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elay\Documents\vscode-workspace\ukf-sandbox\"/>
    </mc:Choice>
  </mc:AlternateContent>
  <xr:revisionPtr revIDLastSave="0" documentId="13_ncr:40009_{76AC0749-8EDD-4847-A8FD-6F9046EA7E03}" xr6:coauthVersionLast="47" xr6:coauthVersionMax="47" xr10:uidLastSave="{00000000-0000-0000-0000-000000000000}"/>
  <bookViews>
    <workbookView xWindow="-108" yWindow="-108" windowWidth="23256" windowHeight="13176"/>
  </bookViews>
  <sheets>
    <sheet name="log44-encoder" sheetId="1" r:id="rId1"/>
  </sheets>
  <calcPr calcId="0"/>
</workbook>
</file>

<file path=xl/sharedStrings.xml><?xml version="1.0" encoding="utf-8"?>
<sst xmlns="http://schemas.openxmlformats.org/spreadsheetml/2006/main" count="2" uniqueCount="2">
  <si>
    <t>Timestamp</t>
  </si>
  <si>
    <t>Speed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</si>
</sst>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Speed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'log44-encoder'!$B$1</c:f>
              <c:strCache>
                <c:ptCount val="1"/>
                <c:pt idx="0">
                  <c:v>Speed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'log44-encoder'!$A:$A</c15:sqref>
                  </c15:fullRef>
                </c:ext>
              </c:extLst>
              <c:f>'log44-encoder'!$A$2:$A$1048576</c:f>
              <c:strCache>
                <c:ptCount val="45546"/>
                <c:pt idx="0">
                  <c:v>10450</c:v>
                </c:pt>
                <c:pt idx="1">
                  <c:v>10491</c:v>
                </c:pt>
                <c:pt idx="2">
                  <c:v>10532</c:v>
                </c:pt>
                <c:pt idx="3">
                  <c:v>10573</c:v>
                </c:pt>
                <c:pt idx="4">
                  <c:v>10618</c:v>
                </c:pt>
                <c:pt idx="5">
                  <c:v>10659</c:v>
                </c:pt>
                <c:pt idx="6">
                  <c:v>10700</c:v>
                </c:pt>
                <c:pt idx="7">
                  <c:v>10741</c:v>
                </c:pt>
                <c:pt idx="8">
                  <c:v>10782</c:v>
                </c:pt>
                <c:pt idx="9">
                  <c:v>10823</c:v>
                </c:pt>
                <c:pt idx="10">
                  <c:v>10864</c:v>
                </c:pt>
                <c:pt idx="11">
                  <c:v>10905</c:v>
                </c:pt>
                <c:pt idx="12">
                  <c:v>10946</c:v>
                </c:pt>
                <c:pt idx="13">
                  <c:v>10987</c:v>
                </c:pt>
                <c:pt idx="14">
                  <c:v>11028</c:v>
                </c:pt>
                <c:pt idx="15">
                  <c:v>11069</c:v>
                </c:pt>
                <c:pt idx="16">
                  <c:v>11110</c:v>
                </c:pt>
                <c:pt idx="17">
                  <c:v>11151</c:v>
                </c:pt>
                <c:pt idx="18">
                  <c:v>11192</c:v>
                </c:pt>
                <c:pt idx="19">
                  <c:v>11233</c:v>
                </c:pt>
                <c:pt idx="20">
                  <c:v>11274</c:v>
                </c:pt>
                <c:pt idx="21">
                  <c:v>11315</c:v>
                </c:pt>
                <c:pt idx="22">
                  <c:v>11356</c:v>
                </c:pt>
                <c:pt idx="23">
                  <c:v>11397</c:v>
                </c:pt>
                <c:pt idx="24">
                  <c:v>11438</c:v>
                </c:pt>
                <c:pt idx="25">
                  <c:v>11479</c:v>
                </c:pt>
                <c:pt idx="26">
                  <c:v>11520</c:v>
                </c:pt>
                <c:pt idx="27">
                  <c:v>11561</c:v>
                </c:pt>
                <c:pt idx="28">
                  <c:v>11602</c:v>
                </c:pt>
                <c:pt idx="29">
                  <c:v>11643</c:v>
                </c:pt>
                <c:pt idx="30">
                  <c:v>11684</c:v>
                </c:pt>
                <c:pt idx="31">
                  <c:v>11730</c:v>
                </c:pt>
                <c:pt idx="32">
                  <c:v>11771</c:v>
                </c:pt>
                <c:pt idx="33">
                  <c:v>11812</c:v>
                </c:pt>
                <c:pt idx="34">
                  <c:v>11853</c:v>
                </c:pt>
                <c:pt idx="35">
                  <c:v>11894</c:v>
                </c:pt>
                <c:pt idx="36">
                  <c:v>11935</c:v>
                </c:pt>
                <c:pt idx="37">
                  <c:v>11976</c:v>
                </c:pt>
                <c:pt idx="38">
                  <c:v>12017</c:v>
                </c:pt>
                <c:pt idx="39">
                  <c:v>12058</c:v>
                </c:pt>
                <c:pt idx="40">
                  <c:v>12099</c:v>
                </c:pt>
                <c:pt idx="41">
                  <c:v>12140</c:v>
                </c:pt>
                <c:pt idx="42">
                  <c:v>12181</c:v>
                </c:pt>
                <c:pt idx="43">
                  <c:v>12222</c:v>
                </c:pt>
                <c:pt idx="44">
                  <c:v>12263</c:v>
                </c:pt>
                <c:pt idx="45">
                  <c:v>12304</c:v>
                </c:pt>
                <c:pt idx="46">
                  <c:v>12345</c:v>
                </c:pt>
                <c:pt idx="47">
                  <c:v>12386</c:v>
                </c:pt>
                <c:pt idx="48">
                  <c:v>12427</c:v>
                </c:pt>
                <c:pt idx="49">
                  <c:v>12468</c:v>
                </c:pt>
                <c:pt idx="50">
                  <c:v>12509</c:v>
                </c:pt>
                <c:pt idx="51">
                  <c:v>12550</c:v>
                </c:pt>
                <c:pt idx="52">
                  <c:v>12591</c:v>
                </c:pt>
                <c:pt idx="53">
                  <c:v>12632</c:v>
                </c:pt>
                <c:pt idx="54">
                  <c:v>12673</c:v>
                </c:pt>
                <c:pt idx="55">
                  <c:v>12714</c:v>
                </c:pt>
                <c:pt idx="56">
                  <c:v>12755</c:v>
                </c:pt>
                <c:pt idx="57">
                  <c:v>12796</c:v>
                </c:pt>
                <c:pt idx="58">
                  <c:v>12842</c:v>
                </c:pt>
                <c:pt idx="59">
                  <c:v>12883</c:v>
                </c:pt>
                <c:pt idx="60">
                  <c:v>12924</c:v>
                </c:pt>
                <c:pt idx="61">
                  <c:v>12965</c:v>
                </c:pt>
                <c:pt idx="62">
                  <c:v>13006</c:v>
                </c:pt>
                <c:pt idx="63">
                  <c:v>13050</c:v>
                </c:pt>
                <c:pt idx="64">
                  <c:v>13091</c:v>
                </c:pt>
                <c:pt idx="65">
                  <c:v>13132</c:v>
                </c:pt>
                <c:pt idx="66">
                  <c:v>13173</c:v>
                </c:pt>
                <c:pt idx="67">
                  <c:v>13214</c:v>
                </c:pt>
                <c:pt idx="68">
                  <c:v>13255</c:v>
                </c:pt>
                <c:pt idx="69">
                  <c:v>13296</c:v>
                </c:pt>
                <c:pt idx="70">
                  <c:v>13337</c:v>
                </c:pt>
                <c:pt idx="71">
                  <c:v>13378</c:v>
                </c:pt>
                <c:pt idx="72">
                  <c:v>13419</c:v>
                </c:pt>
                <c:pt idx="73">
                  <c:v>13460</c:v>
                </c:pt>
                <c:pt idx="74">
                  <c:v>13501</c:v>
                </c:pt>
                <c:pt idx="75">
                  <c:v>13542</c:v>
                </c:pt>
                <c:pt idx="76">
                  <c:v>13583</c:v>
                </c:pt>
                <c:pt idx="77">
                  <c:v>13624</c:v>
                </c:pt>
                <c:pt idx="78">
                  <c:v>13665</c:v>
                </c:pt>
                <c:pt idx="79">
                  <c:v>13706</c:v>
                </c:pt>
                <c:pt idx="80">
                  <c:v>13751</c:v>
                </c:pt>
                <c:pt idx="81">
                  <c:v>13792</c:v>
                </c:pt>
                <c:pt idx="82">
                  <c:v>13833</c:v>
                </c:pt>
                <c:pt idx="83">
                  <c:v>13874</c:v>
                </c:pt>
                <c:pt idx="84">
                  <c:v>13915</c:v>
                </c:pt>
                <c:pt idx="85">
                  <c:v>13956</c:v>
                </c:pt>
                <c:pt idx="86">
                  <c:v>13997</c:v>
                </c:pt>
                <c:pt idx="87">
                  <c:v>14038</c:v>
                </c:pt>
                <c:pt idx="88">
                  <c:v>14079</c:v>
                </c:pt>
                <c:pt idx="89">
                  <c:v>14120</c:v>
                </c:pt>
                <c:pt idx="90">
                  <c:v>14161</c:v>
                </c:pt>
                <c:pt idx="91">
                  <c:v>14202</c:v>
                </c:pt>
                <c:pt idx="92">
                  <c:v>14243</c:v>
                </c:pt>
                <c:pt idx="93">
                  <c:v>14284</c:v>
                </c:pt>
                <c:pt idx="94">
                  <c:v>14325</c:v>
                </c:pt>
                <c:pt idx="95">
                  <c:v>14366</c:v>
                </c:pt>
                <c:pt idx="96">
                  <c:v>14407</c:v>
                </c:pt>
                <c:pt idx="97">
                  <c:v>14448</c:v>
                </c:pt>
                <c:pt idx="98">
                  <c:v>14489</c:v>
                </c:pt>
                <c:pt idx="99">
                  <c:v>14530</c:v>
                </c:pt>
                <c:pt idx="100">
                  <c:v>14571</c:v>
                </c:pt>
                <c:pt idx="101">
                  <c:v>14612</c:v>
                </c:pt>
                <c:pt idx="102">
                  <c:v>14659</c:v>
                </c:pt>
                <c:pt idx="103">
                  <c:v>14700</c:v>
                </c:pt>
                <c:pt idx="104">
                  <c:v>14741</c:v>
                </c:pt>
                <c:pt idx="105">
                  <c:v>14782</c:v>
                </c:pt>
                <c:pt idx="106">
                  <c:v>14823</c:v>
                </c:pt>
                <c:pt idx="107">
                  <c:v>14864</c:v>
                </c:pt>
                <c:pt idx="108">
                  <c:v>14905</c:v>
                </c:pt>
                <c:pt idx="109">
                  <c:v>14946</c:v>
                </c:pt>
                <c:pt idx="110">
                  <c:v>14987</c:v>
                </c:pt>
                <c:pt idx="111">
                  <c:v>15028</c:v>
                </c:pt>
                <c:pt idx="112">
                  <c:v>15069</c:v>
                </c:pt>
                <c:pt idx="113">
                  <c:v>15110</c:v>
                </c:pt>
                <c:pt idx="114">
                  <c:v>15151</c:v>
                </c:pt>
                <c:pt idx="115">
                  <c:v>15192</c:v>
                </c:pt>
                <c:pt idx="116">
                  <c:v>15233</c:v>
                </c:pt>
                <c:pt idx="117">
                  <c:v>15274</c:v>
                </c:pt>
                <c:pt idx="118">
                  <c:v>15315</c:v>
                </c:pt>
                <c:pt idx="119">
                  <c:v>15356</c:v>
                </c:pt>
                <c:pt idx="120">
                  <c:v>15397</c:v>
                </c:pt>
                <c:pt idx="121">
                  <c:v>15438</c:v>
                </c:pt>
                <c:pt idx="122">
                  <c:v>15479</c:v>
                </c:pt>
                <c:pt idx="123">
                  <c:v>15520</c:v>
                </c:pt>
                <c:pt idx="124">
                  <c:v>15561</c:v>
                </c:pt>
                <c:pt idx="125">
                  <c:v>15602</c:v>
                </c:pt>
                <c:pt idx="126">
                  <c:v>15643</c:v>
                </c:pt>
                <c:pt idx="127">
                  <c:v>15684</c:v>
                </c:pt>
                <c:pt idx="128">
                  <c:v>15725</c:v>
                </c:pt>
                <c:pt idx="129">
                  <c:v>15770</c:v>
                </c:pt>
                <c:pt idx="130">
                  <c:v>15811</c:v>
                </c:pt>
                <c:pt idx="131">
                  <c:v>15852</c:v>
                </c:pt>
                <c:pt idx="132">
                  <c:v>15893</c:v>
                </c:pt>
                <c:pt idx="133">
                  <c:v>15934</c:v>
                </c:pt>
                <c:pt idx="134">
                  <c:v>15975</c:v>
                </c:pt>
                <c:pt idx="135">
                  <c:v>16016</c:v>
                </c:pt>
                <c:pt idx="136">
                  <c:v>16057</c:v>
                </c:pt>
                <c:pt idx="137">
                  <c:v>16098</c:v>
                </c:pt>
                <c:pt idx="138">
                  <c:v>16139</c:v>
                </c:pt>
                <c:pt idx="139">
                  <c:v>16180</c:v>
                </c:pt>
                <c:pt idx="140">
                  <c:v>16221</c:v>
                </c:pt>
                <c:pt idx="141">
                  <c:v>16262</c:v>
                </c:pt>
                <c:pt idx="142">
                  <c:v>16303</c:v>
                </c:pt>
                <c:pt idx="143">
                  <c:v>16344</c:v>
                </c:pt>
                <c:pt idx="144">
                  <c:v>16385</c:v>
                </c:pt>
                <c:pt idx="145">
                  <c:v>16426</c:v>
                </c:pt>
                <c:pt idx="146">
                  <c:v>16467</c:v>
                </c:pt>
                <c:pt idx="147">
                  <c:v>16508</c:v>
                </c:pt>
                <c:pt idx="148">
                  <c:v>16549</c:v>
                </c:pt>
                <c:pt idx="149">
                  <c:v>16590</c:v>
                </c:pt>
                <c:pt idx="150">
                  <c:v>16631</c:v>
                </c:pt>
                <c:pt idx="151">
                  <c:v>16672</c:v>
                </c:pt>
                <c:pt idx="152">
                  <c:v>16713</c:v>
                </c:pt>
                <c:pt idx="153">
                  <c:v>16754</c:v>
                </c:pt>
                <c:pt idx="154">
                  <c:v>16795</c:v>
                </c:pt>
                <c:pt idx="155">
                  <c:v>16836</c:v>
                </c:pt>
                <c:pt idx="156">
                  <c:v>16882</c:v>
                </c:pt>
                <c:pt idx="157">
                  <c:v>16923</c:v>
                </c:pt>
                <c:pt idx="158">
                  <c:v>16964</c:v>
                </c:pt>
                <c:pt idx="159">
                  <c:v>17005</c:v>
                </c:pt>
                <c:pt idx="160">
                  <c:v>17046</c:v>
                </c:pt>
                <c:pt idx="161">
                  <c:v>17087</c:v>
                </c:pt>
                <c:pt idx="162">
                  <c:v>17128</c:v>
                </c:pt>
                <c:pt idx="163">
                  <c:v>17169</c:v>
                </c:pt>
                <c:pt idx="164">
                  <c:v>17210</c:v>
                </c:pt>
                <c:pt idx="165">
                  <c:v>17251</c:v>
                </c:pt>
                <c:pt idx="166">
                  <c:v>17292</c:v>
                </c:pt>
                <c:pt idx="167">
                  <c:v>17333</c:v>
                </c:pt>
                <c:pt idx="168">
                  <c:v>17374</c:v>
                </c:pt>
                <c:pt idx="169">
                  <c:v>17415</c:v>
                </c:pt>
                <c:pt idx="170">
                  <c:v>17456</c:v>
                </c:pt>
                <c:pt idx="171">
                  <c:v>17497</c:v>
                </c:pt>
                <c:pt idx="172">
                  <c:v>17538</c:v>
                </c:pt>
                <c:pt idx="173">
                  <c:v>17579</c:v>
                </c:pt>
                <c:pt idx="174">
                  <c:v>17620</c:v>
                </c:pt>
                <c:pt idx="175">
                  <c:v>17661</c:v>
                </c:pt>
                <c:pt idx="176">
                  <c:v>17702</c:v>
                </c:pt>
                <c:pt idx="177">
                  <c:v>17743</c:v>
                </c:pt>
                <c:pt idx="178">
                  <c:v>17784</c:v>
                </c:pt>
                <c:pt idx="179">
                  <c:v>17825</c:v>
                </c:pt>
                <c:pt idx="180">
                  <c:v>17866</c:v>
                </c:pt>
                <c:pt idx="181">
                  <c:v>17907</c:v>
                </c:pt>
                <c:pt idx="182">
                  <c:v>17948</c:v>
                </c:pt>
                <c:pt idx="183">
                  <c:v>17993</c:v>
                </c:pt>
                <c:pt idx="184">
                  <c:v>18034</c:v>
                </c:pt>
                <c:pt idx="185">
                  <c:v>18075</c:v>
                </c:pt>
                <c:pt idx="186">
                  <c:v>18116</c:v>
                </c:pt>
                <c:pt idx="187">
                  <c:v>18157</c:v>
                </c:pt>
                <c:pt idx="188">
                  <c:v>18198</c:v>
                </c:pt>
                <c:pt idx="189">
                  <c:v>18239</c:v>
                </c:pt>
                <c:pt idx="190">
                  <c:v>18280</c:v>
                </c:pt>
                <c:pt idx="191">
                  <c:v>18321</c:v>
                </c:pt>
                <c:pt idx="192">
                  <c:v>18362</c:v>
                </c:pt>
                <c:pt idx="193">
                  <c:v>18403</c:v>
                </c:pt>
                <c:pt idx="194">
                  <c:v>18444</c:v>
                </c:pt>
                <c:pt idx="195">
                  <c:v>18485</c:v>
                </c:pt>
                <c:pt idx="196">
                  <c:v>18526</c:v>
                </c:pt>
                <c:pt idx="197">
                  <c:v>18567</c:v>
                </c:pt>
                <c:pt idx="198">
                  <c:v>18608</c:v>
                </c:pt>
                <c:pt idx="199">
                  <c:v>18649</c:v>
                </c:pt>
                <c:pt idx="200">
                  <c:v>18690</c:v>
                </c:pt>
                <c:pt idx="201">
                  <c:v>18731</c:v>
                </c:pt>
                <c:pt idx="202">
                  <c:v>18772</c:v>
                </c:pt>
                <c:pt idx="203">
                  <c:v>18813</c:v>
                </c:pt>
                <c:pt idx="204">
                  <c:v>18854</c:v>
                </c:pt>
                <c:pt idx="205">
                  <c:v>18895</c:v>
                </c:pt>
                <c:pt idx="206">
                  <c:v>18936</c:v>
                </c:pt>
                <c:pt idx="207">
                  <c:v>18977</c:v>
                </c:pt>
                <c:pt idx="208">
                  <c:v>19018</c:v>
                </c:pt>
                <c:pt idx="209">
                  <c:v>19059</c:v>
                </c:pt>
                <c:pt idx="210">
                  <c:v>19104</c:v>
                </c:pt>
                <c:pt idx="211">
                  <c:v>19145</c:v>
                </c:pt>
                <c:pt idx="212">
                  <c:v>19186</c:v>
                </c:pt>
                <c:pt idx="213">
                  <c:v>19227</c:v>
                </c:pt>
                <c:pt idx="214">
                  <c:v>19268</c:v>
                </c:pt>
                <c:pt idx="215">
                  <c:v>19309</c:v>
                </c:pt>
                <c:pt idx="216">
                  <c:v>19350</c:v>
                </c:pt>
                <c:pt idx="217">
                  <c:v>19391</c:v>
                </c:pt>
                <c:pt idx="218">
                  <c:v>19432</c:v>
                </c:pt>
                <c:pt idx="219">
                  <c:v>19473</c:v>
                </c:pt>
                <c:pt idx="220">
                  <c:v>19514</c:v>
                </c:pt>
                <c:pt idx="221">
                  <c:v>19555</c:v>
                </c:pt>
                <c:pt idx="222">
                  <c:v>19596</c:v>
                </c:pt>
                <c:pt idx="223">
                  <c:v>19637</c:v>
                </c:pt>
                <c:pt idx="224">
                  <c:v>19678</c:v>
                </c:pt>
                <c:pt idx="225">
                  <c:v>19719</c:v>
                </c:pt>
                <c:pt idx="226">
                  <c:v>19760</c:v>
                </c:pt>
                <c:pt idx="227">
                  <c:v>19801</c:v>
                </c:pt>
                <c:pt idx="228">
                  <c:v>19842</c:v>
                </c:pt>
                <c:pt idx="229">
                  <c:v>19883</c:v>
                </c:pt>
                <c:pt idx="230">
                  <c:v>19924</c:v>
                </c:pt>
                <c:pt idx="231">
                  <c:v>19965</c:v>
                </c:pt>
                <c:pt idx="232">
                  <c:v>20006</c:v>
                </c:pt>
                <c:pt idx="233">
                  <c:v>20047</c:v>
                </c:pt>
                <c:pt idx="234">
                  <c:v>20088</c:v>
                </c:pt>
                <c:pt idx="235">
                  <c:v>20129</c:v>
                </c:pt>
                <c:pt idx="236">
                  <c:v>20170</c:v>
                </c:pt>
                <c:pt idx="237">
                  <c:v>20215</c:v>
                </c:pt>
                <c:pt idx="238">
                  <c:v>20256</c:v>
                </c:pt>
                <c:pt idx="239">
                  <c:v>20297</c:v>
                </c:pt>
                <c:pt idx="240">
                  <c:v>20338</c:v>
                </c:pt>
                <c:pt idx="241">
                  <c:v>20379</c:v>
                </c:pt>
                <c:pt idx="242">
                  <c:v>20423</c:v>
                </c:pt>
                <c:pt idx="243">
                  <c:v>20464</c:v>
                </c:pt>
                <c:pt idx="244">
                  <c:v>20505</c:v>
                </c:pt>
                <c:pt idx="245">
                  <c:v>20546</c:v>
                </c:pt>
                <c:pt idx="246">
                  <c:v>20587</c:v>
                </c:pt>
                <c:pt idx="247">
                  <c:v>20628</c:v>
                </c:pt>
                <c:pt idx="248">
                  <c:v>20669</c:v>
                </c:pt>
                <c:pt idx="249">
                  <c:v>20710</c:v>
                </c:pt>
                <c:pt idx="250">
                  <c:v>20751</c:v>
                </c:pt>
                <c:pt idx="251">
                  <c:v>20792</c:v>
                </c:pt>
                <c:pt idx="252">
                  <c:v>20833</c:v>
                </c:pt>
                <c:pt idx="253">
                  <c:v>20874</c:v>
                </c:pt>
                <c:pt idx="254">
                  <c:v>20915</c:v>
                </c:pt>
                <c:pt idx="255">
                  <c:v>20956</c:v>
                </c:pt>
                <c:pt idx="256">
                  <c:v>20997</c:v>
                </c:pt>
                <c:pt idx="257">
                  <c:v>21038</c:v>
                </c:pt>
                <c:pt idx="258">
                  <c:v>21079</c:v>
                </c:pt>
                <c:pt idx="259">
                  <c:v>21124</c:v>
                </c:pt>
                <c:pt idx="260">
                  <c:v>21165</c:v>
                </c:pt>
                <c:pt idx="261">
                  <c:v>21206</c:v>
                </c:pt>
                <c:pt idx="262">
                  <c:v>21247</c:v>
                </c:pt>
                <c:pt idx="263">
                  <c:v>21288</c:v>
                </c:pt>
                <c:pt idx="264">
                  <c:v>21329</c:v>
                </c:pt>
                <c:pt idx="265">
                  <c:v>21370</c:v>
                </c:pt>
                <c:pt idx="266">
                  <c:v>21411</c:v>
                </c:pt>
                <c:pt idx="267">
                  <c:v>21452</c:v>
                </c:pt>
                <c:pt idx="268">
                  <c:v>21493</c:v>
                </c:pt>
                <c:pt idx="269">
                  <c:v>21534</c:v>
                </c:pt>
                <c:pt idx="270">
                  <c:v>21575</c:v>
                </c:pt>
                <c:pt idx="271">
                  <c:v>21616</c:v>
                </c:pt>
                <c:pt idx="272">
                  <c:v>21657</c:v>
                </c:pt>
                <c:pt idx="273">
                  <c:v>21698</c:v>
                </c:pt>
                <c:pt idx="274">
                  <c:v>21739</c:v>
                </c:pt>
                <c:pt idx="275">
                  <c:v>21780</c:v>
                </c:pt>
                <c:pt idx="276">
                  <c:v>21821</c:v>
                </c:pt>
                <c:pt idx="277">
                  <c:v>21862</c:v>
                </c:pt>
                <c:pt idx="278">
                  <c:v>21903</c:v>
                </c:pt>
                <c:pt idx="279">
                  <c:v>21944</c:v>
                </c:pt>
                <c:pt idx="280">
                  <c:v>21985</c:v>
                </c:pt>
                <c:pt idx="281">
                  <c:v>22026</c:v>
                </c:pt>
                <c:pt idx="282">
                  <c:v>22067</c:v>
                </c:pt>
                <c:pt idx="283">
                  <c:v>22108</c:v>
                </c:pt>
                <c:pt idx="284">
                  <c:v>22149</c:v>
                </c:pt>
                <c:pt idx="285">
                  <c:v>22190</c:v>
                </c:pt>
                <c:pt idx="286">
                  <c:v>22231</c:v>
                </c:pt>
                <c:pt idx="287">
                  <c:v>22272</c:v>
                </c:pt>
                <c:pt idx="288">
                  <c:v>22313</c:v>
                </c:pt>
                <c:pt idx="289">
                  <c:v>22354</c:v>
                </c:pt>
                <c:pt idx="290">
                  <c:v>22395</c:v>
                </c:pt>
                <c:pt idx="291">
                  <c:v>22440</c:v>
                </c:pt>
                <c:pt idx="292">
                  <c:v>22481</c:v>
                </c:pt>
                <c:pt idx="293">
                  <c:v>22522</c:v>
                </c:pt>
                <c:pt idx="294">
                  <c:v>22563</c:v>
                </c:pt>
                <c:pt idx="295">
                  <c:v>22604</c:v>
                </c:pt>
                <c:pt idx="296">
                  <c:v>22645</c:v>
                </c:pt>
                <c:pt idx="297">
                  <c:v>22686</c:v>
                </c:pt>
                <c:pt idx="298">
                  <c:v>22727</c:v>
                </c:pt>
                <c:pt idx="299">
                  <c:v>22768</c:v>
                </c:pt>
                <c:pt idx="300">
                  <c:v>22809</c:v>
                </c:pt>
                <c:pt idx="301">
                  <c:v>22850</c:v>
                </c:pt>
                <c:pt idx="302">
                  <c:v>22891</c:v>
                </c:pt>
                <c:pt idx="303">
                  <c:v>22932</c:v>
                </c:pt>
                <c:pt idx="304">
                  <c:v>22973</c:v>
                </c:pt>
                <c:pt idx="305">
                  <c:v>23014</c:v>
                </c:pt>
                <c:pt idx="306">
                  <c:v>23055</c:v>
                </c:pt>
                <c:pt idx="307">
                  <c:v>23096</c:v>
                </c:pt>
                <c:pt idx="308">
                  <c:v>23137</c:v>
                </c:pt>
                <c:pt idx="309">
                  <c:v>23178</c:v>
                </c:pt>
                <c:pt idx="310">
                  <c:v>23219</c:v>
                </c:pt>
                <c:pt idx="311">
                  <c:v>23260</c:v>
                </c:pt>
                <c:pt idx="312">
                  <c:v>23301</c:v>
                </c:pt>
                <c:pt idx="313">
                  <c:v>23342</c:v>
                </c:pt>
                <c:pt idx="314">
                  <c:v>23383</c:v>
                </c:pt>
                <c:pt idx="315">
                  <c:v>23426</c:v>
                </c:pt>
                <c:pt idx="316">
                  <c:v>23467</c:v>
                </c:pt>
                <c:pt idx="317">
                  <c:v>23508</c:v>
                </c:pt>
                <c:pt idx="318">
                  <c:v>23552</c:v>
                </c:pt>
                <c:pt idx="319">
                  <c:v>23593</c:v>
                </c:pt>
                <c:pt idx="320">
                  <c:v>23634</c:v>
                </c:pt>
                <c:pt idx="321">
                  <c:v>23675</c:v>
                </c:pt>
                <c:pt idx="322">
                  <c:v>23716</c:v>
                </c:pt>
                <c:pt idx="323">
                  <c:v>23757</c:v>
                </c:pt>
                <c:pt idx="324">
                  <c:v>23798</c:v>
                </c:pt>
                <c:pt idx="325">
                  <c:v>23839</c:v>
                </c:pt>
                <c:pt idx="326">
                  <c:v>23880</c:v>
                </c:pt>
                <c:pt idx="327">
                  <c:v>23921</c:v>
                </c:pt>
                <c:pt idx="328">
                  <c:v>23962</c:v>
                </c:pt>
                <c:pt idx="329">
                  <c:v>24003</c:v>
                </c:pt>
                <c:pt idx="330">
                  <c:v>24044</c:v>
                </c:pt>
                <c:pt idx="331">
                  <c:v>24085</c:v>
                </c:pt>
                <c:pt idx="332">
                  <c:v>24126</c:v>
                </c:pt>
                <c:pt idx="333">
                  <c:v>24167</c:v>
                </c:pt>
                <c:pt idx="334">
                  <c:v>24208</c:v>
                </c:pt>
                <c:pt idx="335">
                  <c:v>24249</c:v>
                </c:pt>
                <c:pt idx="336">
                  <c:v>24290</c:v>
                </c:pt>
                <c:pt idx="337">
                  <c:v>24331</c:v>
                </c:pt>
                <c:pt idx="338">
                  <c:v>24372</c:v>
                </c:pt>
                <c:pt idx="339">
                  <c:v>24413</c:v>
                </c:pt>
                <c:pt idx="340">
                  <c:v>24460</c:v>
                </c:pt>
                <c:pt idx="341">
                  <c:v>24501</c:v>
                </c:pt>
                <c:pt idx="342">
                  <c:v>24542</c:v>
                </c:pt>
                <c:pt idx="343">
                  <c:v>24583</c:v>
                </c:pt>
                <c:pt idx="344">
                  <c:v>24624</c:v>
                </c:pt>
                <c:pt idx="345">
                  <c:v>24665</c:v>
                </c:pt>
                <c:pt idx="346">
                  <c:v>24706</c:v>
                </c:pt>
                <c:pt idx="347">
                  <c:v>24747</c:v>
                </c:pt>
                <c:pt idx="348">
                  <c:v>24788</c:v>
                </c:pt>
                <c:pt idx="349">
                  <c:v>24829</c:v>
                </c:pt>
                <c:pt idx="350">
                  <c:v>24870</c:v>
                </c:pt>
                <c:pt idx="351">
                  <c:v>24911</c:v>
                </c:pt>
                <c:pt idx="352">
                  <c:v>24952</c:v>
                </c:pt>
                <c:pt idx="353">
                  <c:v>24993</c:v>
                </c:pt>
                <c:pt idx="354">
                  <c:v>25034</c:v>
                </c:pt>
                <c:pt idx="355">
                  <c:v>25075</c:v>
                </c:pt>
                <c:pt idx="356">
                  <c:v>25116</c:v>
                </c:pt>
                <c:pt idx="357">
                  <c:v>25157</c:v>
                </c:pt>
                <c:pt idx="358">
                  <c:v>25198</c:v>
                </c:pt>
                <c:pt idx="359">
                  <c:v>25239</c:v>
                </c:pt>
                <c:pt idx="360">
                  <c:v>25280</c:v>
                </c:pt>
                <c:pt idx="361">
                  <c:v>25321</c:v>
                </c:pt>
                <c:pt idx="362">
                  <c:v>25362</c:v>
                </c:pt>
                <c:pt idx="363">
                  <c:v>25403</c:v>
                </c:pt>
                <c:pt idx="364">
                  <c:v>25444</c:v>
                </c:pt>
                <c:pt idx="365">
                  <c:v>25485</c:v>
                </c:pt>
                <c:pt idx="366">
                  <c:v>25526</c:v>
                </c:pt>
                <c:pt idx="367">
                  <c:v>25571</c:v>
                </c:pt>
                <c:pt idx="368">
                  <c:v>25612</c:v>
                </c:pt>
                <c:pt idx="369">
                  <c:v>25653</c:v>
                </c:pt>
                <c:pt idx="370">
                  <c:v>25694</c:v>
                </c:pt>
                <c:pt idx="371">
                  <c:v>25735</c:v>
                </c:pt>
                <c:pt idx="372">
                  <c:v>25776</c:v>
                </c:pt>
                <c:pt idx="373">
                  <c:v>25817</c:v>
                </c:pt>
                <c:pt idx="374">
                  <c:v>25858</c:v>
                </c:pt>
                <c:pt idx="375">
                  <c:v>25899</c:v>
                </c:pt>
                <c:pt idx="376">
                  <c:v>25940</c:v>
                </c:pt>
                <c:pt idx="377">
                  <c:v>25981</c:v>
                </c:pt>
                <c:pt idx="378">
                  <c:v>26022</c:v>
                </c:pt>
                <c:pt idx="379">
                  <c:v>26063</c:v>
                </c:pt>
                <c:pt idx="380">
                  <c:v>26104</c:v>
                </c:pt>
                <c:pt idx="381">
                  <c:v>26145</c:v>
                </c:pt>
                <c:pt idx="382">
                  <c:v>26186</c:v>
                </c:pt>
                <c:pt idx="383">
                  <c:v>26227</c:v>
                </c:pt>
                <c:pt idx="384">
                  <c:v>26268</c:v>
                </c:pt>
                <c:pt idx="385">
                  <c:v>26309</c:v>
                </c:pt>
                <c:pt idx="386">
                  <c:v>26350</c:v>
                </c:pt>
                <c:pt idx="387">
                  <c:v>26391</c:v>
                </c:pt>
                <c:pt idx="388">
                  <c:v>26432</c:v>
                </c:pt>
                <c:pt idx="389">
                  <c:v>26473</c:v>
                </c:pt>
                <c:pt idx="390">
                  <c:v>26514</c:v>
                </c:pt>
                <c:pt idx="391">
                  <c:v>26555</c:v>
                </c:pt>
                <c:pt idx="392">
                  <c:v>26596</c:v>
                </c:pt>
                <c:pt idx="393">
                  <c:v>26637</c:v>
                </c:pt>
                <c:pt idx="394">
                  <c:v>26682</c:v>
                </c:pt>
                <c:pt idx="395">
                  <c:v>26723</c:v>
                </c:pt>
                <c:pt idx="396">
                  <c:v>26764</c:v>
                </c:pt>
                <c:pt idx="397">
                  <c:v>26805</c:v>
                </c:pt>
                <c:pt idx="398">
                  <c:v>26846</c:v>
                </c:pt>
                <c:pt idx="399">
                  <c:v>26887</c:v>
                </c:pt>
                <c:pt idx="400">
                  <c:v>26928</c:v>
                </c:pt>
                <c:pt idx="401">
                  <c:v>26969</c:v>
                </c:pt>
                <c:pt idx="402">
                  <c:v>27010</c:v>
                </c:pt>
                <c:pt idx="403">
                  <c:v>27051</c:v>
                </c:pt>
                <c:pt idx="404">
                  <c:v>27092</c:v>
                </c:pt>
                <c:pt idx="405">
                  <c:v>27133</c:v>
                </c:pt>
                <c:pt idx="406">
                  <c:v>27174</c:v>
                </c:pt>
                <c:pt idx="407">
                  <c:v>27215</c:v>
                </c:pt>
                <c:pt idx="408">
                  <c:v>27256</c:v>
                </c:pt>
                <c:pt idx="409">
                  <c:v>27297</c:v>
                </c:pt>
                <c:pt idx="410">
                  <c:v>27338</c:v>
                </c:pt>
                <c:pt idx="411">
                  <c:v>27379</c:v>
                </c:pt>
                <c:pt idx="412">
                  <c:v>27420</c:v>
                </c:pt>
                <c:pt idx="413">
                  <c:v>27461</c:v>
                </c:pt>
                <c:pt idx="414">
                  <c:v>27502</c:v>
                </c:pt>
                <c:pt idx="415">
                  <c:v>27543</c:v>
                </c:pt>
                <c:pt idx="416">
                  <c:v>27584</c:v>
                </c:pt>
                <c:pt idx="417">
                  <c:v>27625</c:v>
                </c:pt>
                <c:pt idx="418">
                  <c:v>27666</c:v>
                </c:pt>
                <c:pt idx="419">
                  <c:v>27707</c:v>
                </c:pt>
                <c:pt idx="420">
                  <c:v>27748</c:v>
                </c:pt>
                <c:pt idx="421">
                  <c:v>27793</c:v>
                </c:pt>
                <c:pt idx="422">
                  <c:v>27834</c:v>
                </c:pt>
                <c:pt idx="423">
                  <c:v>27875</c:v>
                </c:pt>
                <c:pt idx="424">
                  <c:v>27916</c:v>
                </c:pt>
                <c:pt idx="425">
                  <c:v>27957</c:v>
                </c:pt>
                <c:pt idx="426">
                  <c:v>27998</c:v>
                </c:pt>
                <c:pt idx="427">
                  <c:v>28039</c:v>
                </c:pt>
                <c:pt idx="428">
                  <c:v>28080</c:v>
                </c:pt>
                <c:pt idx="429">
                  <c:v>28121</c:v>
                </c:pt>
                <c:pt idx="430">
                  <c:v>28162</c:v>
                </c:pt>
                <c:pt idx="431">
                  <c:v>28203</c:v>
                </c:pt>
                <c:pt idx="432">
                  <c:v>28244</c:v>
                </c:pt>
                <c:pt idx="433">
                  <c:v>28285</c:v>
                </c:pt>
                <c:pt idx="434">
                  <c:v>28326</c:v>
                </c:pt>
                <c:pt idx="435">
                  <c:v>28367</c:v>
                </c:pt>
                <c:pt idx="436">
                  <c:v>28408</c:v>
                </c:pt>
                <c:pt idx="437">
                  <c:v>28449</c:v>
                </c:pt>
                <c:pt idx="438">
                  <c:v>28490</c:v>
                </c:pt>
                <c:pt idx="439">
                  <c:v>28531</c:v>
                </c:pt>
                <c:pt idx="440">
                  <c:v>28572</c:v>
                </c:pt>
                <c:pt idx="441">
                  <c:v>28613</c:v>
                </c:pt>
                <c:pt idx="442">
                  <c:v>28654</c:v>
                </c:pt>
                <c:pt idx="443">
                  <c:v>28695</c:v>
                </c:pt>
                <c:pt idx="444">
                  <c:v>28736</c:v>
                </c:pt>
                <c:pt idx="445">
                  <c:v>28777</c:v>
                </c:pt>
                <c:pt idx="446">
                  <c:v>28818</c:v>
                </c:pt>
                <c:pt idx="447">
                  <c:v>28859</c:v>
                </c:pt>
                <c:pt idx="448">
                  <c:v>28904</c:v>
                </c:pt>
                <c:pt idx="449">
                  <c:v>28945</c:v>
                </c:pt>
                <c:pt idx="450">
                  <c:v>28986</c:v>
                </c:pt>
                <c:pt idx="451">
                  <c:v>29027</c:v>
                </c:pt>
                <c:pt idx="452">
                  <c:v>29068</c:v>
                </c:pt>
                <c:pt idx="453">
                  <c:v>29109</c:v>
                </c:pt>
                <c:pt idx="454">
                  <c:v>29150</c:v>
                </c:pt>
                <c:pt idx="455">
                  <c:v>29191</c:v>
                </c:pt>
                <c:pt idx="456">
                  <c:v>29232</c:v>
                </c:pt>
                <c:pt idx="457">
                  <c:v>29273</c:v>
                </c:pt>
                <c:pt idx="458">
                  <c:v>29314</c:v>
                </c:pt>
                <c:pt idx="459">
                  <c:v>29355</c:v>
                </c:pt>
                <c:pt idx="460">
                  <c:v>29396</c:v>
                </c:pt>
                <c:pt idx="461">
                  <c:v>29437</c:v>
                </c:pt>
                <c:pt idx="462">
                  <c:v>29478</c:v>
                </c:pt>
                <c:pt idx="463">
                  <c:v>29519</c:v>
                </c:pt>
                <c:pt idx="464">
                  <c:v>29560</c:v>
                </c:pt>
                <c:pt idx="465">
                  <c:v>29601</c:v>
                </c:pt>
                <c:pt idx="466">
                  <c:v>29642</c:v>
                </c:pt>
                <c:pt idx="467">
                  <c:v>29683</c:v>
                </c:pt>
                <c:pt idx="468">
                  <c:v>29724</c:v>
                </c:pt>
                <c:pt idx="469">
                  <c:v>29765</c:v>
                </c:pt>
                <c:pt idx="470">
                  <c:v>29806</c:v>
                </c:pt>
                <c:pt idx="471">
                  <c:v>29847</c:v>
                </c:pt>
                <c:pt idx="472">
                  <c:v>29888</c:v>
                </c:pt>
                <c:pt idx="473">
                  <c:v>29929</c:v>
                </c:pt>
                <c:pt idx="474">
                  <c:v>29970</c:v>
                </c:pt>
                <c:pt idx="475">
                  <c:v>30017</c:v>
                </c:pt>
                <c:pt idx="476">
                  <c:v>30058</c:v>
                </c:pt>
                <c:pt idx="477">
                  <c:v>30099</c:v>
                </c:pt>
                <c:pt idx="478">
                  <c:v>30140</c:v>
                </c:pt>
                <c:pt idx="479">
                  <c:v>30181</c:v>
                </c:pt>
                <c:pt idx="480">
                  <c:v>30222</c:v>
                </c:pt>
                <c:pt idx="481">
                  <c:v>30263</c:v>
                </c:pt>
                <c:pt idx="482">
                  <c:v>30304</c:v>
                </c:pt>
                <c:pt idx="483">
                  <c:v>30345</c:v>
                </c:pt>
                <c:pt idx="484">
                  <c:v>30386</c:v>
                </c:pt>
                <c:pt idx="485">
                  <c:v>30427</c:v>
                </c:pt>
                <c:pt idx="486">
                  <c:v>30468</c:v>
                </c:pt>
                <c:pt idx="487">
                  <c:v>30509</c:v>
                </c:pt>
                <c:pt idx="488">
                  <c:v>30550</c:v>
                </c:pt>
                <c:pt idx="489">
                  <c:v>30591</c:v>
                </c:pt>
                <c:pt idx="490">
                  <c:v>30632</c:v>
                </c:pt>
                <c:pt idx="491">
                  <c:v>30673</c:v>
                </c:pt>
                <c:pt idx="492">
                  <c:v>30714</c:v>
                </c:pt>
                <c:pt idx="493">
                  <c:v>30755</c:v>
                </c:pt>
                <c:pt idx="494">
                  <c:v>30796</c:v>
                </c:pt>
                <c:pt idx="495">
                  <c:v>30837</c:v>
                </c:pt>
                <c:pt idx="496">
                  <c:v>30878</c:v>
                </c:pt>
                <c:pt idx="497">
                  <c:v>30919</c:v>
                </c:pt>
                <c:pt idx="498">
                  <c:v>30960</c:v>
                </c:pt>
                <c:pt idx="499">
                  <c:v>31001</c:v>
                </c:pt>
                <c:pt idx="500">
                  <c:v>31042</c:v>
                </c:pt>
                <c:pt idx="501">
                  <c:v>31083</c:v>
                </c:pt>
                <c:pt idx="502">
                  <c:v>31129</c:v>
                </c:pt>
                <c:pt idx="503">
                  <c:v>31170</c:v>
                </c:pt>
                <c:pt idx="504">
                  <c:v>31211</c:v>
                </c:pt>
                <c:pt idx="505">
                  <c:v>31252</c:v>
                </c:pt>
                <c:pt idx="506">
                  <c:v>31293</c:v>
                </c:pt>
                <c:pt idx="507">
                  <c:v>31334</c:v>
                </c:pt>
                <c:pt idx="508">
                  <c:v>31375</c:v>
                </c:pt>
                <c:pt idx="509">
                  <c:v>31416</c:v>
                </c:pt>
                <c:pt idx="510">
                  <c:v>31457</c:v>
                </c:pt>
                <c:pt idx="511">
                  <c:v>31498</c:v>
                </c:pt>
                <c:pt idx="512">
                  <c:v>31539</c:v>
                </c:pt>
                <c:pt idx="513">
                  <c:v>31580</c:v>
                </c:pt>
                <c:pt idx="514">
                  <c:v>31621</c:v>
                </c:pt>
                <c:pt idx="515">
                  <c:v>31662</c:v>
                </c:pt>
                <c:pt idx="516">
                  <c:v>31703</c:v>
                </c:pt>
                <c:pt idx="517">
                  <c:v>31744</c:v>
                </c:pt>
                <c:pt idx="518">
                  <c:v>31785</c:v>
                </c:pt>
                <c:pt idx="519">
                  <c:v>31826</c:v>
                </c:pt>
                <c:pt idx="520">
                  <c:v>31867</c:v>
                </c:pt>
                <c:pt idx="521">
                  <c:v>31908</c:v>
                </c:pt>
                <c:pt idx="522">
                  <c:v>31949</c:v>
                </c:pt>
                <c:pt idx="523">
                  <c:v>31990</c:v>
                </c:pt>
                <c:pt idx="524">
                  <c:v>32031</c:v>
                </c:pt>
                <c:pt idx="525">
                  <c:v>32072</c:v>
                </c:pt>
                <c:pt idx="526">
                  <c:v>32113</c:v>
                </c:pt>
                <c:pt idx="527">
                  <c:v>32154</c:v>
                </c:pt>
                <c:pt idx="528">
                  <c:v>32195</c:v>
                </c:pt>
                <c:pt idx="529">
                  <c:v>32241</c:v>
                </c:pt>
                <c:pt idx="530">
                  <c:v>32282</c:v>
                </c:pt>
                <c:pt idx="531">
                  <c:v>32323</c:v>
                </c:pt>
                <c:pt idx="532">
                  <c:v>32364</c:v>
                </c:pt>
                <c:pt idx="533">
                  <c:v>32405</c:v>
                </c:pt>
                <c:pt idx="534">
                  <c:v>32446</c:v>
                </c:pt>
                <c:pt idx="535">
                  <c:v>32487</c:v>
                </c:pt>
                <c:pt idx="536">
                  <c:v>32528</c:v>
                </c:pt>
                <c:pt idx="537">
                  <c:v>32569</c:v>
                </c:pt>
                <c:pt idx="538">
                  <c:v>32610</c:v>
                </c:pt>
                <c:pt idx="539">
                  <c:v>32651</c:v>
                </c:pt>
                <c:pt idx="540">
                  <c:v>32692</c:v>
                </c:pt>
                <c:pt idx="541">
                  <c:v>32733</c:v>
                </c:pt>
                <c:pt idx="542">
                  <c:v>32774</c:v>
                </c:pt>
                <c:pt idx="543">
                  <c:v>32815</c:v>
                </c:pt>
                <c:pt idx="544">
                  <c:v>32856</c:v>
                </c:pt>
                <c:pt idx="545">
                  <c:v>32897</c:v>
                </c:pt>
                <c:pt idx="546">
                  <c:v>32938</c:v>
                </c:pt>
                <c:pt idx="547">
                  <c:v>32979</c:v>
                </c:pt>
                <c:pt idx="548">
                  <c:v>33020</c:v>
                </c:pt>
                <c:pt idx="549">
                  <c:v>33061</c:v>
                </c:pt>
                <c:pt idx="550">
                  <c:v>33102</c:v>
                </c:pt>
                <c:pt idx="551">
                  <c:v>33143</c:v>
                </c:pt>
                <c:pt idx="552">
                  <c:v>33184</c:v>
                </c:pt>
                <c:pt idx="553">
                  <c:v>33225</c:v>
                </c:pt>
                <c:pt idx="554">
                  <c:v>33266</c:v>
                </c:pt>
                <c:pt idx="555">
                  <c:v>33307</c:v>
                </c:pt>
                <c:pt idx="556">
                  <c:v>33352</c:v>
                </c:pt>
                <c:pt idx="557">
                  <c:v>33393</c:v>
                </c:pt>
                <c:pt idx="558">
                  <c:v>33437</c:v>
                </c:pt>
                <c:pt idx="559">
                  <c:v>33478</c:v>
                </c:pt>
                <c:pt idx="560">
                  <c:v>33519</c:v>
                </c:pt>
                <c:pt idx="561">
                  <c:v>33560</c:v>
                </c:pt>
                <c:pt idx="562">
                  <c:v>33601</c:v>
                </c:pt>
                <c:pt idx="563">
                  <c:v>33642</c:v>
                </c:pt>
                <c:pt idx="564">
                  <c:v>33683</c:v>
                </c:pt>
                <c:pt idx="565">
                  <c:v>33724</c:v>
                </c:pt>
                <c:pt idx="566">
                  <c:v>33765</c:v>
                </c:pt>
                <c:pt idx="567">
                  <c:v>33806</c:v>
                </c:pt>
                <c:pt idx="568">
                  <c:v>33847</c:v>
                </c:pt>
                <c:pt idx="569">
                  <c:v>33888</c:v>
                </c:pt>
                <c:pt idx="570">
                  <c:v>33929</c:v>
                </c:pt>
                <c:pt idx="571">
                  <c:v>33970</c:v>
                </c:pt>
                <c:pt idx="572">
                  <c:v>34011</c:v>
                </c:pt>
                <c:pt idx="573">
                  <c:v>34052</c:v>
                </c:pt>
                <c:pt idx="574">
                  <c:v>34093</c:v>
                </c:pt>
                <c:pt idx="575">
                  <c:v>34134</c:v>
                </c:pt>
                <c:pt idx="576">
                  <c:v>34175</c:v>
                </c:pt>
                <c:pt idx="577">
                  <c:v>34216</c:v>
                </c:pt>
                <c:pt idx="578">
                  <c:v>34261</c:v>
                </c:pt>
                <c:pt idx="579">
                  <c:v>34302</c:v>
                </c:pt>
                <c:pt idx="580">
                  <c:v>34343</c:v>
                </c:pt>
                <c:pt idx="581">
                  <c:v>34384</c:v>
                </c:pt>
                <c:pt idx="582">
                  <c:v>34425</c:v>
                </c:pt>
                <c:pt idx="583">
                  <c:v>34466</c:v>
                </c:pt>
                <c:pt idx="584">
                  <c:v>34507</c:v>
                </c:pt>
                <c:pt idx="585">
                  <c:v>34548</c:v>
                </c:pt>
                <c:pt idx="586">
                  <c:v>34589</c:v>
                </c:pt>
                <c:pt idx="587">
                  <c:v>34630</c:v>
                </c:pt>
                <c:pt idx="588">
                  <c:v>34671</c:v>
                </c:pt>
                <c:pt idx="589">
                  <c:v>34712</c:v>
                </c:pt>
                <c:pt idx="590">
                  <c:v>34753</c:v>
                </c:pt>
                <c:pt idx="591">
                  <c:v>34794</c:v>
                </c:pt>
                <c:pt idx="592">
                  <c:v>34835</c:v>
                </c:pt>
                <c:pt idx="593">
                  <c:v>34876</c:v>
                </c:pt>
                <c:pt idx="594">
                  <c:v>34917</c:v>
                </c:pt>
                <c:pt idx="595">
                  <c:v>34958</c:v>
                </c:pt>
                <c:pt idx="596">
                  <c:v>34999</c:v>
                </c:pt>
                <c:pt idx="597">
                  <c:v>35040</c:v>
                </c:pt>
                <c:pt idx="598">
                  <c:v>35081</c:v>
                </c:pt>
                <c:pt idx="599">
                  <c:v>35122</c:v>
                </c:pt>
                <c:pt idx="600">
                  <c:v>35163</c:v>
                </c:pt>
                <c:pt idx="601">
                  <c:v>35204</c:v>
                </c:pt>
                <c:pt idx="602">
                  <c:v>35245</c:v>
                </c:pt>
                <c:pt idx="603">
                  <c:v>35286</c:v>
                </c:pt>
                <c:pt idx="604">
                  <c:v>35327</c:v>
                </c:pt>
                <c:pt idx="605">
                  <c:v>35372</c:v>
                </c:pt>
                <c:pt idx="606">
                  <c:v>35413</c:v>
                </c:pt>
                <c:pt idx="607">
                  <c:v>35454</c:v>
                </c:pt>
                <c:pt idx="608">
                  <c:v>35495</c:v>
                </c:pt>
                <c:pt idx="609">
                  <c:v>35536</c:v>
                </c:pt>
                <c:pt idx="610">
                  <c:v>35577</c:v>
                </c:pt>
                <c:pt idx="611">
                  <c:v>35618</c:v>
                </c:pt>
                <c:pt idx="612">
                  <c:v>35659</c:v>
                </c:pt>
                <c:pt idx="613">
                  <c:v>35700</c:v>
                </c:pt>
                <c:pt idx="614">
                  <c:v>35741</c:v>
                </c:pt>
                <c:pt idx="615">
                  <c:v>35782</c:v>
                </c:pt>
                <c:pt idx="616">
                  <c:v>35823</c:v>
                </c:pt>
                <c:pt idx="617">
                  <c:v>35864</c:v>
                </c:pt>
                <c:pt idx="618">
                  <c:v>35905</c:v>
                </c:pt>
                <c:pt idx="619">
                  <c:v>35946</c:v>
                </c:pt>
                <c:pt idx="620">
                  <c:v>35987</c:v>
                </c:pt>
                <c:pt idx="621">
                  <c:v>36028</c:v>
                </c:pt>
                <c:pt idx="622">
                  <c:v>36069</c:v>
                </c:pt>
                <c:pt idx="623">
                  <c:v>36110</c:v>
                </c:pt>
                <c:pt idx="624">
                  <c:v>36151</c:v>
                </c:pt>
                <c:pt idx="625">
                  <c:v>36192</c:v>
                </c:pt>
                <c:pt idx="626">
                  <c:v>36233</c:v>
                </c:pt>
                <c:pt idx="627">
                  <c:v>36274</c:v>
                </c:pt>
                <c:pt idx="628">
                  <c:v>36315</c:v>
                </c:pt>
                <c:pt idx="629">
                  <c:v>36356</c:v>
                </c:pt>
                <c:pt idx="630">
                  <c:v>36397</c:v>
                </c:pt>
                <c:pt idx="631">
                  <c:v>36440</c:v>
                </c:pt>
                <c:pt idx="632">
                  <c:v>36484</c:v>
                </c:pt>
                <c:pt idx="633">
                  <c:v>36525</c:v>
                </c:pt>
                <c:pt idx="634">
                  <c:v>36566</c:v>
                </c:pt>
                <c:pt idx="635">
                  <c:v>36607</c:v>
                </c:pt>
                <c:pt idx="636">
                  <c:v>36648</c:v>
                </c:pt>
                <c:pt idx="637">
                  <c:v>36689</c:v>
                </c:pt>
                <c:pt idx="638">
                  <c:v>36730</c:v>
                </c:pt>
                <c:pt idx="639">
                  <c:v>36771</c:v>
                </c:pt>
                <c:pt idx="640">
                  <c:v>36812</c:v>
                </c:pt>
                <c:pt idx="641">
                  <c:v>36853</c:v>
                </c:pt>
                <c:pt idx="642">
                  <c:v>36894</c:v>
                </c:pt>
                <c:pt idx="643">
                  <c:v>36935</c:v>
                </c:pt>
                <c:pt idx="644">
                  <c:v>36976</c:v>
                </c:pt>
                <c:pt idx="645">
                  <c:v>37017</c:v>
                </c:pt>
                <c:pt idx="646">
                  <c:v>37058</c:v>
                </c:pt>
                <c:pt idx="647">
                  <c:v>37099</c:v>
                </c:pt>
                <c:pt idx="648">
                  <c:v>37140</c:v>
                </c:pt>
                <c:pt idx="649">
                  <c:v>37181</c:v>
                </c:pt>
                <c:pt idx="650">
                  <c:v>37222</c:v>
                </c:pt>
                <c:pt idx="651">
                  <c:v>37263</c:v>
                </c:pt>
                <c:pt idx="652">
                  <c:v>37304</c:v>
                </c:pt>
                <c:pt idx="653">
                  <c:v>37345</c:v>
                </c:pt>
                <c:pt idx="654">
                  <c:v>37392</c:v>
                </c:pt>
                <c:pt idx="655">
                  <c:v>37433</c:v>
                </c:pt>
                <c:pt idx="656">
                  <c:v>37474</c:v>
                </c:pt>
                <c:pt idx="657">
                  <c:v>37515</c:v>
                </c:pt>
                <c:pt idx="658">
                  <c:v>37556</c:v>
                </c:pt>
                <c:pt idx="659">
                  <c:v>37597</c:v>
                </c:pt>
                <c:pt idx="660">
                  <c:v>37638</c:v>
                </c:pt>
                <c:pt idx="661">
                  <c:v>37679</c:v>
                </c:pt>
                <c:pt idx="662">
                  <c:v>37720</c:v>
                </c:pt>
                <c:pt idx="663">
                  <c:v>37761</c:v>
                </c:pt>
                <c:pt idx="664">
                  <c:v>37802</c:v>
                </c:pt>
                <c:pt idx="665">
                  <c:v>37843</c:v>
                </c:pt>
                <c:pt idx="666">
                  <c:v>37884</c:v>
                </c:pt>
                <c:pt idx="667">
                  <c:v>37925</c:v>
                </c:pt>
                <c:pt idx="668">
                  <c:v>37966</c:v>
                </c:pt>
                <c:pt idx="669">
                  <c:v>38007</c:v>
                </c:pt>
                <c:pt idx="670">
                  <c:v>38048</c:v>
                </c:pt>
                <c:pt idx="671">
                  <c:v>38089</c:v>
                </c:pt>
                <c:pt idx="672">
                  <c:v>38130</c:v>
                </c:pt>
                <c:pt idx="673">
                  <c:v>38171</c:v>
                </c:pt>
                <c:pt idx="674">
                  <c:v>38212</c:v>
                </c:pt>
                <c:pt idx="675">
                  <c:v>38253</c:v>
                </c:pt>
                <c:pt idx="676">
                  <c:v>38294</c:v>
                </c:pt>
                <c:pt idx="677">
                  <c:v>38335</c:v>
                </c:pt>
                <c:pt idx="678">
                  <c:v>38376</c:v>
                </c:pt>
                <c:pt idx="679">
                  <c:v>38417</c:v>
                </c:pt>
                <c:pt idx="680">
                  <c:v>38458</c:v>
                </c:pt>
                <c:pt idx="681">
                  <c:v>38503</c:v>
                </c:pt>
                <c:pt idx="682">
                  <c:v>38544</c:v>
                </c:pt>
                <c:pt idx="683">
                  <c:v>38585</c:v>
                </c:pt>
                <c:pt idx="684">
                  <c:v>38626</c:v>
                </c:pt>
                <c:pt idx="685">
                  <c:v>38667</c:v>
                </c:pt>
                <c:pt idx="686">
                  <c:v>38708</c:v>
                </c:pt>
                <c:pt idx="687">
                  <c:v>38749</c:v>
                </c:pt>
                <c:pt idx="688">
                  <c:v>38790</c:v>
                </c:pt>
                <c:pt idx="689">
                  <c:v>38831</c:v>
                </c:pt>
                <c:pt idx="690">
                  <c:v>38872</c:v>
                </c:pt>
                <c:pt idx="691">
                  <c:v>38913</c:v>
                </c:pt>
                <c:pt idx="692">
                  <c:v>38954</c:v>
                </c:pt>
                <c:pt idx="693">
                  <c:v>38995</c:v>
                </c:pt>
                <c:pt idx="694">
                  <c:v>39036</c:v>
                </c:pt>
                <c:pt idx="695">
                  <c:v>39077</c:v>
                </c:pt>
                <c:pt idx="696">
                  <c:v>39118</c:v>
                </c:pt>
                <c:pt idx="697">
                  <c:v>39159</c:v>
                </c:pt>
                <c:pt idx="698">
                  <c:v>39200</c:v>
                </c:pt>
                <c:pt idx="699">
                  <c:v>39241</c:v>
                </c:pt>
                <c:pt idx="700">
                  <c:v>39282</c:v>
                </c:pt>
                <c:pt idx="701">
                  <c:v>39323</c:v>
                </c:pt>
                <c:pt idx="702">
                  <c:v>39364</c:v>
                </c:pt>
                <c:pt idx="703">
                  <c:v>39405</c:v>
                </c:pt>
                <c:pt idx="704">
                  <c:v>39446</c:v>
                </c:pt>
                <c:pt idx="705">
                  <c:v>39487</c:v>
                </c:pt>
                <c:pt idx="706">
                  <c:v>39528</c:v>
                </c:pt>
                <c:pt idx="707">
                  <c:v>39569</c:v>
                </c:pt>
                <c:pt idx="708">
                  <c:v>39614</c:v>
                </c:pt>
                <c:pt idx="709">
                  <c:v>39655</c:v>
                </c:pt>
                <c:pt idx="710">
                  <c:v>39696</c:v>
                </c:pt>
                <c:pt idx="711">
                  <c:v>39737</c:v>
                </c:pt>
                <c:pt idx="712">
                  <c:v>39778</c:v>
                </c:pt>
                <c:pt idx="713">
                  <c:v>39819</c:v>
                </c:pt>
                <c:pt idx="714">
                  <c:v>39860</c:v>
                </c:pt>
                <c:pt idx="715">
                  <c:v>39901</c:v>
                </c:pt>
                <c:pt idx="716">
                  <c:v>39942</c:v>
                </c:pt>
                <c:pt idx="717">
                  <c:v>39983</c:v>
                </c:pt>
                <c:pt idx="718">
                  <c:v>40024</c:v>
                </c:pt>
                <c:pt idx="719">
                  <c:v>40065</c:v>
                </c:pt>
                <c:pt idx="720">
                  <c:v>40106</c:v>
                </c:pt>
                <c:pt idx="721">
                  <c:v>40147</c:v>
                </c:pt>
                <c:pt idx="722">
                  <c:v>40188</c:v>
                </c:pt>
                <c:pt idx="723">
                  <c:v>40229</c:v>
                </c:pt>
                <c:pt idx="724">
                  <c:v>40270</c:v>
                </c:pt>
                <c:pt idx="725">
                  <c:v>40311</c:v>
                </c:pt>
                <c:pt idx="726">
                  <c:v>40352</c:v>
                </c:pt>
                <c:pt idx="727">
                  <c:v>40393</c:v>
                </c:pt>
                <c:pt idx="728">
                  <c:v>40434</c:v>
                </c:pt>
                <c:pt idx="729">
                  <c:v>40475</c:v>
                </c:pt>
                <c:pt idx="730">
                  <c:v>40516</c:v>
                </c:pt>
                <c:pt idx="731">
                  <c:v>40557</c:v>
                </c:pt>
                <c:pt idx="732">
                  <c:v>40598</c:v>
                </c:pt>
                <c:pt idx="733">
                  <c:v>40639</c:v>
                </c:pt>
                <c:pt idx="734">
                  <c:v>40680</c:v>
                </c:pt>
                <c:pt idx="735">
                  <c:v>40725</c:v>
                </c:pt>
                <c:pt idx="736">
                  <c:v>40766</c:v>
                </c:pt>
                <c:pt idx="737">
                  <c:v>40807</c:v>
                </c:pt>
                <c:pt idx="738">
                  <c:v>40848</c:v>
                </c:pt>
                <c:pt idx="739">
                  <c:v>40889</c:v>
                </c:pt>
                <c:pt idx="740">
                  <c:v>40930</c:v>
                </c:pt>
                <c:pt idx="741">
                  <c:v>40971</c:v>
                </c:pt>
                <c:pt idx="742">
                  <c:v>41012</c:v>
                </c:pt>
                <c:pt idx="743">
                  <c:v>41053</c:v>
                </c:pt>
                <c:pt idx="744">
                  <c:v>41094</c:v>
                </c:pt>
                <c:pt idx="745">
                  <c:v>41135</c:v>
                </c:pt>
                <c:pt idx="746">
                  <c:v>41176</c:v>
                </c:pt>
                <c:pt idx="747">
                  <c:v>41217</c:v>
                </c:pt>
                <c:pt idx="748">
                  <c:v>41258</c:v>
                </c:pt>
                <c:pt idx="749">
                  <c:v>41299</c:v>
                </c:pt>
                <c:pt idx="750">
                  <c:v>41340</c:v>
                </c:pt>
                <c:pt idx="751">
                  <c:v>41381</c:v>
                </c:pt>
                <c:pt idx="752">
                  <c:v>41422</c:v>
                </c:pt>
                <c:pt idx="753">
                  <c:v>41463</c:v>
                </c:pt>
                <c:pt idx="754">
                  <c:v>41504</c:v>
                </c:pt>
                <c:pt idx="755">
                  <c:v>41545</c:v>
                </c:pt>
                <c:pt idx="756">
                  <c:v>41586</c:v>
                </c:pt>
                <c:pt idx="757">
                  <c:v>41627</c:v>
                </c:pt>
                <c:pt idx="758">
                  <c:v>41668</c:v>
                </c:pt>
                <c:pt idx="759">
                  <c:v>41709</c:v>
                </c:pt>
                <c:pt idx="760">
                  <c:v>41750</c:v>
                </c:pt>
                <c:pt idx="761">
                  <c:v>41791</c:v>
                </c:pt>
                <c:pt idx="762">
                  <c:v>41836</c:v>
                </c:pt>
                <c:pt idx="763">
                  <c:v>41877</c:v>
                </c:pt>
                <c:pt idx="764">
                  <c:v>41918</c:v>
                </c:pt>
                <c:pt idx="765">
                  <c:v>41959</c:v>
                </c:pt>
                <c:pt idx="766">
                  <c:v>42000</c:v>
                </c:pt>
                <c:pt idx="767">
                  <c:v>42041</c:v>
                </c:pt>
                <c:pt idx="768">
                  <c:v>42082</c:v>
                </c:pt>
                <c:pt idx="769">
                  <c:v>42123</c:v>
                </c:pt>
                <c:pt idx="770">
                  <c:v>42164</c:v>
                </c:pt>
                <c:pt idx="771">
                  <c:v>42205</c:v>
                </c:pt>
                <c:pt idx="772">
                  <c:v>42246</c:v>
                </c:pt>
                <c:pt idx="773">
                  <c:v>42287</c:v>
                </c:pt>
                <c:pt idx="774">
                  <c:v>42328</c:v>
                </c:pt>
                <c:pt idx="775">
                  <c:v>42369</c:v>
                </c:pt>
                <c:pt idx="776">
                  <c:v>42410</c:v>
                </c:pt>
                <c:pt idx="777">
                  <c:v>42495</c:v>
                </c:pt>
                <c:pt idx="778">
                  <c:v>42536</c:v>
                </c:pt>
                <c:pt idx="779">
                  <c:v>42577</c:v>
                </c:pt>
                <c:pt idx="780">
                  <c:v>42618</c:v>
                </c:pt>
                <c:pt idx="781">
                  <c:v>42659</c:v>
                </c:pt>
                <c:pt idx="782">
                  <c:v>42700</c:v>
                </c:pt>
                <c:pt idx="783">
                  <c:v>42741</c:v>
                </c:pt>
                <c:pt idx="784">
                  <c:v>42782</c:v>
                </c:pt>
                <c:pt idx="785">
                  <c:v>42823</c:v>
                </c:pt>
                <c:pt idx="786">
                  <c:v>42864</c:v>
                </c:pt>
                <c:pt idx="787">
                  <c:v>42905</c:v>
                </c:pt>
                <c:pt idx="788">
                  <c:v>42946</c:v>
                </c:pt>
                <c:pt idx="789">
                  <c:v>42987</c:v>
                </c:pt>
                <c:pt idx="790">
                  <c:v>43028</c:v>
                </c:pt>
                <c:pt idx="791">
                  <c:v>43069</c:v>
                </c:pt>
                <c:pt idx="792">
                  <c:v>43110</c:v>
                </c:pt>
                <c:pt idx="793">
                  <c:v>43157</c:v>
                </c:pt>
                <c:pt idx="794">
                  <c:v>43198</c:v>
                </c:pt>
                <c:pt idx="795">
                  <c:v>43239</c:v>
                </c:pt>
                <c:pt idx="796">
                  <c:v>43280</c:v>
                </c:pt>
                <c:pt idx="797">
                  <c:v>43321</c:v>
                </c:pt>
                <c:pt idx="798">
                  <c:v>43362</c:v>
                </c:pt>
                <c:pt idx="799">
                  <c:v>43403</c:v>
                </c:pt>
                <c:pt idx="800">
                  <c:v>43444</c:v>
                </c:pt>
                <c:pt idx="801">
                  <c:v>43485</c:v>
                </c:pt>
                <c:pt idx="802">
                  <c:v>43526</c:v>
                </c:pt>
                <c:pt idx="803">
                  <c:v>43567</c:v>
                </c:pt>
                <c:pt idx="804">
                  <c:v>43608</c:v>
                </c:pt>
                <c:pt idx="805">
                  <c:v>43649</c:v>
                </c:pt>
                <c:pt idx="806">
                  <c:v>43690</c:v>
                </c:pt>
                <c:pt idx="807">
                  <c:v>43731</c:v>
                </c:pt>
                <c:pt idx="808">
                  <c:v>43772</c:v>
                </c:pt>
                <c:pt idx="809">
                  <c:v>43813</c:v>
                </c:pt>
                <c:pt idx="810">
                  <c:v>43854</c:v>
                </c:pt>
                <c:pt idx="811">
                  <c:v>43895</c:v>
                </c:pt>
                <c:pt idx="812">
                  <c:v>43936</c:v>
                </c:pt>
                <c:pt idx="813">
                  <c:v>43977</c:v>
                </c:pt>
                <c:pt idx="814">
                  <c:v>44018</c:v>
                </c:pt>
                <c:pt idx="815">
                  <c:v>44059</c:v>
                </c:pt>
                <c:pt idx="816">
                  <c:v>44100</c:v>
                </c:pt>
                <c:pt idx="817">
                  <c:v>44141</c:v>
                </c:pt>
                <c:pt idx="818">
                  <c:v>44182</c:v>
                </c:pt>
                <c:pt idx="819">
                  <c:v>44223</c:v>
                </c:pt>
                <c:pt idx="820">
                  <c:v>44268</c:v>
                </c:pt>
                <c:pt idx="821">
                  <c:v>44309</c:v>
                </c:pt>
                <c:pt idx="822">
                  <c:v>44350</c:v>
                </c:pt>
                <c:pt idx="823">
                  <c:v>44391</c:v>
                </c:pt>
                <c:pt idx="824">
                  <c:v>44432</c:v>
                </c:pt>
                <c:pt idx="825">
                  <c:v>44473</c:v>
                </c:pt>
                <c:pt idx="826">
                  <c:v>44514</c:v>
                </c:pt>
                <c:pt idx="827">
                  <c:v>44555</c:v>
                </c:pt>
                <c:pt idx="828">
                  <c:v>44596</c:v>
                </c:pt>
                <c:pt idx="829">
                  <c:v>44637</c:v>
                </c:pt>
                <c:pt idx="830">
                  <c:v>44678</c:v>
                </c:pt>
                <c:pt idx="831">
                  <c:v>44719</c:v>
                </c:pt>
                <c:pt idx="832">
                  <c:v>44760</c:v>
                </c:pt>
                <c:pt idx="833">
                  <c:v>44801</c:v>
                </c:pt>
                <c:pt idx="834">
                  <c:v>44842</c:v>
                </c:pt>
                <c:pt idx="835">
                  <c:v>44883</c:v>
                </c:pt>
                <c:pt idx="836">
                  <c:v>44924</c:v>
                </c:pt>
                <c:pt idx="837">
                  <c:v>44965</c:v>
                </c:pt>
                <c:pt idx="838">
                  <c:v>45006</c:v>
                </c:pt>
                <c:pt idx="839">
                  <c:v>45047</c:v>
                </c:pt>
                <c:pt idx="840">
                  <c:v>45088</c:v>
                </c:pt>
                <c:pt idx="841">
                  <c:v>45129</c:v>
                </c:pt>
                <c:pt idx="842">
                  <c:v>45170</c:v>
                </c:pt>
                <c:pt idx="843">
                  <c:v>45211</c:v>
                </c:pt>
                <c:pt idx="844">
                  <c:v>45252</c:v>
                </c:pt>
                <c:pt idx="845">
                  <c:v>45293</c:v>
                </c:pt>
                <c:pt idx="846">
                  <c:v>45334</c:v>
                </c:pt>
                <c:pt idx="847">
                  <c:v>45379</c:v>
                </c:pt>
                <c:pt idx="848">
                  <c:v>45420</c:v>
                </c:pt>
                <c:pt idx="849">
                  <c:v>45461</c:v>
                </c:pt>
                <c:pt idx="850">
                  <c:v>45502</c:v>
                </c:pt>
                <c:pt idx="851">
                  <c:v>45543</c:v>
                </c:pt>
                <c:pt idx="852">
                  <c:v>45584</c:v>
                </c:pt>
                <c:pt idx="853">
                  <c:v>45625</c:v>
                </c:pt>
                <c:pt idx="854">
                  <c:v>45666</c:v>
                </c:pt>
                <c:pt idx="855">
                  <c:v>45707</c:v>
                </c:pt>
                <c:pt idx="856">
                  <c:v>45748</c:v>
                </c:pt>
                <c:pt idx="857">
                  <c:v>45789</c:v>
                </c:pt>
                <c:pt idx="858">
                  <c:v>45830</c:v>
                </c:pt>
                <c:pt idx="859">
                  <c:v>45871</c:v>
                </c:pt>
                <c:pt idx="860">
                  <c:v>45912</c:v>
                </c:pt>
                <c:pt idx="861">
                  <c:v>45953</c:v>
                </c:pt>
                <c:pt idx="862">
                  <c:v>45994</c:v>
                </c:pt>
                <c:pt idx="863">
                  <c:v>46035</c:v>
                </c:pt>
                <c:pt idx="864">
                  <c:v>46076</c:v>
                </c:pt>
                <c:pt idx="865">
                  <c:v>46117</c:v>
                </c:pt>
                <c:pt idx="866">
                  <c:v>46158</c:v>
                </c:pt>
                <c:pt idx="867">
                  <c:v>46199</c:v>
                </c:pt>
                <c:pt idx="868">
                  <c:v>46240</c:v>
                </c:pt>
                <c:pt idx="869">
                  <c:v>46281</c:v>
                </c:pt>
                <c:pt idx="870">
                  <c:v>46322</c:v>
                </c:pt>
                <c:pt idx="871">
                  <c:v>46363</c:v>
                </c:pt>
                <c:pt idx="872">
                  <c:v>46404</c:v>
                </c:pt>
                <c:pt idx="873">
                  <c:v>46445</c:v>
                </c:pt>
                <c:pt idx="874">
                  <c:v>46490</c:v>
                </c:pt>
                <c:pt idx="875">
                  <c:v>46531</c:v>
                </c:pt>
                <c:pt idx="876">
                  <c:v>46572</c:v>
                </c:pt>
                <c:pt idx="877">
                  <c:v>46613</c:v>
                </c:pt>
                <c:pt idx="878">
                  <c:v>46654</c:v>
                </c:pt>
                <c:pt idx="879">
                  <c:v>46695</c:v>
                </c:pt>
                <c:pt idx="880">
                  <c:v>46736</c:v>
                </c:pt>
                <c:pt idx="881">
                  <c:v>46777</c:v>
                </c:pt>
                <c:pt idx="882">
                  <c:v>46818</c:v>
                </c:pt>
                <c:pt idx="883">
                  <c:v>46859</c:v>
                </c:pt>
                <c:pt idx="884">
                  <c:v>46900</c:v>
                </c:pt>
                <c:pt idx="885">
                  <c:v>46941</c:v>
                </c:pt>
                <c:pt idx="886">
                  <c:v>46982</c:v>
                </c:pt>
                <c:pt idx="887">
                  <c:v>47023</c:v>
                </c:pt>
                <c:pt idx="888">
                  <c:v>47064</c:v>
                </c:pt>
                <c:pt idx="889">
                  <c:v>47105</c:v>
                </c:pt>
                <c:pt idx="890">
                  <c:v>47146</c:v>
                </c:pt>
                <c:pt idx="891">
                  <c:v>47187</c:v>
                </c:pt>
                <c:pt idx="892">
                  <c:v>47228</c:v>
                </c:pt>
                <c:pt idx="893">
                  <c:v>47269</c:v>
                </c:pt>
                <c:pt idx="894">
                  <c:v>47310</c:v>
                </c:pt>
                <c:pt idx="895">
                  <c:v>47351</c:v>
                </c:pt>
                <c:pt idx="896">
                  <c:v>47392</c:v>
                </c:pt>
                <c:pt idx="897">
                  <c:v>47433</c:v>
                </c:pt>
                <c:pt idx="898">
                  <c:v>47474</c:v>
                </c:pt>
                <c:pt idx="899">
                  <c:v>47515</c:v>
                </c:pt>
                <c:pt idx="900">
                  <c:v>47556</c:v>
                </c:pt>
                <c:pt idx="901">
                  <c:v>47601</c:v>
                </c:pt>
                <c:pt idx="902">
                  <c:v>47642</c:v>
                </c:pt>
                <c:pt idx="903">
                  <c:v>47683</c:v>
                </c:pt>
                <c:pt idx="904">
                  <c:v>47724</c:v>
                </c:pt>
                <c:pt idx="905">
                  <c:v>47765</c:v>
                </c:pt>
                <c:pt idx="906">
                  <c:v>47806</c:v>
                </c:pt>
                <c:pt idx="907">
                  <c:v>47847</c:v>
                </c:pt>
                <c:pt idx="908">
                  <c:v>47888</c:v>
                </c:pt>
                <c:pt idx="909">
                  <c:v>47929</c:v>
                </c:pt>
                <c:pt idx="910">
                  <c:v>47970</c:v>
                </c:pt>
                <c:pt idx="911">
                  <c:v>48011</c:v>
                </c:pt>
                <c:pt idx="912">
                  <c:v>48052</c:v>
                </c:pt>
                <c:pt idx="913">
                  <c:v>48093</c:v>
                </c:pt>
                <c:pt idx="914">
                  <c:v>48134</c:v>
                </c:pt>
                <c:pt idx="915">
                  <c:v>48175</c:v>
                </c:pt>
                <c:pt idx="916">
                  <c:v>48216</c:v>
                </c:pt>
                <c:pt idx="917">
                  <c:v>48257</c:v>
                </c:pt>
                <c:pt idx="918">
                  <c:v>48298</c:v>
                </c:pt>
                <c:pt idx="919">
                  <c:v>48339</c:v>
                </c:pt>
                <c:pt idx="920">
                  <c:v>48380</c:v>
                </c:pt>
                <c:pt idx="921">
                  <c:v>48421</c:v>
                </c:pt>
                <c:pt idx="922">
                  <c:v>48462</c:v>
                </c:pt>
                <c:pt idx="923">
                  <c:v>48503</c:v>
                </c:pt>
                <c:pt idx="924">
                  <c:v>48544</c:v>
                </c:pt>
                <c:pt idx="925">
                  <c:v>48585</c:v>
                </c:pt>
                <c:pt idx="926">
                  <c:v>48626</c:v>
                </c:pt>
                <c:pt idx="927">
                  <c:v>48667</c:v>
                </c:pt>
                <c:pt idx="928">
                  <c:v>48714</c:v>
                </c:pt>
                <c:pt idx="929">
                  <c:v>48755</c:v>
                </c:pt>
                <c:pt idx="930">
                  <c:v>48796</c:v>
                </c:pt>
                <c:pt idx="931">
                  <c:v>48837</c:v>
                </c:pt>
                <c:pt idx="932">
                  <c:v>48878</c:v>
                </c:pt>
                <c:pt idx="933">
                  <c:v>48919</c:v>
                </c:pt>
                <c:pt idx="934">
                  <c:v>48960</c:v>
                </c:pt>
                <c:pt idx="935">
                  <c:v>49001</c:v>
                </c:pt>
                <c:pt idx="936">
                  <c:v>49042</c:v>
                </c:pt>
                <c:pt idx="937">
                  <c:v>49083</c:v>
                </c:pt>
                <c:pt idx="938">
                  <c:v>49124</c:v>
                </c:pt>
                <c:pt idx="939">
                  <c:v>49165</c:v>
                </c:pt>
                <c:pt idx="940">
                  <c:v>49206</c:v>
                </c:pt>
                <c:pt idx="941">
                  <c:v>49247</c:v>
                </c:pt>
                <c:pt idx="942">
                  <c:v>49288</c:v>
                </c:pt>
                <c:pt idx="943">
                  <c:v>49329</c:v>
                </c:pt>
                <c:pt idx="944">
                  <c:v>49370</c:v>
                </c:pt>
                <c:pt idx="945">
                  <c:v>49411</c:v>
                </c:pt>
                <c:pt idx="946">
                  <c:v>49452</c:v>
                </c:pt>
                <c:pt idx="947">
                  <c:v>49493</c:v>
                </c:pt>
                <c:pt idx="948">
                  <c:v>49534</c:v>
                </c:pt>
                <c:pt idx="949">
                  <c:v>49575</c:v>
                </c:pt>
                <c:pt idx="950">
                  <c:v>49621</c:v>
                </c:pt>
                <c:pt idx="951">
                  <c:v>49662</c:v>
                </c:pt>
                <c:pt idx="952">
                  <c:v>49703</c:v>
                </c:pt>
                <c:pt idx="953">
                  <c:v>49744</c:v>
                </c:pt>
                <c:pt idx="954">
                  <c:v>49785</c:v>
                </c:pt>
                <c:pt idx="955">
                  <c:v>49826</c:v>
                </c:pt>
                <c:pt idx="956">
                  <c:v>49867</c:v>
                </c:pt>
                <c:pt idx="957">
                  <c:v>49908</c:v>
                </c:pt>
                <c:pt idx="958">
                  <c:v>49949</c:v>
                </c:pt>
                <c:pt idx="959">
                  <c:v>49990</c:v>
                </c:pt>
                <c:pt idx="960">
                  <c:v>50031</c:v>
                </c:pt>
                <c:pt idx="961">
                  <c:v>50072</c:v>
                </c:pt>
                <c:pt idx="962">
                  <c:v>50113</c:v>
                </c:pt>
                <c:pt idx="963">
                  <c:v>50154</c:v>
                </c:pt>
                <c:pt idx="964">
                  <c:v>50195</c:v>
                </c:pt>
                <c:pt idx="965">
                  <c:v>50236</c:v>
                </c:pt>
                <c:pt idx="966">
                  <c:v>50277</c:v>
                </c:pt>
                <c:pt idx="967">
                  <c:v>50318</c:v>
                </c:pt>
                <c:pt idx="968">
                  <c:v>50359</c:v>
                </c:pt>
                <c:pt idx="969">
                  <c:v>50400</c:v>
                </c:pt>
                <c:pt idx="970">
                  <c:v>50441</c:v>
                </c:pt>
                <c:pt idx="971">
                  <c:v>50482</c:v>
                </c:pt>
                <c:pt idx="972">
                  <c:v>50523</c:v>
                </c:pt>
                <c:pt idx="973">
                  <c:v>50564</c:v>
                </c:pt>
                <c:pt idx="974">
                  <c:v>50605</c:v>
                </c:pt>
                <c:pt idx="975">
                  <c:v>50646</c:v>
                </c:pt>
                <c:pt idx="976">
                  <c:v>50687</c:v>
                </c:pt>
                <c:pt idx="977">
                  <c:v>50732</c:v>
                </c:pt>
                <c:pt idx="978">
                  <c:v>50773</c:v>
                </c:pt>
                <c:pt idx="979">
                  <c:v>50814</c:v>
                </c:pt>
                <c:pt idx="980">
                  <c:v>50855</c:v>
                </c:pt>
                <c:pt idx="981">
                  <c:v>50896</c:v>
                </c:pt>
                <c:pt idx="982">
                  <c:v>50937</c:v>
                </c:pt>
                <c:pt idx="983">
                  <c:v>50978</c:v>
                </c:pt>
                <c:pt idx="984">
                  <c:v>51019</c:v>
                </c:pt>
                <c:pt idx="985">
                  <c:v>51060</c:v>
                </c:pt>
                <c:pt idx="986">
                  <c:v>51101</c:v>
                </c:pt>
                <c:pt idx="987">
                  <c:v>51142</c:v>
                </c:pt>
                <c:pt idx="988">
                  <c:v>51183</c:v>
                </c:pt>
                <c:pt idx="989">
                  <c:v>51224</c:v>
                </c:pt>
                <c:pt idx="990">
                  <c:v>51265</c:v>
                </c:pt>
                <c:pt idx="991">
                  <c:v>51306</c:v>
                </c:pt>
                <c:pt idx="992">
                  <c:v>51347</c:v>
                </c:pt>
                <c:pt idx="993">
                  <c:v>51388</c:v>
                </c:pt>
                <c:pt idx="994">
                  <c:v>51429</c:v>
                </c:pt>
                <c:pt idx="995">
                  <c:v>51470</c:v>
                </c:pt>
                <c:pt idx="996">
                  <c:v>51511</c:v>
                </c:pt>
                <c:pt idx="997">
                  <c:v>51552</c:v>
                </c:pt>
                <c:pt idx="998">
                  <c:v>51593</c:v>
                </c:pt>
                <c:pt idx="999">
                  <c:v>51634</c:v>
                </c:pt>
                <c:pt idx="1000">
                  <c:v>51675</c:v>
                </c:pt>
                <c:pt idx="1001">
                  <c:v>51716</c:v>
                </c:pt>
                <c:pt idx="1002">
                  <c:v>51757</c:v>
                </c:pt>
                <c:pt idx="1003">
                  <c:v>51798</c:v>
                </c:pt>
                <c:pt idx="1004">
                  <c:v>51843</c:v>
                </c:pt>
                <c:pt idx="1005">
                  <c:v>51884</c:v>
                </c:pt>
                <c:pt idx="1006">
                  <c:v>51925</c:v>
                </c:pt>
                <c:pt idx="1007">
                  <c:v>51966</c:v>
                </c:pt>
                <c:pt idx="1008">
                  <c:v>52007</c:v>
                </c:pt>
                <c:pt idx="1009">
                  <c:v>52048</c:v>
                </c:pt>
                <c:pt idx="1010">
                  <c:v>52089</c:v>
                </c:pt>
                <c:pt idx="1011">
                  <c:v>52130</c:v>
                </c:pt>
                <c:pt idx="1012">
                  <c:v>52171</c:v>
                </c:pt>
                <c:pt idx="1013">
                  <c:v>52212</c:v>
                </c:pt>
                <c:pt idx="1014">
                  <c:v>52253</c:v>
                </c:pt>
                <c:pt idx="1015">
                  <c:v>52294</c:v>
                </c:pt>
                <c:pt idx="1016">
                  <c:v>52335</c:v>
                </c:pt>
                <c:pt idx="1017">
                  <c:v>52376</c:v>
                </c:pt>
                <c:pt idx="1018">
                  <c:v>52417</c:v>
                </c:pt>
                <c:pt idx="1019">
                  <c:v>52458</c:v>
                </c:pt>
                <c:pt idx="1020">
                  <c:v>52499</c:v>
                </c:pt>
                <c:pt idx="1021">
                  <c:v>52540</c:v>
                </c:pt>
                <c:pt idx="1022">
                  <c:v>52581</c:v>
                </c:pt>
                <c:pt idx="1023">
                  <c:v>52622</c:v>
                </c:pt>
                <c:pt idx="1024">
                  <c:v>52663</c:v>
                </c:pt>
                <c:pt idx="1025">
                  <c:v>52704</c:v>
                </c:pt>
                <c:pt idx="1026">
                  <c:v>52745</c:v>
                </c:pt>
                <c:pt idx="1027">
                  <c:v>52786</c:v>
                </c:pt>
                <c:pt idx="1028">
                  <c:v>52827</c:v>
                </c:pt>
                <c:pt idx="1029">
                  <c:v>52868</c:v>
                </c:pt>
                <c:pt idx="1030">
                  <c:v>52909</c:v>
                </c:pt>
                <c:pt idx="1031">
                  <c:v>52954</c:v>
                </c:pt>
                <c:pt idx="1032">
                  <c:v>52995</c:v>
                </c:pt>
                <c:pt idx="1033">
                  <c:v>53036</c:v>
                </c:pt>
                <c:pt idx="1034">
                  <c:v>53077</c:v>
                </c:pt>
                <c:pt idx="1035">
                  <c:v>53118</c:v>
                </c:pt>
                <c:pt idx="1036">
                  <c:v>53159</c:v>
                </c:pt>
                <c:pt idx="1037">
                  <c:v>53200</c:v>
                </c:pt>
                <c:pt idx="1038">
                  <c:v>53241</c:v>
                </c:pt>
                <c:pt idx="1039">
                  <c:v>53282</c:v>
                </c:pt>
                <c:pt idx="1040">
                  <c:v>53323</c:v>
                </c:pt>
                <c:pt idx="1041">
                  <c:v>53364</c:v>
                </c:pt>
                <c:pt idx="1042">
                  <c:v>53405</c:v>
                </c:pt>
                <c:pt idx="1043">
                  <c:v>53446</c:v>
                </c:pt>
                <c:pt idx="1044">
                  <c:v>53487</c:v>
                </c:pt>
                <c:pt idx="1045">
                  <c:v>53528</c:v>
                </c:pt>
                <c:pt idx="1046">
                  <c:v>53569</c:v>
                </c:pt>
                <c:pt idx="1047">
                  <c:v>53610</c:v>
                </c:pt>
                <c:pt idx="1048">
                  <c:v>53651</c:v>
                </c:pt>
                <c:pt idx="1049">
                  <c:v>53692</c:v>
                </c:pt>
                <c:pt idx="1050">
                  <c:v>53733</c:v>
                </c:pt>
                <c:pt idx="1051">
                  <c:v>53774</c:v>
                </c:pt>
                <c:pt idx="1052">
                  <c:v>53815</c:v>
                </c:pt>
                <c:pt idx="1053">
                  <c:v>53856</c:v>
                </c:pt>
                <c:pt idx="1054">
                  <c:v>53897</c:v>
                </c:pt>
                <c:pt idx="1055">
                  <c:v>53938</c:v>
                </c:pt>
                <c:pt idx="1056">
                  <c:v>53979</c:v>
                </c:pt>
                <c:pt idx="1057">
                  <c:v>54020</c:v>
                </c:pt>
                <c:pt idx="1058">
                  <c:v>54065</c:v>
                </c:pt>
                <c:pt idx="1059">
                  <c:v>54106</c:v>
                </c:pt>
                <c:pt idx="1060">
                  <c:v>54147</c:v>
                </c:pt>
                <c:pt idx="1061">
                  <c:v>54188</c:v>
                </c:pt>
                <c:pt idx="1062">
                  <c:v>54229</c:v>
                </c:pt>
                <c:pt idx="1063">
                  <c:v>54270</c:v>
                </c:pt>
                <c:pt idx="1064">
                  <c:v>54311</c:v>
                </c:pt>
                <c:pt idx="1065">
                  <c:v>54352</c:v>
                </c:pt>
                <c:pt idx="1066">
                  <c:v>54393</c:v>
                </c:pt>
                <c:pt idx="1067">
                  <c:v>54434</c:v>
                </c:pt>
                <c:pt idx="1068">
                  <c:v>54475</c:v>
                </c:pt>
                <c:pt idx="1069">
                  <c:v>54516</c:v>
                </c:pt>
                <c:pt idx="1070">
                  <c:v>54557</c:v>
                </c:pt>
                <c:pt idx="1071">
                  <c:v>54598</c:v>
                </c:pt>
                <c:pt idx="1072">
                  <c:v>54639</c:v>
                </c:pt>
                <c:pt idx="1073">
                  <c:v>54680</c:v>
                </c:pt>
                <c:pt idx="1074">
                  <c:v>54721</c:v>
                </c:pt>
                <c:pt idx="1075">
                  <c:v>54762</c:v>
                </c:pt>
                <c:pt idx="1076">
                  <c:v>54803</c:v>
                </c:pt>
                <c:pt idx="1077">
                  <c:v>54844</c:v>
                </c:pt>
                <c:pt idx="1078">
                  <c:v>54885</c:v>
                </c:pt>
                <c:pt idx="1079">
                  <c:v>54926</c:v>
                </c:pt>
                <c:pt idx="1080">
                  <c:v>54967</c:v>
                </c:pt>
                <c:pt idx="1081">
                  <c:v>55008</c:v>
                </c:pt>
                <c:pt idx="1082">
                  <c:v>55049</c:v>
                </c:pt>
                <c:pt idx="1083">
                  <c:v>55090</c:v>
                </c:pt>
                <c:pt idx="1084">
                  <c:v>55131</c:v>
                </c:pt>
                <c:pt idx="1085">
                  <c:v>55177</c:v>
                </c:pt>
                <c:pt idx="1086">
                  <c:v>55218</c:v>
                </c:pt>
                <c:pt idx="1087">
                  <c:v>55259</c:v>
                </c:pt>
                <c:pt idx="1088">
                  <c:v>55300</c:v>
                </c:pt>
                <c:pt idx="1089">
                  <c:v>55341</c:v>
                </c:pt>
                <c:pt idx="1090">
                  <c:v>55382</c:v>
                </c:pt>
                <c:pt idx="1091">
                  <c:v>55423</c:v>
                </c:pt>
                <c:pt idx="1092">
                  <c:v>55464</c:v>
                </c:pt>
                <c:pt idx="1093">
                  <c:v>55505</c:v>
                </c:pt>
                <c:pt idx="1094">
                  <c:v>55546</c:v>
                </c:pt>
                <c:pt idx="1095">
                  <c:v>55587</c:v>
                </c:pt>
                <c:pt idx="1096">
                  <c:v>55628</c:v>
                </c:pt>
                <c:pt idx="1097">
                  <c:v>55669</c:v>
                </c:pt>
                <c:pt idx="1098">
                  <c:v>55710</c:v>
                </c:pt>
                <c:pt idx="1099">
                  <c:v>55751</c:v>
                </c:pt>
                <c:pt idx="1100">
                  <c:v>55792</c:v>
                </c:pt>
                <c:pt idx="1101">
                  <c:v>55833</c:v>
                </c:pt>
                <c:pt idx="1102">
                  <c:v>55874</c:v>
                </c:pt>
                <c:pt idx="1103">
                  <c:v>55915</c:v>
                </c:pt>
                <c:pt idx="1104">
                  <c:v>55956</c:v>
                </c:pt>
                <c:pt idx="1105">
                  <c:v>55997</c:v>
                </c:pt>
                <c:pt idx="1106">
                  <c:v>56038</c:v>
                </c:pt>
                <c:pt idx="1107">
                  <c:v>56085</c:v>
                </c:pt>
                <c:pt idx="1108">
                  <c:v>56126</c:v>
                </c:pt>
                <c:pt idx="1109">
                  <c:v>56167</c:v>
                </c:pt>
                <c:pt idx="1110">
                  <c:v>56208</c:v>
                </c:pt>
                <c:pt idx="1111">
                  <c:v>56249</c:v>
                </c:pt>
                <c:pt idx="1112">
                  <c:v>56290</c:v>
                </c:pt>
                <c:pt idx="1113">
                  <c:v>56331</c:v>
                </c:pt>
                <c:pt idx="1114">
                  <c:v>56372</c:v>
                </c:pt>
                <c:pt idx="1115">
                  <c:v>56413</c:v>
                </c:pt>
                <c:pt idx="1116">
                  <c:v>56454</c:v>
                </c:pt>
                <c:pt idx="1117">
                  <c:v>56495</c:v>
                </c:pt>
                <c:pt idx="1118">
                  <c:v>56536</c:v>
                </c:pt>
                <c:pt idx="1119">
                  <c:v>56577</c:v>
                </c:pt>
                <c:pt idx="1120">
                  <c:v>56618</c:v>
                </c:pt>
                <c:pt idx="1121">
                  <c:v>56659</c:v>
                </c:pt>
                <c:pt idx="1122">
                  <c:v>56700</c:v>
                </c:pt>
                <c:pt idx="1123">
                  <c:v>56741</c:v>
                </c:pt>
                <c:pt idx="1124">
                  <c:v>56782</c:v>
                </c:pt>
                <c:pt idx="1125">
                  <c:v>56823</c:v>
                </c:pt>
                <c:pt idx="1126">
                  <c:v>56864</c:v>
                </c:pt>
                <c:pt idx="1127">
                  <c:v>56905</c:v>
                </c:pt>
                <c:pt idx="1128">
                  <c:v>56946</c:v>
                </c:pt>
                <c:pt idx="1129">
                  <c:v>56987</c:v>
                </c:pt>
                <c:pt idx="1130">
                  <c:v>57028</c:v>
                </c:pt>
                <c:pt idx="1131">
                  <c:v>57069</c:v>
                </c:pt>
                <c:pt idx="1132">
                  <c:v>57110</c:v>
                </c:pt>
                <c:pt idx="1133">
                  <c:v>57151</c:v>
                </c:pt>
                <c:pt idx="1134">
                  <c:v>57196</c:v>
                </c:pt>
                <c:pt idx="1135">
                  <c:v>57237</c:v>
                </c:pt>
                <c:pt idx="1136">
                  <c:v>57278</c:v>
                </c:pt>
                <c:pt idx="1137">
                  <c:v>57319</c:v>
                </c:pt>
                <c:pt idx="1138">
                  <c:v>57360</c:v>
                </c:pt>
                <c:pt idx="1139">
                  <c:v>57401</c:v>
                </c:pt>
                <c:pt idx="1140">
                  <c:v>57442</c:v>
                </c:pt>
                <c:pt idx="1141">
                  <c:v>57483</c:v>
                </c:pt>
                <c:pt idx="1142">
                  <c:v>57524</c:v>
                </c:pt>
                <c:pt idx="1143">
                  <c:v>57565</c:v>
                </c:pt>
                <c:pt idx="1144">
                  <c:v>57606</c:v>
                </c:pt>
                <c:pt idx="1145">
                  <c:v>57647</c:v>
                </c:pt>
                <c:pt idx="1146">
                  <c:v>57688</c:v>
                </c:pt>
                <c:pt idx="1147">
                  <c:v>57729</c:v>
                </c:pt>
                <c:pt idx="1148">
                  <c:v>57770</c:v>
                </c:pt>
                <c:pt idx="1149">
                  <c:v>57811</c:v>
                </c:pt>
                <c:pt idx="1150">
                  <c:v>57852</c:v>
                </c:pt>
                <c:pt idx="1151">
                  <c:v>57893</c:v>
                </c:pt>
                <c:pt idx="1152">
                  <c:v>57934</c:v>
                </c:pt>
                <c:pt idx="1153">
                  <c:v>57975</c:v>
                </c:pt>
                <c:pt idx="1154">
                  <c:v>58016</c:v>
                </c:pt>
                <c:pt idx="1155">
                  <c:v>58057</c:v>
                </c:pt>
                <c:pt idx="1156">
                  <c:v>58098</c:v>
                </c:pt>
                <c:pt idx="1157">
                  <c:v>58139</c:v>
                </c:pt>
                <c:pt idx="1158">
                  <c:v>58180</c:v>
                </c:pt>
                <c:pt idx="1159">
                  <c:v>58221</c:v>
                </c:pt>
                <c:pt idx="1160">
                  <c:v>58262</c:v>
                </c:pt>
                <c:pt idx="1161">
                  <c:v>58307</c:v>
                </c:pt>
                <c:pt idx="1162">
                  <c:v>58348</c:v>
                </c:pt>
                <c:pt idx="1163">
                  <c:v>58389</c:v>
                </c:pt>
                <c:pt idx="1164">
                  <c:v>58430</c:v>
                </c:pt>
                <c:pt idx="1165">
                  <c:v>58471</c:v>
                </c:pt>
                <c:pt idx="1166">
                  <c:v>58512</c:v>
                </c:pt>
                <c:pt idx="1167">
                  <c:v>58553</c:v>
                </c:pt>
                <c:pt idx="1168">
                  <c:v>58594</c:v>
                </c:pt>
                <c:pt idx="1169">
                  <c:v>58635</c:v>
                </c:pt>
                <c:pt idx="1170">
                  <c:v>58676</c:v>
                </c:pt>
                <c:pt idx="1171">
                  <c:v>58717</c:v>
                </c:pt>
                <c:pt idx="1172">
                  <c:v>58758</c:v>
                </c:pt>
                <c:pt idx="1173">
                  <c:v>58799</c:v>
                </c:pt>
                <c:pt idx="1174">
                  <c:v>58840</c:v>
                </c:pt>
                <c:pt idx="1175">
                  <c:v>58881</c:v>
                </c:pt>
                <c:pt idx="1176">
                  <c:v>58922</c:v>
                </c:pt>
                <c:pt idx="1177">
                  <c:v>58963</c:v>
                </c:pt>
                <c:pt idx="1178">
                  <c:v>59004</c:v>
                </c:pt>
                <c:pt idx="1179">
                  <c:v>59045</c:v>
                </c:pt>
                <c:pt idx="1180">
                  <c:v>59086</c:v>
                </c:pt>
                <c:pt idx="1181">
                  <c:v>59127</c:v>
                </c:pt>
                <c:pt idx="1182">
                  <c:v>59168</c:v>
                </c:pt>
                <c:pt idx="1183">
                  <c:v>59209</c:v>
                </c:pt>
                <c:pt idx="1184">
                  <c:v>59250</c:v>
                </c:pt>
                <c:pt idx="1185">
                  <c:v>59291</c:v>
                </c:pt>
                <c:pt idx="1186">
                  <c:v>59332</c:v>
                </c:pt>
                <c:pt idx="1187">
                  <c:v>59373</c:v>
                </c:pt>
                <c:pt idx="1188">
                  <c:v>59418</c:v>
                </c:pt>
                <c:pt idx="1189">
                  <c:v>59459</c:v>
                </c:pt>
                <c:pt idx="1190">
                  <c:v>59500</c:v>
                </c:pt>
                <c:pt idx="1191">
                  <c:v>59541</c:v>
                </c:pt>
                <c:pt idx="1192">
                  <c:v>59582</c:v>
                </c:pt>
                <c:pt idx="1193">
                  <c:v>59623</c:v>
                </c:pt>
                <c:pt idx="1194">
                  <c:v>59664</c:v>
                </c:pt>
                <c:pt idx="1195">
                  <c:v>59705</c:v>
                </c:pt>
                <c:pt idx="1196">
                  <c:v>59746</c:v>
                </c:pt>
                <c:pt idx="1197">
                  <c:v>59787</c:v>
                </c:pt>
                <c:pt idx="1198">
                  <c:v>59828</c:v>
                </c:pt>
                <c:pt idx="1199">
                  <c:v>59869</c:v>
                </c:pt>
                <c:pt idx="1200">
                  <c:v>59910</c:v>
                </c:pt>
                <c:pt idx="1201">
                  <c:v>59951</c:v>
                </c:pt>
                <c:pt idx="1202">
                  <c:v>59992</c:v>
                </c:pt>
                <c:pt idx="1203">
                  <c:v>60033</c:v>
                </c:pt>
                <c:pt idx="1204">
                  <c:v>60074</c:v>
                </c:pt>
                <c:pt idx="1205">
                  <c:v>60115</c:v>
                </c:pt>
                <c:pt idx="1206">
                  <c:v>60156</c:v>
                </c:pt>
                <c:pt idx="1207">
                  <c:v>60197</c:v>
                </c:pt>
                <c:pt idx="1208">
                  <c:v>60238</c:v>
                </c:pt>
                <c:pt idx="1209">
                  <c:v>60279</c:v>
                </c:pt>
                <c:pt idx="1210">
                  <c:v>60320</c:v>
                </c:pt>
                <c:pt idx="1211">
                  <c:v>60361</c:v>
                </c:pt>
                <c:pt idx="1212">
                  <c:v>60402</c:v>
                </c:pt>
                <c:pt idx="1213">
                  <c:v>60443</c:v>
                </c:pt>
                <c:pt idx="1214">
                  <c:v>60484</c:v>
                </c:pt>
                <c:pt idx="1215">
                  <c:v>60529</c:v>
                </c:pt>
                <c:pt idx="1216">
                  <c:v>60570</c:v>
                </c:pt>
                <c:pt idx="1217">
                  <c:v>60611</c:v>
                </c:pt>
                <c:pt idx="1218">
                  <c:v>60652</c:v>
                </c:pt>
                <c:pt idx="1219">
                  <c:v>60693</c:v>
                </c:pt>
                <c:pt idx="1220">
                  <c:v>60734</c:v>
                </c:pt>
                <c:pt idx="1221">
                  <c:v>60775</c:v>
                </c:pt>
                <c:pt idx="1222">
                  <c:v>60816</c:v>
                </c:pt>
                <c:pt idx="1223">
                  <c:v>60857</c:v>
                </c:pt>
                <c:pt idx="1224">
                  <c:v>60898</c:v>
                </c:pt>
                <c:pt idx="1225">
                  <c:v>60939</c:v>
                </c:pt>
                <c:pt idx="1226">
                  <c:v>60980</c:v>
                </c:pt>
                <c:pt idx="1227">
                  <c:v>61021</c:v>
                </c:pt>
                <c:pt idx="1228">
                  <c:v>61062</c:v>
                </c:pt>
                <c:pt idx="1229">
                  <c:v>61103</c:v>
                </c:pt>
                <c:pt idx="1230">
                  <c:v>61144</c:v>
                </c:pt>
                <c:pt idx="1231">
                  <c:v>61185</c:v>
                </c:pt>
                <c:pt idx="1232">
                  <c:v>61226</c:v>
                </c:pt>
                <c:pt idx="1233">
                  <c:v>61267</c:v>
                </c:pt>
                <c:pt idx="1234">
                  <c:v>61308</c:v>
                </c:pt>
                <c:pt idx="1235">
                  <c:v>61349</c:v>
                </c:pt>
                <c:pt idx="1236">
                  <c:v>61390</c:v>
                </c:pt>
                <c:pt idx="1237">
                  <c:v>61431</c:v>
                </c:pt>
                <c:pt idx="1238">
                  <c:v>61472</c:v>
                </c:pt>
                <c:pt idx="1239">
                  <c:v>61513</c:v>
                </c:pt>
                <c:pt idx="1240">
                  <c:v>61554</c:v>
                </c:pt>
                <c:pt idx="1241">
                  <c:v>61595</c:v>
                </c:pt>
                <c:pt idx="1242">
                  <c:v>61640</c:v>
                </c:pt>
                <c:pt idx="1243">
                  <c:v>61681</c:v>
                </c:pt>
                <c:pt idx="1244">
                  <c:v>61722</c:v>
                </c:pt>
                <c:pt idx="1245">
                  <c:v>61763</c:v>
                </c:pt>
                <c:pt idx="1246">
                  <c:v>61804</c:v>
                </c:pt>
                <c:pt idx="1247">
                  <c:v>61845</c:v>
                </c:pt>
                <c:pt idx="1248">
                  <c:v>61886</c:v>
                </c:pt>
                <c:pt idx="1249">
                  <c:v>61927</c:v>
                </c:pt>
                <c:pt idx="1250">
                  <c:v>61968</c:v>
                </c:pt>
                <c:pt idx="1251">
                  <c:v>62009</c:v>
                </c:pt>
                <c:pt idx="1252">
                  <c:v>62050</c:v>
                </c:pt>
                <c:pt idx="1253">
                  <c:v>62091</c:v>
                </c:pt>
                <c:pt idx="1254">
                  <c:v>62132</c:v>
                </c:pt>
                <c:pt idx="1255">
                  <c:v>62173</c:v>
                </c:pt>
                <c:pt idx="1256">
                  <c:v>62214</c:v>
                </c:pt>
                <c:pt idx="1257">
                  <c:v>62255</c:v>
                </c:pt>
                <c:pt idx="1258">
                  <c:v>62296</c:v>
                </c:pt>
                <c:pt idx="1259">
                  <c:v>62337</c:v>
                </c:pt>
                <c:pt idx="1260">
                  <c:v>62378</c:v>
                </c:pt>
                <c:pt idx="1261">
                  <c:v>62419</c:v>
                </c:pt>
                <c:pt idx="1262">
                  <c:v>62460</c:v>
                </c:pt>
                <c:pt idx="1263">
                  <c:v>62501</c:v>
                </c:pt>
                <c:pt idx="1264">
                  <c:v>62542</c:v>
                </c:pt>
                <c:pt idx="1265">
                  <c:v>62583</c:v>
                </c:pt>
                <c:pt idx="1266">
                  <c:v>62624</c:v>
                </c:pt>
                <c:pt idx="1267">
                  <c:v>62665</c:v>
                </c:pt>
                <c:pt idx="1268">
                  <c:v>62706</c:v>
                </c:pt>
                <c:pt idx="1269">
                  <c:v>62751</c:v>
                </c:pt>
                <c:pt idx="1270">
                  <c:v>62792</c:v>
                </c:pt>
                <c:pt idx="1271">
                  <c:v>62833</c:v>
                </c:pt>
                <c:pt idx="1272">
                  <c:v>62874</c:v>
                </c:pt>
                <c:pt idx="1273">
                  <c:v>62915</c:v>
                </c:pt>
                <c:pt idx="1274">
                  <c:v>62956</c:v>
                </c:pt>
                <c:pt idx="1275">
                  <c:v>62997</c:v>
                </c:pt>
                <c:pt idx="1276">
                  <c:v>63038</c:v>
                </c:pt>
                <c:pt idx="1277">
                  <c:v>63079</c:v>
                </c:pt>
                <c:pt idx="1278">
                  <c:v>63120</c:v>
                </c:pt>
                <c:pt idx="1279">
                  <c:v>63161</c:v>
                </c:pt>
                <c:pt idx="1280">
                  <c:v>63202</c:v>
                </c:pt>
                <c:pt idx="1281">
                  <c:v>63243</c:v>
                </c:pt>
                <c:pt idx="1282">
                  <c:v>63284</c:v>
                </c:pt>
                <c:pt idx="1283">
                  <c:v>63325</c:v>
                </c:pt>
                <c:pt idx="1284">
                  <c:v>63366</c:v>
                </c:pt>
                <c:pt idx="1285">
                  <c:v>63407</c:v>
                </c:pt>
                <c:pt idx="1286">
                  <c:v>63448</c:v>
                </c:pt>
                <c:pt idx="1287">
                  <c:v>63489</c:v>
                </c:pt>
                <c:pt idx="1288">
                  <c:v>63530</c:v>
                </c:pt>
                <c:pt idx="1289">
                  <c:v>63571</c:v>
                </c:pt>
                <c:pt idx="1290">
                  <c:v>63612</c:v>
                </c:pt>
                <c:pt idx="1291">
                  <c:v>63653</c:v>
                </c:pt>
                <c:pt idx="1292">
                  <c:v>63694</c:v>
                </c:pt>
                <c:pt idx="1293">
                  <c:v>63735</c:v>
                </c:pt>
                <c:pt idx="1294">
                  <c:v>63776</c:v>
                </c:pt>
                <c:pt idx="1295">
                  <c:v>63817</c:v>
                </c:pt>
                <c:pt idx="1296">
                  <c:v>63862</c:v>
                </c:pt>
                <c:pt idx="1297">
                  <c:v>63903</c:v>
                </c:pt>
                <c:pt idx="1298">
                  <c:v>63944</c:v>
                </c:pt>
                <c:pt idx="1299">
                  <c:v>63985</c:v>
                </c:pt>
                <c:pt idx="1300">
                  <c:v>64026</c:v>
                </c:pt>
                <c:pt idx="1301">
                  <c:v>64067</c:v>
                </c:pt>
                <c:pt idx="1302">
                  <c:v>64108</c:v>
                </c:pt>
                <c:pt idx="1303">
                  <c:v>64149</c:v>
                </c:pt>
                <c:pt idx="1304">
                  <c:v>64190</c:v>
                </c:pt>
                <c:pt idx="1305">
                  <c:v>64231</c:v>
                </c:pt>
                <c:pt idx="1306">
                  <c:v>64272</c:v>
                </c:pt>
                <c:pt idx="1307">
                  <c:v>64313</c:v>
                </c:pt>
                <c:pt idx="1308">
                  <c:v>64354</c:v>
                </c:pt>
                <c:pt idx="1309">
                  <c:v>64395</c:v>
                </c:pt>
                <c:pt idx="1310">
                  <c:v>64436</c:v>
                </c:pt>
                <c:pt idx="1311">
                  <c:v>64477</c:v>
                </c:pt>
                <c:pt idx="1312">
                  <c:v>64518</c:v>
                </c:pt>
                <c:pt idx="1313">
                  <c:v>64559</c:v>
                </c:pt>
                <c:pt idx="1314">
                  <c:v>64600</c:v>
                </c:pt>
                <c:pt idx="1315">
                  <c:v>64641</c:v>
                </c:pt>
                <c:pt idx="1316">
                  <c:v>64682</c:v>
                </c:pt>
                <c:pt idx="1317">
                  <c:v>64723</c:v>
                </c:pt>
                <c:pt idx="1318">
                  <c:v>64764</c:v>
                </c:pt>
                <c:pt idx="1319">
                  <c:v>64805</c:v>
                </c:pt>
                <c:pt idx="1320">
                  <c:v>64846</c:v>
                </c:pt>
                <c:pt idx="1321">
                  <c:v>64887</c:v>
                </c:pt>
                <c:pt idx="1322">
                  <c:v>64928</c:v>
                </c:pt>
                <c:pt idx="1323">
                  <c:v>64973</c:v>
                </c:pt>
                <c:pt idx="1324">
                  <c:v>65014</c:v>
                </c:pt>
                <c:pt idx="1325">
                  <c:v>65055</c:v>
                </c:pt>
                <c:pt idx="1326">
                  <c:v>65096</c:v>
                </c:pt>
                <c:pt idx="1327">
                  <c:v>65137</c:v>
                </c:pt>
                <c:pt idx="1328">
                  <c:v>65178</c:v>
                </c:pt>
                <c:pt idx="1329">
                  <c:v>65219</c:v>
                </c:pt>
                <c:pt idx="1330">
                  <c:v>65260</c:v>
                </c:pt>
                <c:pt idx="1331">
                  <c:v>65301</c:v>
                </c:pt>
                <c:pt idx="1332">
                  <c:v>65342</c:v>
                </c:pt>
                <c:pt idx="1333">
                  <c:v>65383</c:v>
                </c:pt>
                <c:pt idx="1334">
                  <c:v>65424</c:v>
                </c:pt>
                <c:pt idx="1335">
                  <c:v>65465</c:v>
                </c:pt>
                <c:pt idx="1336">
                  <c:v>65506</c:v>
                </c:pt>
                <c:pt idx="1337">
                  <c:v>65547</c:v>
                </c:pt>
                <c:pt idx="1338">
                  <c:v>65588</c:v>
                </c:pt>
                <c:pt idx="1339">
                  <c:v>65629</c:v>
                </c:pt>
                <c:pt idx="1340">
                  <c:v>65670</c:v>
                </c:pt>
                <c:pt idx="1341">
                  <c:v>65711</c:v>
                </c:pt>
                <c:pt idx="1342">
                  <c:v>65752</c:v>
                </c:pt>
                <c:pt idx="1343">
                  <c:v>65793</c:v>
                </c:pt>
                <c:pt idx="1344">
                  <c:v>65834</c:v>
                </c:pt>
                <c:pt idx="1345">
                  <c:v>65875</c:v>
                </c:pt>
                <c:pt idx="1346">
                  <c:v>65916</c:v>
                </c:pt>
                <c:pt idx="1347">
                  <c:v>65957</c:v>
                </c:pt>
                <c:pt idx="1348">
                  <c:v>65998</c:v>
                </c:pt>
                <c:pt idx="1349">
                  <c:v>66039</c:v>
                </c:pt>
                <c:pt idx="1350">
                  <c:v>66080</c:v>
                </c:pt>
                <c:pt idx="1351">
                  <c:v>66121</c:v>
                </c:pt>
                <c:pt idx="1352">
                  <c:v>66162</c:v>
                </c:pt>
                <c:pt idx="1353">
                  <c:v>66203</c:v>
                </c:pt>
                <c:pt idx="1354">
                  <c:v>66244</c:v>
                </c:pt>
                <c:pt idx="1355">
                  <c:v>66289</c:v>
                </c:pt>
                <c:pt idx="1356">
                  <c:v>66330</c:v>
                </c:pt>
                <c:pt idx="1357">
                  <c:v>66371</c:v>
                </c:pt>
                <c:pt idx="1358">
                  <c:v>66412</c:v>
                </c:pt>
                <c:pt idx="1359">
                  <c:v>66453</c:v>
                </c:pt>
                <c:pt idx="1360">
                  <c:v>66494</c:v>
                </c:pt>
                <c:pt idx="1361">
                  <c:v>66535</c:v>
                </c:pt>
                <c:pt idx="1362">
                  <c:v>66576</c:v>
                </c:pt>
                <c:pt idx="1363">
                  <c:v>66617</c:v>
                </c:pt>
                <c:pt idx="1364">
                  <c:v>66658</c:v>
                </c:pt>
                <c:pt idx="1365">
                  <c:v>66699</c:v>
                </c:pt>
                <c:pt idx="1366">
                  <c:v>66740</c:v>
                </c:pt>
                <c:pt idx="1367">
                  <c:v>66781</c:v>
                </c:pt>
                <c:pt idx="1368">
                  <c:v>66822</c:v>
                </c:pt>
                <c:pt idx="1369">
                  <c:v>66863</c:v>
                </c:pt>
                <c:pt idx="1370">
                  <c:v>66904</c:v>
                </c:pt>
                <c:pt idx="1371">
                  <c:v>66945</c:v>
                </c:pt>
                <c:pt idx="1372">
                  <c:v>66986</c:v>
                </c:pt>
                <c:pt idx="1373">
                  <c:v>67027</c:v>
                </c:pt>
                <c:pt idx="1374">
                  <c:v>67068</c:v>
                </c:pt>
                <c:pt idx="1375">
                  <c:v>67109</c:v>
                </c:pt>
                <c:pt idx="1376">
                  <c:v>67150</c:v>
                </c:pt>
                <c:pt idx="1377">
                  <c:v>67191</c:v>
                </c:pt>
                <c:pt idx="1378">
                  <c:v>67232</c:v>
                </c:pt>
                <c:pt idx="1379">
                  <c:v>67273</c:v>
                </c:pt>
                <c:pt idx="1380">
                  <c:v>67314</c:v>
                </c:pt>
                <c:pt idx="1381">
                  <c:v>67355</c:v>
                </c:pt>
                <c:pt idx="1382">
                  <c:v>67400</c:v>
                </c:pt>
                <c:pt idx="1383">
                  <c:v>67441</c:v>
                </c:pt>
                <c:pt idx="1384">
                  <c:v>67482</c:v>
                </c:pt>
                <c:pt idx="1385">
                  <c:v>67523</c:v>
                </c:pt>
                <c:pt idx="1386">
                  <c:v>67564</c:v>
                </c:pt>
                <c:pt idx="1387">
                  <c:v>67605</c:v>
                </c:pt>
                <c:pt idx="1388">
                  <c:v>67646</c:v>
                </c:pt>
                <c:pt idx="1389">
                  <c:v>67687</c:v>
                </c:pt>
                <c:pt idx="1390">
                  <c:v>67728</c:v>
                </c:pt>
                <c:pt idx="1391">
                  <c:v>67769</c:v>
                </c:pt>
                <c:pt idx="1392">
                  <c:v>67810</c:v>
                </c:pt>
                <c:pt idx="1393">
                  <c:v>67851</c:v>
                </c:pt>
                <c:pt idx="1394">
                  <c:v>67892</c:v>
                </c:pt>
                <c:pt idx="1395">
                  <c:v>67933</c:v>
                </c:pt>
                <c:pt idx="1396">
                  <c:v>67974</c:v>
                </c:pt>
                <c:pt idx="1397">
                  <c:v>68015</c:v>
                </c:pt>
                <c:pt idx="1398">
                  <c:v>68056</c:v>
                </c:pt>
                <c:pt idx="1399">
                  <c:v>68097</c:v>
                </c:pt>
                <c:pt idx="1400">
                  <c:v>68138</c:v>
                </c:pt>
                <c:pt idx="1401">
                  <c:v>68179</c:v>
                </c:pt>
                <c:pt idx="1402">
                  <c:v>68220</c:v>
                </c:pt>
                <c:pt idx="1403">
                  <c:v>68261</c:v>
                </c:pt>
                <c:pt idx="1404">
                  <c:v>68302</c:v>
                </c:pt>
                <c:pt idx="1405">
                  <c:v>68343</c:v>
                </c:pt>
                <c:pt idx="1406">
                  <c:v>68384</c:v>
                </c:pt>
                <c:pt idx="1407">
                  <c:v>68425</c:v>
                </c:pt>
                <c:pt idx="1408">
                  <c:v>68466</c:v>
                </c:pt>
                <c:pt idx="1409">
                  <c:v>68511</c:v>
                </c:pt>
                <c:pt idx="1410">
                  <c:v>68552</c:v>
                </c:pt>
                <c:pt idx="1411">
                  <c:v>68593</c:v>
                </c:pt>
                <c:pt idx="1412">
                  <c:v>68634</c:v>
                </c:pt>
                <c:pt idx="1413">
                  <c:v>68675</c:v>
                </c:pt>
                <c:pt idx="1414">
                  <c:v>68716</c:v>
                </c:pt>
                <c:pt idx="1415">
                  <c:v>68757</c:v>
                </c:pt>
                <c:pt idx="1416">
                  <c:v>68798</c:v>
                </c:pt>
                <c:pt idx="1417">
                  <c:v>68839</c:v>
                </c:pt>
                <c:pt idx="1418">
                  <c:v>68880</c:v>
                </c:pt>
                <c:pt idx="1419">
                  <c:v>68921</c:v>
                </c:pt>
                <c:pt idx="1420">
                  <c:v>68962</c:v>
                </c:pt>
                <c:pt idx="1421">
                  <c:v>69003</c:v>
                </c:pt>
                <c:pt idx="1422">
                  <c:v>69044</c:v>
                </c:pt>
                <c:pt idx="1423">
                  <c:v>69085</c:v>
                </c:pt>
                <c:pt idx="1424">
                  <c:v>69126</c:v>
                </c:pt>
                <c:pt idx="1425">
                  <c:v>69167</c:v>
                </c:pt>
                <c:pt idx="1426">
                  <c:v>69208</c:v>
                </c:pt>
                <c:pt idx="1427">
                  <c:v>69249</c:v>
                </c:pt>
                <c:pt idx="1428">
                  <c:v>69290</c:v>
                </c:pt>
                <c:pt idx="1429">
                  <c:v>69331</c:v>
                </c:pt>
                <c:pt idx="1430">
                  <c:v>69372</c:v>
                </c:pt>
                <c:pt idx="1431">
                  <c:v>69413</c:v>
                </c:pt>
                <c:pt idx="1432">
                  <c:v>69454</c:v>
                </c:pt>
                <c:pt idx="1433">
                  <c:v>69495</c:v>
                </c:pt>
                <c:pt idx="1434">
                  <c:v>69536</c:v>
                </c:pt>
                <c:pt idx="1435">
                  <c:v>69577</c:v>
                </c:pt>
                <c:pt idx="1436">
                  <c:v>69622</c:v>
                </c:pt>
                <c:pt idx="1437">
                  <c:v>69663</c:v>
                </c:pt>
                <c:pt idx="1438">
                  <c:v>69704</c:v>
                </c:pt>
                <c:pt idx="1439">
                  <c:v>69745</c:v>
                </c:pt>
                <c:pt idx="1440">
                  <c:v>69786</c:v>
                </c:pt>
                <c:pt idx="1441">
                  <c:v>69827</c:v>
                </c:pt>
                <c:pt idx="1442">
                  <c:v>69868</c:v>
                </c:pt>
                <c:pt idx="1443">
                  <c:v>69909</c:v>
                </c:pt>
                <c:pt idx="1444">
                  <c:v>69950</c:v>
                </c:pt>
                <c:pt idx="1445">
                  <c:v>69991</c:v>
                </c:pt>
                <c:pt idx="1446">
                  <c:v>70032</c:v>
                </c:pt>
                <c:pt idx="1447">
                  <c:v>70073</c:v>
                </c:pt>
                <c:pt idx="1448">
                  <c:v>70114</c:v>
                </c:pt>
                <c:pt idx="1449">
                  <c:v>70155</c:v>
                </c:pt>
                <c:pt idx="1450">
                  <c:v>70196</c:v>
                </c:pt>
                <c:pt idx="1451">
                  <c:v>70237</c:v>
                </c:pt>
                <c:pt idx="1452">
                  <c:v>70278</c:v>
                </c:pt>
                <c:pt idx="1453">
                  <c:v>70319</c:v>
                </c:pt>
                <c:pt idx="1454">
                  <c:v>70360</c:v>
                </c:pt>
                <c:pt idx="1455">
                  <c:v>70401</c:v>
                </c:pt>
                <c:pt idx="1456">
                  <c:v>70442</c:v>
                </c:pt>
                <c:pt idx="1457">
                  <c:v>70483</c:v>
                </c:pt>
                <c:pt idx="1458">
                  <c:v>70524</c:v>
                </c:pt>
                <c:pt idx="1459">
                  <c:v>70565</c:v>
                </c:pt>
                <c:pt idx="1460">
                  <c:v>70606</c:v>
                </c:pt>
                <c:pt idx="1461">
                  <c:v>70647</c:v>
                </c:pt>
                <c:pt idx="1462">
                  <c:v>70688</c:v>
                </c:pt>
                <c:pt idx="1463">
                  <c:v>70733</c:v>
                </c:pt>
                <c:pt idx="1464">
                  <c:v>70774</c:v>
                </c:pt>
                <c:pt idx="1465">
                  <c:v>70815</c:v>
                </c:pt>
                <c:pt idx="1466">
                  <c:v>70856</c:v>
                </c:pt>
                <c:pt idx="1467">
                  <c:v>70897</c:v>
                </c:pt>
                <c:pt idx="1468">
                  <c:v>70938</c:v>
                </c:pt>
                <c:pt idx="1469">
                  <c:v>70979</c:v>
                </c:pt>
                <c:pt idx="1470">
                  <c:v>71020</c:v>
                </c:pt>
                <c:pt idx="1471">
                  <c:v>71061</c:v>
                </c:pt>
                <c:pt idx="1472">
                  <c:v>71102</c:v>
                </c:pt>
                <c:pt idx="1473">
                  <c:v>71143</c:v>
                </c:pt>
                <c:pt idx="1474">
                  <c:v>71184</c:v>
                </c:pt>
                <c:pt idx="1475">
                  <c:v>71225</c:v>
                </c:pt>
                <c:pt idx="1476">
                  <c:v>71266</c:v>
                </c:pt>
                <c:pt idx="1477">
                  <c:v>71307</c:v>
                </c:pt>
                <c:pt idx="1478">
                  <c:v>71348</c:v>
                </c:pt>
                <c:pt idx="1479">
                  <c:v>71389</c:v>
                </c:pt>
                <c:pt idx="1480">
                  <c:v>71430</c:v>
                </c:pt>
                <c:pt idx="1481">
                  <c:v>71471</c:v>
                </c:pt>
                <c:pt idx="1482">
                  <c:v>71512</c:v>
                </c:pt>
                <c:pt idx="1483">
                  <c:v>71553</c:v>
                </c:pt>
                <c:pt idx="1484">
                  <c:v>71594</c:v>
                </c:pt>
                <c:pt idx="1485">
                  <c:v>71635</c:v>
                </c:pt>
                <c:pt idx="1486">
                  <c:v>71676</c:v>
                </c:pt>
                <c:pt idx="1487">
                  <c:v>71717</c:v>
                </c:pt>
                <c:pt idx="1488">
                  <c:v>71758</c:v>
                </c:pt>
                <c:pt idx="1489">
                  <c:v>71799</c:v>
                </c:pt>
                <c:pt idx="1490">
                  <c:v>71844</c:v>
                </c:pt>
                <c:pt idx="1491">
                  <c:v>71885</c:v>
                </c:pt>
                <c:pt idx="1492">
                  <c:v>71926</c:v>
                </c:pt>
                <c:pt idx="1493">
                  <c:v>71967</c:v>
                </c:pt>
                <c:pt idx="1494">
                  <c:v>72008</c:v>
                </c:pt>
                <c:pt idx="1495">
                  <c:v>72049</c:v>
                </c:pt>
                <c:pt idx="1496">
                  <c:v>72090</c:v>
                </c:pt>
                <c:pt idx="1497">
                  <c:v>72131</c:v>
                </c:pt>
                <c:pt idx="1498">
                  <c:v>72172</c:v>
                </c:pt>
                <c:pt idx="1499">
                  <c:v>72213</c:v>
                </c:pt>
                <c:pt idx="1500">
                  <c:v>72254</c:v>
                </c:pt>
                <c:pt idx="1501">
                  <c:v>72295</c:v>
                </c:pt>
                <c:pt idx="1502">
                  <c:v>72336</c:v>
                </c:pt>
                <c:pt idx="1503">
                  <c:v>72377</c:v>
                </c:pt>
                <c:pt idx="1504">
                  <c:v>72418</c:v>
                </c:pt>
                <c:pt idx="1505">
                  <c:v>72459</c:v>
                </c:pt>
                <c:pt idx="1506">
                  <c:v>72500</c:v>
                </c:pt>
                <c:pt idx="1507">
                  <c:v>72541</c:v>
                </c:pt>
                <c:pt idx="1508">
                  <c:v>72582</c:v>
                </c:pt>
                <c:pt idx="1509">
                  <c:v>72623</c:v>
                </c:pt>
                <c:pt idx="1510">
                  <c:v>72664</c:v>
                </c:pt>
                <c:pt idx="1511">
                  <c:v>72705</c:v>
                </c:pt>
                <c:pt idx="1512">
                  <c:v>72746</c:v>
                </c:pt>
                <c:pt idx="1513">
                  <c:v>72787</c:v>
                </c:pt>
                <c:pt idx="1514">
                  <c:v>72828</c:v>
                </c:pt>
                <c:pt idx="1515">
                  <c:v>72869</c:v>
                </c:pt>
                <c:pt idx="1516">
                  <c:v>72910</c:v>
                </c:pt>
                <c:pt idx="1517">
                  <c:v>72955</c:v>
                </c:pt>
                <c:pt idx="1518">
                  <c:v>72996</c:v>
                </c:pt>
                <c:pt idx="1519">
                  <c:v>73037</c:v>
                </c:pt>
                <c:pt idx="1520">
                  <c:v>73078</c:v>
                </c:pt>
                <c:pt idx="1521">
                  <c:v>73119</c:v>
                </c:pt>
                <c:pt idx="1522">
                  <c:v>73160</c:v>
                </c:pt>
                <c:pt idx="1523">
                  <c:v>73201</c:v>
                </c:pt>
                <c:pt idx="1524">
                  <c:v>73242</c:v>
                </c:pt>
                <c:pt idx="1525">
                  <c:v>73283</c:v>
                </c:pt>
                <c:pt idx="1526">
                  <c:v>73324</c:v>
                </c:pt>
                <c:pt idx="1527">
                  <c:v>73365</c:v>
                </c:pt>
                <c:pt idx="1528">
                  <c:v>73406</c:v>
                </c:pt>
                <c:pt idx="1529">
                  <c:v>73447</c:v>
                </c:pt>
                <c:pt idx="1530">
                  <c:v>73488</c:v>
                </c:pt>
                <c:pt idx="1531">
                  <c:v>73529</c:v>
                </c:pt>
                <c:pt idx="1532">
                  <c:v>73570</c:v>
                </c:pt>
                <c:pt idx="1533">
                  <c:v>73611</c:v>
                </c:pt>
                <c:pt idx="1534">
                  <c:v>73652</c:v>
                </c:pt>
                <c:pt idx="1535">
                  <c:v>73693</c:v>
                </c:pt>
                <c:pt idx="1536">
                  <c:v>73734</c:v>
                </c:pt>
                <c:pt idx="1537">
                  <c:v>73775</c:v>
                </c:pt>
                <c:pt idx="1538">
                  <c:v>73816</c:v>
                </c:pt>
                <c:pt idx="1539">
                  <c:v>73857</c:v>
                </c:pt>
                <c:pt idx="1540">
                  <c:v>73898</c:v>
                </c:pt>
                <c:pt idx="1541">
                  <c:v>73939</c:v>
                </c:pt>
                <c:pt idx="1542">
                  <c:v>73980</c:v>
                </c:pt>
                <c:pt idx="1543">
                  <c:v>74021</c:v>
                </c:pt>
                <c:pt idx="1544">
                  <c:v>74066</c:v>
                </c:pt>
                <c:pt idx="1545">
                  <c:v>74107</c:v>
                </c:pt>
                <c:pt idx="1546">
                  <c:v>74148</c:v>
                </c:pt>
                <c:pt idx="1547">
                  <c:v>74189</c:v>
                </c:pt>
                <c:pt idx="1548">
                  <c:v>74230</c:v>
                </c:pt>
                <c:pt idx="1549">
                  <c:v>74271</c:v>
                </c:pt>
                <c:pt idx="1550">
                  <c:v>74312</c:v>
                </c:pt>
                <c:pt idx="1551">
                  <c:v>74353</c:v>
                </c:pt>
                <c:pt idx="1552">
                  <c:v>74394</c:v>
                </c:pt>
                <c:pt idx="1553">
                  <c:v>74435</c:v>
                </c:pt>
                <c:pt idx="1554">
                  <c:v>74476</c:v>
                </c:pt>
                <c:pt idx="1555">
                  <c:v>74517</c:v>
                </c:pt>
                <c:pt idx="1556">
                  <c:v>74558</c:v>
                </c:pt>
                <c:pt idx="1557">
                  <c:v>74599</c:v>
                </c:pt>
                <c:pt idx="1558">
                  <c:v>74640</c:v>
                </c:pt>
                <c:pt idx="1559">
                  <c:v>74681</c:v>
                </c:pt>
                <c:pt idx="1560">
                  <c:v>74722</c:v>
                </c:pt>
                <c:pt idx="1561">
                  <c:v>74763</c:v>
                </c:pt>
                <c:pt idx="1562">
                  <c:v>74804</c:v>
                </c:pt>
                <c:pt idx="1563">
                  <c:v>74845</c:v>
                </c:pt>
                <c:pt idx="1564">
                  <c:v>74886</c:v>
                </c:pt>
                <c:pt idx="1565">
                  <c:v>74927</c:v>
                </c:pt>
                <c:pt idx="1566">
                  <c:v>74968</c:v>
                </c:pt>
                <c:pt idx="1567">
                  <c:v>75009</c:v>
                </c:pt>
                <c:pt idx="1568">
                  <c:v>75050</c:v>
                </c:pt>
                <c:pt idx="1569">
                  <c:v>75091</c:v>
                </c:pt>
                <c:pt idx="1570">
                  <c:v>75132</c:v>
                </c:pt>
                <c:pt idx="1571">
                  <c:v>75177</c:v>
                </c:pt>
                <c:pt idx="1572">
                  <c:v>75218</c:v>
                </c:pt>
                <c:pt idx="1573">
                  <c:v>75259</c:v>
                </c:pt>
                <c:pt idx="1574">
                  <c:v>75300</c:v>
                </c:pt>
                <c:pt idx="1575">
                  <c:v>75341</c:v>
                </c:pt>
                <c:pt idx="1576">
                  <c:v>75382</c:v>
                </c:pt>
                <c:pt idx="1577">
                  <c:v>75423</c:v>
                </c:pt>
                <c:pt idx="1578">
                  <c:v>75464</c:v>
                </c:pt>
                <c:pt idx="1579">
                  <c:v>75505</c:v>
                </c:pt>
                <c:pt idx="1580">
                  <c:v>75546</c:v>
                </c:pt>
                <c:pt idx="1581">
                  <c:v>75587</c:v>
                </c:pt>
                <c:pt idx="1582">
                  <c:v>75628</c:v>
                </c:pt>
                <c:pt idx="1583">
                  <c:v>75669</c:v>
                </c:pt>
                <c:pt idx="1584">
                  <c:v>75710</c:v>
                </c:pt>
                <c:pt idx="1585">
                  <c:v>75751</c:v>
                </c:pt>
                <c:pt idx="1586">
                  <c:v>75792</c:v>
                </c:pt>
                <c:pt idx="1587">
                  <c:v>75833</c:v>
                </c:pt>
                <c:pt idx="1588">
                  <c:v>75874</c:v>
                </c:pt>
                <c:pt idx="1589">
                  <c:v>75915</c:v>
                </c:pt>
                <c:pt idx="1590">
                  <c:v>75956</c:v>
                </c:pt>
                <c:pt idx="1591">
                  <c:v>75997</c:v>
                </c:pt>
                <c:pt idx="1592">
                  <c:v>76038</c:v>
                </c:pt>
                <c:pt idx="1593">
                  <c:v>76079</c:v>
                </c:pt>
                <c:pt idx="1594">
                  <c:v>76120</c:v>
                </c:pt>
                <c:pt idx="1595">
                  <c:v>76161</c:v>
                </c:pt>
                <c:pt idx="1596">
                  <c:v>76202</c:v>
                </c:pt>
                <c:pt idx="1597">
                  <c:v>76243</c:v>
                </c:pt>
                <c:pt idx="1598">
                  <c:v>76288</c:v>
                </c:pt>
                <c:pt idx="1599">
                  <c:v>76329</c:v>
                </c:pt>
                <c:pt idx="1600">
                  <c:v>76370</c:v>
                </c:pt>
                <c:pt idx="1601">
                  <c:v>76411</c:v>
                </c:pt>
                <c:pt idx="1602">
                  <c:v>76452</c:v>
                </c:pt>
                <c:pt idx="1603">
                  <c:v>76494</c:v>
                </c:pt>
                <c:pt idx="1604">
                  <c:v>76535</c:v>
                </c:pt>
                <c:pt idx="1605">
                  <c:v>76576</c:v>
                </c:pt>
                <c:pt idx="1606">
                  <c:v>76617</c:v>
                </c:pt>
                <c:pt idx="1607">
                  <c:v>76658</c:v>
                </c:pt>
                <c:pt idx="1608">
                  <c:v>76699</c:v>
                </c:pt>
                <c:pt idx="1609">
                  <c:v>76740</c:v>
                </c:pt>
                <c:pt idx="1610">
                  <c:v>76781</c:v>
                </c:pt>
                <c:pt idx="1611">
                  <c:v>76822</c:v>
                </c:pt>
                <c:pt idx="1612">
                  <c:v>76863</c:v>
                </c:pt>
                <c:pt idx="1613">
                  <c:v>76904</c:v>
                </c:pt>
                <c:pt idx="1614">
                  <c:v>76945</c:v>
                </c:pt>
                <c:pt idx="1615">
                  <c:v>76986</c:v>
                </c:pt>
                <c:pt idx="1616">
                  <c:v>77027</c:v>
                </c:pt>
                <c:pt idx="1617">
                  <c:v>77068</c:v>
                </c:pt>
                <c:pt idx="1618">
                  <c:v>77109</c:v>
                </c:pt>
                <c:pt idx="1619">
                  <c:v>77150</c:v>
                </c:pt>
                <c:pt idx="1620">
                  <c:v>77191</c:v>
                </c:pt>
                <c:pt idx="1621">
                  <c:v>77232</c:v>
                </c:pt>
                <c:pt idx="1622">
                  <c:v>77273</c:v>
                </c:pt>
                <c:pt idx="1623">
                  <c:v>77314</c:v>
                </c:pt>
                <c:pt idx="1624">
                  <c:v>77355</c:v>
                </c:pt>
                <c:pt idx="1625">
                  <c:v>77396</c:v>
                </c:pt>
                <c:pt idx="1626">
                  <c:v>77437</c:v>
                </c:pt>
                <c:pt idx="1627">
                  <c:v>77478</c:v>
                </c:pt>
                <c:pt idx="1628">
                  <c:v>77519</c:v>
                </c:pt>
                <c:pt idx="1629">
                  <c:v>77560</c:v>
                </c:pt>
                <c:pt idx="1630">
                  <c:v>77605</c:v>
                </c:pt>
                <c:pt idx="1631">
                  <c:v>77646</c:v>
                </c:pt>
                <c:pt idx="1632">
                  <c:v>77687</c:v>
                </c:pt>
                <c:pt idx="1633">
                  <c:v>77728</c:v>
                </c:pt>
                <c:pt idx="1634">
                  <c:v>77769</c:v>
                </c:pt>
                <c:pt idx="1635">
                  <c:v>77812</c:v>
                </c:pt>
                <c:pt idx="1636">
                  <c:v>77853</c:v>
                </c:pt>
                <c:pt idx="1637">
                  <c:v>77894</c:v>
                </c:pt>
                <c:pt idx="1638">
                  <c:v>77935</c:v>
                </c:pt>
                <c:pt idx="1639">
                  <c:v>77976</c:v>
                </c:pt>
                <c:pt idx="1640">
                  <c:v>78017</c:v>
                </c:pt>
                <c:pt idx="1641">
                  <c:v>78058</c:v>
                </c:pt>
                <c:pt idx="1642">
                  <c:v>78099</c:v>
                </c:pt>
                <c:pt idx="1643">
                  <c:v>78140</c:v>
                </c:pt>
                <c:pt idx="1644">
                  <c:v>78181</c:v>
                </c:pt>
                <c:pt idx="1645">
                  <c:v>78222</c:v>
                </c:pt>
                <c:pt idx="1646">
                  <c:v>78263</c:v>
                </c:pt>
                <c:pt idx="1647">
                  <c:v>78304</c:v>
                </c:pt>
                <c:pt idx="1648">
                  <c:v>78345</c:v>
                </c:pt>
                <c:pt idx="1649">
                  <c:v>78386</c:v>
                </c:pt>
                <c:pt idx="1650">
                  <c:v>78427</c:v>
                </c:pt>
                <c:pt idx="1651">
                  <c:v>78468</c:v>
                </c:pt>
                <c:pt idx="1652">
                  <c:v>78514</c:v>
                </c:pt>
                <c:pt idx="1653">
                  <c:v>78555</c:v>
                </c:pt>
                <c:pt idx="1654">
                  <c:v>78596</c:v>
                </c:pt>
                <c:pt idx="1655">
                  <c:v>78637</c:v>
                </c:pt>
                <c:pt idx="1656">
                  <c:v>78678</c:v>
                </c:pt>
                <c:pt idx="1657">
                  <c:v>78719</c:v>
                </c:pt>
                <c:pt idx="1658">
                  <c:v>78760</c:v>
                </c:pt>
                <c:pt idx="1659">
                  <c:v>78801</c:v>
                </c:pt>
                <c:pt idx="1660">
                  <c:v>78842</c:v>
                </c:pt>
                <c:pt idx="1661">
                  <c:v>78883</c:v>
                </c:pt>
                <c:pt idx="1662">
                  <c:v>78924</c:v>
                </c:pt>
                <c:pt idx="1663">
                  <c:v>78965</c:v>
                </c:pt>
                <c:pt idx="1664">
                  <c:v>79006</c:v>
                </c:pt>
                <c:pt idx="1665">
                  <c:v>79047</c:v>
                </c:pt>
                <c:pt idx="1666">
                  <c:v>79088</c:v>
                </c:pt>
                <c:pt idx="1667">
                  <c:v>79129</c:v>
                </c:pt>
                <c:pt idx="1668">
                  <c:v>79170</c:v>
                </c:pt>
                <c:pt idx="1669">
                  <c:v>79211</c:v>
                </c:pt>
                <c:pt idx="1670">
                  <c:v>79252</c:v>
                </c:pt>
                <c:pt idx="1671">
                  <c:v>79293</c:v>
                </c:pt>
                <c:pt idx="1672">
                  <c:v>79334</c:v>
                </c:pt>
                <c:pt idx="1673">
                  <c:v>79375</c:v>
                </c:pt>
                <c:pt idx="1674">
                  <c:v>79416</c:v>
                </c:pt>
                <c:pt idx="1675">
                  <c:v>79457</c:v>
                </c:pt>
                <c:pt idx="1676">
                  <c:v>79498</c:v>
                </c:pt>
                <c:pt idx="1677">
                  <c:v>79539</c:v>
                </c:pt>
                <c:pt idx="1678">
                  <c:v>79580</c:v>
                </c:pt>
                <c:pt idx="1679">
                  <c:v>79625</c:v>
                </c:pt>
                <c:pt idx="1680">
                  <c:v>79666</c:v>
                </c:pt>
                <c:pt idx="1681">
                  <c:v>79707</c:v>
                </c:pt>
                <c:pt idx="1682">
                  <c:v>79748</c:v>
                </c:pt>
                <c:pt idx="1683">
                  <c:v>79789</c:v>
                </c:pt>
                <c:pt idx="1684">
                  <c:v>79830</c:v>
                </c:pt>
                <c:pt idx="1685">
                  <c:v>79871</c:v>
                </c:pt>
                <c:pt idx="1686">
                  <c:v>79912</c:v>
                </c:pt>
                <c:pt idx="1687">
                  <c:v>79953</c:v>
                </c:pt>
                <c:pt idx="1688">
                  <c:v>79994</c:v>
                </c:pt>
                <c:pt idx="1689">
                  <c:v>80035</c:v>
                </c:pt>
                <c:pt idx="1690">
                  <c:v>80076</c:v>
                </c:pt>
                <c:pt idx="1691">
                  <c:v>80117</c:v>
                </c:pt>
                <c:pt idx="1692">
                  <c:v>80158</c:v>
                </c:pt>
                <c:pt idx="1693">
                  <c:v>80199</c:v>
                </c:pt>
                <c:pt idx="1694">
                  <c:v>80240</c:v>
                </c:pt>
                <c:pt idx="1695">
                  <c:v>80281</c:v>
                </c:pt>
                <c:pt idx="1696">
                  <c:v>80322</c:v>
                </c:pt>
                <c:pt idx="1697">
                  <c:v>80363</c:v>
                </c:pt>
                <c:pt idx="1698">
                  <c:v>80404</c:v>
                </c:pt>
                <c:pt idx="1699">
                  <c:v>80445</c:v>
                </c:pt>
                <c:pt idx="1700">
                  <c:v>80486</c:v>
                </c:pt>
                <c:pt idx="1701">
                  <c:v>80527</c:v>
                </c:pt>
                <c:pt idx="1702">
                  <c:v>80568</c:v>
                </c:pt>
                <c:pt idx="1703">
                  <c:v>80609</c:v>
                </c:pt>
                <c:pt idx="1704">
                  <c:v>80650</c:v>
                </c:pt>
                <c:pt idx="1705">
                  <c:v>80691</c:v>
                </c:pt>
                <c:pt idx="1706">
                  <c:v>80736</c:v>
                </c:pt>
                <c:pt idx="1707">
                  <c:v>80777</c:v>
                </c:pt>
                <c:pt idx="1708">
                  <c:v>80818</c:v>
                </c:pt>
                <c:pt idx="1709">
                  <c:v>80859</c:v>
                </c:pt>
                <c:pt idx="1710">
                  <c:v>80900</c:v>
                </c:pt>
                <c:pt idx="1711">
                  <c:v>80941</c:v>
                </c:pt>
                <c:pt idx="1712">
                  <c:v>80982</c:v>
                </c:pt>
                <c:pt idx="1713">
                  <c:v>81023</c:v>
                </c:pt>
                <c:pt idx="1714">
                  <c:v>81064</c:v>
                </c:pt>
                <c:pt idx="1715">
                  <c:v>81105</c:v>
                </c:pt>
                <c:pt idx="1716">
                  <c:v>81146</c:v>
                </c:pt>
                <c:pt idx="1717">
                  <c:v>81187</c:v>
                </c:pt>
                <c:pt idx="1718">
                  <c:v>81228</c:v>
                </c:pt>
                <c:pt idx="1719">
                  <c:v>81269</c:v>
                </c:pt>
                <c:pt idx="1720">
                  <c:v>81310</c:v>
                </c:pt>
                <c:pt idx="1721">
                  <c:v>81351</c:v>
                </c:pt>
                <c:pt idx="1722">
                  <c:v>81392</c:v>
                </c:pt>
                <c:pt idx="1723">
                  <c:v>81433</c:v>
                </c:pt>
                <c:pt idx="1724">
                  <c:v>81474</c:v>
                </c:pt>
                <c:pt idx="1725">
                  <c:v>81515</c:v>
                </c:pt>
                <c:pt idx="1726">
                  <c:v>81556</c:v>
                </c:pt>
                <c:pt idx="1727">
                  <c:v>81597</c:v>
                </c:pt>
                <c:pt idx="1728">
                  <c:v>81638</c:v>
                </c:pt>
                <c:pt idx="1729">
                  <c:v>81679</c:v>
                </c:pt>
                <c:pt idx="1730">
                  <c:v>81720</c:v>
                </c:pt>
                <c:pt idx="1731">
                  <c:v>81761</c:v>
                </c:pt>
                <c:pt idx="1732">
                  <c:v>81802</c:v>
                </c:pt>
                <c:pt idx="1733">
                  <c:v>81847</c:v>
                </c:pt>
                <c:pt idx="1734">
                  <c:v>81888</c:v>
                </c:pt>
                <c:pt idx="1735">
                  <c:v>81929</c:v>
                </c:pt>
                <c:pt idx="1736">
                  <c:v>81970</c:v>
                </c:pt>
                <c:pt idx="1737">
                  <c:v>82011</c:v>
                </c:pt>
                <c:pt idx="1738">
                  <c:v>82052</c:v>
                </c:pt>
                <c:pt idx="1739">
                  <c:v>82093</c:v>
                </c:pt>
                <c:pt idx="1740">
                  <c:v>82134</c:v>
                </c:pt>
                <c:pt idx="1741">
                  <c:v>82175</c:v>
                </c:pt>
                <c:pt idx="1742">
                  <c:v>82216</c:v>
                </c:pt>
                <c:pt idx="1743">
                  <c:v>82257</c:v>
                </c:pt>
                <c:pt idx="1744">
                  <c:v>82298</c:v>
                </c:pt>
                <c:pt idx="1745">
                  <c:v>82339</c:v>
                </c:pt>
                <c:pt idx="1746">
                  <c:v>82380</c:v>
                </c:pt>
                <c:pt idx="1747">
                  <c:v>82421</c:v>
                </c:pt>
                <c:pt idx="1748">
                  <c:v>82462</c:v>
                </c:pt>
                <c:pt idx="1749">
                  <c:v>82503</c:v>
                </c:pt>
                <c:pt idx="1750">
                  <c:v>82544</c:v>
                </c:pt>
                <c:pt idx="1751">
                  <c:v>82585</c:v>
                </c:pt>
                <c:pt idx="1752">
                  <c:v>82626</c:v>
                </c:pt>
                <c:pt idx="1753">
                  <c:v>82667</c:v>
                </c:pt>
                <c:pt idx="1754">
                  <c:v>82708</c:v>
                </c:pt>
                <c:pt idx="1755">
                  <c:v>82749</c:v>
                </c:pt>
                <c:pt idx="1756">
                  <c:v>82790</c:v>
                </c:pt>
                <c:pt idx="1757">
                  <c:v>82831</c:v>
                </c:pt>
                <c:pt idx="1758">
                  <c:v>82872</c:v>
                </c:pt>
                <c:pt idx="1759">
                  <c:v>82913</c:v>
                </c:pt>
                <c:pt idx="1760">
                  <c:v>82958</c:v>
                </c:pt>
                <c:pt idx="1761">
                  <c:v>82999</c:v>
                </c:pt>
                <c:pt idx="1762">
                  <c:v>83040</c:v>
                </c:pt>
                <c:pt idx="1763">
                  <c:v>83081</c:v>
                </c:pt>
                <c:pt idx="1764">
                  <c:v>83122</c:v>
                </c:pt>
                <c:pt idx="1765">
                  <c:v>83163</c:v>
                </c:pt>
                <c:pt idx="1766">
                  <c:v>83204</c:v>
                </c:pt>
                <c:pt idx="1767">
                  <c:v>83245</c:v>
                </c:pt>
                <c:pt idx="1768">
                  <c:v>83286</c:v>
                </c:pt>
                <c:pt idx="1769">
                  <c:v>83327</c:v>
                </c:pt>
                <c:pt idx="1770">
                  <c:v>83368</c:v>
                </c:pt>
                <c:pt idx="1771">
                  <c:v>83409</c:v>
                </c:pt>
                <c:pt idx="1772">
                  <c:v>83450</c:v>
                </c:pt>
                <c:pt idx="1773">
                  <c:v>83496</c:v>
                </c:pt>
                <c:pt idx="1774">
                  <c:v>83537</c:v>
                </c:pt>
                <c:pt idx="1775">
                  <c:v>83578</c:v>
                </c:pt>
                <c:pt idx="1776">
                  <c:v>83619</c:v>
                </c:pt>
                <c:pt idx="1777">
                  <c:v>83665</c:v>
                </c:pt>
                <c:pt idx="1778">
                  <c:v>83706</c:v>
                </c:pt>
                <c:pt idx="1779">
                  <c:v>83747</c:v>
                </c:pt>
                <c:pt idx="1780">
                  <c:v>83788</c:v>
                </c:pt>
                <c:pt idx="1781">
                  <c:v>83829</c:v>
                </c:pt>
                <c:pt idx="1782">
                  <c:v>83870</c:v>
                </c:pt>
                <c:pt idx="1783">
                  <c:v>83911</c:v>
                </c:pt>
                <c:pt idx="1784">
                  <c:v>83952</c:v>
                </c:pt>
                <c:pt idx="1785">
                  <c:v>83993</c:v>
                </c:pt>
                <c:pt idx="1786">
                  <c:v>84034</c:v>
                </c:pt>
                <c:pt idx="1787">
                  <c:v>84075</c:v>
                </c:pt>
                <c:pt idx="1788">
                  <c:v>84116</c:v>
                </c:pt>
                <c:pt idx="1789">
                  <c:v>84157</c:v>
                </c:pt>
                <c:pt idx="1790">
                  <c:v>84198</c:v>
                </c:pt>
                <c:pt idx="1791">
                  <c:v>84239</c:v>
                </c:pt>
                <c:pt idx="1792">
                  <c:v>84280</c:v>
                </c:pt>
                <c:pt idx="1793">
                  <c:v>84321</c:v>
                </c:pt>
                <c:pt idx="1794">
                  <c:v>84362</c:v>
                </c:pt>
                <c:pt idx="1795">
                  <c:v>84403</c:v>
                </c:pt>
                <c:pt idx="1796">
                  <c:v>84444</c:v>
                </c:pt>
                <c:pt idx="1797">
                  <c:v>84485</c:v>
                </c:pt>
                <c:pt idx="1798">
                  <c:v>84526</c:v>
                </c:pt>
                <c:pt idx="1799">
                  <c:v>84567</c:v>
                </c:pt>
                <c:pt idx="1800">
                  <c:v>84608</c:v>
                </c:pt>
                <c:pt idx="1801">
                  <c:v>84649</c:v>
                </c:pt>
                <c:pt idx="1802">
                  <c:v>84690</c:v>
                </c:pt>
                <c:pt idx="1803">
                  <c:v>84731</c:v>
                </c:pt>
                <c:pt idx="1804">
                  <c:v>84779</c:v>
                </c:pt>
                <c:pt idx="1805">
                  <c:v>84820</c:v>
                </c:pt>
                <c:pt idx="1806">
                  <c:v>84861</c:v>
                </c:pt>
                <c:pt idx="1807">
                  <c:v>84902</c:v>
                </c:pt>
                <c:pt idx="1808">
                  <c:v>84943</c:v>
                </c:pt>
                <c:pt idx="1809">
                  <c:v>84984</c:v>
                </c:pt>
                <c:pt idx="1810">
                  <c:v>85025</c:v>
                </c:pt>
                <c:pt idx="1811">
                  <c:v>85066</c:v>
                </c:pt>
                <c:pt idx="1812">
                  <c:v>85107</c:v>
                </c:pt>
                <c:pt idx="1813">
                  <c:v>85148</c:v>
                </c:pt>
                <c:pt idx="1814">
                  <c:v>85189</c:v>
                </c:pt>
                <c:pt idx="1815">
                  <c:v>85230</c:v>
                </c:pt>
                <c:pt idx="1816">
                  <c:v>85271</c:v>
                </c:pt>
                <c:pt idx="1817">
                  <c:v>85312</c:v>
                </c:pt>
                <c:pt idx="1818">
                  <c:v>85353</c:v>
                </c:pt>
                <c:pt idx="1819">
                  <c:v>85394</c:v>
                </c:pt>
                <c:pt idx="1820">
                  <c:v>85435</c:v>
                </c:pt>
                <c:pt idx="1821">
                  <c:v>85476</c:v>
                </c:pt>
                <c:pt idx="1822">
                  <c:v>85517</c:v>
                </c:pt>
                <c:pt idx="1823">
                  <c:v>85558</c:v>
                </c:pt>
                <c:pt idx="1824">
                  <c:v>85599</c:v>
                </c:pt>
                <c:pt idx="1825">
                  <c:v>85640</c:v>
                </c:pt>
                <c:pt idx="1826">
                  <c:v>85685</c:v>
                </c:pt>
                <c:pt idx="1827">
                  <c:v>85726</c:v>
                </c:pt>
                <c:pt idx="1828">
                  <c:v>85767</c:v>
                </c:pt>
                <c:pt idx="1829">
                  <c:v>85808</c:v>
                </c:pt>
                <c:pt idx="1830">
                  <c:v>85849</c:v>
                </c:pt>
                <c:pt idx="1831">
                  <c:v>85890</c:v>
                </c:pt>
                <c:pt idx="1832">
                  <c:v>85931</c:v>
                </c:pt>
                <c:pt idx="1833">
                  <c:v>85972</c:v>
                </c:pt>
                <c:pt idx="1834">
                  <c:v>86013</c:v>
                </c:pt>
                <c:pt idx="1835">
                  <c:v>86054</c:v>
                </c:pt>
                <c:pt idx="1836">
                  <c:v>86095</c:v>
                </c:pt>
                <c:pt idx="1837">
                  <c:v>86136</c:v>
                </c:pt>
                <c:pt idx="1838">
                  <c:v>86177</c:v>
                </c:pt>
                <c:pt idx="1839">
                  <c:v>86218</c:v>
                </c:pt>
                <c:pt idx="1840">
                  <c:v>86259</c:v>
                </c:pt>
                <c:pt idx="1841">
                  <c:v>86300</c:v>
                </c:pt>
                <c:pt idx="1842">
                  <c:v>86341</c:v>
                </c:pt>
                <c:pt idx="1843">
                  <c:v>86382</c:v>
                </c:pt>
                <c:pt idx="1844">
                  <c:v>86423</c:v>
                </c:pt>
                <c:pt idx="1845">
                  <c:v>86464</c:v>
                </c:pt>
                <c:pt idx="1846">
                  <c:v>86505</c:v>
                </c:pt>
                <c:pt idx="1847">
                  <c:v>86546</c:v>
                </c:pt>
                <c:pt idx="1848">
                  <c:v>86587</c:v>
                </c:pt>
                <c:pt idx="1849">
                  <c:v>86628</c:v>
                </c:pt>
                <c:pt idx="1850">
                  <c:v>86669</c:v>
                </c:pt>
                <c:pt idx="1851">
                  <c:v>86710</c:v>
                </c:pt>
                <c:pt idx="1852">
                  <c:v>86751</c:v>
                </c:pt>
                <c:pt idx="1853">
                  <c:v>86796</c:v>
                </c:pt>
                <c:pt idx="1854">
                  <c:v>86837</c:v>
                </c:pt>
                <c:pt idx="1855">
                  <c:v>86878</c:v>
                </c:pt>
                <c:pt idx="1856">
                  <c:v>86919</c:v>
                </c:pt>
                <c:pt idx="1857">
                  <c:v>86960</c:v>
                </c:pt>
                <c:pt idx="1858">
                  <c:v>87001</c:v>
                </c:pt>
                <c:pt idx="1859">
                  <c:v>87042</c:v>
                </c:pt>
                <c:pt idx="1860">
                  <c:v>87083</c:v>
                </c:pt>
                <c:pt idx="1861">
                  <c:v>87124</c:v>
                </c:pt>
                <c:pt idx="1862">
                  <c:v>87165</c:v>
                </c:pt>
                <c:pt idx="1863">
                  <c:v>87206</c:v>
                </c:pt>
                <c:pt idx="1864">
                  <c:v>87247</c:v>
                </c:pt>
                <c:pt idx="1865">
                  <c:v>87288</c:v>
                </c:pt>
                <c:pt idx="1866">
                  <c:v>87329</c:v>
                </c:pt>
                <c:pt idx="1867">
                  <c:v>87370</c:v>
                </c:pt>
                <c:pt idx="1868">
                  <c:v>87411</c:v>
                </c:pt>
                <c:pt idx="1869">
                  <c:v>87452</c:v>
                </c:pt>
                <c:pt idx="1870">
                  <c:v>87493</c:v>
                </c:pt>
                <c:pt idx="1871">
                  <c:v>87534</c:v>
                </c:pt>
                <c:pt idx="1872">
                  <c:v>87575</c:v>
                </c:pt>
                <c:pt idx="1873">
                  <c:v>87616</c:v>
                </c:pt>
                <c:pt idx="1874">
                  <c:v>87657</c:v>
                </c:pt>
                <c:pt idx="1875">
                  <c:v>87698</c:v>
                </c:pt>
                <c:pt idx="1876">
                  <c:v>87739</c:v>
                </c:pt>
                <c:pt idx="1877">
                  <c:v>87780</c:v>
                </c:pt>
                <c:pt idx="1878">
                  <c:v>87821</c:v>
                </c:pt>
                <c:pt idx="1879">
                  <c:v>87862</c:v>
                </c:pt>
                <c:pt idx="1880">
                  <c:v>87903</c:v>
                </c:pt>
                <c:pt idx="1881">
                  <c:v>87944</c:v>
                </c:pt>
                <c:pt idx="1882">
                  <c:v>87985</c:v>
                </c:pt>
                <c:pt idx="1883">
                  <c:v>88026</c:v>
                </c:pt>
                <c:pt idx="1884">
                  <c:v>88067</c:v>
                </c:pt>
                <c:pt idx="1885">
                  <c:v>88110</c:v>
                </c:pt>
                <c:pt idx="1886">
                  <c:v>88151</c:v>
                </c:pt>
                <c:pt idx="1887">
                  <c:v>88192</c:v>
                </c:pt>
                <c:pt idx="1888">
                  <c:v>88233</c:v>
                </c:pt>
                <c:pt idx="1889">
                  <c:v>88274</c:v>
                </c:pt>
                <c:pt idx="1890">
                  <c:v>88315</c:v>
                </c:pt>
                <c:pt idx="1891">
                  <c:v>88356</c:v>
                </c:pt>
                <c:pt idx="1892">
                  <c:v>88397</c:v>
                </c:pt>
                <c:pt idx="1893">
                  <c:v>88438</c:v>
                </c:pt>
                <c:pt idx="1894">
                  <c:v>88479</c:v>
                </c:pt>
                <c:pt idx="1895">
                  <c:v>88520</c:v>
                </c:pt>
                <c:pt idx="1896">
                  <c:v>88561</c:v>
                </c:pt>
                <c:pt idx="1897">
                  <c:v>88602</c:v>
                </c:pt>
                <c:pt idx="1898">
                  <c:v>88643</c:v>
                </c:pt>
                <c:pt idx="1899">
                  <c:v>88684</c:v>
                </c:pt>
                <c:pt idx="1900">
                  <c:v>88725</c:v>
                </c:pt>
                <c:pt idx="1901">
                  <c:v>88766</c:v>
                </c:pt>
                <c:pt idx="1902">
                  <c:v>88807</c:v>
                </c:pt>
                <c:pt idx="1903">
                  <c:v>88848</c:v>
                </c:pt>
                <c:pt idx="1904">
                  <c:v>88889</c:v>
                </c:pt>
                <c:pt idx="1905">
                  <c:v>88930</c:v>
                </c:pt>
                <c:pt idx="1906">
                  <c:v>88971</c:v>
                </c:pt>
                <c:pt idx="1907">
                  <c:v>89012</c:v>
                </c:pt>
                <c:pt idx="1908">
                  <c:v>89053</c:v>
                </c:pt>
                <c:pt idx="1909">
                  <c:v>89094</c:v>
                </c:pt>
                <c:pt idx="1910">
                  <c:v>89135</c:v>
                </c:pt>
                <c:pt idx="1911">
                  <c:v>89176</c:v>
                </c:pt>
                <c:pt idx="1912">
                  <c:v>89221</c:v>
                </c:pt>
                <c:pt idx="1913">
                  <c:v>89262</c:v>
                </c:pt>
                <c:pt idx="1914">
                  <c:v>89303</c:v>
                </c:pt>
                <c:pt idx="1915">
                  <c:v>89344</c:v>
                </c:pt>
                <c:pt idx="1916">
                  <c:v>89385</c:v>
                </c:pt>
                <c:pt idx="1917">
                  <c:v>89426</c:v>
                </c:pt>
                <c:pt idx="1918">
                  <c:v>89467</c:v>
                </c:pt>
                <c:pt idx="1919">
                  <c:v>89508</c:v>
                </c:pt>
                <c:pt idx="1920">
                  <c:v>89549</c:v>
                </c:pt>
                <c:pt idx="1921">
                  <c:v>89590</c:v>
                </c:pt>
                <c:pt idx="1922">
                  <c:v>89631</c:v>
                </c:pt>
                <c:pt idx="1923">
                  <c:v>89672</c:v>
                </c:pt>
                <c:pt idx="1924">
                  <c:v>89713</c:v>
                </c:pt>
                <c:pt idx="1925">
                  <c:v>89754</c:v>
                </c:pt>
                <c:pt idx="1926">
                  <c:v>89795</c:v>
                </c:pt>
                <c:pt idx="1927">
                  <c:v>89836</c:v>
                </c:pt>
                <c:pt idx="1928">
                  <c:v>89877</c:v>
                </c:pt>
                <c:pt idx="1929">
                  <c:v>89918</c:v>
                </c:pt>
                <c:pt idx="1930">
                  <c:v>89959</c:v>
                </c:pt>
                <c:pt idx="1931">
                  <c:v>90000</c:v>
                </c:pt>
                <c:pt idx="1932">
                  <c:v>90041</c:v>
                </c:pt>
                <c:pt idx="1933">
                  <c:v>90082</c:v>
                </c:pt>
                <c:pt idx="1934">
                  <c:v>90123</c:v>
                </c:pt>
                <c:pt idx="1935">
                  <c:v>90164</c:v>
                </c:pt>
                <c:pt idx="1936">
                  <c:v>90205</c:v>
                </c:pt>
                <c:pt idx="1937">
                  <c:v>90246</c:v>
                </c:pt>
                <c:pt idx="1938">
                  <c:v>90287</c:v>
                </c:pt>
                <c:pt idx="1939">
                  <c:v>90332</c:v>
                </c:pt>
                <c:pt idx="1940">
                  <c:v>90373</c:v>
                </c:pt>
                <c:pt idx="1941">
                  <c:v>90414</c:v>
                </c:pt>
                <c:pt idx="1942">
                  <c:v>90455</c:v>
                </c:pt>
                <c:pt idx="1943">
                  <c:v>90496</c:v>
                </c:pt>
                <c:pt idx="1944">
                  <c:v>90537</c:v>
                </c:pt>
                <c:pt idx="1945">
                  <c:v>90578</c:v>
                </c:pt>
                <c:pt idx="1946">
                  <c:v>90619</c:v>
                </c:pt>
                <c:pt idx="1947">
                  <c:v>90660</c:v>
                </c:pt>
                <c:pt idx="1948">
                  <c:v>90701</c:v>
                </c:pt>
                <c:pt idx="1949">
                  <c:v>90742</c:v>
                </c:pt>
                <c:pt idx="1950">
                  <c:v>90783</c:v>
                </c:pt>
                <c:pt idx="1951">
                  <c:v>90824</c:v>
                </c:pt>
                <c:pt idx="1952">
                  <c:v>90865</c:v>
                </c:pt>
                <c:pt idx="1953">
                  <c:v>90906</c:v>
                </c:pt>
                <c:pt idx="1954">
                  <c:v>90947</c:v>
                </c:pt>
                <c:pt idx="1955">
                  <c:v>90988</c:v>
                </c:pt>
                <c:pt idx="1956">
                  <c:v>91029</c:v>
                </c:pt>
                <c:pt idx="1957">
                  <c:v>91070</c:v>
                </c:pt>
                <c:pt idx="1958">
                  <c:v>91111</c:v>
                </c:pt>
                <c:pt idx="1959">
                  <c:v>91152</c:v>
                </c:pt>
                <c:pt idx="1960">
                  <c:v>91193</c:v>
                </c:pt>
                <c:pt idx="1961">
                  <c:v>91234</c:v>
                </c:pt>
                <c:pt idx="1962">
                  <c:v>91275</c:v>
                </c:pt>
                <c:pt idx="1963">
                  <c:v>91316</c:v>
                </c:pt>
                <c:pt idx="1964">
                  <c:v>91357</c:v>
                </c:pt>
                <c:pt idx="1965">
                  <c:v>91398</c:v>
                </c:pt>
                <c:pt idx="1966">
                  <c:v>91443</c:v>
                </c:pt>
                <c:pt idx="1967">
                  <c:v>91484</c:v>
                </c:pt>
                <c:pt idx="1968">
                  <c:v>91525</c:v>
                </c:pt>
                <c:pt idx="1969">
                  <c:v>91566</c:v>
                </c:pt>
                <c:pt idx="1970">
                  <c:v>91607</c:v>
                </c:pt>
                <c:pt idx="1971">
                  <c:v>91648</c:v>
                </c:pt>
                <c:pt idx="1972">
                  <c:v>91689</c:v>
                </c:pt>
                <c:pt idx="1973">
                  <c:v>91730</c:v>
                </c:pt>
                <c:pt idx="1974">
                  <c:v>91771</c:v>
                </c:pt>
                <c:pt idx="1975">
                  <c:v>91812</c:v>
                </c:pt>
                <c:pt idx="1976">
                  <c:v>91853</c:v>
                </c:pt>
                <c:pt idx="1977">
                  <c:v>91894</c:v>
                </c:pt>
                <c:pt idx="1978">
                  <c:v>91935</c:v>
                </c:pt>
                <c:pt idx="1979">
                  <c:v>91976</c:v>
                </c:pt>
                <c:pt idx="1980">
                  <c:v>92017</c:v>
                </c:pt>
                <c:pt idx="1981">
                  <c:v>92058</c:v>
                </c:pt>
                <c:pt idx="1982">
                  <c:v>92099</c:v>
                </c:pt>
                <c:pt idx="1983">
                  <c:v>92140</c:v>
                </c:pt>
                <c:pt idx="1984">
                  <c:v>92181</c:v>
                </c:pt>
                <c:pt idx="1985">
                  <c:v>92222</c:v>
                </c:pt>
                <c:pt idx="1986">
                  <c:v>92263</c:v>
                </c:pt>
                <c:pt idx="1987">
                  <c:v>92304</c:v>
                </c:pt>
                <c:pt idx="1988">
                  <c:v>92345</c:v>
                </c:pt>
                <c:pt idx="1989">
                  <c:v>92386</c:v>
                </c:pt>
                <c:pt idx="1990">
                  <c:v>92427</c:v>
                </c:pt>
                <c:pt idx="1991">
                  <c:v>92468</c:v>
                </c:pt>
                <c:pt idx="1992">
                  <c:v>92509</c:v>
                </c:pt>
                <c:pt idx="1993">
                  <c:v>92554</c:v>
                </c:pt>
                <c:pt idx="1994">
                  <c:v>92595</c:v>
                </c:pt>
                <c:pt idx="1995">
                  <c:v>92636</c:v>
                </c:pt>
                <c:pt idx="1996">
                  <c:v>92677</c:v>
                </c:pt>
                <c:pt idx="1997">
                  <c:v>92718</c:v>
                </c:pt>
                <c:pt idx="1998">
                  <c:v>92759</c:v>
                </c:pt>
                <c:pt idx="1999">
                  <c:v>92800</c:v>
                </c:pt>
                <c:pt idx="2000">
                  <c:v>92841</c:v>
                </c:pt>
                <c:pt idx="2001">
                  <c:v>92882</c:v>
                </c:pt>
                <c:pt idx="2002">
                  <c:v>92923</c:v>
                </c:pt>
                <c:pt idx="2003">
                  <c:v>92964</c:v>
                </c:pt>
                <c:pt idx="2004">
                  <c:v>93005</c:v>
                </c:pt>
                <c:pt idx="2005">
                  <c:v>93046</c:v>
                </c:pt>
                <c:pt idx="2006">
                  <c:v>93087</c:v>
                </c:pt>
                <c:pt idx="2007">
                  <c:v>93128</c:v>
                </c:pt>
                <c:pt idx="2008">
                  <c:v>93169</c:v>
                </c:pt>
                <c:pt idx="2009">
                  <c:v>93210</c:v>
                </c:pt>
                <c:pt idx="2010">
                  <c:v>93251</c:v>
                </c:pt>
                <c:pt idx="2011">
                  <c:v>93292</c:v>
                </c:pt>
                <c:pt idx="2012">
                  <c:v>93333</c:v>
                </c:pt>
                <c:pt idx="2013">
                  <c:v>93374</c:v>
                </c:pt>
                <c:pt idx="2014">
                  <c:v>93415</c:v>
                </c:pt>
                <c:pt idx="2015">
                  <c:v>93456</c:v>
                </c:pt>
                <c:pt idx="2016">
                  <c:v>93497</c:v>
                </c:pt>
                <c:pt idx="2017">
                  <c:v>93538</c:v>
                </c:pt>
                <c:pt idx="2018">
                  <c:v>93579</c:v>
                </c:pt>
                <c:pt idx="2019">
                  <c:v>93620</c:v>
                </c:pt>
                <c:pt idx="2020">
                  <c:v>93665</c:v>
                </c:pt>
                <c:pt idx="2021">
                  <c:v>93706</c:v>
                </c:pt>
                <c:pt idx="2022">
                  <c:v>93747</c:v>
                </c:pt>
                <c:pt idx="2023">
                  <c:v>93788</c:v>
                </c:pt>
                <c:pt idx="2024">
                  <c:v>93829</c:v>
                </c:pt>
                <c:pt idx="2025">
                  <c:v>93870</c:v>
                </c:pt>
                <c:pt idx="2026">
                  <c:v>93911</c:v>
                </c:pt>
                <c:pt idx="2027">
                  <c:v>93952</c:v>
                </c:pt>
                <c:pt idx="2028">
                  <c:v>93993</c:v>
                </c:pt>
                <c:pt idx="2029">
                  <c:v>94034</c:v>
                </c:pt>
                <c:pt idx="2030">
                  <c:v>94075</c:v>
                </c:pt>
                <c:pt idx="2031">
                  <c:v>94116</c:v>
                </c:pt>
                <c:pt idx="2032">
                  <c:v>94157</c:v>
                </c:pt>
                <c:pt idx="2033">
                  <c:v>94198</c:v>
                </c:pt>
                <c:pt idx="2034">
                  <c:v>94239</c:v>
                </c:pt>
                <c:pt idx="2035">
                  <c:v>94280</c:v>
                </c:pt>
                <c:pt idx="2036">
                  <c:v>94321</c:v>
                </c:pt>
                <c:pt idx="2037">
                  <c:v>94362</c:v>
                </c:pt>
                <c:pt idx="2038">
                  <c:v>94403</c:v>
                </c:pt>
                <c:pt idx="2039">
                  <c:v>94444</c:v>
                </c:pt>
                <c:pt idx="2040">
                  <c:v>94485</c:v>
                </c:pt>
                <c:pt idx="2041">
                  <c:v>94526</c:v>
                </c:pt>
                <c:pt idx="2042">
                  <c:v>94567</c:v>
                </c:pt>
                <c:pt idx="2043">
                  <c:v>94608</c:v>
                </c:pt>
                <c:pt idx="2044">
                  <c:v>94649</c:v>
                </c:pt>
                <c:pt idx="2045">
                  <c:v>94690</c:v>
                </c:pt>
                <c:pt idx="2046">
                  <c:v>94731</c:v>
                </c:pt>
                <c:pt idx="2047">
                  <c:v>94777</c:v>
                </c:pt>
                <c:pt idx="2048">
                  <c:v>94818</c:v>
                </c:pt>
                <c:pt idx="2049">
                  <c:v>94859</c:v>
                </c:pt>
                <c:pt idx="2050">
                  <c:v>94900</c:v>
                </c:pt>
                <c:pt idx="2051">
                  <c:v>94941</c:v>
                </c:pt>
                <c:pt idx="2052">
                  <c:v>94982</c:v>
                </c:pt>
                <c:pt idx="2053">
                  <c:v>95023</c:v>
                </c:pt>
                <c:pt idx="2054">
                  <c:v>95064</c:v>
                </c:pt>
                <c:pt idx="2055">
                  <c:v>95105</c:v>
                </c:pt>
                <c:pt idx="2056">
                  <c:v>95146</c:v>
                </c:pt>
                <c:pt idx="2057">
                  <c:v>95187</c:v>
                </c:pt>
                <c:pt idx="2058">
                  <c:v>95228</c:v>
                </c:pt>
                <c:pt idx="2059">
                  <c:v>95269</c:v>
                </c:pt>
                <c:pt idx="2060">
                  <c:v>95310</c:v>
                </c:pt>
                <c:pt idx="2061">
                  <c:v>95351</c:v>
                </c:pt>
                <c:pt idx="2062">
                  <c:v>95392</c:v>
                </c:pt>
                <c:pt idx="2063">
                  <c:v>95433</c:v>
                </c:pt>
                <c:pt idx="2064">
                  <c:v>95474</c:v>
                </c:pt>
                <c:pt idx="2065">
                  <c:v>95515</c:v>
                </c:pt>
                <c:pt idx="2066">
                  <c:v>95556</c:v>
                </c:pt>
                <c:pt idx="2067">
                  <c:v>95597</c:v>
                </c:pt>
                <c:pt idx="2068">
                  <c:v>95638</c:v>
                </c:pt>
                <c:pt idx="2069">
                  <c:v>95679</c:v>
                </c:pt>
                <c:pt idx="2070">
                  <c:v>95720</c:v>
                </c:pt>
                <c:pt idx="2071">
                  <c:v>95761</c:v>
                </c:pt>
                <c:pt idx="2072">
                  <c:v>95802</c:v>
                </c:pt>
                <c:pt idx="2073">
                  <c:v>95843</c:v>
                </c:pt>
                <c:pt idx="2074">
                  <c:v>95887</c:v>
                </c:pt>
                <c:pt idx="2075">
                  <c:v>95928</c:v>
                </c:pt>
                <c:pt idx="2076">
                  <c:v>95969</c:v>
                </c:pt>
                <c:pt idx="2077">
                  <c:v>96010</c:v>
                </c:pt>
                <c:pt idx="2078">
                  <c:v>96051</c:v>
                </c:pt>
                <c:pt idx="2079">
                  <c:v>96092</c:v>
                </c:pt>
                <c:pt idx="2080">
                  <c:v>96133</c:v>
                </c:pt>
                <c:pt idx="2081">
                  <c:v>96174</c:v>
                </c:pt>
                <c:pt idx="2082">
                  <c:v>96215</c:v>
                </c:pt>
                <c:pt idx="2083">
                  <c:v>96256</c:v>
                </c:pt>
                <c:pt idx="2084">
                  <c:v>96297</c:v>
                </c:pt>
                <c:pt idx="2085">
                  <c:v>96338</c:v>
                </c:pt>
                <c:pt idx="2086">
                  <c:v>96379</c:v>
                </c:pt>
                <c:pt idx="2087">
                  <c:v>96420</c:v>
                </c:pt>
                <c:pt idx="2088">
                  <c:v>96461</c:v>
                </c:pt>
                <c:pt idx="2089">
                  <c:v>96502</c:v>
                </c:pt>
                <c:pt idx="2090">
                  <c:v>96543</c:v>
                </c:pt>
                <c:pt idx="2091">
                  <c:v>96584</c:v>
                </c:pt>
                <c:pt idx="2092">
                  <c:v>96625</c:v>
                </c:pt>
                <c:pt idx="2093">
                  <c:v>96666</c:v>
                </c:pt>
                <c:pt idx="2094">
                  <c:v>96707</c:v>
                </c:pt>
                <c:pt idx="2095">
                  <c:v>96748</c:v>
                </c:pt>
                <c:pt idx="2096">
                  <c:v>96789</c:v>
                </c:pt>
                <c:pt idx="2097">
                  <c:v>96830</c:v>
                </c:pt>
                <c:pt idx="2098">
                  <c:v>96871</c:v>
                </c:pt>
                <c:pt idx="2099">
                  <c:v>96912</c:v>
                </c:pt>
                <c:pt idx="2100">
                  <c:v>96953</c:v>
                </c:pt>
                <c:pt idx="2101">
                  <c:v>96998</c:v>
                </c:pt>
                <c:pt idx="2102">
                  <c:v>97039</c:v>
                </c:pt>
                <c:pt idx="2103">
                  <c:v>97080</c:v>
                </c:pt>
                <c:pt idx="2104">
                  <c:v>97121</c:v>
                </c:pt>
                <c:pt idx="2105">
                  <c:v>97162</c:v>
                </c:pt>
                <c:pt idx="2106">
                  <c:v>97203</c:v>
                </c:pt>
                <c:pt idx="2107">
                  <c:v>97244</c:v>
                </c:pt>
                <c:pt idx="2108">
                  <c:v>97285</c:v>
                </c:pt>
                <c:pt idx="2109">
                  <c:v>97326</c:v>
                </c:pt>
                <c:pt idx="2110">
                  <c:v>97367</c:v>
                </c:pt>
                <c:pt idx="2111">
                  <c:v>97408</c:v>
                </c:pt>
                <c:pt idx="2112">
                  <c:v>97449</c:v>
                </c:pt>
                <c:pt idx="2113">
                  <c:v>97490</c:v>
                </c:pt>
                <c:pt idx="2114">
                  <c:v>97531</c:v>
                </c:pt>
                <c:pt idx="2115">
                  <c:v>97572</c:v>
                </c:pt>
                <c:pt idx="2116">
                  <c:v>97613</c:v>
                </c:pt>
                <c:pt idx="2117">
                  <c:v>97654</c:v>
                </c:pt>
                <c:pt idx="2118">
                  <c:v>97695</c:v>
                </c:pt>
                <c:pt idx="2119">
                  <c:v>97736</c:v>
                </c:pt>
                <c:pt idx="2120">
                  <c:v>97777</c:v>
                </c:pt>
                <c:pt idx="2121">
                  <c:v>97818</c:v>
                </c:pt>
                <c:pt idx="2122">
                  <c:v>97859</c:v>
                </c:pt>
                <c:pt idx="2123">
                  <c:v>97900</c:v>
                </c:pt>
                <c:pt idx="2124">
                  <c:v>97941</c:v>
                </c:pt>
                <c:pt idx="2125">
                  <c:v>97982</c:v>
                </c:pt>
                <c:pt idx="2126">
                  <c:v>98023</c:v>
                </c:pt>
                <c:pt idx="2127">
                  <c:v>98064</c:v>
                </c:pt>
                <c:pt idx="2128">
                  <c:v>98109</c:v>
                </c:pt>
                <c:pt idx="2129">
                  <c:v>98150</c:v>
                </c:pt>
                <c:pt idx="2130">
                  <c:v>98191</c:v>
                </c:pt>
                <c:pt idx="2131">
                  <c:v>98232</c:v>
                </c:pt>
                <c:pt idx="2132">
                  <c:v>98273</c:v>
                </c:pt>
                <c:pt idx="2133">
                  <c:v>98314</c:v>
                </c:pt>
                <c:pt idx="2134">
                  <c:v>98355</c:v>
                </c:pt>
                <c:pt idx="2135">
                  <c:v>98396</c:v>
                </c:pt>
                <c:pt idx="2136">
                  <c:v>98437</c:v>
                </c:pt>
                <c:pt idx="2137">
                  <c:v>98478</c:v>
                </c:pt>
                <c:pt idx="2138">
                  <c:v>98520</c:v>
                </c:pt>
                <c:pt idx="2139">
                  <c:v>98561</c:v>
                </c:pt>
                <c:pt idx="2140">
                  <c:v>98602</c:v>
                </c:pt>
                <c:pt idx="2141">
                  <c:v>98643</c:v>
                </c:pt>
                <c:pt idx="2142">
                  <c:v>98684</c:v>
                </c:pt>
                <c:pt idx="2143">
                  <c:v>98725</c:v>
                </c:pt>
                <c:pt idx="2144">
                  <c:v>98766</c:v>
                </c:pt>
                <c:pt idx="2145">
                  <c:v>98807</c:v>
                </c:pt>
                <c:pt idx="2146">
                  <c:v>98848</c:v>
                </c:pt>
                <c:pt idx="2147">
                  <c:v>98889</c:v>
                </c:pt>
                <c:pt idx="2148">
                  <c:v>98930</c:v>
                </c:pt>
                <c:pt idx="2149">
                  <c:v>98971</c:v>
                </c:pt>
                <c:pt idx="2150">
                  <c:v>99012</c:v>
                </c:pt>
                <c:pt idx="2151">
                  <c:v>99053</c:v>
                </c:pt>
                <c:pt idx="2152">
                  <c:v>99094</c:v>
                </c:pt>
                <c:pt idx="2153">
                  <c:v>99135</c:v>
                </c:pt>
                <c:pt idx="2154">
                  <c:v>99176</c:v>
                </c:pt>
                <c:pt idx="2155">
                  <c:v>99223</c:v>
                </c:pt>
                <c:pt idx="2156">
                  <c:v>99264</c:v>
                </c:pt>
                <c:pt idx="2157">
                  <c:v>99305</c:v>
                </c:pt>
                <c:pt idx="2158">
                  <c:v>99346</c:v>
                </c:pt>
                <c:pt idx="2159">
                  <c:v>99387</c:v>
                </c:pt>
                <c:pt idx="2160">
                  <c:v>99428</c:v>
                </c:pt>
                <c:pt idx="2161">
                  <c:v>99469</c:v>
                </c:pt>
                <c:pt idx="2162">
                  <c:v>99511</c:v>
                </c:pt>
                <c:pt idx="2163">
                  <c:v>99552</c:v>
                </c:pt>
                <c:pt idx="2164">
                  <c:v>99593</c:v>
                </c:pt>
                <c:pt idx="2165">
                  <c:v>99634</c:v>
                </c:pt>
                <c:pt idx="2166">
                  <c:v>99675</c:v>
                </c:pt>
                <c:pt idx="2167">
                  <c:v>99716</c:v>
                </c:pt>
                <c:pt idx="2168">
                  <c:v>99757</c:v>
                </c:pt>
                <c:pt idx="2169">
                  <c:v>99798</c:v>
                </c:pt>
                <c:pt idx="2170">
                  <c:v>99839</c:v>
                </c:pt>
                <c:pt idx="2171">
                  <c:v>99880</c:v>
                </c:pt>
                <c:pt idx="2172">
                  <c:v>99921</c:v>
                </c:pt>
                <c:pt idx="2173">
                  <c:v>99962</c:v>
                </c:pt>
                <c:pt idx="2174">
                  <c:v>100003</c:v>
                </c:pt>
                <c:pt idx="2175">
                  <c:v>100044</c:v>
                </c:pt>
                <c:pt idx="2176">
                  <c:v>100085</c:v>
                </c:pt>
                <c:pt idx="2177">
                  <c:v>100131</c:v>
                </c:pt>
                <c:pt idx="2178">
                  <c:v>100172</c:v>
                </c:pt>
                <c:pt idx="2179">
                  <c:v>100213</c:v>
                </c:pt>
                <c:pt idx="2180">
                  <c:v>100254</c:v>
                </c:pt>
                <c:pt idx="2181">
                  <c:v>100295</c:v>
                </c:pt>
                <c:pt idx="2182">
                  <c:v>100336</c:v>
                </c:pt>
                <c:pt idx="2183">
                  <c:v>100377</c:v>
                </c:pt>
                <c:pt idx="2184">
                  <c:v>100418</c:v>
                </c:pt>
                <c:pt idx="2185">
                  <c:v>100459</c:v>
                </c:pt>
                <c:pt idx="2186">
                  <c:v>100500</c:v>
                </c:pt>
                <c:pt idx="2187">
                  <c:v>100541</c:v>
                </c:pt>
                <c:pt idx="2188">
                  <c:v>100582</c:v>
                </c:pt>
                <c:pt idx="2189">
                  <c:v>100623</c:v>
                </c:pt>
                <c:pt idx="2190">
                  <c:v>100664</c:v>
                </c:pt>
                <c:pt idx="2191">
                  <c:v>100705</c:v>
                </c:pt>
                <c:pt idx="2192">
                  <c:v>100746</c:v>
                </c:pt>
                <c:pt idx="2193">
                  <c:v>100787</c:v>
                </c:pt>
                <c:pt idx="2194">
                  <c:v>100828</c:v>
                </c:pt>
                <c:pt idx="2195">
                  <c:v>100869</c:v>
                </c:pt>
                <c:pt idx="2196">
                  <c:v>100910</c:v>
                </c:pt>
                <c:pt idx="2197">
                  <c:v>100951</c:v>
                </c:pt>
                <c:pt idx="2198">
                  <c:v>100992</c:v>
                </c:pt>
                <c:pt idx="2199">
                  <c:v>101033</c:v>
                </c:pt>
                <c:pt idx="2200">
                  <c:v>101074</c:v>
                </c:pt>
                <c:pt idx="2201">
                  <c:v>101115</c:v>
                </c:pt>
                <c:pt idx="2202">
                  <c:v>101156</c:v>
                </c:pt>
                <c:pt idx="2203">
                  <c:v>101197</c:v>
                </c:pt>
                <c:pt idx="2204">
                  <c:v>101242</c:v>
                </c:pt>
                <c:pt idx="2205">
                  <c:v>101283</c:v>
                </c:pt>
                <c:pt idx="2206">
                  <c:v>101324</c:v>
                </c:pt>
                <c:pt idx="2207">
                  <c:v>101368</c:v>
                </c:pt>
                <c:pt idx="2208">
                  <c:v>101409</c:v>
                </c:pt>
                <c:pt idx="2209">
                  <c:v>101453</c:v>
                </c:pt>
                <c:pt idx="2210">
                  <c:v>101494</c:v>
                </c:pt>
                <c:pt idx="2211">
                  <c:v>101535</c:v>
                </c:pt>
                <c:pt idx="2212">
                  <c:v>101576</c:v>
                </c:pt>
                <c:pt idx="2213">
                  <c:v>101617</c:v>
                </c:pt>
                <c:pt idx="2214">
                  <c:v>101658</c:v>
                </c:pt>
                <c:pt idx="2215">
                  <c:v>101699</c:v>
                </c:pt>
                <c:pt idx="2216">
                  <c:v>101740</c:v>
                </c:pt>
                <c:pt idx="2217">
                  <c:v>101781</c:v>
                </c:pt>
                <c:pt idx="2218">
                  <c:v>101822</c:v>
                </c:pt>
                <c:pt idx="2219">
                  <c:v>101863</c:v>
                </c:pt>
                <c:pt idx="2220">
                  <c:v>101904</c:v>
                </c:pt>
                <c:pt idx="2221">
                  <c:v>101951</c:v>
                </c:pt>
                <c:pt idx="2222">
                  <c:v>101992</c:v>
                </c:pt>
                <c:pt idx="2223">
                  <c:v>102033</c:v>
                </c:pt>
                <c:pt idx="2224">
                  <c:v>102074</c:v>
                </c:pt>
                <c:pt idx="2225">
                  <c:v>102115</c:v>
                </c:pt>
                <c:pt idx="2226">
                  <c:v>102156</c:v>
                </c:pt>
                <c:pt idx="2227">
                  <c:v>102197</c:v>
                </c:pt>
                <c:pt idx="2228">
                  <c:v>102238</c:v>
                </c:pt>
                <c:pt idx="2229">
                  <c:v>102279</c:v>
                </c:pt>
                <c:pt idx="2230">
                  <c:v>102320</c:v>
                </c:pt>
                <c:pt idx="2231">
                  <c:v>102361</c:v>
                </c:pt>
                <c:pt idx="2232">
                  <c:v>102402</c:v>
                </c:pt>
                <c:pt idx="2233">
                  <c:v>102443</c:v>
                </c:pt>
                <c:pt idx="2234">
                  <c:v>102484</c:v>
                </c:pt>
                <c:pt idx="2235">
                  <c:v>102525</c:v>
                </c:pt>
                <c:pt idx="2236">
                  <c:v>102566</c:v>
                </c:pt>
                <c:pt idx="2237">
                  <c:v>102607</c:v>
                </c:pt>
                <c:pt idx="2238">
                  <c:v>102648</c:v>
                </c:pt>
                <c:pt idx="2239">
                  <c:v>102689</c:v>
                </c:pt>
                <c:pt idx="2240">
                  <c:v>102730</c:v>
                </c:pt>
                <c:pt idx="2241">
                  <c:v>102771</c:v>
                </c:pt>
                <c:pt idx="2242">
                  <c:v>102812</c:v>
                </c:pt>
                <c:pt idx="2243">
                  <c:v>102853</c:v>
                </c:pt>
                <c:pt idx="2244">
                  <c:v>102894</c:v>
                </c:pt>
                <c:pt idx="2245">
                  <c:v>102935</c:v>
                </c:pt>
                <c:pt idx="2246">
                  <c:v>102976</c:v>
                </c:pt>
                <c:pt idx="2247">
                  <c:v>103017</c:v>
                </c:pt>
                <c:pt idx="2248">
                  <c:v>103063</c:v>
                </c:pt>
                <c:pt idx="2249">
                  <c:v>103104</c:v>
                </c:pt>
                <c:pt idx="2250">
                  <c:v>103145</c:v>
                </c:pt>
                <c:pt idx="2251">
                  <c:v>103186</c:v>
                </c:pt>
                <c:pt idx="2252">
                  <c:v>103227</c:v>
                </c:pt>
                <c:pt idx="2253">
                  <c:v>103268</c:v>
                </c:pt>
                <c:pt idx="2254">
                  <c:v>103309</c:v>
                </c:pt>
                <c:pt idx="2255">
                  <c:v>103350</c:v>
                </c:pt>
                <c:pt idx="2256">
                  <c:v>103391</c:v>
                </c:pt>
                <c:pt idx="2257">
                  <c:v>103432</c:v>
                </c:pt>
                <c:pt idx="2258">
                  <c:v>103473</c:v>
                </c:pt>
                <c:pt idx="2259">
                  <c:v>103514</c:v>
                </c:pt>
                <c:pt idx="2260">
                  <c:v>103555</c:v>
                </c:pt>
                <c:pt idx="2261">
                  <c:v>103596</c:v>
                </c:pt>
                <c:pt idx="2262">
                  <c:v>103637</c:v>
                </c:pt>
                <c:pt idx="2263">
                  <c:v>103678</c:v>
                </c:pt>
                <c:pt idx="2264">
                  <c:v>103719</c:v>
                </c:pt>
                <c:pt idx="2265">
                  <c:v>103760</c:v>
                </c:pt>
                <c:pt idx="2266">
                  <c:v>103801</c:v>
                </c:pt>
                <c:pt idx="2267">
                  <c:v>103842</c:v>
                </c:pt>
                <c:pt idx="2268">
                  <c:v>103883</c:v>
                </c:pt>
                <c:pt idx="2269">
                  <c:v>103924</c:v>
                </c:pt>
                <c:pt idx="2270">
                  <c:v>103965</c:v>
                </c:pt>
                <c:pt idx="2271">
                  <c:v>104006</c:v>
                </c:pt>
                <c:pt idx="2272">
                  <c:v>104047</c:v>
                </c:pt>
                <c:pt idx="2273">
                  <c:v>104088</c:v>
                </c:pt>
                <c:pt idx="2274">
                  <c:v>104129</c:v>
                </c:pt>
                <c:pt idx="2275">
                  <c:v>104174</c:v>
                </c:pt>
                <c:pt idx="2276">
                  <c:v>104215</c:v>
                </c:pt>
                <c:pt idx="2277">
                  <c:v>104256</c:v>
                </c:pt>
                <c:pt idx="2278">
                  <c:v>104297</c:v>
                </c:pt>
                <c:pt idx="2279">
                  <c:v>104338</c:v>
                </c:pt>
                <c:pt idx="2280">
                  <c:v>104379</c:v>
                </c:pt>
                <c:pt idx="2281">
                  <c:v>104420</c:v>
                </c:pt>
                <c:pt idx="2282">
                  <c:v>104461</c:v>
                </c:pt>
                <c:pt idx="2283">
                  <c:v>104502</c:v>
                </c:pt>
                <c:pt idx="2284">
                  <c:v>104543</c:v>
                </c:pt>
                <c:pt idx="2285">
                  <c:v>104584</c:v>
                </c:pt>
                <c:pt idx="2286">
                  <c:v>104625</c:v>
                </c:pt>
                <c:pt idx="2287">
                  <c:v>104666</c:v>
                </c:pt>
                <c:pt idx="2288">
                  <c:v>104707</c:v>
                </c:pt>
                <c:pt idx="2289">
                  <c:v>104748</c:v>
                </c:pt>
                <c:pt idx="2290">
                  <c:v>104789</c:v>
                </c:pt>
                <c:pt idx="2291">
                  <c:v>104830</c:v>
                </c:pt>
                <c:pt idx="2292">
                  <c:v>104871</c:v>
                </c:pt>
                <c:pt idx="2293">
                  <c:v>104912</c:v>
                </c:pt>
                <c:pt idx="2294">
                  <c:v>104953</c:v>
                </c:pt>
                <c:pt idx="2295">
                  <c:v>104994</c:v>
                </c:pt>
                <c:pt idx="2296">
                  <c:v>105035</c:v>
                </c:pt>
                <c:pt idx="2297">
                  <c:v>105076</c:v>
                </c:pt>
                <c:pt idx="2298">
                  <c:v>105117</c:v>
                </c:pt>
                <c:pt idx="2299">
                  <c:v>105158</c:v>
                </c:pt>
                <c:pt idx="2300">
                  <c:v>105199</c:v>
                </c:pt>
                <c:pt idx="2301">
                  <c:v>105240</c:v>
                </c:pt>
                <c:pt idx="2302">
                  <c:v>105285</c:v>
                </c:pt>
                <c:pt idx="2303">
                  <c:v>105326</c:v>
                </c:pt>
                <c:pt idx="2304">
                  <c:v>105367</c:v>
                </c:pt>
                <c:pt idx="2305">
                  <c:v>105408</c:v>
                </c:pt>
                <c:pt idx="2306">
                  <c:v>105449</c:v>
                </c:pt>
                <c:pt idx="2307">
                  <c:v>105490</c:v>
                </c:pt>
                <c:pt idx="2308">
                  <c:v>105531</c:v>
                </c:pt>
                <c:pt idx="2309">
                  <c:v>105572</c:v>
                </c:pt>
                <c:pt idx="2310">
                  <c:v>105613</c:v>
                </c:pt>
                <c:pt idx="2311">
                  <c:v>105654</c:v>
                </c:pt>
                <c:pt idx="2312">
                  <c:v>105695</c:v>
                </c:pt>
                <c:pt idx="2313">
                  <c:v>105736</c:v>
                </c:pt>
                <c:pt idx="2314">
                  <c:v>105777</c:v>
                </c:pt>
                <c:pt idx="2315">
                  <c:v>105818</c:v>
                </c:pt>
                <c:pt idx="2316">
                  <c:v>105859</c:v>
                </c:pt>
                <c:pt idx="2317">
                  <c:v>105900</c:v>
                </c:pt>
                <c:pt idx="2318">
                  <c:v>105941</c:v>
                </c:pt>
                <c:pt idx="2319">
                  <c:v>105982</c:v>
                </c:pt>
                <c:pt idx="2320">
                  <c:v>106023</c:v>
                </c:pt>
                <c:pt idx="2321">
                  <c:v>106064</c:v>
                </c:pt>
                <c:pt idx="2322">
                  <c:v>106105</c:v>
                </c:pt>
                <c:pt idx="2323">
                  <c:v>106146</c:v>
                </c:pt>
                <c:pt idx="2324">
                  <c:v>106187</c:v>
                </c:pt>
                <c:pt idx="2325">
                  <c:v>106228</c:v>
                </c:pt>
                <c:pt idx="2326">
                  <c:v>106269</c:v>
                </c:pt>
                <c:pt idx="2327">
                  <c:v>106310</c:v>
                </c:pt>
                <c:pt idx="2328">
                  <c:v>106351</c:v>
                </c:pt>
                <c:pt idx="2329">
                  <c:v>106396</c:v>
                </c:pt>
                <c:pt idx="2330">
                  <c:v>106437</c:v>
                </c:pt>
                <c:pt idx="2331">
                  <c:v>106478</c:v>
                </c:pt>
                <c:pt idx="2332">
                  <c:v>106520</c:v>
                </c:pt>
                <c:pt idx="2333">
                  <c:v>106561</c:v>
                </c:pt>
                <c:pt idx="2334">
                  <c:v>106602</c:v>
                </c:pt>
                <c:pt idx="2335">
                  <c:v>106643</c:v>
                </c:pt>
                <c:pt idx="2336">
                  <c:v>106684</c:v>
                </c:pt>
                <c:pt idx="2337">
                  <c:v>106725</c:v>
                </c:pt>
                <c:pt idx="2338">
                  <c:v>106766</c:v>
                </c:pt>
                <c:pt idx="2339">
                  <c:v>106807</c:v>
                </c:pt>
                <c:pt idx="2340">
                  <c:v>106848</c:v>
                </c:pt>
                <c:pt idx="2341">
                  <c:v>106889</c:v>
                </c:pt>
                <c:pt idx="2342">
                  <c:v>106930</c:v>
                </c:pt>
                <c:pt idx="2343">
                  <c:v>106971</c:v>
                </c:pt>
                <c:pt idx="2344">
                  <c:v>107012</c:v>
                </c:pt>
                <c:pt idx="2345">
                  <c:v>107053</c:v>
                </c:pt>
                <c:pt idx="2346">
                  <c:v>107094</c:v>
                </c:pt>
                <c:pt idx="2347">
                  <c:v>107135</c:v>
                </c:pt>
                <c:pt idx="2348">
                  <c:v>107176</c:v>
                </c:pt>
                <c:pt idx="2349">
                  <c:v>107217</c:v>
                </c:pt>
                <c:pt idx="2350">
                  <c:v>107258</c:v>
                </c:pt>
                <c:pt idx="2351">
                  <c:v>107299</c:v>
                </c:pt>
                <c:pt idx="2352">
                  <c:v>107340</c:v>
                </c:pt>
                <c:pt idx="2353">
                  <c:v>107381</c:v>
                </c:pt>
                <c:pt idx="2354">
                  <c:v>107422</c:v>
                </c:pt>
                <c:pt idx="2355">
                  <c:v>107463</c:v>
                </c:pt>
                <c:pt idx="2356">
                  <c:v>107508</c:v>
                </c:pt>
                <c:pt idx="2357">
                  <c:v>107549</c:v>
                </c:pt>
                <c:pt idx="2358">
                  <c:v>107590</c:v>
                </c:pt>
                <c:pt idx="2359">
                  <c:v>107631</c:v>
                </c:pt>
                <c:pt idx="2360">
                  <c:v>107672</c:v>
                </c:pt>
                <c:pt idx="2361">
                  <c:v>107713</c:v>
                </c:pt>
                <c:pt idx="2362">
                  <c:v>107754</c:v>
                </c:pt>
                <c:pt idx="2363">
                  <c:v>107795</c:v>
                </c:pt>
                <c:pt idx="2364">
                  <c:v>107836</c:v>
                </c:pt>
                <c:pt idx="2365">
                  <c:v>107877</c:v>
                </c:pt>
                <c:pt idx="2366">
                  <c:v>107918</c:v>
                </c:pt>
                <c:pt idx="2367">
                  <c:v>107959</c:v>
                </c:pt>
                <c:pt idx="2368">
                  <c:v>108000</c:v>
                </c:pt>
                <c:pt idx="2369">
                  <c:v>108041</c:v>
                </c:pt>
                <c:pt idx="2370">
                  <c:v>108082</c:v>
                </c:pt>
                <c:pt idx="2371">
                  <c:v>108123</c:v>
                </c:pt>
                <c:pt idx="2372">
                  <c:v>108164</c:v>
                </c:pt>
                <c:pt idx="2373">
                  <c:v>108205</c:v>
                </c:pt>
                <c:pt idx="2374">
                  <c:v>108246</c:v>
                </c:pt>
                <c:pt idx="2375">
                  <c:v>108287</c:v>
                </c:pt>
                <c:pt idx="2376">
                  <c:v>108328</c:v>
                </c:pt>
                <c:pt idx="2377">
                  <c:v>108369</c:v>
                </c:pt>
                <c:pt idx="2378">
                  <c:v>108410</c:v>
                </c:pt>
                <c:pt idx="2379">
                  <c:v>108451</c:v>
                </c:pt>
                <c:pt idx="2380">
                  <c:v>108492</c:v>
                </c:pt>
                <c:pt idx="2381">
                  <c:v>108533</c:v>
                </c:pt>
                <c:pt idx="2382">
                  <c:v>108574</c:v>
                </c:pt>
                <c:pt idx="2383">
                  <c:v>108620</c:v>
                </c:pt>
                <c:pt idx="2384">
                  <c:v>108661</c:v>
                </c:pt>
                <c:pt idx="2385">
                  <c:v>108702</c:v>
                </c:pt>
                <c:pt idx="2386">
                  <c:v>108743</c:v>
                </c:pt>
                <c:pt idx="2387">
                  <c:v>108784</c:v>
                </c:pt>
                <c:pt idx="2388">
                  <c:v>108825</c:v>
                </c:pt>
                <c:pt idx="2389">
                  <c:v>108866</c:v>
                </c:pt>
                <c:pt idx="2390">
                  <c:v>108907</c:v>
                </c:pt>
                <c:pt idx="2391">
                  <c:v>108948</c:v>
                </c:pt>
                <c:pt idx="2392">
                  <c:v>108989</c:v>
                </c:pt>
                <c:pt idx="2393">
                  <c:v>109030</c:v>
                </c:pt>
                <c:pt idx="2394">
                  <c:v>109071</c:v>
                </c:pt>
                <c:pt idx="2395">
                  <c:v>109112</c:v>
                </c:pt>
                <c:pt idx="2396">
                  <c:v>109153</c:v>
                </c:pt>
                <c:pt idx="2397">
                  <c:v>109194</c:v>
                </c:pt>
                <c:pt idx="2398">
                  <c:v>109235</c:v>
                </c:pt>
                <c:pt idx="2399">
                  <c:v>109276</c:v>
                </c:pt>
                <c:pt idx="2400">
                  <c:v>109317</c:v>
                </c:pt>
                <c:pt idx="2401">
                  <c:v>109358</c:v>
                </c:pt>
                <c:pt idx="2402">
                  <c:v>109399</c:v>
                </c:pt>
                <c:pt idx="2403">
                  <c:v>109440</c:v>
                </c:pt>
                <c:pt idx="2404">
                  <c:v>109481</c:v>
                </c:pt>
                <c:pt idx="2405">
                  <c:v>109523</c:v>
                </c:pt>
                <c:pt idx="2406">
                  <c:v>109564</c:v>
                </c:pt>
                <c:pt idx="2407">
                  <c:v>109605</c:v>
                </c:pt>
                <c:pt idx="2408">
                  <c:v>109646</c:v>
                </c:pt>
                <c:pt idx="2409">
                  <c:v>109687</c:v>
                </c:pt>
                <c:pt idx="2410">
                  <c:v>109731</c:v>
                </c:pt>
                <c:pt idx="2411">
                  <c:v>109772</c:v>
                </c:pt>
                <c:pt idx="2412">
                  <c:v>109813</c:v>
                </c:pt>
                <c:pt idx="2413">
                  <c:v>109854</c:v>
                </c:pt>
                <c:pt idx="2414">
                  <c:v>109895</c:v>
                </c:pt>
                <c:pt idx="2415">
                  <c:v>109936</c:v>
                </c:pt>
                <c:pt idx="2416">
                  <c:v>109977</c:v>
                </c:pt>
                <c:pt idx="2417">
                  <c:v>110018</c:v>
                </c:pt>
                <c:pt idx="2418">
                  <c:v>110059</c:v>
                </c:pt>
                <c:pt idx="2419">
                  <c:v>110100</c:v>
                </c:pt>
                <c:pt idx="2420">
                  <c:v>110141</c:v>
                </c:pt>
                <c:pt idx="2421">
                  <c:v>110182</c:v>
                </c:pt>
                <c:pt idx="2422">
                  <c:v>110223</c:v>
                </c:pt>
                <c:pt idx="2423">
                  <c:v>110264</c:v>
                </c:pt>
                <c:pt idx="2424">
                  <c:v>110305</c:v>
                </c:pt>
                <c:pt idx="2425">
                  <c:v>110346</c:v>
                </c:pt>
                <c:pt idx="2426">
                  <c:v>110387</c:v>
                </c:pt>
                <c:pt idx="2427">
                  <c:v>110428</c:v>
                </c:pt>
                <c:pt idx="2428">
                  <c:v>110469</c:v>
                </c:pt>
                <c:pt idx="2429">
                  <c:v>110510</c:v>
                </c:pt>
                <c:pt idx="2430">
                  <c:v>110551</c:v>
                </c:pt>
                <c:pt idx="2431">
                  <c:v>110592</c:v>
                </c:pt>
                <c:pt idx="2432">
                  <c:v>110633</c:v>
                </c:pt>
                <c:pt idx="2433">
                  <c:v>110674</c:v>
                </c:pt>
                <c:pt idx="2434">
                  <c:v>110715</c:v>
                </c:pt>
                <c:pt idx="2435">
                  <c:v>110756</c:v>
                </c:pt>
                <c:pt idx="2436">
                  <c:v>110797</c:v>
                </c:pt>
                <c:pt idx="2437">
                  <c:v>110842</c:v>
                </c:pt>
                <c:pt idx="2438">
                  <c:v>110883</c:v>
                </c:pt>
                <c:pt idx="2439">
                  <c:v>110924</c:v>
                </c:pt>
                <c:pt idx="2440">
                  <c:v>110965</c:v>
                </c:pt>
                <c:pt idx="2441">
                  <c:v>111006</c:v>
                </c:pt>
                <c:pt idx="2442">
                  <c:v>111047</c:v>
                </c:pt>
                <c:pt idx="2443">
                  <c:v>111088</c:v>
                </c:pt>
                <c:pt idx="2444">
                  <c:v>111129</c:v>
                </c:pt>
                <c:pt idx="2445">
                  <c:v>111170</c:v>
                </c:pt>
                <c:pt idx="2446">
                  <c:v>111211</c:v>
                </c:pt>
                <c:pt idx="2447">
                  <c:v>111252</c:v>
                </c:pt>
                <c:pt idx="2448">
                  <c:v>111293</c:v>
                </c:pt>
                <c:pt idx="2449">
                  <c:v>111334</c:v>
                </c:pt>
                <c:pt idx="2450">
                  <c:v>111375</c:v>
                </c:pt>
                <c:pt idx="2451">
                  <c:v>111416</c:v>
                </c:pt>
                <c:pt idx="2452">
                  <c:v>111457</c:v>
                </c:pt>
                <c:pt idx="2453">
                  <c:v>111498</c:v>
                </c:pt>
                <c:pt idx="2454">
                  <c:v>111539</c:v>
                </c:pt>
                <c:pt idx="2455">
                  <c:v>111580</c:v>
                </c:pt>
                <c:pt idx="2456">
                  <c:v>111621</c:v>
                </c:pt>
                <c:pt idx="2457">
                  <c:v>111662</c:v>
                </c:pt>
                <c:pt idx="2458">
                  <c:v>111703</c:v>
                </c:pt>
                <c:pt idx="2459">
                  <c:v>111744</c:v>
                </c:pt>
                <c:pt idx="2460">
                  <c:v>111785</c:v>
                </c:pt>
                <c:pt idx="2461">
                  <c:v>111826</c:v>
                </c:pt>
                <c:pt idx="2462">
                  <c:v>111867</c:v>
                </c:pt>
                <c:pt idx="2463">
                  <c:v>111908</c:v>
                </c:pt>
                <c:pt idx="2464">
                  <c:v>111953</c:v>
                </c:pt>
                <c:pt idx="2465">
                  <c:v>111994</c:v>
                </c:pt>
                <c:pt idx="2466">
                  <c:v>112035</c:v>
                </c:pt>
                <c:pt idx="2467">
                  <c:v>112076</c:v>
                </c:pt>
                <c:pt idx="2468">
                  <c:v>112117</c:v>
                </c:pt>
                <c:pt idx="2469">
                  <c:v>112158</c:v>
                </c:pt>
                <c:pt idx="2470">
                  <c:v>112199</c:v>
                </c:pt>
                <c:pt idx="2471">
                  <c:v>112240</c:v>
                </c:pt>
                <c:pt idx="2472">
                  <c:v>112281</c:v>
                </c:pt>
                <c:pt idx="2473">
                  <c:v>112322</c:v>
                </c:pt>
                <c:pt idx="2474">
                  <c:v>112363</c:v>
                </c:pt>
                <c:pt idx="2475">
                  <c:v>112404</c:v>
                </c:pt>
                <c:pt idx="2476">
                  <c:v>112445</c:v>
                </c:pt>
                <c:pt idx="2477">
                  <c:v>112486</c:v>
                </c:pt>
                <c:pt idx="2478">
                  <c:v>112527</c:v>
                </c:pt>
                <c:pt idx="2479">
                  <c:v>112568</c:v>
                </c:pt>
                <c:pt idx="2480">
                  <c:v>112609</c:v>
                </c:pt>
                <c:pt idx="2481">
                  <c:v>112650</c:v>
                </c:pt>
                <c:pt idx="2482">
                  <c:v>112691</c:v>
                </c:pt>
                <c:pt idx="2483">
                  <c:v>112732</c:v>
                </c:pt>
                <c:pt idx="2484">
                  <c:v>112773</c:v>
                </c:pt>
                <c:pt idx="2485">
                  <c:v>112814</c:v>
                </c:pt>
                <c:pt idx="2486">
                  <c:v>112855</c:v>
                </c:pt>
                <c:pt idx="2487">
                  <c:v>112896</c:v>
                </c:pt>
                <c:pt idx="2488">
                  <c:v>112937</c:v>
                </c:pt>
                <c:pt idx="2489">
                  <c:v>112978</c:v>
                </c:pt>
                <c:pt idx="2490">
                  <c:v>113019</c:v>
                </c:pt>
                <c:pt idx="2491">
                  <c:v>113064</c:v>
                </c:pt>
                <c:pt idx="2492">
                  <c:v>113105</c:v>
                </c:pt>
                <c:pt idx="2493">
                  <c:v>113146</c:v>
                </c:pt>
                <c:pt idx="2494">
                  <c:v>113187</c:v>
                </c:pt>
                <c:pt idx="2495">
                  <c:v>113228</c:v>
                </c:pt>
                <c:pt idx="2496">
                  <c:v>113269</c:v>
                </c:pt>
                <c:pt idx="2497">
                  <c:v>113310</c:v>
                </c:pt>
                <c:pt idx="2498">
                  <c:v>113351</c:v>
                </c:pt>
                <c:pt idx="2499">
                  <c:v>113392</c:v>
                </c:pt>
                <c:pt idx="2500">
                  <c:v>113433</c:v>
                </c:pt>
                <c:pt idx="2501">
                  <c:v>113474</c:v>
                </c:pt>
                <c:pt idx="2502">
                  <c:v>113515</c:v>
                </c:pt>
                <c:pt idx="2503">
                  <c:v>113556</c:v>
                </c:pt>
                <c:pt idx="2504">
                  <c:v>113597</c:v>
                </c:pt>
                <c:pt idx="2505">
                  <c:v>113638</c:v>
                </c:pt>
                <c:pt idx="2506">
                  <c:v>113679</c:v>
                </c:pt>
                <c:pt idx="2507">
                  <c:v>113720</c:v>
                </c:pt>
                <c:pt idx="2508">
                  <c:v>113761</c:v>
                </c:pt>
                <c:pt idx="2509">
                  <c:v>113802</c:v>
                </c:pt>
                <c:pt idx="2510">
                  <c:v>113843</c:v>
                </c:pt>
                <c:pt idx="2511">
                  <c:v>113884</c:v>
                </c:pt>
                <c:pt idx="2512">
                  <c:v>113925</c:v>
                </c:pt>
                <c:pt idx="2513">
                  <c:v>113966</c:v>
                </c:pt>
                <c:pt idx="2514">
                  <c:v>114007</c:v>
                </c:pt>
                <c:pt idx="2515">
                  <c:v>114048</c:v>
                </c:pt>
                <c:pt idx="2516">
                  <c:v>114089</c:v>
                </c:pt>
                <c:pt idx="2517">
                  <c:v>114130</c:v>
                </c:pt>
                <c:pt idx="2518">
                  <c:v>114176</c:v>
                </c:pt>
                <c:pt idx="2519">
                  <c:v>114217</c:v>
                </c:pt>
                <c:pt idx="2520">
                  <c:v>114258</c:v>
                </c:pt>
                <c:pt idx="2521">
                  <c:v>114299</c:v>
                </c:pt>
                <c:pt idx="2522">
                  <c:v>114340</c:v>
                </c:pt>
                <c:pt idx="2523">
                  <c:v>114381</c:v>
                </c:pt>
                <c:pt idx="2524">
                  <c:v>114422</c:v>
                </c:pt>
                <c:pt idx="2525">
                  <c:v>114463</c:v>
                </c:pt>
                <c:pt idx="2526">
                  <c:v>114504</c:v>
                </c:pt>
                <c:pt idx="2527">
                  <c:v>114545</c:v>
                </c:pt>
                <c:pt idx="2528">
                  <c:v>114586</c:v>
                </c:pt>
                <c:pt idx="2529">
                  <c:v>114627</c:v>
                </c:pt>
                <c:pt idx="2530">
                  <c:v>114668</c:v>
                </c:pt>
                <c:pt idx="2531">
                  <c:v>114709</c:v>
                </c:pt>
                <c:pt idx="2532">
                  <c:v>114750</c:v>
                </c:pt>
                <c:pt idx="2533">
                  <c:v>114791</c:v>
                </c:pt>
                <c:pt idx="2534">
                  <c:v>114832</c:v>
                </c:pt>
                <c:pt idx="2535">
                  <c:v>114873</c:v>
                </c:pt>
                <c:pt idx="2536">
                  <c:v>114914</c:v>
                </c:pt>
                <c:pt idx="2537">
                  <c:v>114955</c:v>
                </c:pt>
                <c:pt idx="2538">
                  <c:v>114996</c:v>
                </c:pt>
                <c:pt idx="2539">
                  <c:v>115037</c:v>
                </c:pt>
                <c:pt idx="2540">
                  <c:v>115078</c:v>
                </c:pt>
                <c:pt idx="2541">
                  <c:v>115119</c:v>
                </c:pt>
                <c:pt idx="2542">
                  <c:v>115160</c:v>
                </c:pt>
                <c:pt idx="2543">
                  <c:v>115201</c:v>
                </c:pt>
                <c:pt idx="2544">
                  <c:v>115242</c:v>
                </c:pt>
                <c:pt idx="2545">
                  <c:v>115288</c:v>
                </c:pt>
                <c:pt idx="2546">
                  <c:v>115329</c:v>
                </c:pt>
                <c:pt idx="2547">
                  <c:v>115370</c:v>
                </c:pt>
                <c:pt idx="2548">
                  <c:v>115411</c:v>
                </c:pt>
                <c:pt idx="2549">
                  <c:v>115452</c:v>
                </c:pt>
                <c:pt idx="2550">
                  <c:v>115493</c:v>
                </c:pt>
                <c:pt idx="2551">
                  <c:v>115534</c:v>
                </c:pt>
                <c:pt idx="2552">
                  <c:v>115575</c:v>
                </c:pt>
                <c:pt idx="2553">
                  <c:v>115616</c:v>
                </c:pt>
                <c:pt idx="2554">
                  <c:v>115657</c:v>
                </c:pt>
                <c:pt idx="2555">
                  <c:v>115698</c:v>
                </c:pt>
                <c:pt idx="2556">
                  <c:v>115739</c:v>
                </c:pt>
                <c:pt idx="2557">
                  <c:v>115780</c:v>
                </c:pt>
                <c:pt idx="2558">
                  <c:v>115821</c:v>
                </c:pt>
                <c:pt idx="2559">
                  <c:v>115862</c:v>
                </c:pt>
                <c:pt idx="2560">
                  <c:v>115903</c:v>
                </c:pt>
                <c:pt idx="2561">
                  <c:v>115944</c:v>
                </c:pt>
                <c:pt idx="2562">
                  <c:v>115985</c:v>
                </c:pt>
                <c:pt idx="2563">
                  <c:v>116026</c:v>
                </c:pt>
                <c:pt idx="2564">
                  <c:v>116067</c:v>
                </c:pt>
                <c:pt idx="2565">
                  <c:v>116108</c:v>
                </c:pt>
                <c:pt idx="2566">
                  <c:v>116149</c:v>
                </c:pt>
                <c:pt idx="2567">
                  <c:v>116190</c:v>
                </c:pt>
                <c:pt idx="2568">
                  <c:v>116231</c:v>
                </c:pt>
                <c:pt idx="2569">
                  <c:v>116272</c:v>
                </c:pt>
                <c:pt idx="2570">
                  <c:v>116313</c:v>
                </c:pt>
                <c:pt idx="2571">
                  <c:v>116354</c:v>
                </c:pt>
                <c:pt idx="2572">
                  <c:v>116400</c:v>
                </c:pt>
                <c:pt idx="2573">
                  <c:v>116441</c:v>
                </c:pt>
                <c:pt idx="2574">
                  <c:v>116482</c:v>
                </c:pt>
                <c:pt idx="2575">
                  <c:v>116523</c:v>
                </c:pt>
                <c:pt idx="2576">
                  <c:v>116564</c:v>
                </c:pt>
                <c:pt idx="2577">
                  <c:v>116605</c:v>
                </c:pt>
                <c:pt idx="2578">
                  <c:v>116646</c:v>
                </c:pt>
                <c:pt idx="2579">
                  <c:v>116687</c:v>
                </c:pt>
                <c:pt idx="2580">
                  <c:v>116728</c:v>
                </c:pt>
                <c:pt idx="2581">
                  <c:v>116769</c:v>
                </c:pt>
                <c:pt idx="2582">
                  <c:v>116810</c:v>
                </c:pt>
                <c:pt idx="2583">
                  <c:v>116851</c:v>
                </c:pt>
                <c:pt idx="2584">
                  <c:v>116892</c:v>
                </c:pt>
                <c:pt idx="2585">
                  <c:v>116933</c:v>
                </c:pt>
                <c:pt idx="2586">
                  <c:v>116974</c:v>
                </c:pt>
                <c:pt idx="2587">
                  <c:v>117015</c:v>
                </c:pt>
                <c:pt idx="2588">
                  <c:v>117056</c:v>
                </c:pt>
                <c:pt idx="2589">
                  <c:v>117097</c:v>
                </c:pt>
                <c:pt idx="2590">
                  <c:v>117138</c:v>
                </c:pt>
                <c:pt idx="2591">
                  <c:v>117179</c:v>
                </c:pt>
                <c:pt idx="2592">
                  <c:v>117220</c:v>
                </c:pt>
                <c:pt idx="2593">
                  <c:v>117261</c:v>
                </c:pt>
                <c:pt idx="2594">
                  <c:v>117302</c:v>
                </c:pt>
                <c:pt idx="2595">
                  <c:v>117343</c:v>
                </c:pt>
                <c:pt idx="2596">
                  <c:v>117384</c:v>
                </c:pt>
                <c:pt idx="2597">
                  <c:v>117425</c:v>
                </c:pt>
                <c:pt idx="2598">
                  <c:v>117466</c:v>
                </c:pt>
                <c:pt idx="2599">
                  <c:v>117511</c:v>
                </c:pt>
                <c:pt idx="2600">
                  <c:v>117552</c:v>
                </c:pt>
                <c:pt idx="2601">
                  <c:v>117593</c:v>
                </c:pt>
                <c:pt idx="2602">
                  <c:v>117634</c:v>
                </c:pt>
                <c:pt idx="2603">
                  <c:v>117675</c:v>
                </c:pt>
                <c:pt idx="2604">
                  <c:v>117716</c:v>
                </c:pt>
                <c:pt idx="2605">
                  <c:v>117757</c:v>
                </c:pt>
                <c:pt idx="2606">
                  <c:v>117798</c:v>
                </c:pt>
                <c:pt idx="2607">
                  <c:v>117839</c:v>
                </c:pt>
                <c:pt idx="2608">
                  <c:v>117880</c:v>
                </c:pt>
                <c:pt idx="2609">
                  <c:v>117921</c:v>
                </c:pt>
                <c:pt idx="2610">
                  <c:v>117962</c:v>
                </c:pt>
                <c:pt idx="2611">
                  <c:v>118003</c:v>
                </c:pt>
                <c:pt idx="2612">
                  <c:v>118044</c:v>
                </c:pt>
                <c:pt idx="2613">
                  <c:v>118085</c:v>
                </c:pt>
                <c:pt idx="2614">
                  <c:v>118126</c:v>
                </c:pt>
                <c:pt idx="2615">
                  <c:v>118167</c:v>
                </c:pt>
                <c:pt idx="2616">
                  <c:v>118208</c:v>
                </c:pt>
                <c:pt idx="2617">
                  <c:v>118249</c:v>
                </c:pt>
                <c:pt idx="2618">
                  <c:v>118290</c:v>
                </c:pt>
                <c:pt idx="2619">
                  <c:v>118331</c:v>
                </c:pt>
                <c:pt idx="2620">
                  <c:v>118372</c:v>
                </c:pt>
                <c:pt idx="2621">
                  <c:v>118420</c:v>
                </c:pt>
                <c:pt idx="2622">
                  <c:v>118461</c:v>
                </c:pt>
                <c:pt idx="2623">
                  <c:v>118502</c:v>
                </c:pt>
                <c:pt idx="2624">
                  <c:v>118543</c:v>
                </c:pt>
                <c:pt idx="2625">
                  <c:v>118584</c:v>
                </c:pt>
                <c:pt idx="2626">
                  <c:v>118625</c:v>
                </c:pt>
                <c:pt idx="2627">
                  <c:v>118666</c:v>
                </c:pt>
                <c:pt idx="2628">
                  <c:v>118707</c:v>
                </c:pt>
                <c:pt idx="2629">
                  <c:v>118748</c:v>
                </c:pt>
                <c:pt idx="2630">
                  <c:v>118789</c:v>
                </c:pt>
                <c:pt idx="2631">
                  <c:v>118830</c:v>
                </c:pt>
                <c:pt idx="2632">
                  <c:v>118871</c:v>
                </c:pt>
                <c:pt idx="2633">
                  <c:v>118912</c:v>
                </c:pt>
                <c:pt idx="2634">
                  <c:v>118953</c:v>
                </c:pt>
                <c:pt idx="2635">
                  <c:v>118994</c:v>
                </c:pt>
                <c:pt idx="2636">
                  <c:v>119035</c:v>
                </c:pt>
                <c:pt idx="2637">
                  <c:v>119076</c:v>
                </c:pt>
                <c:pt idx="2638">
                  <c:v>119117</c:v>
                </c:pt>
                <c:pt idx="2639">
                  <c:v>119158</c:v>
                </c:pt>
                <c:pt idx="2640">
                  <c:v>119199</c:v>
                </c:pt>
                <c:pt idx="2641">
                  <c:v>119240</c:v>
                </c:pt>
                <c:pt idx="2642">
                  <c:v>119281</c:v>
                </c:pt>
                <c:pt idx="2643">
                  <c:v>119328</c:v>
                </c:pt>
                <c:pt idx="2644">
                  <c:v>119369</c:v>
                </c:pt>
                <c:pt idx="2645">
                  <c:v>119410</c:v>
                </c:pt>
                <c:pt idx="2646">
                  <c:v>119451</c:v>
                </c:pt>
                <c:pt idx="2647">
                  <c:v>119492</c:v>
                </c:pt>
                <c:pt idx="2648">
                  <c:v>119535</c:v>
                </c:pt>
                <c:pt idx="2649">
                  <c:v>119576</c:v>
                </c:pt>
                <c:pt idx="2650">
                  <c:v>119617</c:v>
                </c:pt>
                <c:pt idx="2651">
                  <c:v>119658</c:v>
                </c:pt>
                <c:pt idx="2652">
                  <c:v>119699</c:v>
                </c:pt>
                <c:pt idx="2653">
                  <c:v>119740</c:v>
                </c:pt>
                <c:pt idx="2654">
                  <c:v>119781</c:v>
                </c:pt>
                <c:pt idx="2655">
                  <c:v>119822</c:v>
                </c:pt>
                <c:pt idx="2656">
                  <c:v>119863</c:v>
                </c:pt>
                <c:pt idx="2657">
                  <c:v>119904</c:v>
                </c:pt>
                <c:pt idx="2658">
                  <c:v>119945</c:v>
                </c:pt>
                <c:pt idx="2659">
                  <c:v>119986</c:v>
                </c:pt>
                <c:pt idx="2660">
                  <c:v>120027</c:v>
                </c:pt>
                <c:pt idx="2661">
                  <c:v>120068</c:v>
                </c:pt>
                <c:pt idx="2662">
                  <c:v>120109</c:v>
                </c:pt>
                <c:pt idx="2663">
                  <c:v>120150</c:v>
                </c:pt>
                <c:pt idx="2664">
                  <c:v>120191</c:v>
                </c:pt>
                <c:pt idx="2665">
                  <c:v>120237</c:v>
                </c:pt>
                <c:pt idx="2666">
                  <c:v>120278</c:v>
                </c:pt>
                <c:pt idx="2667">
                  <c:v>120319</c:v>
                </c:pt>
                <c:pt idx="2668">
                  <c:v>120360</c:v>
                </c:pt>
                <c:pt idx="2669">
                  <c:v>120401</c:v>
                </c:pt>
                <c:pt idx="2670">
                  <c:v>120442</c:v>
                </c:pt>
                <c:pt idx="2671">
                  <c:v>120483</c:v>
                </c:pt>
                <c:pt idx="2672">
                  <c:v>120524</c:v>
                </c:pt>
                <c:pt idx="2673">
                  <c:v>120565</c:v>
                </c:pt>
                <c:pt idx="2674">
                  <c:v>120606</c:v>
                </c:pt>
                <c:pt idx="2675">
                  <c:v>120647</c:v>
                </c:pt>
                <c:pt idx="2676">
                  <c:v>120688</c:v>
                </c:pt>
                <c:pt idx="2677">
                  <c:v>120729</c:v>
                </c:pt>
                <c:pt idx="2678">
                  <c:v>120770</c:v>
                </c:pt>
                <c:pt idx="2679">
                  <c:v>120811</c:v>
                </c:pt>
                <c:pt idx="2680">
                  <c:v>120852</c:v>
                </c:pt>
                <c:pt idx="2681">
                  <c:v>120893</c:v>
                </c:pt>
                <c:pt idx="2682">
                  <c:v>120934</c:v>
                </c:pt>
                <c:pt idx="2683">
                  <c:v>120975</c:v>
                </c:pt>
                <c:pt idx="2684">
                  <c:v>121016</c:v>
                </c:pt>
                <c:pt idx="2685">
                  <c:v>121057</c:v>
                </c:pt>
                <c:pt idx="2686">
                  <c:v>121098</c:v>
                </c:pt>
                <c:pt idx="2687">
                  <c:v>121139</c:v>
                </c:pt>
                <c:pt idx="2688">
                  <c:v>121180</c:v>
                </c:pt>
                <c:pt idx="2689">
                  <c:v>121221</c:v>
                </c:pt>
                <c:pt idx="2690">
                  <c:v>121262</c:v>
                </c:pt>
                <c:pt idx="2691">
                  <c:v>121303</c:v>
                </c:pt>
                <c:pt idx="2692">
                  <c:v>121350</c:v>
                </c:pt>
                <c:pt idx="2693">
                  <c:v>121391</c:v>
                </c:pt>
                <c:pt idx="2694">
                  <c:v>121432</c:v>
                </c:pt>
                <c:pt idx="2695">
                  <c:v>121473</c:v>
                </c:pt>
                <c:pt idx="2696">
                  <c:v>121514</c:v>
                </c:pt>
                <c:pt idx="2697">
                  <c:v>121555</c:v>
                </c:pt>
                <c:pt idx="2698">
                  <c:v>121596</c:v>
                </c:pt>
                <c:pt idx="2699">
                  <c:v>121637</c:v>
                </c:pt>
                <c:pt idx="2700">
                  <c:v>121678</c:v>
                </c:pt>
                <c:pt idx="2701">
                  <c:v>121719</c:v>
                </c:pt>
                <c:pt idx="2702">
                  <c:v>121760</c:v>
                </c:pt>
                <c:pt idx="2703">
                  <c:v>121801</c:v>
                </c:pt>
                <c:pt idx="2704">
                  <c:v>121842</c:v>
                </c:pt>
                <c:pt idx="2705">
                  <c:v>121883</c:v>
                </c:pt>
                <c:pt idx="2706">
                  <c:v>121924</c:v>
                </c:pt>
                <c:pt idx="2707">
                  <c:v>121965</c:v>
                </c:pt>
                <c:pt idx="2708">
                  <c:v>122006</c:v>
                </c:pt>
                <c:pt idx="2709">
                  <c:v>122047</c:v>
                </c:pt>
                <c:pt idx="2710">
                  <c:v>122088</c:v>
                </c:pt>
                <c:pt idx="2711">
                  <c:v>122129</c:v>
                </c:pt>
                <c:pt idx="2712">
                  <c:v>122170</c:v>
                </c:pt>
                <c:pt idx="2713">
                  <c:v>122211</c:v>
                </c:pt>
                <c:pt idx="2714">
                  <c:v>122252</c:v>
                </c:pt>
                <c:pt idx="2715">
                  <c:v>122293</c:v>
                </c:pt>
                <c:pt idx="2716">
                  <c:v>122334</c:v>
                </c:pt>
                <c:pt idx="2717">
                  <c:v>122375</c:v>
                </c:pt>
                <c:pt idx="2718">
                  <c:v>122416</c:v>
                </c:pt>
                <c:pt idx="2719">
                  <c:v>122461</c:v>
                </c:pt>
                <c:pt idx="2720">
                  <c:v>122502</c:v>
                </c:pt>
                <c:pt idx="2721">
                  <c:v>122543</c:v>
                </c:pt>
                <c:pt idx="2722">
                  <c:v>122584</c:v>
                </c:pt>
                <c:pt idx="2723">
                  <c:v>122625</c:v>
                </c:pt>
                <c:pt idx="2724">
                  <c:v>122666</c:v>
                </c:pt>
                <c:pt idx="2725">
                  <c:v>122707</c:v>
                </c:pt>
                <c:pt idx="2726">
                  <c:v>122748</c:v>
                </c:pt>
                <c:pt idx="2727">
                  <c:v>122789</c:v>
                </c:pt>
                <c:pt idx="2728">
                  <c:v>122830</c:v>
                </c:pt>
                <c:pt idx="2729">
                  <c:v>122871</c:v>
                </c:pt>
                <c:pt idx="2730">
                  <c:v>122912</c:v>
                </c:pt>
                <c:pt idx="2731">
                  <c:v>122953</c:v>
                </c:pt>
                <c:pt idx="2732">
                  <c:v>122994</c:v>
                </c:pt>
                <c:pt idx="2733">
                  <c:v>123035</c:v>
                </c:pt>
                <c:pt idx="2734">
                  <c:v>123076</c:v>
                </c:pt>
                <c:pt idx="2735">
                  <c:v>123117</c:v>
                </c:pt>
                <c:pt idx="2736">
                  <c:v>123158</c:v>
                </c:pt>
                <c:pt idx="2737">
                  <c:v>123199</c:v>
                </c:pt>
                <c:pt idx="2738">
                  <c:v>123240</c:v>
                </c:pt>
                <c:pt idx="2739">
                  <c:v>123281</c:v>
                </c:pt>
                <c:pt idx="2740">
                  <c:v>123322</c:v>
                </c:pt>
                <c:pt idx="2741">
                  <c:v>123363</c:v>
                </c:pt>
                <c:pt idx="2742">
                  <c:v>123404</c:v>
                </c:pt>
                <c:pt idx="2743">
                  <c:v>123445</c:v>
                </c:pt>
                <c:pt idx="2744">
                  <c:v>123486</c:v>
                </c:pt>
                <c:pt idx="2745">
                  <c:v>123527</c:v>
                </c:pt>
                <c:pt idx="2746">
                  <c:v>123572</c:v>
                </c:pt>
                <c:pt idx="2747">
                  <c:v>123613</c:v>
                </c:pt>
                <c:pt idx="2748">
                  <c:v>123654</c:v>
                </c:pt>
                <c:pt idx="2749">
                  <c:v>123695</c:v>
                </c:pt>
                <c:pt idx="2750">
                  <c:v>123736</c:v>
                </c:pt>
                <c:pt idx="2751">
                  <c:v>123777</c:v>
                </c:pt>
                <c:pt idx="2752">
                  <c:v>123818</c:v>
                </c:pt>
                <c:pt idx="2753">
                  <c:v>123859</c:v>
                </c:pt>
                <c:pt idx="2754">
                  <c:v>123900</c:v>
                </c:pt>
                <c:pt idx="2755">
                  <c:v>123941</c:v>
                </c:pt>
                <c:pt idx="2756">
                  <c:v>123982</c:v>
                </c:pt>
                <c:pt idx="2757">
                  <c:v>124023</c:v>
                </c:pt>
                <c:pt idx="2758">
                  <c:v>124064</c:v>
                </c:pt>
                <c:pt idx="2759">
                  <c:v>124105</c:v>
                </c:pt>
                <c:pt idx="2760">
                  <c:v>124146</c:v>
                </c:pt>
                <c:pt idx="2761">
                  <c:v>124187</c:v>
                </c:pt>
                <c:pt idx="2762">
                  <c:v>124228</c:v>
                </c:pt>
                <c:pt idx="2763">
                  <c:v>124269</c:v>
                </c:pt>
                <c:pt idx="2764">
                  <c:v>124310</c:v>
                </c:pt>
                <c:pt idx="2765">
                  <c:v>124351</c:v>
                </c:pt>
                <c:pt idx="2766">
                  <c:v>124392</c:v>
                </c:pt>
                <c:pt idx="2767">
                  <c:v>124433</c:v>
                </c:pt>
                <c:pt idx="2768">
                  <c:v>124474</c:v>
                </c:pt>
                <c:pt idx="2769">
                  <c:v>124515</c:v>
                </c:pt>
                <c:pt idx="2770">
                  <c:v>124556</c:v>
                </c:pt>
                <c:pt idx="2771">
                  <c:v>124597</c:v>
                </c:pt>
                <c:pt idx="2772">
                  <c:v>124638</c:v>
                </c:pt>
                <c:pt idx="2773">
                  <c:v>124683</c:v>
                </c:pt>
                <c:pt idx="2774">
                  <c:v>124724</c:v>
                </c:pt>
                <c:pt idx="2775">
                  <c:v>124765</c:v>
                </c:pt>
                <c:pt idx="2776">
                  <c:v>124806</c:v>
                </c:pt>
                <c:pt idx="2777">
                  <c:v>124847</c:v>
                </c:pt>
                <c:pt idx="2778">
                  <c:v>124888</c:v>
                </c:pt>
                <c:pt idx="2779">
                  <c:v>124929</c:v>
                </c:pt>
                <c:pt idx="2780">
                  <c:v>124970</c:v>
                </c:pt>
                <c:pt idx="2781">
                  <c:v>125011</c:v>
                </c:pt>
                <c:pt idx="2782">
                  <c:v>125052</c:v>
                </c:pt>
                <c:pt idx="2783">
                  <c:v>125093</c:v>
                </c:pt>
                <c:pt idx="2784">
                  <c:v>125134</c:v>
                </c:pt>
                <c:pt idx="2785">
                  <c:v>125175</c:v>
                </c:pt>
                <c:pt idx="2786">
                  <c:v>125216</c:v>
                </c:pt>
                <c:pt idx="2787">
                  <c:v>125257</c:v>
                </c:pt>
                <c:pt idx="2788">
                  <c:v>125298</c:v>
                </c:pt>
                <c:pt idx="2789">
                  <c:v>125339</c:v>
                </c:pt>
                <c:pt idx="2790">
                  <c:v>125380</c:v>
                </c:pt>
                <c:pt idx="2791">
                  <c:v>125421</c:v>
                </c:pt>
                <c:pt idx="2792">
                  <c:v>125462</c:v>
                </c:pt>
                <c:pt idx="2793">
                  <c:v>125503</c:v>
                </c:pt>
                <c:pt idx="2794">
                  <c:v>125544</c:v>
                </c:pt>
                <c:pt idx="2795">
                  <c:v>125585</c:v>
                </c:pt>
                <c:pt idx="2796">
                  <c:v>125626</c:v>
                </c:pt>
                <c:pt idx="2797">
                  <c:v>125667</c:v>
                </c:pt>
                <c:pt idx="2798">
                  <c:v>125708</c:v>
                </c:pt>
                <c:pt idx="2799">
                  <c:v>125749</c:v>
                </c:pt>
                <c:pt idx="2800">
                  <c:v>125794</c:v>
                </c:pt>
                <c:pt idx="2801">
                  <c:v>125835</c:v>
                </c:pt>
                <c:pt idx="2802">
                  <c:v>125876</c:v>
                </c:pt>
                <c:pt idx="2803">
                  <c:v>125917</c:v>
                </c:pt>
                <c:pt idx="2804">
                  <c:v>125958</c:v>
                </c:pt>
                <c:pt idx="2805">
                  <c:v>125999</c:v>
                </c:pt>
                <c:pt idx="2806">
                  <c:v>126040</c:v>
                </c:pt>
                <c:pt idx="2807">
                  <c:v>126081</c:v>
                </c:pt>
                <c:pt idx="2808">
                  <c:v>126122</c:v>
                </c:pt>
                <c:pt idx="2809">
                  <c:v>126163</c:v>
                </c:pt>
                <c:pt idx="2810">
                  <c:v>126204</c:v>
                </c:pt>
                <c:pt idx="2811">
                  <c:v>126245</c:v>
                </c:pt>
                <c:pt idx="2812">
                  <c:v>126286</c:v>
                </c:pt>
                <c:pt idx="2813">
                  <c:v>126327</c:v>
                </c:pt>
                <c:pt idx="2814">
                  <c:v>126368</c:v>
                </c:pt>
                <c:pt idx="2815">
                  <c:v>126409</c:v>
                </c:pt>
                <c:pt idx="2816">
                  <c:v>126450</c:v>
                </c:pt>
                <c:pt idx="2817">
                  <c:v>126491</c:v>
                </c:pt>
                <c:pt idx="2818">
                  <c:v>126532</c:v>
                </c:pt>
                <c:pt idx="2819">
                  <c:v>126573</c:v>
                </c:pt>
                <c:pt idx="2820">
                  <c:v>126614</c:v>
                </c:pt>
                <c:pt idx="2821">
                  <c:v>126655</c:v>
                </c:pt>
                <c:pt idx="2822">
                  <c:v>126696</c:v>
                </c:pt>
                <c:pt idx="2823">
                  <c:v>126737</c:v>
                </c:pt>
                <c:pt idx="2824">
                  <c:v>126778</c:v>
                </c:pt>
                <c:pt idx="2825">
                  <c:v>126819</c:v>
                </c:pt>
                <c:pt idx="2826">
                  <c:v>126860</c:v>
                </c:pt>
                <c:pt idx="2827">
                  <c:v>126905</c:v>
                </c:pt>
                <c:pt idx="2828">
                  <c:v>126946</c:v>
                </c:pt>
                <c:pt idx="2829">
                  <c:v>126987</c:v>
                </c:pt>
                <c:pt idx="2830">
                  <c:v>127028</c:v>
                </c:pt>
                <c:pt idx="2831">
                  <c:v>127069</c:v>
                </c:pt>
                <c:pt idx="2832">
                  <c:v>127110</c:v>
                </c:pt>
                <c:pt idx="2833">
                  <c:v>127151</c:v>
                </c:pt>
                <c:pt idx="2834">
                  <c:v>127192</c:v>
                </c:pt>
                <c:pt idx="2835">
                  <c:v>127233</c:v>
                </c:pt>
                <c:pt idx="2836">
                  <c:v>127274</c:v>
                </c:pt>
                <c:pt idx="2837">
                  <c:v>127315</c:v>
                </c:pt>
                <c:pt idx="2838">
                  <c:v>127356</c:v>
                </c:pt>
                <c:pt idx="2839">
                  <c:v>127397</c:v>
                </c:pt>
                <c:pt idx="2840">
                  <c:v>127438</c:v>
                </c:pt>
                <c:pt idx="2841">
                  <c:v>127479</c:v>
                </c:pt>
                <c:pt idx="2842">
                  <c:v>127520</c:v>
                </c:pt>
                <c:pt idx="2843">
                  <c:v>127561</c:v>
                </c:pt>
                <c:pt idx="2844">
                  <c:v>127602</c:v>
                </c:pt>
                <c:pt idx="2845">
                  <c:v>127643</c:v>
                </c:pt>
                <c:pt idx="2846">
                  <c:v>127684</c:v>
                </c:pt>
                <c:pt idx="2847">
                  <c:v>127725</c:v>
                </c:pt>
                <c:pt idx="2848">
                  <c:v>127766</c:v>
                </c:pt>
                <c:pt idx="2849">
                  <c:v>127807</c:v>
                </c:pt>
                <c:pt idx="2850">
                  <c:v>127848</c:v>
                </c:pt>
                <c:pt idx="2851">
                  <c:v>127889</c:v>
                </c:pt>
                <c:pt idx="2852">
                  <c:v>127930</c:v>
                </c:pt>
                <c:pt idx="2853">
                  <c:v>127971</c:v>
                </c:pt>
                <c:pt idx="2854">
                  <c:v>128016</c:v>
                </c:pt>
                <c:pt idx="2855">
                  <c:v>128057</c:v>
                </c:pt>
                <c:pt idx="2856">
                  <c:v>128098</c:v>
                </c:pt>
                <c:pt idx="2857">
                  <c:v>128139</c:v>
                </c:pt>
                <c:pt idx="2858">
                  <c:v>128180</c:v>
                </c:pt>
                <c:pt idx="2859">
                  <c:v>128221</c:v>
                </c:pt>
                <c:pt idx="2860">
                  <c:v>128262</c:v>
                </c:pt>
                <c:pt idx="2861">
                  <c:v>128303</c:v>
                </c:pt>
                <c:pt idx="2862">
                  <c:v>128344</c:v>
                </c:pt>
                <c:pt idx="2863">
                  <c:v>128385</c:v>
                </c:pt>
                <c:pt idx="2864">
                  <c:v>128426</c:v>
                </c:pt>
                <c:pt idx="2865">
                  <c:v>128467</c:v>
                </c:pt>
                <c:pt idx="2866">
                  <c:v>128508</c:v>
                </c:pt>
                <c:pt idx="2867">
                  <c:v>128549</c:v>
                </c:pt>
                <c:pt idx="2868">
                  <c:v>128590</c:v>
                </c:pt>
                <c:pt idx="2869">
                  <c:v>128631</c:v>
                </c:pt>
                <c:pt idx="2870">
                  <c:v>128672</c:v>
                </c:pt>
                <c:pt idx="2871">
                  <c:v>128713</c:v>
                </c:pt>
                <c:pt idx="2872">
                  <c:v>128754</c:v>
                </c:pt>
                <c:pt idx="2873">
                  <c:v>128795</c:v>
                </c:pt>
                <c:pt idx="2874">
                  <c:v>128836</c:v>
                </c:pt>
                <c:pt idx="2875">
                  <c:v>128877</c:v>
                </c:pt>
                <c:pt idx="2876">
                  <c:v>128918</c:v>
                </c:pt>
                <c:pt idx="2877">
                  <c:v>128959</c:v>
                </c:pt>
                <c:pt idx="2878">
                  <c:v>129000</c:v>
                </c:pt>
                <c:pt idx="2879">
                  <c:v>129041</c:v>
                </c:pt>
                <c:pt idx="2880">
                  <c:v>129082</c:v>
                </c:pt>
                <c:pt idx="2881">
                  <c:v>129128</c:v>
                </c:pt>
                <c:pt idx="2882">
                  <c:v>129169</c:v>
                </c:pt>
                <c:pt idx="2883">
                  <c:v>129210</c:v>
                </c:pt>
                <c:pt idx="2884">
                  <c:v>129251</c:v>
                </c:pt>
                <c:pt idx="2885">
                  <c:v>129292</c:v>
                </c:pt>
                <c:pt idx="2886">
                  <c:v>129333</c:v>
                </c:pt>
                <c:pt idx="2887">
                  <c:v>129374</c:v>
                </c:pt>
                <c:pt idx="2888">
                  <c:v>129415</c:v>
                </c:pt>
                <c:pt idx="2889">
                  <c:v>129456</c:v>
                </c:pt>
                <c:pt idx="2890">
                  <c:v>129497</c:v>
                </c:pt>
                <c:pt idx="2891">
                  <c:v>129538</c:v>
                </c:pt>
                <c:pt idx="2892">
                  <c:v>129579</c:v>
                </c:pt>
                <c:pt idx="2893">
                  <c:v>129620</c:v>
                </c:pt>
                <c:pt idx="2894">
                  <c:v>129661</c:v>
                </c:pt>
                <c:pt idx="2895">
                  <c:v>129702</c:v>
                </c:pt>
                <c:pt idx="2896">
                  <c:v>129743</c:v>
                </c:pt>
                <c:pt idx="2897">
                  <c:v>129784</c:v>
                </c:pt>
                <c:pt idx="2898">
                  <c:v>129825</c:v>
                </c:pt>
                <c:pt idx="2899">
                  <c:v>129866</c:v>
                </c:pt>
                <c:pt idx="2900">
                  <c:v>129907</c:v>
                </c:pt>
                <c:pt idx="2901">
                  <c:v>129948</c:v>
                </c:pt>
                <c:pt idx="2902">
                  <c:v>129989</c:v>
                </c:pt>
                <c:pt idx="2903">
                  <c:v>130030</c:v>
                </c:pt>
                <c:pt idx="2904">
                  <c:v>130071</c:v>
                </c:pt>
                <c:pt idx="2905">
                  <c:v>130112</c:v>
                </c:pt>
                <c:pt idx="2906">
                  <c:v>130153</c:v>
                </c:pt>
                <c:pt idx="2907">
                  <c:v>130194</c:v>
                </c:pt>
                <c:pt idx="2908">
                  <c:v>130240</c:v>
                </c:pt>
                <c:pt idx="2909">
                  <c:v>130281</c:v>
                </c:pt>
                <c:pt idx="2910">
                  <c:v>130322</c:v>
                </c:pt>
                <c:pt idx="2911">
                  <c:v>130363</c:v>
                </c:pt>
                <c:pt idx="2912">
                  <c:v>130404</c:v>
                </c:pt>
                <c:pt idx="2913">
                  <c:v>130445</c:v>
                </c:pt>
                <c:pt idx="2914">
                  <c:v>130486</c:v>
                </c:pt>
                <c:pt idx="2915">
                  <c:v>130527</c:v>
                </c:pt>
                <c:pt idx="2916">
                  <c:v>130568</c:v>
                </c:pt>
                <c:pt idx="2917">
                  <c:v>130609</c:v>
                </c:pt>
                <c:pt idx="2918">
                  <c:v>130650</c:v>
                </c:pt>
                <c:pt idx="2919">
                  <c:v>130691</c:v>
                </c:pt>
                <c:pt idx="2920">
                  <c:v>130732</c:v>
                </c:pt>
                <c:pt idx="2921">
                  <c:v>130773</c:v>
                </c:pt>
                <c:pt idx="2922">
                  <c:v>130814</c:v>
                </c:pt>
                <c:pt idx="2923">
                  <c:v>130855</c:v>
                </c:pt>
                <c:pt idx="2924">
                  <c:v>130896</c:v>
                </c:pt>
                <c:pt idx="2925">
                  <c:v>130937</c:v>
                </c:pt>
                <c:pt idx="2926">
                  <c:v>130978</c:v>
                </c:pt>
                <c:pt idx="2927">
                  <c:v>131019</c:v>
                </c:pt>
                <c:pt idx="2928">
                  <c:v>131060</c:v>
                </c:pt>
                <c:pt idx="2929">
                  <c:v>131101</c:v>
                </c:pt>
                <c:pt idx="2930">
                  <c:v>131142</c:v>
                </c:pt>
                <c:pt idx="2931">
                  <c:v>131183</c:v>
                </c:pt>
                <c:pt idx="2932">
                  <c:v>131224</c:v>
                </c:pt>
                <c:pt idx="2933">
                  <c:v>131265</c:v>
                </c:pt>
                <c:pt idx="2934">
                  <c:v>131306</c:v>
                </c:pt>
                <c:pt idx="2935">
                  <c:v>131347</c:v>
                </c:pt>
                <c:pt idx="2936">
                  <c:v>131388</c:v>
                </c:pt>
                <c:pt idx="2937">
                  <c:v>131429</c:v>
                </c:pt>
                <c:pt idx="2938">
                  <c:v>131470</c:v>
                </c:pt>
                <c:pt idx="2939">
                  <c:v>131511</c:v>
                </c:pt>
                <c:pt idx="2940">
                  <c:v>131552</c:v>
                </c:pt>
                <c:pt idx="2941">
                  <c:v>131593</c:v>
                </c:pt>
                <c:pt idx="2942">
                  <c:v>131634</c:v>
                </c:pt>
                <c:pt idx="2943">
                  <c:v>131675</c:v>
                </c:pt>
                <c:pt idx="2944">
                  <c:v>131716</c:v>
                </c:pt>
                <c:pt idx="2945">
                  <c:v>131761</c:v>
                </c:pt>
                <c:pt idx="2946">
                  <c:v>131802</c:v>
                </c:pt>
                <c:pt idx="2947">
                  <c:v>131843</c:v>
                </c:pt>
                <c:pt idx="2948">
                  <c:v>131884</c:v>
                </c:pt>
                <c:pt idx="2949">
                  <c:v>131925</c:v>
                </c:pt>
                <c:pt idx="2950">
                  <c:v>131966</c:v>
                </c:pt>
                <c:pt idx="2951">
                  <c:v>132007</c:v>
                </c:pt>
                <c:pt idx="2952">
                  <c:v>132048</c:v>
                </c:pt>
                <c:pt idx="2953">
                  <c:v>132089</c:v>
                </c:pt>
                <c:pt idx="2954">
                  <c:v>132130</c:v>
                </c:pt>
                <c:pt idx="2955">
                  <c:v>132171</c:v>
                </c:pt>
                <c:pt idx="2956">
                  <c:v>132212</c:v>
                </c:pt>
                <c:pt idx="2957">
                  <c:v>132253</c:v>
                </c:pt>
                <c:pt idx="2958">
                  <c:v>132294</c:v>
                </c:pt>
                <c:pt idx="2959">
                  <c:v>132335</c:v>
                </c:pt>
                <c:pt idx="2960">
                  <c:v>132376</c:v>
                </c:pt>
                <c:pt idx="2961">
                  <c:v>132417</c:v>
                </c:pt>
                <c:pt idx="2962">
                  <c:v>132458</c:v>
                </c:pt>
                <c:pt idx="2963">
                  <c:v>132499</c:v>
                </c:pt>
                <c:pt idx="2964">
                  <c:v>132540</c:v>
                </c:pt>
                <c:pt idx="2965">
                  <c:v>132581</c:v>
                </c:pt>
                <c:pt idx="2966">
                  <c:v>132622</c:v>
                </c:pt>
                <c:pt idx="2967">
                  <c:v>132663</c:v>
                </c:pt>
                <c:pt idx="2968">
                  <c:v>132704</c:v>
                </c:pt>
                <c:pt idx="2969">
                  <c:v>132745</c:v>
                </c:pt>
                <c:pt idx="2970">
                  <c:v>132786</c:v>
                </c:pt>
                <c:pt idx="2971">
                  <c:v>132827</c:v>
                </c:pt>
                <c:pt idx="2972">
                  <c:v>132873</c:v>
                </c:pt>
                <c:pt idx="2973">
                  <c:v>132914</c:v>
                </c:pt>
                <c:pt idx="2974">
                  <c:v>132955</c:v>
                </c:pt>
                <c:pt idx="2975">
                  <c:v>132996</c:v>
                </c:pt>
                <c:pt idx="2976">
                  <c:v>133037</c:v>
                </c:pt>
                <c:pt idx="2977">
                  <c:v>133078</c:v>
                </c:pt>
                <c:pt idx="2978">
                  <c:v>133119</c:v>
                </c:pt>
                <c:pt idx="2979">
                  <c:v>133160</c:v>
                </c:pt>
                <c:pt idx="2980">
                  <c:v>133201</c:v>
                </c:pt>
                <c:pt idx="2981">
                  <c:v>133242</c:v>
                </c:pt>
                <c:pt idx="2982">
                  <c:v>133283</c:v>
                </c:pt>
                <c:pt idx="2983">
                  <c:v>133324</c:v>
                </c:pt>
                <c:pt idx="2984">
                  <c:v>133365</c:v>
                </c:pt>
                <c:pt idx="2985">
                  <c:v>133406</c:v>
                </c:pt>
                <c:pt idx="2986">
                  <c:v>133447</c:v>
                </c:pt>
                <c:pt idx="2987">
                  <c:v>133488</c:v>
                </c:pt>
                <c:pt idx="2988">
                  <c:v>133529</c:v>
                </c:pt>
                <c:pt idx="2989">
                  <c:v>133570</c:v>
                </c:pt>
                <c:pt idx="2990">
                  <c:v>133611</c:v>
                </c:pt>
                <c:pt idx="2991">
                  <c:v>133652</c:v>
                </c:pt>
                <c:pt idx="2992">
                  <c:v>133693</c:v>
                </c:pt>
                <c:pt idx="2993">
                  <c:v>133734</c:v>
                </c:pt>
                <c:pt idx="2994">
                  <c:v>133775</c:v>
                </c:pt>
                <c:pt idx="2995">
                  <c:v>133816</c:v>
                </c:pt>
                <c:pt idx="2996">
                  <c:v>133857</c:v>
                </c:pt>
                <c:pt idx="2997">
                  <c:v>133898</c:v>
                </c:pt>
                <c:pt idx="2998">
                  <c:v>133939</c:v>
                </c:pt>
                <c:pt idx="2999">
                  <c:v>133984</c:v>
                </c:pt>
                <c:pt idx="3000">
                  <c:v>134025</c:v>
                </c:pt>
                <c:pt idx="3001">
                  <c:v>134066</c:v>
                </c:pt>
                <c:pt idx="3002">
                  <c:v>134107</c:v>
                </c:pt>
                <c:pt idx="3003">
                  <c:v>134148</c:v>
                </c:pt>
                <c:pt idx="3004">
                  <c:v>134189</c:v>
                </c:pt>
                <c:pt idx="3005">
                  <c:v>134230</c:v>
                </c:pt>
                <c:pt idx="3006">
                  <c:v>134271</c:v>
                </c:pt>
                <c:pt idx="3007">
                  <c:v>134312</c:v>
                </c:pt>
                <c:pt idx="3008">
                  <c:v>134353</c:v>
                </c:pt>
                <c:pt idx="3009">
                  <c:v>134394</c:v>
                </c:pt>
                <c:pt idx="3010">
                  <c:v>134435</c:v>
                </c:pt>
                <c:pt idx="3011">
                  <c:v>134476</c:v>
                </c:pt>
                <c:pt idx="3012">
                  <c:v>134517</c:v>
                </c:pt>
                <c:pt idx="3013">
                  <c:v>134558</c:v>
                </c:pt>
                <c:pt idx="3014">
                  <c:v>134599</c:v>
                </c:pt>
                <c:pt idx="3015">
                  <c:v>134640</c:v>
                </c:pt>
                <c:pt idx="3016">
                  <c:v>134681</c:v>
                </c:pt>
                <c:pt idx="3017">
                  <c:v>134722</c:v>
                </c:pt>
                <c:pt idx="3018">
                  <c:v>134763</c:v>
                </c:pt>
                <c:pt idx="3019">
                  <c:v>134804</c:v>
                </c:pt>
                <c:pt idx="3020">
                  <c:v>134845</c:v>
                </c:pt>
                <c:pt idx="3021">
                  <c:v>134886</c:v>
                </c:pt>
                <c:pt idx="3022">
                  <c:v>134927</c:v>
                </c:pt>
                <c:pt idx="3023">
                  <c:v>134968</c:v>
                </c:pt>
                <c:pt idx="3024">
                  <c:v>135009</c:v>
                </c:pt>
                <c:pt idx="3025">
                  <c:v>135050</c:v>
                </c:pt>
                <c:pt idx="3026">
                  <c:v>135095</c:v>
                </c:pt>
                <c:pt idx="3027">
                  <c:v>135136</c:v>
                </c:pt>
                <c:pt idx="3028">
                  <c:v>135177</c:v>
                </c:pt>
                <c:pt idx="3029">
                  <c:v>135218</c:v>
                </c:pt>
                <c:pt idx="3030">
                  <c:v>135259</c:v>
                </c:pt>
                <c:pt idx="3031">
                  <c:v>135300</c:v>
                </c:pt>
                <c:pt idx="3032">
                  <c:v>135341</c:v>
                </c:pt>
                <c:pt idx="3033">
                  <c:v>135382</c:v>
                </c:pt>
                <c:pt idx="3034">
                  <c:v>135423</c:v>
                </c:pt>
                <c:pt idx="3035">
                  <c:v>135464</c:v>
                </c:pt>
                <c:pt idx="3036">
                  <c:v>135505</c:v>
                </c:pt>
                <c:pt idx="3037">
                  <c:v>135546</c:v>
                </c:pt>
                <c:pt idx="3038">
                  <c:v>135587</c:v>
                </c:pt>
                <c:pt idx="3039">
                  <c:v>135628</c:v>
                </c:pt>
                <c:pt idx="3040">
                  <c:v>135669</c:v>
                </c:pt>
                <c:pt idx="3041">
                  <c:v>135710</c:v>
                </c:pt>
                <c:pt idx="3042">
                  <c:v>135751</c:v>
                </c:pt>
                <c:pt idx="3043">
                  <c:v>135792</c:v>
                </c:pt>
                <c:pt idx="3044">
                  <c:v>135833</c:v>
                </c:pt>
                <c:pt idx="3045">
                  <c:v>135874</c:v>
                </c:pt>
                <c:pt idx="3046">
                  <c:v>135915</c:v>
                </c:pt>
                <c:pt idx="3047">
                  <c:v>135956</c:v>
                </c:pt>
                <c:pt idx="3048">
                  <c:v>135997</c:v>
                </c:pt>
                <c:pt idx="3049">
                  <c:v>136038</c:v>
                </c:pt>
                <c:pt idx="3050">
                  <c:v>136079</c:v>
                </c:pt>
                <c:pt idx="3051">
                  <c:v>136120</c:v>
                </c:pt>
                <c:pt idx="3052">
                  <c:v>136161</c:v>
                </c:pt>
                <c:pt idx="3053">
                  <c:v>136206</c:v>
                </c:pt>
                <c:pt idx="3054">
                  <c:v>136247</c:v>
                </c:pt>
                <c:pt idx="3055">
                  <c:v>136288</c:v>
                </c:pt>
                <c:pt idx="3056">
                  <c:v>136329</c:v>
                </c:pt>
                <c:pt idx="3057">
                  <c:v>136370</c:v>
                </c:pt>
                <c:pt idx="3058">
                  <c:v>136411</c:v>
                </c:pt>
                <c:pt idx="3059">
                  <c:v>136452</c:v>
                </c:pt>
                <c:pt idx="3060">
                  <c:v>136493</c:v>
                </c:pt>
                <c:pt idx="3061">
                  <c:v>136534</c:v>
                </c:pt>
                <c:pt idx="3062">
                  <c:v>136575</c:v>
                </c:pt>
                <c:pt idx="3063">
                  <c:v>136616</c:v>
                </c:pt>
                <c:pt idx="3064">
                  <c:v>136657</c:v>
                </c:pt>
                <c:pt idx="3065">
                  <c:v>136698</c:v>
                </c:pt>
                <c:pt idx="3066">
                  <c:v>136739</c:v>
                </c:pt>
                <c:pt idx="3067">
                  <c:v>136780</c:v>
                </c:pt>
                <c:pt idx="3068">
                  <c:v>136821</c:v>
                </c:pt>
                <c:pt idx="3069">
                  <c:v>136862</c:v>
                </c:pt>
                <c:pt idx="3070">
                  <c:v>136903</c:v>
                </c:pt>
                <c:pt idx="3071">
                  <c:v>136944</c:v>
                </c:pt>
                <c:pt idx="3072">
                  <c:v>136985</c:v>
                </c:pt>
                <c:pt idx="3073">
                  <c:v>137026</c:v>
                </c:pt>
                <c:pt idx="3074">
                  <c:v>137067</c:v>
                </c:pt>
                <c:pt idx="3075">
                  <c:v>137108</c:v>
                </c:pt>
                <c:pt idx="3076">
                  <c:v>137149</c:v>
                </c:pt>
                <c:pt idx="3077">
                  <c:v>137190</c:v>
                </c:pt>
                <c:pt idx="3078">
                  <c:v>137231</c:v>
                </c:pt>
                <c:pt idx="3079">
                  <c:v>137272</c:v>
                </c:pt>
                <c:pt idx="3080">
                  <c:v>137317</c:v>
                </c:pt>
                <c:pt idx="3081">
                  <c:v>137358</c:v>
                </c:pt>
                <c:pt idx="3082">
                  <c:v>137399</c:v>
                </c:pt>
                <c:pt idx="3083">
                  <c:v>137440</c:v>
                </c:pt>
                <c:pt idx="3084">
                  <c:v>137481</c:v>
                </c:pt>
                <c:pt idx="3085">
                  <c:v>137522</c:v>
                </c:pt>
                <c:pt idx="3086">
                  <c:v>137563</c:v>
                </c:pt>
                <c:pt idx="3087">
                  <c:v>137604</c:v>
                </c:pt>
                <c:pt idx="3088">
                  <c:v>137645</c:v>
                </c:pt>
                <c:pt idx="3089">
                  <c:v>137686</c:v>
                </c:pt>
                <c:pt idx="3090">
                  <c:v>137727</c:v>
                </c:pt>
                <c:pt idx="3091">
                  <c:v>137768</c:v>
                </c:pt>
                <c:pt idx="3092">
                  <c:v>137809</c:v>
                </c:pt>
                <c:pt idx="3093">
                  <c:v>137850</c:v>
                </c:pt>
                <c:pt idx="3094">
                  <c:v>137891</c:v>
                </c:pt>
                <c:pt idx="3095">
                  <c:v>137932</c:v>
                </c:pt>
                <c:pt idx="3096">
                  <c:v>137973</c:v>
                </c:pt>
                <c:pt idx="3097">
                  <c:v>138014</c:v>
                </c:pt>
                <c:pt idx="3098">
                  <c:v>138055</c:v>
                </c:pt>
                <c:pt idx="3099">
                  <c:v>138096</c:v>
                </c:pt>
                <c:pt idx="3100">
                  <c:v>138137</c:v>
                </c:pt>
                <c:pt idx="3101">
                  <c:v>138178</c:v>
                </c:pt>
                <c:pt idx="3102">
                  <c:v>138219</c:v>
                </c:pt>
                <c:pt idx="3103">
                  <c:v>138260</c:v>
                </c:pt>
                <c:pt idx="3104">
                  <c:v>138301</c:v>
                </c:pt>
                <c:pt idx="3105">
                  <c:v>138342</c:v>
                </c:pt>
                <c:pt idx="3106">
                  <c:v>138383</c:v>
                </c:pt>
                <c:pt idx="3107">
                  <c:v>138428</c:v>
                </c:pt>
                <c:pt idx="3108">
                  <c:v>138469</c:v>
                </c:pt>
                <c:pt idx="3109">
                  <c:v>138510</c:v>
                </c:pt>
                <c:pt idx="3110">
                  <c:v>138553</c:v>
                </c:pt>
                <c:pt idx="3111">
                  <c:v>138594</c:v>
                </c:pt>
                <c:pt idx="3112">
                  <c:v>138635</c:v>
                </c:pt>
                <c:pt idx="3113">
                  <c:v>138676</c:v>
                </c:pt>
                <c:pt idx="3114">
                  <c:v>138717</c:v>
                </c:pt>
                <c:pt idx="3115">
                  <c:v>138758</c:v>
                </c:pt>
                <c:pt idx="3116">
                  <c:v>138799</c:v>
                </c:pt>
                <c:pt idx="3117">
                  <c:v>138840</c:v>
                </c:pt>
                <c:pt idx="3118">
                  <c:v>138881</c:v>
                </c:pt>
                <c:pt idx="3119">
                  <c:v>138922</c:v>
                </c:pt>
                <c:pt idx="3120">
                  <c:v>138963</c:v>
                </c:pt>
                <c:pt idx="3121">
                  <c:v>139004</c:v>
                </c:pt>
                <c:pt idx="3122">
                  <c:v>139045</c:v>
                </c:pt>
                <c:pt idx="3123">
                  <c:v>139086</c:v>
                </c:pt>
                <c:pt idx="3124">
                  <c:v>139127</c:v>
                </c:pt>
                <c:pt idx="3125">
                  <c:v>139168</c:v>
                </c:pt>
                <c:pt idx="3126">
                  <c:v>139209</c:v>
                </c:pt>
                <c:pt idx="3127">
                  <c:v>139250</c:v>
                </c:pt>
                <c:pt idx="3128">
                  <c:v>139291</c:v>
                </c:pt>
                <c:pt idx="3129">
                  <c:v>139337</c:v>
                </c:pt>
                <c:pt idx="3130">
                  <c:v>139378</c:v>
                </c:pt>
                <c:pt idx="3131">
                  <c:v>139419</c:v>
                </c:pt>
                <c:pt idx="3132">
                  <c:v>139460</c:v>
                </c:pt>
                <c:pt idx="3133">
                  <c:v>139501</c:v>
                </c:pt>
                <c:pt idx="3134">
                  <c:v>139542</c:v>
                </c:pt>
                <c:pt idx="3135">
                  <c:v>139583</c:v>
                </c:pt>
                <c:pt idx="3136">
                  <c:v>139624</c:v>
                </c:pt>
                <c:pt idx="3137">
                  <c:v>139665</c:v>
                </c:pt>
                <c:pt idx="3138">
                  <c:v>139706</c:v>
                </c:pt>
                <c:pt idx="3139">
                  <c:v>139747</c:v>
                </c:pt>
                <c:pt idx="3140">
                  <c:v>139788</c:v>
                </c:pt>
                <c:pt idx="3141">
                  <c:v>139829</c:v>
                </c:pt>
                <c:pt idx="3142">
                  <c:v>139870</c:v>
                </c:pt>
                <c:pt idx="3143">
                  <c:v>139911</c:v>
                </c:pt>
                <c:pt idx="3144">
                  <c:v>139952</c:v>
                </c:pt>
                <c:pt idx="3145">
                  <c:v>139993</c:v>
                </c:pt>
                <c:pt idx="3146">
                  <c:v>140034</c:v>
                </c:pt>
                <c:pt idx="3147">
                  <c:v>140075</c:v>
                </c:pt>
                <c:pt idx="3148">
                  <c:v>140116</c:v>
                </c:pt>
                <c:pt idx="3149">
                  <c:v>140157</c:v>
                </c:pt>
                <c:pt idx="3150">
                  <c:v>140198</c:v>
                </c:pt>
                <c:pt idx="3151">
                  <c:v>140239</c:v>
                </c:pt>
                <c:pt idx="3152">
                  <c:v>140280</c:v>
                </c:pt>
                <c:pt idx="3153">
                  <c:v>140321</c:v>
                </c:pt>
                <c:pt idx="3154">
                  <c:v>140362</c:v>
                </c:pt>
                <c:pt idx="3155">
                  <c:v>140403</c:v>
                </c:pt>
                <c:pt idx="3156">
                  <c:v>140448</c:v>
                </c:pt>
                <c:pt idx="3157">
                  <c:v>140489</c:v>
                </c:pt>
                <c:pt idx="3158">
                  <c:v>140530</c:v>
                </c:pt>
                <c:pt idx="3159">
                  <c:v>140571</c:v>
                </c:pt>
                <c:pt idx="3160">
                  <c:v>140612</c:v>
                </c:pt>
                <c:pt idx="3161">
                  <c:v>140653</c:v>
                </c:pt>
                <c:pt idx="3162">
                  <c:v>140694</c:v>
                </c:pt>
                <c:pt idx="3163">
                  <c:v>140735</c:v>
                </c:pt>
                <c:pt idx="3164">
                  <c:v>140776</c:v>
                </c:pt>
                <c:pt idx="3165">
                  <c:v>140817</c:v>
                </c:pt>
                <c:pt idx="3166">
                  <c:v>140858</c:v>
                </c:pt>
                <c:pt idx="3167">
                  <c:v>140899</c:v>
                </c:pt>
                <c:pt idx="3168">
                  <c:v>140940</c:v>
                </c:pt>
                <c:pt idx="3169">
                  <c:v>140981</c:v>
                </c:pt>
                <c:pt idx="3170">
                  <c:v>141022</c:v>
                </c:pt>
                <c:pt idx="3171">
                  <c:v>141063</c:v>
                </c:pt>
                <c:pt idx="3172">
                  <c:v>141104</c:v>
                </c:pt>
                <c:pt idx="3173">
                  <c:v>141145</c:v>
                </c:pt>
                <c:pt idx="3174">
                  <c:v>141186</c:v>
                </c:pt>
                <c:pt idx="3175">
                  <c:v>141227</c:v>
                </c:pt>
                <c:pt idx="3176">
                  <c:v>141268</c:v>
                </c:pt>
                <c:pt idx="3177">
                  <c:v>141309</c:v>
                </c:pt>
                <c:pt idx="3178">
                  <c:v>141350</c:v>
                </c:pt>
                <c:pt idx="3179">
                  <c:v>141391</c:v>
                </c:pt>
                <c:pt idx="3180">
                  <c:v>141432</c:v>
                </c:pt>
                <c:pt idx="3181">
                  <c:v>141473</c:v>
                </c:pt>
                <c:pt idx="3182">
                  <c:v>141514</c:v>
                </c:pt>
                <c:pt idx="3183">
                  <c:v>141563</c:v>
                </c:pt>
                <c:pt idx="3184">
                  <c:v>141604</c:v>
                </c:pt>
                <c:pt idx="3185">
                  <c:v>141645</c:v>
                </c:pt>
                <c:pt idx="3186">
                  <c:v>141686</c:v>
                </c:pt>
                <c:pt idx="3187">
                  <c:v>141727</c:v>
                </c:pt>
                <c:pt idx="3188">
                  <c:v>141768</c:v>
                </c:pt>
                <c:pt idx="3189">
                  <c:v>141809</c:v>
                </c:pt>
                <c:pt idx="3190">
                  <c:v>141850</c:v>
                </c:pt>
                <c:pt idx="3191">
                  <c:v>141891</c:v>
                </c:pt>
                <c:pt idx="3192">
                  <c:v>141932</c:v>
                </c:pt>
                <c:pt idx="3193">
                  <c:v>141973</c:v>
                </c:pt>
                <c:pt idx="3194">
                  <c:v>142014</c:v>
                </c:pt>
                <c:pt idx="3195">
                  <c:v>142055</c:v>
                </c:pt>
                <c:pt idx="3196">
                  <c:v>142096</c:v>
                </c:pt>
                <c:pt idx="3197">
                  <c:v>142137</c:v>
                </c:pt>
                <c:pt idx="3198">
                  <c:v>142178</c:v>
                </c:pt>
                <c:pt idx="3199">
                  <c:v>142219</c:v>
                </c:pt>
                <c:pt idx="3200">
                  <c:v>142260</c:v>
                </c:pt>
                <c:pt idx="3201">
                  <c:v>142301</c:v>
                </c:pt>
                <c:pt idx="3202">
                  <c:v>142342</c:v>
                </c:pt>
                <c:pt idx="3203">
                  <c:v>142383</c:v>
                </c:pt>
                <c:pt idx="3204">
                  <c:v>142424</c:v>
                </c:pt>
                <c:pt idx="3205">
                  <c:v>142469</c:v>
                </c:pt>
                <c:pt idx="3206">
                  <c:v>142510</c:v>
                </c:pt>
                <c:pt idx="3207">
                  <c:v>142551</c:v>
                </c:pt>
                <c:pt idx="3208">
                  <c:v>142592</c:v>
                </c:pt>
                <c:pt idx="3209">
                  <c:v>142633</c:v>
                </c:pt>
                <c:pt idx="3210">
                  <c:v>142674</c:v>
                </c:pt>
                <c:pt idx="3211">
                  <c:v>142715</c:v>
                </c:pt>
                <c:pt idx="3212">
                  <c:v>142756</c:v>
                </c:pt>
                <c:pt idx="3213">
                  <c:v>142797</c:v>
                </c:pt>
                <c:pt idx="3214">
                  <c:v>142838</c:v>
                </c:pt>
                <c:pt idx="3215">
                  <c:v>142879</c:v>
                </c:pt>
                <c:pt idx="3216">
                  <c:v>142920</c:v>
                </c:pt>
                <c:pt idx="3217">
                  <c:v>142961</c:v>
                </c:pt>
                <c:pt idx="3218">
                  <c:v>143002</c:v>
                </c:pt>
                <c:pt idx="3219">
                  <c:v>143043</c:v>
                </c:pt>
                <c:pt idx="3220">
                  <c:v>143084</c:v>
                </c:pt>
                <c:pt idx="3221">
                  <c:v>143125</c:v>
                </c:pt>
                <c:pt idx="3222">
                  <c:v>143166</c:v>
                </c:pt>
                <c:pt idx="3223">
                  <c:v>143207</c:v>
                </c:pt>
                <c:pt idx="3224">
                  <c:v>143248</c:v>
                </c:pt>
                <c:pt idx="3225">
                  <c:v>143289</c:v>
                </c:pt>
                <c:pt idx="3226">
                  <c:v>143330</c:v>
                </c:pt>
                <c:pt idx="3227">
                  <c:v>143371</c:v>
                </c:pt>
                <c:pt idx="3228">
                  <c:v>143412</c:v>
                </c:pt>
                <c:pt idx="3229">
                  <c:v>143453</c:v>
                </c:pt>
                <c:pt idx="3230">
                  <c:v>143494</c:v>
                </c:pt>
                <c:pt idx="3231">
                  <c:v>143535</c:v>
                </c:pt>
                <c:pt idx="3232">
                  <c:v>143581</c:v>
                </c:pt>
                <c:pt idx="3233">
                  <c:v>143622</c:v>
                </c:pt>
                <c:pt idx="3234">
                  <c:v>143663</c:v>
                </c:pt>
                <c:pt idx="3235">
                  <c:v>143704</c:v>
                </c:pt>
                <c:pt idx="3236">
                  <c:v>143745</c:v>
                </c:pt>
                <c:pt idx="3237">
                  <c:v>143786</c:v>
                </c:pt>
                <c:pt idx="3238">
                  <c:v>143827</c:v>
                </c:pt>
                <c:pt idx="3239">
                  <c:v>143868</c:v>
                </c:pt>
                <c:pt idx="3240">
                  <c:v>143909</c:v>
                </c:pt>
                <c:pt idx="3241">
                  <c:v>143950</c:v>
                </c:pt>
                <c:pt idx="3242">
                  <c:v>143991</c:v>
                </c:pt>
                <c:pt idx="3243">
                  <c:v>144032</c:v>
                </c:pt>
                <c:pt idx="3244">
                  <c:v>144073</c:v>
                </c:pt>
                <c:pt idx="3245">
                  <c:v>144114</c:v>
                </c:pt>
                <c:pt idx="3246">
                  <c:v>144155</c:v>
                </c:pt>
                <c:pt idx="3247">
                  <c:v>144196</c:v>
                </c:pt>
                <c:pt idx="3248">
                  <c:v>144237</c:v>
                </c:pt>
                <c:pt idx="3249">
                  <c:v>144278</c:v>
                </c:pt>
                <c:pt idx="3250">
                  <c:v>144319</c:v>
                </c:pt>
                <c:pt idx="3251">
                  <c:v>144360</c:v>
                </c:pt>
                <c:pt idx="3252">
                  <c:v>144401</c:v>
                </c:pt>
                <c:pt idx="3253">
                  <c:v>144442</c:v>
                </c:pt>
                <c:pt idx="3254">
                  <c:v>144483</c:v>
                </c:pt>
                <c:pt idx="3255">
                  <c:v>144524</c:v>
                </c:pt>
                <c:pt idx="3256">
                  <c:v>144565</c:v>
                </c:pt>
                <c:pt idx="3257">
                  <c:v>144606</c:v>
                </c:pt>
                <c:pt idx="3258">
                  <c:v>144647</c:v>
                </c:pt>
                <c:pt idx="3259">
                  <c:v>144692</c:v>
                </c:pt>
                <c:pt idx="3260">
                  <c:v>144733</c:v>
                </c:pt>
                <c:pt idx="3261">
                  <c:v>144774</c:v>
                </c:pt>
                <c:pt idx="3262">
                  <c:v>144815</c:v>
                </c:pt>
                <c:pt idx="3263">
                  <c:v>144856</c:v>
                </c:pt>
                <c:pt idx="3264">
                  <c:v>144897</c:v>
                </c:pt>
                <c:pt idx="3265">
                  <c:v>144938</c:v>
                </c:pt>
                <c:pt idx="3266">
                  <c:v>144979</c:v>
                </c:pt>
                <c:pt idx="3267">
                  <c:v>145020</c:v>
                </c:pt>
                <c:pt idx="3268">
                  <c:v>145061</c:v>
                </c:pt>
                <c:pt idx="3269">
                  <c:v>145102</c:v>
                </c:pt>
                <c:pt idx="3270">
                  <c:v>145143</c:v>
                </c:pt>
                <c:pt idx="3271">
                  <c:v>145184</c:v>
                </c:pt>
                <c:pt idx="3272">
                  <c:v>145225</c:v>
                </c:pt>
                <c:pt idx="3273">
                  <c:v>145266</c:v>
                </c:pt>
                <c:pt idx="3274">
                  <c:v>145307</c:v>
                </c:pt>
                <c:pt idx="3275">
                  <c:v>145348</c:v>
                </c:pt>
                <c:pt idx="3276">
                  <c:v>145389</c:v>
                </c:pt>
                <c:pt idx="3277">
                  <c:v>145430</c:v>
                </c:pt>
                <c:pt idx="3278">
                  <c:v>145471</c:v>
                </c:pt>
                <c:pt idx="3279">
                  <c:v>145512</c:v>
                </c:pt>
                <c:pt idx="3280">
                  <c:v>145553</c:v>
                </c:pt>
                <c:pt idx="3281">
                  <c:v>145594</c:v>
                </c:pt>
                <c:pt idx="3282">
                  <c:v>145635</c:v>
                </c:pt>
                <c:pt idx="3283">
                  <c:v>145676</c:v>
                </c:pt>
                <c:pt idx="3284">
                  <c:v>145717</c:v>
                </c:pt>
                <c:pt idx="3285">
                  <c:v>145758</c:v>
                </c:pt>
                <c:pt idx="3286">
                  <c:v>145804</c:v>
                </c:pt>
                <c:pt idx="3287">
                  <c:v>145845</c:v>
                </c:pt>
                <c:pt idx="3288">
                  <c:v>145886</c:v>
                </c:pt>
                <c:pt idx="3289">
                  <c:v>145927</c:v>
                </c:pt>
                <c:pt idx="3290">
                  <c:v>145968</c:v>
                </c:pt>
                <c:pt idx="3291">
                  <c:v>146009</c:v>
                </c:pt>
                <c:pt idx="3292">
                  <c:v>146050</c:v>
                </c:pt>
                <c:pt idx="3293">
                  <c:v>146091</c:v>
                </c:pt>
                <c:pt idx="3294">
                  <c:v>146132</c:v>
                </c:pt>
                <c:pt idx="3295">
                  <c:v>146173</c:v>
                </c:pt>
                <c:pt idx="3296">
                  <c:v>146214</c:v>
                </c:pt>
                <c:pt idx="3297">
                  <c:v>146255</c:v>
                </c:pt>
                <c:pt idx="3298">
                  <c:v>146296</c:v>
                </c:pt>
                <c:pt idx="3299">
                  <c:v>146337</c:v>
                </c:pt>
                <c:pt idx="3300">
                  <c:v>146378</c:v>
                </c:pt>
                <c:pt idx="3301">
                  <c:v>146419</c:v>
                </c:pt>
                <c:pt idx="3302">
                  <c:v>146460</c:v>
                </c:pt>
                <c:pt idx="3303">
                  <c:v>146501</c:v>
                </c:pt>
                <c:pt idx="3304">
                  <c:v>146542</c:v>
                </c:pt>
                <c:pt idx="3305">
                  <c:v>146583</c:v>
                </c:pt>
                <c:pt idx="3306">
                  <c:v>146624</c:v>
                </c:pt>
                <c:pt idx="3307">
                  <c:v>146665</c:v>
                </c:pt>
                <c:pt idx="3308">
                  <c:v>146706</c:v>
                </c:pt>
                <c:pt idx="3309">
                  <c:v>146747</c:v>
                </c:pt>
                <c:pt idx="3310">
                  <c:v>146788</c:v>
                </c:pt>
                <c:pt idx="3311">
                  <c:v>146829</c:v>
                </c:pt>
                <c:pt idx="3312">
                  <c:v>146870</c:v>
                </c:pt>
                <c:pt idx="3313">
                  <c:v>146916</c:v>
                </c:pt>
                <c:pt idx="3314">
                  <c:v>146957</c:v>
                </c:pt>
                <c:pt idx="3315">
                  <c:v>146998</c:v>
                </c:pt>
                <c:pt idx="3316">
                  <c:v>147039</c:v>
                </c:pt>
                <c:pt idx="3317">
                  <c:v>147080</c:v>
                </c:pt>
                <c:pt idx="3318">
                  <c:v>147121</c:v>
                </c:pt>
                <c:pt idx="3319">
                  <c:v>147162</c:v>
                </c:pt>
                <c:pt idx="3320">
                  <c:v>147203</c:v>
                </c:pt>
                <c:pt idx="3321">
                  <c:v>147244</c:v>
                </c:pt>
                <c:pt idx="3322">
                  <c:v>147285</c:v>
                </c:pt>
                <c:pt idx="3323">
                  <c:v>147326</c:v>
                </c:pt>
                <c:pt idx="3324">
                  <c:v>147367</c:v>
                </c:pt>
                <c:pt idx="3325">
                  <c:v>147408</c:v>
                </c:pt>
                <c:pt idx="3326">
                  <c:v>147449</c:v>
                </c:pt>
                <c:pt idx="3327">
                  <c:v>147490</c:v>
                </c:pt>
                <c:pt idx="3328">
                  <c:v>147531</c:v>
                </c:pt>
                <c:pt idx="3329">
                  <c:v>147572</c:v>
                </c:pt>
                <c:pt idx="3330">
                  <c:v>147613</c:v>
                </c:pt>
                <c:pt idx="3331">
                  <c:v>147654</c:v>
                </c:pt>
                <c:pt idx="3332">
                  <c:v>147695</c:v>
                </c:pt>
                <c:pt idx="3333">
                  <c:v>147736</c:v>
                </c:pt>
                <c:pt idx="3334">
                  <c:v>147777</c:v>
                </c:pt>
                <c:pt idx="3335">
                  <c:v>147824</c:v>
                </c:pt>
                <c:pt idx="3336">
                  <c:v>147865</c:v>
                </c:pt>
                <c:pt idx="3337">
                  <c:v>147906</c:v>
                </c:pt>
                <c:pt idx="3338">
                  <c:v>147947</c:v>
                </c:pt>
                <c:pt idx="3339">
                  <c:v>147988</c:v>
                </c:pt>
                <c:pt idx="3340">
                  <c:v>148029</c:v>
                </c:pt>
                <c:pt idx="3341">
                  <c:v>148070</c:v>
                </c:pt>
                <c:pt idx="3342">
                  <c:v>148111</c:v>
                </c:pt>
                <c:pt idx="3343">
                  <c:v>148152</c:v>
                </c:pt>
                <c:pt idx="3344">
                  <c:v>148193</c:v>
                </c:pt>
                <c:pt idx="3345">
                  <c:v>148234</c:v>
                </c:pt>
                <c:pt idx="3346">
                  <c:v>148275</c:v>
                </c:pt>
                <c:pt idx="3347">
                  <c:v>148316</c:v>
                </c:pt>
                <c:pt idx="3348">
                  <c:v>148357</c:v>
                </c:pt>
                <c:pt idx="3349">
                  <c:v>148398</c:v>
                </c:pt>
                <c:pt idx="3350">
                  <c:v>148439</c:v>
                </c:pt>
                <c:pt idx="3351">
                  <c:v>148480</c:v>
                </c:pt>
                <c:pt idx="3352">
                  <c:v>148521</c:v>
                </c:pt>
                <c:pt idx="3353">
                  <c:v>148562</c:v>
                </c:pt>
                <c:pt idx="3354">
                  <c:v>148603</c:v>
                </c:pt>
                <c:pt idx="3355">
                  <c:v>148644</c:v>
                </c:pt>
                <c:pt idx="3356">
                  <c:v>148685</c:v>
                </c:pt>
                <c:pt idx="3357">
                  <c:v>148726</c:v>
                </c:pt>
                <c:pt idx="3358">
                  <c:v>148767</c:v>
                </c:pt>
                <c:pt idx="3359">
                  <c:v>148808</c:v>
                </c:pt>
                <c:pt idx="3360">
                  <c:v>148849</c:v>
                </c:pt>
                <c:pt idx="3361">
                  <c:v>148890</c:v>
                </c:pt>
                <c:pt idx="3362">
                  <c:v>148936</c:v>
                </c:pt>
                <c:pt idx="3363">
                  <c:v>148977</c:v>
                </c:pt>
                <c:pt idx="3364">
                  <c:v>149018</c:v>
                </c:pt>
                <c:pt idx="3365">
                  <c:v>149059</c:v>
                </c:pt>
                <c:pt idx="3366">
                  <c:v>149100</c:v>
                </c:pt>
                <c:pt idx="3367">
                  <c:v>149141</c:v>
                </c:pt>
                <c:pt idx="3368">
                  <c:v>149182</c:v>
                </c:pt>
                <c:pt idx="3369">
                  <c:v>149223</c:v>
                </c:pt>
                <c:pt idx="3370">
                  <c:v>149264</c:v>
                </c:pt>
                <c:pt idx="3371">
                  <c:v>149305</c:v>
                </c:pt>
                <c:pt idx="3372">
                  <c:v>149346</c:v>
                </c:pt>
                <c:pt idx="3373">
                  <c:v>149387</c:v>
                </c:pt>
                <c:pt idx="3374">
                  <c:v>149428</c:v>
                </c:pt>
                <c:pt idx="3375">
                  <c:v>149469</c:v>
                </c:pt>
                <c:pt idx="3376">
                  <c:v>149510</c:v>
                </c:pt>
                <c:pt idx="3377">
                  <c:v>149551</c:v>
                </c:pt>
                <c:pt idx="3378">
                  <c:v>149592</c:v>
                </c:pt>
                <c:pt idx="3379">
                  <c:v>149633</c:v>
                </c:pt>
                <c:pt idx="3380">
                  <c:v>149674</c:v>
                </c:pt>
                <c:pt idx="3381">
                  <c:v>149715</c:v>
                </c:pt>
                <c:pt idx="3382">
                  <c:v>149756</c:v>
                </c:pt>
                <c:pt idx="3383">
                  <c:v>149797</c:v>
                </c:pt>
                <c:pt idx="3384">
                  <c:v>149838</c:v>
                </c:pt>
                <c:pt idx="3385">
                  <c:v>149879</c:v>
                </c:pt>
                <c:pt idx="3386">
                  <c:v>149920</c:v>
                </c:pt>
                <c:pt idx="3387">
                  <c:v>149961</c:v>
                </c:pt>
                <c:pt idx="3388">
                  <c:v>150002</c:v>
                </c:pt>
                <c:pt idx="3389">
                  <c:v>150047</c:v>
                </c:pt>
                <c:pt idx="3390">
                  <c:v>150088</c:v>
                </c:pt>
                <c:pt idx="3391">
                  <c:v>150129</c:v>
                </c:pt>
                <c:pt idx="3392">
                  <c:v>150170</c:v>
                </c:pt>
                <c:pt idx="3393">
                  <c:v>150211</c:v>
                </c:pt>
                <c:pt idx="3394">
                  <c:v>150252</c:v>
                </c:pt>
                <c:pt idx="3395">
                  <c:v>150293</c:v>
                </c:pt>
                <c:pt idx="3396">
                  <c:v>150334</c:v>
                </c:pt>
                <c:pt idx="3397">
                  <c:v>150375</c:v>
                </c:pt>
                <c:pt idx="3398">
                  <c:v>150416</c:v>
                </c:pt>
                <c:pt idx="3399">
                  <c:v>150457</c:v>
                </c:pt>
                <c:pt idx="3400">
                  <c:v>150498</c:v>
                </c:pt>
                <c:pt idx="3401">
                  <c:v>150539</c:v>
                </c:pt>
                <c:pt idx="3402">
                  <c:v>150580</c:v>
                </c:pt>
                <c:pt idx="3403">
                  <c:v>150621</c:v>
                </c:pt>
                <c:pt idx="3404">
                  <c:v>150662</c:v>
                </c:pt>
                <c:pt idx="3405">
                  <c:v>150703</c:v>
                </c:pt>
                <c:pt idx="3406">
                  <c:v>150744</c:v>
                </c:pt>
                <c:pt idx="3407">
                  <c:v>150785</c:v>
                </c:pt>
                <c:pt idx="3408">
                  <c:v>150826</c:v>
                </c:pt>
                <c:pt idx="3409">
                  <c:v>150867</c:v>
                </c:pt>
                <c:pt idx="3410">
                  <c:v>150908</c:v>
                </c:pt>
                <c:pt idx="3411">
                  <c:v>150956</c:v>
                </c:pt>
                <c:pt idx="3412">
                  <c:v>150997</c:v>
                </c:pt>
                <c:pt idx="3413">
                  <c:v>151038</c:v>
                </c:pt>
                <c:pt idx="3414">
                  <c:v>151079</c:v>
                </c:pt>
                <c:pt idx="3415">
                  <c:v>151120</c:v>
                </c:pt>
                <c:pt idx="3416">
                  <c:v>151161</c:v>
                </c:pt>
                <c:pt idx="3417">
                  <c:v>151202</c:v>
                </c:pt>
                <c:pt idx="3418">
                  <c:v>151243</c:v>
                </c:pt>
                <c:pt idx="3419">
                  <c:v>151284</c:v>
                </c:pt>
                <c:pt idx="3420">
                  <c:v>151325</c:v>
                </c:pt>
                <c:pt idx="3421">
                  <c:v>151366</c:v>
                </c:pt>
                <c:pt idx="3422">
                  <c:v>151407</c:v>
                </c:pt>
                <c:pt idx="3423">
                  <c:v>151448</c:v>
                </c:pt>
                <c:pt idx="3424">
                  <c:v>151489</c:v>
                </c:pt>
                <c:pt idx="3425">
                  <c:v>151530</c:v>
                </c:pt>
                <c:pt idx="3426">
                  <c:v>151572</c:v>
                </c:pt>
                <c:pt idx="3427">
                  <c:v>151613</c:v>
                </c:pt>
                <c:pt idx="3428">
                  <c:v>151654</c:v>
                </c:pt>
                <c:pt idx="3429">
                  <c:v>151695</c:v>
                </c:pt>
                <c:pt idx="3430">
                  <c:v>151736</c:v>
                </c:pt>
                <c:pt idx="3431">
                  <c:v>151777</c:v>
                </c:pt>
                <c:pt idx="3432">
                  <c:v>151818</c:v>
                </c:pt>
                <c:pt idx="3433">
                  <c:v>151865</c:v>
                </c:pt>
                <c:pt idx="3434">
                  <c:v>151906</c:v>
                </c:pt>
                <c:pt idx="3435">
                  <c:v>151947</c:v>
                </c:pt>
                <c:pt idx="3436">
                  <c:v>151988</c:v>
                </c:pt>
                <c:pt idx="3437">
                  <c:v>152029</c:v>
                </c:pt>
                <c:pt idx="3438">
                  <c:v>152070</c:v>
                </c:pt>
                <c:pt idx="3439">
                  <c:v>152111</c:v>
                </c:pt>
                <c:pt idx="3440">
                  <c:v>152152</c:v>
                </c:pt>
                <c:pt idx="3441">
                  <c:v>152193</c:v>
                </c:pt>
                <c:pt idx="3442">
                  <c:v>152234</c:v>
                </c:pt>
                <c:pt idx="3443">
                  <c:v>152275</c:v>
                </c:pt>
                <c:pt idx="3444">
                  <c:v>152316</c:v>
                </c:pt>
                <c:pt idx="3445">
                  <c:v>152357</c:v>
                </c:pt>
                <c:pt idx="3446">
                  <c:v>152398</c:v>
                </c:pt>
                <c:pt idx="3447">
                  <c:v>152439</c:v>
                </c:pt>
                <c:pt idx="3448">
                  <c:v>152480</c:v>
                </c:pt>
                <c:pt idx="3449">
                  <c:v>152521</c:v>
                </c:pt>
                <c:pt idx="3450">
                  <c:v>152562</c:v>
                </c:pt>
                <c:pt idx="3451">
                  <c:v>152603</c:v>
                </c:pt>
                <c:pt idx="3452">
                  <c:v>152644</c:v>
                </c:pt>
                <c:pt idx="3453">
                  <c:v>152685</c:v>
                </c:pt>
                <c:pt idx="3454">
                  <c:v>152726</c:v>
                </c:pt>
                <c:pt idx="3455">
                  <c:v>152767</c:v>
                </c:pt>
                <c:pt idx="3456">
                  <c:v>152808</c:v>
                </c:pt>
                <c:pt idx="3457">
                  <c:v>152849</c:v>
                </c:pt>
                <c:pt idx="3458">
                  <c:v>152890</c:v>
                </c:pt>
                <c:pt idx="3459">
                  <c:v>152931</c:v>
                </c:pt>
                <c:pt idx="3460">
                  <c:v>152976</c:v>
                </c:pt>
                <c:pt idx="3461">
                  <c:v>153017</c:v>
                </c:pt>
                <c:pt idx="3462">
                  <c:v>153058</c:v>
                </c:pt>
                <c:pt idx="3463">
                  <c:v>153099</c:v>
                </c:pt>
                <c:pt idx="3464">
                  <c:v>153140</c:v>
                </c:pt>
                <c:pt idx="3465">
                  <c:v>153181</c:v>
                </c:pt>
                <c:pt idx="3466">
                  <c:v>153222</c:v>
                </c:pt>
                <c:pt idx="3467">
                  <c:v>153263</c:v>
                </c:pt>
                <c:pt idx="3468">
                  <c:v>153304</c:v>
                </c:pt>
                <c:pt idx="3469">
                  <c:v>153345</c:v>
                </c:pt>
                <c:pt idx="3470">
                  <c:v>153386</c:v>
                </c:pt>
                <c:pt idx="3471">
                  <c:v>153427</c:v>
                </c:pt>
                <c:pt idx="3472">
                  <c:v>153468</c:v>
                </c:pt>
                <c:pt idx="3473">
                  <c:v>153509</c:v>
                </c:pt>
                <c:pt idx="3474">
                  <c:v>153550</c:v>
                </c:pt>
                <c:pt idx="3475">
                  <c:v>153591</c:v>
                </c:pt>
                <c:pt idx="3476">
                  <c:v>153632</c:v>
                </c:pt>
                <c:pt idx="3477">
                  <c:v>153673</c:v>
                </c:pt>
                <c:pt idx="3478">
                  <c:v>153714</c:v>
                </c:pt>
                <c:pt idx="3479">
                  <c:v>153755</c:v>
                </c:pt>
                <c:pt idx="3480">
                  <c:v>153796</c:v>
                </c:pt>
                <c:pt idx="3481">
                  <c:v>153837</c:v>
                </c:pt>
                <c:pt idx="3482">
                  <c:v>153878</c:v>
                </c:pt>
                <c:pt idx="3483">
                  <c:v>153919</c:v>
                </c:pt>
                <c:pt idx="3484">
                  <c:v>153960</c:v>
                </c:pt>
                <c:pt idx="3485">
                  <c:v>154001</c:v>
                </c:pt>
                <c:pt idx="3486">
                  <c:v>154042</c:v>
                </c:pt>
                <c:pt idx="3487">
                  <c:v>154088</c:v>
                </c:pt>
                <c:pt idx="3488">
                  <c:v>154129</c:v>
                </c:pt>
                <c:pt idx="3489">
                  <c:v>154170</c:v>
                </c:pt>
                <c:pt idx="3490">
                  <c:v>154211</c:v>
                </c:pt>
                <c:pt idx="3491">
                  <c:v>154252</c:v>
                </c:pt>
                <c:pt idx="3492">
                  <c:v>154293</c:v>
                </c:pt>
                <c:pt idx="3493">
                  <c:v>154334</c:v>
                </c:pt>
                <c:pt idx="3494">
                  <c:v>154375</c:v>
                </c:pt>
                <c:pt idx="3495">
                  <c:v>154416</c:v>
                </c:pt>
                <c:pt idx="3496">
                  <c:v>154457</c:v>
                </c:pt>
                <c:pt idx="3497">
                  <c:v>154498</c:v>
                </c:pt>
                <c:pt idx="3498">
                  <c:v>154539</c:v>
                </c:pt>
                <c:pt idx="3499">
                  <c:v>154580</c:v>
                </c:pt>
                <c:pt idx="3500">
                  <c:v>154621</c:v>
                </c:pt>
                <c:pt idx="3501">
                  <c:v>154662</c:v>
                </c:pt>
                <c:pt idx="3502">
                  <c:v>154703</c:v>
                </c:pt>
                <c:pt idx="3503">
                  <c:v>154744</c:v>
                </c:pt>
                <c:pt idx="3504">
                  <c:v>154785</c:v>
                </c:pt>
                <c:pt idx="3505">
                  <c:v>154826</c:v>
                </c:pt>
                <c:pt idx="3506">
                  <c:v>154867</c:v>
                </c:pt>
                <c:pt idx="3507">
                  <c:v>154908</c:v>
                </c:pt>
                <c:pt idx="3508">
                  <c:v>154949</c:v>
                </c:pt>
                <c:pt idx="3509">
                  <c:v>154990</c:v>
                </c:pt>
                <c:pt idx="3510">
                  <c:v>155031</c:v>
                </c:pt>
                <c:pt idx="3511">
                  <c:v>155072</c:v>
                </c:pt>
                <c:pt idx="3512">
                  <c:v>155113</c:v>
                </c:pt>
                <c:pt idx="3513">
                  <c:v>155154</c:v>
                </c:pt>
                <c:pt idx="3514">
                  <c:v>155200</c:v>
                </c:pt>
                <c:pt idx="3515">
                  <c:v>155241</c:v>
                </c:pt>
                <c:pt idx="3516">
                  <c:v>155282</c:v>
                </c:pt>
                <c:pt idx="3517">
                  <c:v>155323</c:v>
                </c:pt>
                <c:pt idx="3518">
                  <c:v>155364</c:v>
                </c:pt>
                <c:pt idx="3519">
                  <c:v>155405</c:v>
                </c:pt>
                <c:pt idx="3520">
                  <c:v>155446</c:v>
                </c:pt>
                <c:pt idx="3521">
                  <c:v>155487</c:v>
                </c:pt>
                <c:pt idx="3522">
                  <c:v>155528</c:v>
                </c:pt>
                <c:pt idx="3523">
                  <c:v>155569</c:v>
                </c:pt>
                <c:pt idx="3524">
                  <c:v>155610</c:v>
                </c:pt>
                <c:pt idx="3525">
                  <c:v>155651</c:v>
                </c:pt>
                <c:pt idx="3526">
                  <c:v>155692</c:v>
                </c:pt>
                <c:pt idx="3527">
                  <c:v>155733</c:v>
                </c:pt>
                <c:pt idx="3528">
                  <c:v>155774</c:v>
                </c:pt>
                <c:pt idx="3529">
                  <c:v>155815</c:v>
                </c:pt>
                <c:pt idx="3530">
                  <c:v>155856</c:v>
                </c:pt>
                <c:pt idx="3531">
                  <c:v>155897</c:v>
                </c:pt>
                <c:pt idx="3532">
                  <c:v>155938</c:v>
                </c:pt>
                <c:pt idx="3533">
                  <c:v>155979</c:v>
                </c:pt>
                <c:pt idx="3534">
                  <c:v>156020</c:v>
                </c:pt>
                <c:pt idx="3535">
                  <c:v>156061</c:v>
                </c:pt>
                <c:pt idx="3536">
                  <c:v>156102</c:v>
                </c:pt>
                <c:pt idx="3537">
                  <c:v>156143</c:v>
                </c:pt>
                <c:pt idx="3538">
                  <c:v>156184</c:v>
                </c:pt>
                <c:pt idx="3539">
                  <c:v>156225</c:v>
                </c:pt>
                <c:pt idx="3540">
                  <c:v>156266</c:v>
                </c:pt>
                <c:pt idx="3541">
                  <c:v>156311</c:v>
                </c:pt>
                <c:pt idx="3542">
                  <c:v>156352</c:v>
                </c:pt>
                <c:pt idx="3543">
                  <c:v>156393</c:v>
                </c:pt>
                <c:pt idx="3544">
                  <c:v>156434</c:v>
                </c:pt>
                <c:pt idx="3545">
                  <c:v>156475</c:v>
                </c:pt>
                <c:pt idx="3546">
                  <c:v>156516</c:v>
                </c:pt>
                <c:pt idx="3547">
                  <c:v>156557</c:v>
                </c:pt>
                <c:pt idx="3548">
                  <c:v>156598</c:v>
                </c:pt>
                <c:pt idx="3549">
                  <c:v>156639</c:v>
                </c:pt>
                <c:pt idx="3550">
                  <c:v>156680</c:v>
                </c:pt>
                <c:pt idx="3551">
                  <c:v>156721</c:v>
                </c:pt>
                <c:pt idx="3552">
                  <c:v>156762</c:v>
                </c:pt>
                <c:pt idx="3553">
                  <c:v>156803</c:v>
                </c:pt>
                <c:pt idx="3554">
                  <c:v>156844</c:v>
                </c:pt>
                <c:pt idx="3555">
                  <c:v>156885</c:v>
                </c:pt>
                <c:pt idx="3556">
                  <c:v>156926</c:v>
                </c:pt>
                <c:pt idx="3557">
                  <c:v>156967</c:v>
                </c:pt>
                <c:pt idx="3558">
                  <c:v>157008</c:v>
                </c:pt>
                <c:pt idx="3559">
                  <c:v>157049</c:v>
                </c:pt>
                <c:pt idx="3560">
                  <c:v>157090</c:v>
                </c:pt>
                <c:pt idx="3561">
                  <c:v>157131</c:v>
                </c:pt>
                <c:pt idx="3562">
                  <c:v>157172</c:v>
                </c:pt>
                <c:pt idx="3563">
                  <c:v>157213</c:v>
                </c:pt>
                <c:pt idx="3564">
                  <c:v>157254</c:v>
                </c:pt>
                <c:pt idx="3565">
                  <c:v>157295</c:v>
                </c:pt>
                <c:pt idx="3566">
                  <c:v>157336</c:v>
                </c:pt>
                <c:pt idx="3567">
                  <c:v>157377</c:v>
                </c:pt>
                <c:pt idx="3568">
                  <c:v>157423</c:v>
                </c:pt>
                <c:pt idx="3569">
                  <c:v>157464</c:v>
                </c:pt>
                <c:pt idx="3570">
                  <c:v>157505</c:v>
                </c:pt>
                <c:pt idx="3571">
                  <c:v>157546</c:v>
                </c:pt>
                <c:pt idx="3572">
                  <c:v>157587</c:v>
                </c:pt>
                <c:pt idx="3573">
                  <c:v>157628</c:v>
                </c:pt>
                <c:pt idx="3574">
                  <c:v>157669</c:v>
                </c:pt>
                <c:pt idx="3575">
                  <c:v>157710</c:v>
                </c:pt>
                <c:pt idx="3576">
                  <c:v>157751</c:v>
                </c:pt>
                <c:pt idx="3577">
                  <c:v>157792</c:v>
                </c:pt>
                <c:pt idx="3578">
                  <c:v>157833</c:v>
                </c:pt>
                <c:pt idx="3579">
                  <c:v>157874</c:v>
                </c:pt>
                <c:pt idx="3580">
                  <c:v>157915</c:v>
                </c:pt>
                <c:pt idx="3581">
                  <c:v>157956</c:v>
                </c:pt>
                <c:pt idx="3582">
                  <c:v>157997</c:v>
                </c:pt>
                <c:pt idx="3583">
                  <c:v>158038</c:v>
                </c:pt>
                <c:pt idx="3584">
                  <c:v>158079</c:v>
                </c:pt>
                <c:pt idx="3585">
                  <c:v>158120</c:v>
                </c:pt>
                <c:pt idx="3586">
                  <c:v>158161</c:v>
                </c:pt>
                <c:pt idx="3587">
                  <c:v>158202</c:v>
                </c:pt>
                <c:pt idx="3588">
                  <c:v>158243</c:v>
                </c:pt>
                <c:pt idx="3589">
                  <c:v>158284</c:v>
                </c:pt>
                <c:pt idx="3590">
                  <c:v>158325</c:v>
                </c:pt>
                <c:pt idx="3591">
                  <c:v>158366</c:v>
                </c:pt>
                <c:pt idx="3592">
                  <c:v>158407</c:v>
                </c:pt>
                <c:pt idx="3593">
                  <c:v>158448</c:v>
                </c:pt>
                <c:pt idx="3594">
                  <c:v>158489</c:v>
                </c:pt>
                <c:pt idx="3595">
                  <c:v>158535</c:v>
                </c:pt>
                <c:pt idx="3596">
                  <c:v>158576</c:v>
                </c:pt>
                <c:pt idx="3597">
                  <c:v>158617</c:v>
                </c:pt>
                <c:pt idx="3598">
                  <c:v>158658</c:v>
                </c:pt>
                <c:pt idx="3599">
                  <c:v>158699</c:v>
                </c:pt>
                <c:pt idx="3600">
                  <c:v>158740</c:v>
                </c:pt>
                <c:pt idx="3601">
                  <c:v>158781</c:v>
                </c:pt>
                <c:pt idx="3602">
                  <c:v>158822</c:v>
                </c:pt>
                <c:pt idx="3603">
                  <c:v>158863</c:v>
                </c:pt>
                <c:pt idx="3604">
                  <c:v>158904</c:v>
                </c:pt>
                <c:pt idx="3605">
                  <c:v>158945</c:v>
                </c:pt>
                <c:pt idx="3606">
                  <c:v>158986</c:v>
                </c:pt>
                <c:pt idx="3607">
                  <c:v>159027</c:v>
                </c:pt>
                <c:pt idx="3608">
                  <c:v>159068</c:v>
                </c:pt>
                <c:pt idx="3609">
                  <c:v>159109</c:v>
                </c:pt>
                <c:pt idx="3610">
                  <c:v>159150</c:v>
                </c:pt>
                <c:pt idx="3611">
                  <c:v>159191</c:v>
                </c:pt>
                <c:pt idx="3612">
                  <c:v>159232</c:v>
                </c:pt>
                <c:pt idx="3613">
                  <c:v>159273</c:v>
                </c:pt>
                <c:pt idx="3614">
                  <c:v>159314</c:v>
                </c:pt>
                <c:pt idx="3615">
                  <c:v>159355</c:v>
                </c:pt>
                <c:pt idx="3616">
                  <c:v>159396</c:v>
                </c:pt>
                <c:pt idx="3617">
                  <c:v>159437</c:v>
                </c:pt>
                <c:pt idx="3618">
                  <c:v>159478</c:v>
                </c:pt>
                <c:pt idx="3619">
                  <c:v>159519</c:v>
                </c:pt>
                <c:pt idx="3620">
                  <c:v>159560</c:v>
                </c:pt>
                <c:pt idx="3621">
                  <c:v>159601</c:v>
                </c:pt>
                <c:pt idx="3622">
                  <c:v>159647</c:v>
                </c:pt>
                <c:pt idx="3623">
                  <c:v>159688</c:v>
                </c:pt>
                <c:pt idx="3624">
                  <c:v>159729</c:v>
                </c:pt>
                <c:pt idx="3625">
                  <c:v>159770</c:v>
                </c:pt>
                <c:pt idx="3626">
                  <c:v>159811</c:v>
                </c:pt>
                <c:pt idx="3627">
                  <c:v>159852</c:v>
                </c:pt>
                <c:pt idx="3628">
                  <c:v>159893</c:v>
                </c:pt>
                <c:pt idx="3629">
                  <c:v>159934</c:v>
                </c:pt>
                <c:pt idx="3630">
                  <c:v>159975</c:v>
                </c:pt>
                <c:pt idx="3631">
                  <c:v>160016</c:v>
                </c:pt>
                <c:pt idx="3632">
                  <c:v>160064</c:v>
                </c:pt>
                <c:pt idx="3633">
                  <c:v>160105</c:v>
                </c:pt>
                <c:pt idx="3634">
                  <c:v>160146</c:v>
                </c:pt>
                <c:pt idx="3635">
                  <c:v>160187</c:v>
                </c:pt>
                <c:pt idx="3636">
                  <c:v>160228</c:v>
                </c:pt>
                <c:pt idx="3637">
                  <c:v>160269</c:v>
                </c:pt>
                <c:pt idx="3638">
                  <c:v>160310</c:v>
                </c:pt>
                <c:pt idx="3639">
                  <c:v>160351</c:v>
                </c:pt>
                <c:pt idx="3640">
                  <c:v>160392</c:v>
                </c:pt>
                <c:pt idx="3641">
                  <c:v>160433</c:v>
                </c:pt>
                <c:pt idx="3642">
                  <c:v>160474</c:v>
                </c:pt>
                <c:pt idx="3643">
                  <c:v>160515</c:v>
                </c:pt>
                <c:pt idx="3644">
                  <c:v>160561</c:v>
                </c:pt>
                <c:pt idx="3645">
                  <c:v>160602</c:v>
                </c:pt>
                <c:pt idx="3646">
                  <c:v>160643</c:v>
                </c:pt>
                <c:pt idx="3647">
                  <c:v>160684</c:v>
                </c:pt>
                <c:pt idx="3648">
                  <c:v>160725</c:v>
                </c:pt>
                <c:pt idx="3649">
                  <c:v>160766</c:v>
                </c:pt>
                <c:pt idx="3650">
                  <c:v>160807</c:v>
                </c:pt>
                <c:pt idx="3651">
                  <c:v>160848</c:v>
                </c:pt>
                <c:pt idx="3652">
                  <c:v>160889</c:v>
                </c:pt>
                <c:pt idx="3653">
                  <c:v>160930</c:v>
                </c:pt>
                <c:pt idx="3654">
                  <c:v>160971</c:v>
                </c:pt>
                <c:pt idx="3655">
                  <c:v>161012</c:v>
                </c:pt>
                <c:pt idx="3656">
                  <c:v>161053</c:v>
                </c:pt>
                <c:pt idx="3657">
                  <c:v>161094</c:v>
                </c:pt>
                <c:pt idx="3658">
                  <c:v>161135</c:v>
                </c:pt>
                <c:pt idx="3659">
                  <c:v>161176</c:v>
                </c:pt>
                <c:pt idx="3660">
                  <c:v>161217</c:v>
                </c:pt>
                <c:pt idx="3661">
                  <c:v>161258</c:v>
                </c:pt>
                <c:pt idx="3662">
                  <c:v>161299</c:v>
                </c:pt>
                <c:pt idx="3663">
                  <c:v>161340</c:v>
                </c:pt>
                <c:pt idx="3664">
                  <c:v>161381</c:v>
                </c:pt>
                <c:pt idx="3665">
                  <c:v>161422</c:v>
                </c:pt>
                <c:pt idx="3666">
                  <c:v>161463</c:v>
                </c:pt>
                <c:pt idx="3667">
                  <c:v>161504</c:v>
                </c:pt>
                <c:pt idx="3668">
                  <c:v>161545</c:v>
                </c:pt>
                <c:pt idx="3669">
                  <c:v>161586</c:v>
                </c:pt>
                <c:pt idx="3670">
                  <c:v>161627</c:v>
                </c:pt>
                <c:pt idx="3671">
                  <c:v>161672</c:v>
                </c:pt>
                <c:pt idx="3672">
                  <c:v>161713</c:v>
                </c:pt>
                <c:pt idx="3673">
                  <c:v>161754</c:v>
                </c:pt>
                <c:pt idx="3674">
                  <c:v>161795</c:v>
                </c:pt>
                <c:pt idx="3675">
                  <c:v>161836</c:v>
                </c:pt>
                <c:pt idx="3676">
                  <c:v>161877</c:v>
                </c:pt>
                <c:pt idx="3677">
                  <c:v>161918</c:v>
                </c:pt>
                <c:pt idx="3678">
                  <c:v>161959</c:v>
                </c:pt>
                <c:pt idx="3679">
                  <c:v>162000</c:v>
                </c:pt>
                <c:pt idx="3680">
                  <c:v>162041</c:v>
                </c:pt>
                <c:pt idx="3681">
                  <c:v>162082</c:v>
                </c:pt>
                <c:pt idx="3682">
                  <c:v>162123</c:v>
                </c:pt>
                <c:pt idx="3683">
                  <c:v>162164</c:v>
                </c:pt>
                <c:pt idx="3684">
                  <c:v>162205</c:v>
                </c:pt>
                <c:pt idx="3685">
                  <c:v>162246</c:v>
                </c:pt>
                <c:pt idx="3686">
                  <c:v>162287</c:v>
                </c:pt>
                <c:pt idx="3687">
                  <c:v>162328</c:v>
                </c:pt>
                <c:pt idx="3688">
                  <c:v>162369</c:v>
                </c:pt>
                <c:pt idx="3689">
                  <c:v>162410</c:v>
                </c:pt>
                <c:pt idx="3690">
                  <c:v>162451</c:v>
                </c:pt>
                <c:pt idx="3691">
                  <c:v>162492</c:v>
                </c:pt>
                <c:pt idx="3692">
                  <c:v>162533</c:v>
                </c:pt>
                <c:pt idx="3693">
                  <c:v>162574</c:v>
                </c:pt>
                <c:pt idx="3694">
                  <c:v>162615</c:v>
                </c:pt>
                <c:pt idx="3695">
                  <c:v>162656</c:v>
                </c:pt>
                <c:pt idx="3696">
                  <c:v>162697</c:v>
                </c:pt>
                <c:pt idx="3697">
                  <c:v>162738</c:v>
                </c:pt>
                <c:pt idx="3698">
                  <c:v>162783</c:v>
                </c:pt>
                <c:pt idx="3699">
                  <c:v>162824</c:v>
                </c:pt>
                <c:pt idx="3700">
                  <c:v>162865</c:v>
                </c:pt>
                <c:pt idx="3701">
                  <c:v>162906</c:v>
                </c:pt>
                <c:pt idx="3702">
                  <c:v>162947</c:v>
                </c:pt>
                <c:pt idx="3703">
                  <c:v>162988</c:v>
                </c:pt>
                <c:pt idx="3704">
                  <c:v>163029</c:v>
                </c:pt>
                <c:pt idx="3705">
                  <c:v>163070</c:v>
                </c:pt>
                <c:pt idx="3706">
                  <c:v>163111</c:v>
                </c:pt>
                <c:pt idx="3707">
                  <c:v>163152</c:v>
                </c:pt>
                <c:pt idx="3708">
                  <c:v>163193</c:v>
                </c:pt>
                <c:pt idx="3709">
                  <c:v>163234</c:v>
                </c:pt>
                <c:pt idx="3710">
                  <c:v>163275</c:v>
                </c:pt>
                <c:pt idx="3711">
                  <c:v>163316</c:v>
                </c:pt>
                <c:pt idx="3712">
                  <c:v>163357</c:v>
                </c:pt>
                <c:pt idx="3713">
                  <c:v>163398</c:v>
                </c:pt>
                <c:pt idx="3714">
                  <c:v>163439</c:v>
                </c:pt>
                <c:pt idx="3715">
                  <c:v>163480</c:v>
                </c:pt>
                <c:pt idx="3716">
                  <c:v>163521</c:v>
                </c:pt>
                <c:pt idx="3717">
                  <c:v>163562</c:v>
                </c:pt>
                <c:pt idx="3718">
                  <c:v>163603</c:v>
                </c:pt>
                <c:pt idx="3719">
                  <c:v>163644</c:v>
                </c:pt>
                <c:pt idx="3720">
                  <c:v>163685</c:v>
                </c:pt>
                <c:pt idx="3721">
                  <c:v>163726</c:v>
                </c:pt>
                <c:pt idx="3722">
                  <c:v>163767</c:v>
                </c:pt>
                <c:pt idx="3723">
                  <c:v>163808</c:v>
                </c:pt>
                <c:pt idx="3724">
                  <c:v>163849</c:v>
                </c:pt>
                <c:pt idx="3725">
                  <c:v>163894</c:v>
                </c:pt>
                <c:pt idx="3726">
                  <c:v>163935</c:v>
                </c:pt>
                <c:pt idx="3727">
                  <c:v>163976</c:v>
                </c:pt>
                <c:pt idx="3728">
                  <c:v>164017</c:v>
                </c:pt>
                <c:pt idx="3729">
                  <c:v>164058</c:v>
                </c:pt>
                <c:pt idx="3730">
                  <c:v>164099</c:v>
                </c:pt>
                <c:pt idx="3731">
                  <c:v>164140</c:v>
                </c:pt>
                <c:pt idx="3732">
                  <c:v>164181</c:v>
                </c:pt>
                <c:pt idx="3733">
                  <c:v>164222</c:v>
                </c:pt>
                <c:pt idx="3734">
                  <c:v>164263</c:v>
                </c:pt>
                <c:pt idx="3735">
                  <c:v>164304</c:v>
                </c:pt>
                <c:pt idx="3736">
                  <c:v>164345</c:v>
                </c:pt>
                <c:pt idx="3737">
                  <c:v>164386</c:v>
                </c:pt>
                <c:pt idx="3738">
                  <c:v>164427</c:v>
                </c:pt>
                <c:pt idx="3739">
                  <c:v>164468</c:v>
                </c:pt>
                <c:pt idx="3740">
                  <c:v>164509</c:v>
                </c:pt>
                <c:pt idx="3741">
                  <c:v>164550</c:v>
                </c:pt>
                <c:pt idx="3742">
                  <c:v>164591</c:v>
                </c:pt>
                <c:pt idx="3743">
                  <c:v>164632</c:v>
                </c:pt>
                <c:pt idx="3744">
                  <c:v>164673</c:v>
                </c:pt>
                <c:pt idx="3745">
                  <c:v>164714</c:v>
                </c:pt>
                <c:pt idx="3746">
                  <c:v>164755</c:v>
                </c:pt>
                <c:pt idx="3747">
                  <c:v>164796</c:v>
                </c:pt>
                <c:pt idx="3748">
                  <c:v>164837</c:v>
                </c:pt>
                <c:pt idx="3749">
                  <c:v>164878</c:v>
                </c:pt>
                <c:pt idx="3750">
                  <c:v>164919</c:v>
                </c:pt>
                <c:pt idx="3751">
                  <c:v>164960</c:v>
                </c:pt>
                <c:pt idx="3752">
                  <c:v>165006</c:v>
                </c:pt>
                <c:pt idx="3753">
                  <c:v>165047</c:v>
                </c:pt>
                <c:pt idx="3754">
                  <c:v>165088</c:v>
                </c:pt>
                <c:pt idx="3755">
                  <c:v>165129</c:v>
                </c:pt>
                <c:pt idx="3756">
                  <c:v>165170</c:v>
                </c:pt>
                <c:pt idx="3757">
                  <c:v>165211</c:v>
                </c:pt>
                <c:pt idx="3758">
                  <c:v>165252</c:v>
                </c:pt>
                <c:pt idx="3759">
                  <c:v>165293</c:v>
                </c:pt>
                <c:pt idx="3760">
                  <c:v>165334</c:v>
                </c:pt>
                <c:pt idx="3761">
                  <c:v>165375</c:v>
                </c:pt>
                <c:pt idx="3762">
                  <c:v>165416</c:v>
                </c:pt>
                <c:pt idx="3763">
                  <c:v>165457</c:v>
                </c:pt>
                <c:pt idx="3764">
                  <c:v>165498</c:v>
                </c:pt>
                <c:pt idx="3765">
                  <c:v>165539</c:v>
                </c:pt>
                <c:pt idx="3766">
                  <c:v>165580</c:v>
                </c:pt>
                <c:pt idx="3767">
                  <c:v>165621</c:v>
                </c:pt>
                <c:pt idx="3768">
                  <c:v>165662</c:v>
                </c:pt>
                <c:pt idx="3769">
                  <c:v>165703</c:v>
                </c:pt>
                <c:pt idx="3770">
                  <c:v>165744</c:v>
                </c:pt>
                <c:pt idx="3771">
                  <c:v>165785</c:v>
                </c:pt>
                <c:pt idx="3772">
                  <c:v>165826</c:v>
                </c:pt>
                <c:pt idx="3773">
                  <c:v>165867</c:v>
                </c:pt>
                <c:pt idx="3774">
                  <c:v>165908</c:v>
                </c:pt>
                <c:pt idx="3775">
                  <c:v>165949</c:v>
                </c:pt>
                <c:pt idx="3776">
                  <c:v>165990</c:v>
                </c:pt>
                <c:pt idx="3777">
                  <c:v>166031</c:v>
                </c:pt>
                <c:pt idx="3778">
                  <c:v>166072</c:v>
                </c:pt>
                <c:pt idx="3779">
                  <c:v>166117</c:v>
                </c:pt>
                <c:pt idx="3780">
                  <c:v>166158</c:v>
                </c:pt>
                <c:pt idx="3781">
                  <c:v>166199</c:v>
                </c:pt>
                <c:pt idx="3782">
                  <c:v>166240</c:v>
                </c:pt>
                <c:pt idx="3783">
                  <c:v>166281</c:v>
                </c:pt>
                <c:pt idx="3784">
                  <c:v>166322</c:v>
                </c:pt>
                <c:pt idx="3785">
                  <c:v>166363</c:v>
                </c:pt>
                <c:pt idx="3786">
                  <c:v>166404</c:v>
                </c:pt>
                <c:pt idx="3787">
                  <c:v>166445</c:v>
                </c:pt>
                <c:pt idx="3788">
                  <c:v>166486</c:v>
                </c:pt>
                <c:pt idx="3789">
                  <c:v>166527</c:v>
                </c:pt>
                <c:pt idx="3790">
                  <c:v>166568</c:v>
                </c:pt>
                <c:pt idx="3791">
                  <c:v>166609</c:v>
                </c:pt>
                <c:pt idx="3792">
                  <c:v>166650</c:v>
                </c:pt>
                <c:pt idx="3793">
                  <c:v>166691</c:v>
                </c:pt>
                <c:pt idx="3794">
                  <c:v>166732</c:v>
                </c:pt>
                <c:pt idx="3795">
                  <c:v>166773</c:v>
                </c:pt>
                <c:pt idx="3796">
                  <c:v>166814</c:v>
                </c:pt>
                <c:pt idx="3797">
                  <c:v>166855</c:v>
                </c:pt>
                <c:pt idx="3798">
                  <c:v>166896</c:v>
                </c:pt>
                <c:pt idx="3799">
                  <c:v>166937</c:v>
                </c:pt>
                <c:pt idx="3800">
                  <c:v>166978</c:v>
                </c:pt>
                <c:pt idx="3801">
                  <c:v>167019</c:v>
                </c:pt>
                <c:pt idx="3802">
                  <c:v>167060</c:v>
                </c:pt>
                <c:pt idx="3803">
                  <c:v>167101</c:v>
                </c:pt>
                <c:pt idx="3804">
                  <c:v>167142</c:v>
                </c:pt>
                <c:pt idx="3805">
                  <c:v>167183</c:v>
                </c:pt>
                <c:pt idx="3806">
                  <c:v>167228</c:v>
                </c:pt>
                <c:pt idx="3807">
                  <c:v>167269</c:v>
                </c:pt>
                <c:pt idx="3808">
                  <c:v>167310</c:v>
                </c:pt>
                <c:pt idx="3809">
                  <c:v>167351</c:v>
                </c:pt>
                <c:pt idx="3810">
                  <c:v>167392</c:v>
                </c:pt>
                <c:pt idx="3811">
                  <c:v>167433</c:v>
                </c:pt>
                <c:pt idx="3812">
                  <c:v>167474</c:v>
                </c:pt>
                <c:pt idx="3813">
                  <c:v>167515</c:v>
                </c:pt>
                <c:pt idx="3814">
                  <c:v>167556</c:v>
                </c:pt>
                <c:pt idx="3815">
                  <c:v>167597</c:v>
                </c:pt>
                <c:pt idx="3816">
                  <c:v>167638</c:v>
                </c:pt>
                <c:pt idx="3817">
                  <c:v>167679</c:v>
                </c:pt>
                <c:pt idx="3818">
                  <c:v>167720</c:v>
                </c:pt>
                <c:pt idx="3819">
                  <c:v>167761</c:v>
                </c:pt>
                <c:pt idx="3820">
                  <c:v>167802</c:v>
                </c:pt>
                <c:pt idx="3821">
                  <c:v>167843</c:v>
                </c:pt>
                <c:pt idx="3822">
                  <c:v>167884</c:v>
                </c:pt>
                <c:pt idx="3823">
                  <c:v>167925</c:v>
                </c:pt>
                <c:pt idx="3824">
                  <c:v>167966</c:v>
                </c:pt>
                <c:pt idx="3825">
                  <c:v>168007</c:v>
                </c:pt>
                <c:pt idx="3826">
                  <c:v>168048</c:v>
                </c:pt>
                <c:pt idx="3827">
                  <c:v>168089</c:v>
                </c:pt>
                <c:pt idx="3828">
                  <c:v>168130</c:v>
                </c:pt>
                <c:pt idx="3829">
                  <c:v>168171</c:v>
                </c:pt>
                <c:pt idx="3830">
                  <c:v>168212</c:v>
                </c:pt>
                <c:pt idx="3831">
                  <c:v>168253</c:v>
                </c:pt>
                <c:pt idx="3832">
                  <c:v>168294</c:v>
                </c:pt>
                <c:pt idx="3833">
                  <c:v>168339</c:v>
                </c:pt>
                <c:pt idx="3834">
                  <c:v>168380</c:v>
                </c:pt>
                <c:pt idx="3835">
                  <c:v>168421</c:v>
                </c:pt>
                <c:pt idx="3836">
                  <c:v>168462</c:v>
                </c:pt>
                <c:pt idx="3837">
                  <c:v>168503</c:v>
                </c:pt>
                <c:pt idx="3838">
                  <c:v>168544</c:v>
                </c:pt>
                <c:pt idx="3839">
                  <c:v>168585</c:v>
                </c:pt>
                <c:pt idx="3840">
                  <c:v>168626</c:v>
                </c:pt>
                <c:pt idx="3841">
                  <c:v>168667</c:v>
                </c:pt>
                <c:pt idx="3842">
                  <c:v>168708</c:v>
                </c:pt>
                <c:pt idx="3843">
                  <c:v>168749</c:v>
                </c:pt>
                <c:pt idx="3844">
                  <c:v>168790</c:v>
                </c:pt>
                <c:pt idx="3845">
                  <c:v>168831</c:v>
                </c:pt>
                <c:pt idx="3846">
                  <c:v>168872</c:v>
                </c:pt>
                <c:pt idx="3847">
                  <c:v>168913</c:v>
                </c:pt>
                <c:pt idx="3848">
                  <c:v>168954</c:v>
                </c:pt>
                <c:pt idx="3849">
                  <c:v>168995</c:v>
                </c:pt>
                <c:pt idx="3850">
                  <c:v>169036</c:v>
                </c:pt>
                <c:pt idx="3851">
                  <c:v>169077</c:v>
                </c:pt>
                <c:pt idx="3852">
                  <c:v>169118</c:v>
                </c:pt>
                <c:pt idx="3853">
                  <c:v>169159</c:v>
                </c:pt>
                <c:pt idx="3854">
                  <c:v>169200</c:v>
                </c:pt>
                <c:pt idx="3855">
                  <c:v>169241</c:v>
                </c:pt>
                <c:pt idx="3856">
                  <c:v>169282</c:v>
                </c:pt>
                <c:pt idx="3857">
                  <c:v>169323</c:v>
                </c:pt>
                <c:pt idx="3858">
                  <c:v>169364</c:v>
                </c:pt>
                <c:pt idx="3859">
                  <c:v>169405</c:v>
                </c:pt>
                <c:pt idx="3860">
                  <c:v>169451</c:v>
                </c:pt>
                <c:pt idx="3861">
                  <c:v>169492</c:v>
                </c:pt>
                <c:pt idx="3862">
                  <c:v>169533</c:v>
                </c:pt>
                <c:pt idx="3863">
                  <c:v>169574</c:v>
                </c:pt>
                <c:pt idx="3864">
                  <c:v>169615</c:v>
                </c:pt>
                <c:pt idx="3865">
                  <c:v>169656</c:v>
                </c:pt>
                <c:pt idx="3866">
                  <c:v>169697</c:v>
                </c:pt>
                <c:pt idx="3867">
                  <c:v>169738</c:v>
                </c:pt>
                <c:pt idx="3868">
                  <c:v>169779</c:v>
                </c:pt>
                <c:pt idx="3869">
                  <c:v>169820</c:v>
                </c:pt>
                <c:pt idx="3870">
                  <c:v>169861</c:v>
                </c:pt>
                <c:pt idx="3871">
                  <c:v>169902</c:v>
                </c:pt>
                <c:pt idx="3872">
                  <c:v>169943</c:v>
                </c:pt>
                <c:pt idx="3873">
                  <c:v>169984</c:v>
                </c:pt>
                <c:pt idx="3874">
                  <c:v>170025</c:v>
                </c:pt>
                <c:pt idx="3875">
                  <c:v>170066</c:v>
                </c:pt>
                <c:pt idx="3876">
                  <c:v>170107</c:v>
                </c:pt>
                <c:pt idx="3877">
                  <c:v>170148</c:v>
                </c:pt>
                <c:pt idx="3878">
                  <c:v>170189</c:v>
                </c:pt>
                <c:pt idx="3879">
                  <c:v>170230</c:v>
                </c:pt>
                <c:pt idx="3880">
                  <c:v>170271</c:v>
                </c:pt>
                <c:pt idx="3881">
                  <c:v>170312</c:v>
                </c:pt>
                <c:pt idx="3882">
                  <c:v>170353</c:v>
                </c:pt>
                <c:pt idx="3883">
                  <c:v>170394</c:v>
                </c:pt>
                <c:pt idx="3884">
                  <c:v>170435</c:v>
                </c:pt>
                <c:pt idx="3885">
                  <c:v>170476</c:v>
                </c:pt>
                <c:pt idx="3886">
                  <c:v>170517</c:v>
                </c:pt>
                <c:pt idx="3887">
                  <c:v>170561</c:v>
                </c:pt>
                <c:pt idx="3888">
                  <c:v>170602</c:v>
                </c:pt>
                <c:pt idx="3889">
                  <c:v>170643</c:v>
                </c:pt>
                <c:pt idx="3890">
                  <c:v>170684</c:v>
                </c:pt>
                <c:pt idx="3891">
                  <c:v>170725</c:v>
                </c:pt>
                <c:pt idx="3892">
                  <c:v>170766</c:v>
                </c:pt>
                <c:pt idx="3893">
                  <c:v>170807</c:v>
                </c:pt>
                <c:pt idx="3894">
                  <c:v>170848</c:v>
                </c:pt>
                <c:pt idx="3895">
                  <c:v>170889</c:v>
                </c:pt>
                <c:pt idx="3896">
                  <c:v>170930</c:v>
                </c:pt>
                <c:pt idx="3897">
                  <c:v>170971</c:v>
                </c:pt>
                <c:pt idx="3898">
                  <c:v>171012</c:v>
                </c:pt>
                <c:pt idx="3899">
                  <c:v>171053</c:v>
                </c:pt>
                <c:pt idx="3900">
                  <c:v>171094</c:v>
                </c:pt>
                <c:pt idx="3901">
                  <c:v>171135</c:v>
                </c:pt>
                <c:pt idx="3902">
                  <c:v>171176</c:v>
                </c:pt>
                <c:pt idx="3903">
                  <c:v>171217</c:v>
                </c:pt>
                <c:pt idx="3904">
                  <c:v>171258</c:v>
                </c:pt>
                <c:pt idx="3905">
                  <c:v>171299</c:v>
                </c:pt>
                <c:pt idx="3906">
                  <c:v>171340</c:v>
                </c:pt>
                <c:pt idx="3907">
                  <c:v>171381</c:v>
                </c:pt>
                <c:pt idx="3908">
                  <c:v>171422</c:v>
                </c:pt>
                <c:pt idx="3909">
                  <c:v>171463</c:v>
                </c:pt>
                <c:pt idx="3910">
                  <c:v>171504</c:v>
                </c:pt>
                <c:pt idx="3911">
                  <c:v>171545</c:v>
                </c:pt>
                <c:pt idx="3912">
                  <c:v>171586</c:v>
                </c:pt>
                <c:pt idx="3913">
                  <c:v>171627</c:v>
                </c:pt>
                <c:pt idx="3914">
                  <c:v>171672</c:v>
                </c:pt>
                <c:pt idx="3915">
                  <c:v>171713</c:v>
                </c:pt>
                <c:pt idx="3916">
                  <c:v>171754</c:v>
                </c:pt>
                <c:pt idx="3917">
                  <c:v>171795</c:v>
                </c:pt>
                <c:pt idx="3918">
                  <c:v>171836</c:v>
                </c:pt>
                <c:pt idx="3919">
                  <c:v>171877</c:v>
                </c:pt>
                <c:pt idx="3920">
                  <c:v>171918</c:v>
                </c:pt>
                <c:pt idx="3921">
                  <c:v>171959</c:v>
                </c:pt>
                <c:pt idx="3922">
                  <c:v>172000</c:v>
                </c:pt>
                <c:pt idx="3923">
                  <c:v>172041</c:v>
                </c:pt>
                <c:pt idx="3924">
                  <c:v>172082</c:v>
                </c:pt>
                <c:pt idx="3925">
                  <c:v>172123</c:v>
                </c:pt>
                <c:pt idx="3926">
                  <c:v>172164</c:v>
                </c:pt>
                <c:pt idx="3927">
                  <c:v>172205</c:v>
                </c:pt>
                <c:pt idx="3928">
                  <c:v>172246</c:v>
                </c:pt>
                <c:pt idx="3929">
                  <c:v>172287</c:v>
                </c:pt>
                <c:pt idx="3930">
                  <c:v>172328</c:v>
                </c:pt>
                <c:pt idx="3931">
                  <c:v>172369</c:v>
                </c:pt>
                <c:pt idx="3932">
                  <c:v>172410</c:v>
                </c:pt>
                <c:pt idx="3933">
                  <c:v>172451</c:v>
                </c:pt>
                <c:pt idx="3934">
                  <c:v>172492</c:v>
                </c:pt>
                <c:pt idx="3935">
                  <c:v>172533</c:v>
                </c:pt>
                <c:pt idx="3936">
                  <c:v>172574</c:v>
                </c:pt>
                <c:pt idx="3937">
                  <c:v>172615</c:v>
                </c:pt>
                <c:pt idx="3938">
                  <c:v>172656</c:v>
                </c:pt>
                <c:pt idx="3939">
                  <c:v>172697</c:v>
                </c:pt>
                <c:pt idx="3940">
                  <c:v>172738</c:v>
                </c:pt>
                <c:pt idx="3941">
                  <c:v>172783</c:v>
                </c:pt>
                <c:pt idx="3942">
                  <c:v>172824</c:v>
                </c:pt>
                <c:pt idx="3943">
                  <c:v>172865</c:v>
                </c:pt>
                <c:pt idx="3944">
                  <c:v>172906</c:v>
                </c:pt>
                <c:pt idx="3945">
                  <c:v>172947</c:v>
                </c:pt>
                <c:pt idx="3946">
                  <c:v>172988</c:v>
                </c:pt>
                <c:pt idx="3947">
                  <c:v>173029</c:v>
                </c:pt>
                <c:pt idx="3948">
                  <c:v>173070</c:v>
                </c:pt>
                <c:pt idx="3949">
                  <c:v>173111</c:v>
                </c:pt>
                <c:pt idx="3950">
                  <c:v>173152</c:v>
                </c:pt>
                <c:pt idx="3951">
                  <c:v>173193</c:v>
                </c:pt>
                <c:pt idx="3952">
                  <c:v>173234</c:v>
                </c:pt>
                <c:pt idx="3953">
                  <c:v>173275</c:v>
                </c:pt>
                <c:pt idx="3954">
                  <c:v>173316</c:v>
                </c:pt>
                <c:pt idx="3955">
                  <c:v>173357</c:v>
                </c:pt>
                <c:pt idx="3956">
                  <c:v>173398</c:v>
                </c:pt>
                <c:pt idx="3957">
                  <c:v>173439</c:v>
                </c:pt>
                <c:pt idx="3958">
                  <c:v>173480</c:v>
                </c:pt>
                <c:pt idx="3959">
                  <c:v>173521</c:v>
                </c:pt>
                <c:pt idx="3960">
                  <c:v>173562</c:v>
                </c:pt>
                <c:pt idx="3961">
                  <c:v>173603</c:v>
                </c:pt>
                <c:pt idx="3962">
                  <c:v>173644</c:v>
                </c:pt>
                <c:pt idx="3963">
                  <c:v>173685</c:v>
                </c:pt>
                <c:pt idx="3964">
                  <c:v>173726</c:v>
                </c:pt>
                <c:pt idx="3965">
                  <c:v>173767</c:v>
                </c:pt>
                <c:pt idx="3966">
                  <c:v>173808</c:v>
                </c:pt>
                <c:pt idx="3967">
                  <c:v>173849</c:v>
                </c:pt>
                <c:pt idx="3968">
                  <c:v>173894</c:v>
                </c:pt>
                <c:pt idx="3969">
                  <c:v>173935</c:v>
                </c:pt>
                <c:pt idx="3970">
                  <c:v>173976</c:v>
                </c:pt>
                <c:pt idx="3971">
                  <c:v>174017</c:v>
                </c:pt>
                <c:pt idx="3972">
                  <c:v>174058</c:v>
                </c:pt>
                <c:pt idx="3973">
                  <c:v>174099</c:v>
                </c:pt>
                <c:pt idx="3974">
                  <c:v>174140</c:v>
                </c:pt>
                <c:pt idx="3975">
                  <c:v>174181</c:v>
                </c:pt>
                <c:pt idx="3976">
                  <c:v>174222</c:v>
                </c:pt>
                <c:pt idx="3977">
                  <c:v>174263</c:v>
                </c:pt>
                <c:pt idx="3978">
                  <c:v>174304</c:v>
                </c:pt>
                <c:pt idx="3979">
                  <c:v>174345</c:v>
                </c:pt>
                <c:pt idx="3980">
                  <c:v>174386</c:v>
                </c:pt>
                <c:pt idx="3981">
                  <c:v>174427</c:v>
                </c:pt>
                <c:pt idx="3982">
                  <c:v>174468</c:v>
                </c:pt>
                <c:pt idx="3983">
                  <c:v>174509</c:v>
                </c:pt>
                <c:pt idx="3984">
                  <c:v>174550</c:v>
                </c:pt>
                <c:pt idx="3985">
                  <c:v>174591</c:v>
                </c:pt>
                <c:pt idx="3986">
                  <c:v>174632</c:v>
                </c:pt>
                <c:pt idx="3987">
                  <c:v>174673</c:v>
                </c:pt>
                <c:pt idx="3988">
                  <c:v>174714</c:v>
                </c:pt>
                <c:pt idx="3989">
                  <c:v>174755</c:v>
                </c:pt>
                <c:pt idx="3990">
                  <c:v>174796</c:v>
                </c:pt>
                <c:pt idx="3991">
                  <c:v>174837</c:v>
                </c:pt>
                <c:pt idx="3992">
                  <c:v>174878</c:v>
                </c:pt>
                <c:pt idx="3993">
                  <c:v>174919</c:v>
                </c:pt>
                <c:pt idx="3994">
                  <c:v>174960</c:v>
                </c:pt>
                <c:pt idx="3995">
                  <c:v>175001</c:v>
                </c:pt>
                <c:pt idx="3996">
                  <c:v>175042</c:v>
                </c:pt>
                <c:pt idx="3997">
                  <c:v>175083</c:v>
                </c:pt>
                <c:pt idx="3998">
                  <c:v>175124</c:v>
                </c:pt>
                <c:pt idx="3999">
                  <c:v>175165</c:v>
                </c:pt>
                <c:pt idx="4000">
                  <c:v>175216</c:v>
                </c:pt>
                <c:pt idx="4001">
                  <c:v>175257</c:v>
                </c:pt>
                <c:pt idx="4002">
                  <c:v>175298</c:v>
                </c:pt>
                <c:pt idx="4003">
                  <c:v>175339</c:v>
                </c:pt>
                <c:pt idx="4004">
                  <c:v>175380</c:v>
                </c:pt>
                <c:pt idx="4005">
                  <c:v>175421</c:v>
                </c:pt>
                <c:pt idx="4006">
                  <c:v>175462</c:v>
                </c:pt>
                <c:pt idx="4007">
                  <c:v>175503</c:v>
                </c:pt>
                <c:pt idx="4008">
                  <c:v>175544</c:v>
                </c:pt>
                <c:pt idx="4009">
                  <c:v>175585</c:v>
                </c:pt>
                <c:pt idx="4010">
                  <c:v>175626</c:v>
                </c:pt>
                <c:pt idx="4011">
                  <c:v>175667</c:v>
                </c:pt>
                <c:pt idx="4012">
                  <c:v>175708</c:v>
                </c:pt>
                <c:pt idx="4013">
                  <c:v>175749</c:v>
                </c:pt>
                <c:pt idx="4014">
                  <c:v>175790</c:v>
                </c:pt>
                <c:pt idx="4015">
                  <c:v>175831</c:v>
                </c:pt>
                <c:pt idx="4016">
                  <c:v>175872</c:v>
                </c:pt>
                <c:pt idx="4017">
                  <c:v>175918</c:v>
                </c:pt>
                <c:pt idx="4018">
                  <c:v>175959</c:v>
                </c:pt>
                <c:pt idx="4019">
                  <c:v>176000</c:v>
                </c:pt>
                <c:pt idx="4020">
                  <c:v>176041</c:v>
                </c:pt>
                <c:pt idx="4021">
                  <c:v>176082</c:v>
                </c:pt>
                <c:pt idx="4022">
                  <c:v>176123</c:v>
                </c:pt>
                <c:pt idx="4023">
                  <c:v>176164</c:v>
                </c:pt>
                <c:pt idx="4024">
                  <c:v>176205</c:v>
                </c:pt>
                <c:pt idx="4025">
                  <c:v>176246</c:v>
                </c:pt>
                <c:pt idx="4026">
                  <c:v>176287</c:v>
                </c:pt>
                <c:pt idx="4027">
                  <c:v>176328</c:v>
                </c:pt>
                <c:pt idx="4028">
                  <c:v>176369</c:v>
                </c:pt>
                <c:pt idx="4029">
                  <c:v>176410</c:v>
                </c:pt>
                <c:pt idx="4030">
                  <c:v>176451</c:v>
                </c:pt>
                <c:pt idx="4031">
                  <c:v>176492</c:v>
                </c:pt>
                <c:pt idx="4032">
                  <c:v>176533</c:v>
                </c:pt>
                <c:pt idx="4033">
                  <c:v>176574</c:v>
                </c:pt>
                <c:pt idx="4034">
                  <c:v>176615</c:v>
                </c:pt>
                <c:pt idx="4035">
                  <c:v>176656</c:v>
                </c:pt>
                <c:pt idx="4036">
                  <c:v>176697</c:v>
                </c:pt>
                <c:pt idx="4037">
                  <c:v>176738</c:v>
                </c:pt>
                <c:pt idx="4038">
                  <c:v>176779</c:v>
                </c:pt>
                <c:pt idx="4039">
                  <c:v>176820</c:v>
                </c:pt>
                <c:pt idx="4040">
                  <c:v>176861</c:v>
                </c:pt>
                <c:pt idx="4041">
                  <c:v>176902</c:v>
                </c:pt>
                <c:pt idx="4042">
                  <c:v>176943</c:v>
                </c:pt>
                <c:pt idx="4043">
                  <c:v>176984</c:v>
                </c:pt>
                <c:pt idx="4044">
                  <c:v>177030</c:v>
                </c:pt>
                <c:pt idx="4045">
                  <c:v>177071</c:v>
                </c:pt>
                <c:pt idx="4046">
                  <c:v>177112</c:v>
                </c:pt>
                <c:pt idx="4047">
                  <c:v>177153</c:v>
                </c:pt>
                <c:pt idx="4048">
                  <c:v>177194</c:v>
                </c:pt>
                <c:pt idx="4049">
                  <c:v>177235</c:v>
                </c:pt>
                <c:pt idx="4050">
                  <c:v>177276</c:v>
                </c:pt>
                <c:pt idx="4051">
                  <c:v>177317</c:v>
                </c:pt>
                <c:pt idx="4052">
                  <c:v>177358</c:v>
                </c:pt>
                <c:pt idx="4053">
                  <c:v>177399</c:v>
                </c:pt>
                <c:pt idx="4054">
                  <c:v>177440</c:v>
                </c:pt>
                <c:pt idx="4055">
                  <c:v>177481</c:v>
                </c:pt>
                <c:pt idx="4056">
                  <c:v>177522</c:v>
                </c:pt>
                <c:pt idx="4057">
                  <c:v>177563</c:v>
                </c:pt>
                <c:pt idx="4058">
                  <c:v>177604</c:v>
                </c:pt>
                <c:pt idx="4059">
                  <c:v>177645</c:v>
                </c:pt>
                <c:pt idx="4060">
                  <c:v>177686</c:v>
                </c:pt>
                <c:pt idx="4061">
                  <c:v>177727</c:v>
                </c:pt>
                <c:pt idx="4062">
                  <c:v>177768</c:v>
                </c:pt>
                <c:pt idx="4063">
                  <c:v>177809</c:v>
                </c:pt>
                <c:pt idx="4064">
                  <c:v>177850</c:v>
                </c:pt>
                <c:pt idx="4065">
                  <c:v>177891</c:v>
                </c:pt>
                <c:pt idx="4066">
                  <c:v>177932</c:v>
                </c:pt>
                <c:pt idx="4067">
                  <c:v>177973</c:v>
                </c:pt>
                <c:pt idx="4068">
                  <c:v>178014</c:v>
                </c:pt>
                <c:pt idx="4069">
                  <c:v>178055</c:v>
                </c:pt>
                <c:pt idx="4070">
                  <c:v>178096</c:v>
                </c:pt>
                <c:pt idx="4071">
                  <c:v>178141</c:v>
                </c:pt>
                <c:pt idx="4072">
                  <c:v>178182</c:v>
                </c:pt>
                <c:pt idx="4073">
                  <c:v>178223</c:v>
                </c:pt>
                <c:pt idx="4074">
                  <c:v>178264</c:v>
                </c:pt>
                <c:pt idx="4075">
                  <c:v>178305</c:v>
                </c:pt>
                <c:pt idx="4076">
                  <c:v>178346</c:v>
                </c:pt>
                <c:pt idx="4077">
                  <c:v>178387</c:v>
                </c:pt>
                <c:pt idx="4078">
                  <c:v>178428</c:v>
                </c:pt>
                <c:pt idx="4079">
                  <c:v>178469</c:v>
                </c:pt>
                <c:pt idx="4080">
                  <c:v>178510</c:v>
                </c:pt>
                <c:pt idx="4081">
                  <c:v>178551</c:v>
                </c:pt>
                <c:pt idx="4082">
                  <c:v>178592</c:v>
                </c:pt>
                <c:pt idx="4083">
                  <c:v>178633</c:v>
                </c:pt>
                <c:pt idx="4084">
                  <c:v>178674</c:v>
                </c:pt>
                <c:pt idx="4085">
                  <c:v>178715</c:v>
                </c:pt>
                <c:pt idx="4086">
                  <c:v>178756</c:v>
                </c:pt>
                <c:pt idx="4087">
                  <c:v>178797</c:v>
                </c:pt>
                <c:pt idx="4088">
                  <c:v>178838</c:v>
                </c:pt>
                <c:pt idx="4089">
                  <c:v>178879</c:v>
                </c:pt>
                <c:pt idx="4090">
                  <c:v>178920</c:v>
                </c:pt>
                <c:pt idx="4091">
                  <c:v>178961</c:v>
                </c:pt>
                <c:pt idx="4092">
                  <c:v>179002</c:v>
                </c:pt>
                <c:pt idx="4093">
                  <c:v>179043</c:v>
                </c:pt>
                <c:pt idx="4094">
                  <c:v>179084</c:v>
                </c:pt>
                <c:pt idx="4095">
                  <c:v>179125</c:v>
                </c:pt>
                <c:pt idx="4096">
                  <c:v>179166</c:v>
                </c:pt>
                <c:pt idx="4097">
                  <c:v>179207</c:v>
                </c:pt>
                <c:pt idx="4098">
                  <c:v>179252</c:v>
                </c:pt>
                <c:pt idx="4099">
                  <c:v>179293</c:v>
                </c:pt>
                <c:pt idx="4100">
                  <c:v>179334</c:v>
                </c:pt>
                <c:pt idx="4101">
                  <c:v>179375</c:v>
                </c:pt>
                <c:pt idx="4102">
                  <c:v>179416</c:v>
                </c:pt>
                <c:pt idx="4103">
                  <c:v>179457</c:v>
                </c:pt>
                <c:pt idx="4104">
                  <c:v>179498</c:v>
                </c:pt>
                <c:pt idx="4105">
                  <c:v>179539</c:v>
                </c:pt>
                <c:pt idx="4106">
                  <c:v>179580</c:v>
                </c:pt>
                <c:pt idx="4107">
                  <c:v>179621</c:v>
                </c:pt>
                <c:pt idx="4108">
                  <c:v>179662</c:v>
                </c:pt>
                <c:pt idx="4109">
                  <c:v>179703</c:v>
                </c:pt>
                <c:pt idx="4110">
                  <c:v>179744</c:v>
                </c:pt>
                <c:pt idx="4111">
                  <c:v>179785</c:v>
                </c:pt>
                <c:pt idx="4112">
                  <c:v>179826</c:v>
                </c:pt>
                <c:pt idx="4113">
                  <c:v>179867</c:v>
                </c:pt>
                <c:pt idx="4114">
                  <c:v>179908</c:v>
                </c:pt>
                <c:pt idx="4115">
                  <c:v>179949</c:v>
                </c:pt>
                <c:pt idx="4116">
                  <c:v>179990</c:v>
                </c:pt>
                <c:pt idx="4117">
                  <c:v>180031</c:v>
                </c:pt>
                <c:pt idx="4118">
                  <c:v>180072</c:v>
                </c:pt>
                <c:pt idx="4119">
                  <c:v>180113</c:v>
                </c:pt>
                <c:pt idx="4120">
                  <c:v>180154</c:v>
                </c:pt>
                <c:pt idx="4121">
                  <c:v>180195</c:v>
                </c:pt>
                <c:pt idx="4122">
                  <c:v>180236</c:v>
                </c:pt>
                <c:pt idx="4123">
                  <c:v>180277</c:v>
                </c:pt>
                <c:pt idx="4124">
                  <c:v>180318</c:v>
                </c:pt>
                <c:pt idx="4125">
                  <c:v>180363</c:v>
                </c:pt>
                <c:pt idx="4126">
                  <c:v>180404</c:v>
                </c:pt>
                <c:pt idx="4127">
                  <c:v>180445</c:v>
                </c:pt>
                <c:pt idx="4128">
                  <c:v>180486</c:v>
                </c:pt>
                <c:pt idx="4129">
                  <c:v>180527</c:v>
                </c:pt>
                <c:pt idx="4130">
                  <c:v>180568</c:v>
                </c:pt>
                <c:pt idx="4131">
                  <c:v>180609</c:v>
                </c:pt>
                <c:pt idx="4132">
                  <c:v>180650</c:v>
                </c:pt>
                <c:pt idx="4133">
                  <c:v>180691</c:v>
                </c:pt>
                <c:pt idx="4134">
                  <c:v>180732</c:v>
                </c:pt>
                <c:pt idx="4135">
                  <c:v>180773</c:v>
                </c:pt>
                <c:pt idx="4136">
                  <c:v>180814</c:v>
                </c:pt>
                <c:pt idx="4137">
                  <c:v>180855</c:v>
                </c:pt>
                <c:pt idx="4138">
                  <c:v>180896</c:v>
                </c:pt>
                <c:pt idx="4139">
                  <c:v>180937</c:v>
                </c:pt>
                <c:pt idx="4140">
                  <c:v>180978</c:v>
                </c:pt>
                <c:pt idx="4141">
                  <c:v>181019</c:v>
                </c:pt>
                <c:pt idx="4142">
                  <c:v>181060</c:v>
                </c:pt>
                <c:pt idx="4143">
                  <c:v>181101</c:v>
                </c:pt>
                <c:pt idx="4144">
                  <c:v>181142</c:v>
                </c:pt>
                <c:pt idx="4145">
                  <c:v>181183</c:v>
                </c:pt>
                <c:pt idx="4146">
                  <c:v>181224</c:v>
                </c:pt>
                <c:pt idx="4147">
                  <c:v>181265</c:v>
                </c:pt>
                <c:pt idx="4148">
                  <c:v>181306</c:v>
                </c:pt>
                <c:pt idx="4149">
                  <c:v>181347</c:v>
                </c:pt>
                <c:pt idx="4150">
                  <c:v>181388</c:v>
                </c:pt>
                <c:pt idx="4151">
                  <c:v>181429</c:v>
                </c:pt>
                <c:pt idx="4152">
                  <c:v>181474</c:v>
                </c:pt>
                <c:pt idx="4153">
                  <c:v>181515</c:v>
                </c:pt>
                <c:pt idx="4154">
                  <c:v>181556</c:v>
                </c:pt>
                <c:pt idx="4155">
                  <c:v>181597</c:v>
                </c:pt>
                <c:pt idx="4156">
                  <c:v>181638</c:v>
                </c:pt>
                <c:pt idx="4157">
                  <c:v>181679</c:v>
                </c:pt>
                <c:pt idx="4158">
                  <c:v>181720</c:v>
                </c:pt>
                <c:pt idx="4159">
                  <c:v>181761</c:v>
                </c:pt>
                <c:pt idx="4160">
                  <c:v>181802</c:v>
                </c:pt>
                <c:pt idx="4161">
                  <c:v>181843</c:v>
                </c:pt>
                <c:pt idx="4162">
                  <c:v>181884</c:v>
                </c:pt>
                <c:pt idx="4163">
                  <c:v>181925</c:v>
                </c:pt>
                <c:pt idx="4164">
                  <c:v>181966</c:v>
                </c:pt>
                <c:pt idx="4165">
                  <c:v>182007</c:v>
                </c:pt>
                <c:pt idx="4166">
                  <c:v>182048</c:v>
                </c:pt>
                <c:pt idx="4167">
                  <c:v>182089</c:v>
                </c:pt>
                <c:pt idx="4168">
                  <c:v>182130</c:v>
                </c:pt>
                <c:pt idx="4169">
                  <c:v>182171</c:v>
                </c:pt>
                <c:pt idx="4170">
                  <c:v>182212</c:v>
                </c:pt>
                <c:pt idx="4171">
                  <c:v>182253</c:v>
                </c:pt>
                <c:pt idx="4172">
                  <c:v>182294</c:v>
                </c:pt>
                <c:pt idx="4173">
                  <c:v>182335</c:v>
                </c:pt>
                <c:pt idx="4174">
                  <c:v>182376</c:v>
                </c:pt>
                <c:pt idx="4175">
                  <c:v>182417</c:v>
                </c:pt>
                <c:pt idx="4176">
                  <c:v>182458</c:v>
                </c:pt>
                <c:pt idx="4177">
                  <c:v>182499</c:v>
                </c:pt>
                <c:pt idx="4178">
                  <c:v>182540</c:v>
                </c:pt>
                <c:pt idx="4179">
                  <c:v>182585</c:v>
                </c:pt>
                <c:pt idx="4180">
                  <c:v>182626</c:v>
                </c:pt>
                <c:pt idx="4181">
                  <c:v>182667</c:v>
                </c:pt>
                <c:pt idx="4182">
                  <c:v>182708</c:v>
                </c:pt>
                <c:pt idx="4183">
                  <c:v>182749</c:v>
                </c:pt>
                <c:pt idx="4184">
                  <c:v>182790</c:v>
                </c:pt>
                <c:pt idx="4185">
                  <c:v>182831</c:v>
                </c:pt>
                <c:pt idx="4186">
                  <c:v>182872</c:v>
                </c:pt>
                <c:pt idx="4187">
                  <c:v>182913</c:v>
                </c:pt>
                <c:pt idx="4188">
                  <c:v>182954</c:v>
                </c:pt>
                <c:pt idx="4189">
                  <c:v>182995</c:v>
                </c:pt>
                <c:pt idx="4190">
                  <c:v>183036</c:v>
                </c:pt>
                <c:pt idx="4191">
                  <c:v>183077</c:v>
                </c:pt>
                <c:pt idx="4192">
                  <c:v>183118</c:v>
                </c:pt>
                <c:pt idx="4193">
                  <c:v>183159</c:v>
                </c:pt>
                <c:pt idx="4194">
                  <c:v>183200</c:v>
                </c:pt>
                <c:pt idx="4195">
                  <c:v>183241</c:v>
                </c:pt>
                <c:pt idx="4196">
                  <c:v>183282</c:v>
                </c:pt>
                <c:pt idx="4197">
                  <c:v>183323</c:v>
                </c:pt>
                <c:pt idx="4198">
                  <c:v>183364</c:v>
                </c:pt>
                <c:pt idx="4199">
                  <c:v>183405</c:v>
                </c:pt>
                <c:pt idx="4200">
                  <c:v>183446</c:v>
                </c:pt>
                <c:pt idx="4201">
                  <c:v>183487</c:v>
                </c:pt>
                <c:pt idx="4202">
                  <c:v>183528</c:v>
                </c:pt>
                <c:pt idx="4203">
                  <c:v>183569</c:v>
                </c:pt>
                <c:pt idx="4204">
                  <c:v>183610</c:v>
                </c:pt>
                <c:pt idx="4205">
                  <c:v>183651</c:v>
                </c:pt>
                <c:pt idx="4206">
                  <c:v>183697</c:v>
                </c:pt>
                <c:pt idx="4207">
                  <c:v>183738</c:v>
                </c:pt>
                <c:pt idx="4208">
                  <c:v>183779</c:v>
                </c:pt>
                <c:pt idx="4209">
                  <c:v>183820</c:v>
                </c:pt>
                <c:pt idx="4210">
                  <c:v>183861</c:v>
                </c:pt>
                <c:pt idx="4211">
                  <c:v>183902</c:v>
                </c:pt>
                <c:pt idx="4212">
                  <c:v>183943</c:v>
                </c:pt>
                <c:pt idx="4213">
                  <c:v>183984</c:v>
                </c:pt>
                <c:pt idx="4214">
                  <c:v>184025</c:v>
                </c:pt>
                <c:pt idx="4215">
                  <c:v>184066</c:v>
                </c:pt>
                <c:pt idx="4216">
                  <c:v>184107</c:v>
                </c:pt>
                <c:pt idx="4217">
                  <c:v>184148</c:v>
                </c:pt>
                <c:pt idx="4218">
                  <c:v>184189</c:v>
                </c:pt>
                <c:pt idx="4219">
                  <c:v>184230</c:v>
                </c:pt>
                <c:pt idx="4220">
                  <c:v>184271</c:v>
                </c:pt>
                <c:pt idx="4221">
                  <c:v>184312</c:v>
                </c:pt>
                <c:pt idx="4222">
                  <c:v>184353</c:v>
                </c:pt>
                <c:pt idx="4223">
                  <c:v>184394</c:v>
                </c:pt>
                <c:pt idx="4224">
                  <c:v>184435</c:v>
                </c:pt>
                <c:pt idx="4225">
                  <c:v>184476</c:v>
                </c:pt>
                <c:pt idx="4226">
                  <c:v>184517</c:v>
                </c:pt>
                <c:pt idx="4227">
                  <c:v>184558</c:v>
                </c:pt>
                <c:pt idx="4228">
                  <c:v>184599</c:v>
                </c:pt>
                <c:pt idx="4229">
                  <c:v>184640</c:v>
                </c:pt>
                <c:pt idx="4230">
                  <c:v>184681</c:v>
                </c:pt>
                <c:pt idx="4231">
                  <c:v>184722</c:v>
                </c:pt>
                <c:pt idx="4232">
                  <c:v>184763</c:v>
                </c:pt>
                <c:pt idx="4233">
                  <c:v>184807</c:v>
                </c:pt>
                <c:pt idx="4234">
                  <c:v>184848</c:v>
                </c:pt>
                <c:pt idx="4235">
                  <c:v>184889</c:v>
                </c:pt>
                <c:pt idx="4236">
                  <c:v>184930</c:v>
                </c:pt>
                <c:pt idx="4237">
                  <c:v>184971</c:v>
                </c:pt>
                <c:pt idx="4238">
                  <c:v>185015</c:v>
                </c:pt>
                <c:pt idx="4239">
                  <c:v>185056</c:v>
                </c:pt>
                <c:pt idx="4240">
                  <c:v>185097</c:v>
                </c:pt>
                <c:pt idx="4241">
                  <c:v>185138</c:v>
                </c:pt>
                <c:pt idx="4242">
                  <c:v>185179</c:v>
                </c:pt>
                <c:pt idx="4243">
                  <c:v>185220</c:v>
                </c:pt>
                <c:pt idx="4244">
                  <c:v>185261</c:v>
                </c:pt>
                <c:pt idx="4245">
                  <c:v>185302</c:v>
                </c:pt>
                <c:pt idx="4246">
                  <c:v>185343</c:v>
                </c:pt>
                <c:pt idx="4247">
                  <c:v>185384</c:v>
                </c:pt>
                <c:pt idx="4248">
                  <c:v>185425</c:v>
                </c:pt>
                <c:pt idx="4249">
                  <c:v>185466</c:v>
                </c:pt>
                <c:pt idx="4250">
                  <c:v>185507</c:v>
                </c:pt>
                <c:pt idx="4251">
                  <c:v>185548</c:v>
                </c:pt>
                <c:pt idx="4252">
                  <c:v>185589</c:v>
                </c:pt>
                <c:pt idx="4253">
                  <c:v>185630</c:v>
                </c:pt>
                <c:pt idx="4254">
                  <c:v>185671</c:v>
                </c:pt>
                <c:pt idx="4255">
                  <c:v>185712</c:v>
                </c:pt>
                <c:pt idx="4256">
                  <c:v>185753</c:v>
                </c:pt>
                <c:pt idx="4257">
                  <c:v>185794</c:v>
                </c:pt>
                <c:pt idx="4258">
                  <c:v>185835</c:v>
                </c:pt>
                <c:pt idx="4259">
                  <c:v>185876</c:v>
                </c:pt>
                <c:pt idx="4260">
                  <c:v>185922</c:v>
                </c:pt>
                <c:pt idx="4261">
                  <c:v>185963</c:v>
                </c:pt>
                <c:pt idx="4262">
                  <c:v>186004</c:v>
                </c:pt>
                <c:pt idx="4263">
                  <c:v>186045</c:v>
                </c:pt>
                <c:pt idx="4264">
                  <c:v>186086</c:v>
                </c:pt>
                <c:pt idx="4265">
                  <c:v>186127</c:v>
                </c:pt>
                <c:pt idx="4266">
                  <c:v>186168</c:v>
                </c:pt>
                <c:pt idx="4267">
                  <c:v>186209</c:v>
                </c:pt>
                <c:pt idx="4268">
                  <c:v>186250</c:v>
                </c:pt>
                <c:pt idx="4269">
                  <c:v>186291</c:v>
                </c:pt>
                <c:pt idx="4270">
                  <c:v>186332</c:v>
                </c:pt>
                <c:pt idx="4271">
                  <c:v>186373</c:v>
                </c:pt>
                <c:pt idx="4272">
                  <c:v>186414</c:v>
                </c:pt>
                <c:pt idx="4273">
                  <c:v>186455</c:v>
                </c:pt>
                <c:pt idx="4274">
                  <c:v>186496</c:v>
                </c:pt>
                <c:pt idx="4275">
                  <c:v>186537</c:v>
                </c:pt>
                <c:pt idx="4276">
                  <c:v>186578</c:v>
                </c:pt>
                <c:pt idx="4277">
                  <c:v>186619</c:v>
                </c:pt>
                <c:pt idx="4278">
                  <c:v>186660</c:v>
                </c:pt>
                <c:pt idx="4279">
                  <c:v>186701</c:v>
                </c:pt>
                <c:pt idx="4280">
                  <c:v>186742</c:v>
                </c:pt>
                <c:pt idx="4281">
                  <c:v>186783</c:v>
                </c:pt>
                <c:pt idx="4282">
                  <c:v>186824</c:v>
                </c:pt>
                <c:pt idx="4283">
                  <c:v>186865</c:v>
                </c:pt>
                <c:pt idx="4284">
                  <c:v>186906</c:v>
                </c:pt>
                <c:pt idx="4285">
                  <c:v>186947</c:v>
                </c:pt>
                <c:pt idx="4286">
                  <c:v>186988</c:v>
                </c:pt>
                <c:pt idx="4287">
                  <c:v>187033</c:v>
                </c:pt>
                <c:pt idx="4288">
                  <c:v>187074</c:v>
                </c:pt>
                <c:pt idx="4289">
                  <c:v>187115</c:v>
                </c:pt>
                <c:pt idx="4290">
                  <c:v>187156</c:v>
                </c:pt>
                <c:pt idx="4291">
                  <c:v>187197</c:v>
                </c:pt>
                <c:pt idx="4292">
                  <c:v>187238</c:v>
                </c:pt>
                <c:pt idx="4293">
                  <c:v>187279</c:v>
                </c:pt>
                <c:pt idx="4294">
                  <c:v>187320</c:v>
                </c:pt>
                <c:pt idx="4295">
                  <c:v>187361</c:v>
                </c:pt>
                <c:pt idx="4296">
                  <c:v>187402</c:v>
                </c:pt>
                <c:pt idx="4297">
                  <c:v>187443</c:v>
                </c:pt>
                <c:pt idx="4298">
                  <c:v>187484</c:v>
                </c:pt>
                <c:pt idx="4299">
                  <c:v>187525</c:v>
                </c:pt>
                <c:pt idx="4300">
                  <c:v>187566</c:v>
                </c:pt>
                <c:pt idx="4301">
                  <c:v>187607</c:v>
                </c:pt>
                <c:pt idx="4302">
                  <c:v>187648</c:v>
                </c:pt>
                <c:pt idx="4303">
                  <c:v>187689</c:v>
                </c:pt>
                <c:pt idx="4304">
                  <c:v>187730</c:v>
                </c:pt>
                <c:pt idx="4305">
                  <c:v>187771</c:v>
                </c:pt>
                <c:pt idx="4306">
                  <c:v>187812</c:v>
                </c:pt>
                <c:pt idx="4307">
                  <c:v>187853</c:v>
                </c:pt>
                <c:pt idx="4308">
                  <c:v>187894</c:v>
                </c:pt>
                <c:pt idx="4309">
                  <c:v>187935</c:v>
                </c:pt>
                <c:pt idx="4310">
                  <c:v>187976</c:v>
                </c:pt>
                <c:pt idx="4311">
                  <c:v>188017</c:v>
                </c:pt>
                <c:pt idx="4312">
                  <c:v>188058</c:v>
                </c:pt>
                <c:pt idx="4313">
                  <c:v>188099</c:v>
                </c:pt>
                <c:pt idx="4314">
                  <c:v>188144</c:v>
                </c:pt>
                <c:pt idx="4315">
                  <c:v>188185</c:v>
                </c:pt>
                <c:pt idx="4316">
                  <c:v>188226</c:v>
                </c:pt>
                <c:pt idx="4317">
                  <c:v>188267</c:v>
                </c:pt>
                <c:pt idx="4318">
                  <c:v>188308</c:v>
                </c:pt>
                <c:pt idx="4319">
                  <c:v>188349</c:v>
                </c:pt>
                <c:pt idx="4320">
                  <c:v>188390</c:v>
                </c:pt>
                <c:pt idx="4321">
                  <c:v>188431</c:v>
                </c:pt>
                <c:pt idx="4322">
                  <c:v>188472</c:v>
                </c:pt>
                <c:pt idx="4323">
                  <c:v>188513</c:v>
                </c:pt>
                <c:pt idx="4324">
                  <c:v>188554</c:v>
                </c:pt>
                <c:pt idx="4325">
                  <c:v>188595</c:v>
                </c:pt>
                <c:pt idx="4326">
                  <c:v>188636</c:v>
                </c:pt>
                <c:pt idx="4327">
                  <c:v>188677</c:v>
                </c:pt>
                <c:pt idx="4328">
                  <c:v>188718</c:v>
                </c:pt>
                <c:pt idx="4329">
                  <c:v>188759</c:v>
                </c:pt>
                <c:pt idx="4330">
                  <c:v>188800</c:v>
                </c:pt>
                <c:pt idx="4331">
                  <c:v>188841</c:v>
                </c:pt>
                <c:pt idx="4332">
                  <c:v>188882</c:v>
                </c:pt>
                <c:pt idx="4333">
                  <c:v>188923</c:v>
                </c:pt>
                <c:pt idx="4334">
                  <c:v>188964</c:v>
                </c:pt>
                <c:pt idx="4335">
                  <c:v>189005</c:v>
                </c:pt>
                <c:pt idx="4336">
                  <c:v>189046</c:v>
                </c:pt>
                <c:pt idx="4337">
                  <c:v>189087</c:v>
                </c:pt>
                <c:pt idx="4338">
                  <c:v>189128</c:v>
                </c:pt>
                <c:pt idx="4339">
                  <c:v>189169</c:v>
                </c:pt>
                <c:pt idx="4340">
                  <c:v>189210</c:v>
                </c:pt>
                <c:pt idx="4341">
                  <c:v>189256</c:v>
                </c:pt>
                <c:pt idx="4342">
                  <c:v>189297</c:v>
                </c:pt>
                <c:pt idx="4343">
                  <c:v>189338</c:v>
                </c:pt>
                <c:pt idx="4344">
                  <c:v>189379</c:v>
                </c:pt>
                <c:pt idx="4345">
                  <c:v>189420</c:v>
                </c:pt>
                <c:pt idx="4346">
                  <c:v>189465</c:v>
                </c:pt>
                <c:pt idx="4347">
                  <c:v>189506</c:v>
                </c:pt>
                <c:pt idx="4348">
                  <c:v>189547</c:v>
                </c:pt>
                <c:pt idx="4349">
                  <c:v>189588</c:v>
                </c:pt>
                <c:pt idx="4350">
                  <c:v>189651</c:v>
                </c:pt>
                <c:pt idx="4351">
                  <c:v>189692</c:v>
                </c:pt>
                <c:pt idx="4352">
                  <c:v>189733</c:v>
                </c:pt>
                <c:pt idx="4353">
                  <c:v>189774</c:v>
                </c:pt>
                <c:pt idx="4354">
                  <c:v>189815</c:v>
                </c:pt>
                <c:pt idx="4355">
                  <c:v>189856</c:v>
                </c:pt>
                <c:pt idx="4356">
                  <c:v>189897</c:v>
                </c:pt>
                <c:pt idx="4357">
                  <c:v>189938</c:v>
                </c:pt>
                <c:pt idx="4358">
                  <c:v>189979</c:v>
                </c:pt>
                <c:pt idx="4359">
                  <c:v>190020</c:v>
                </c:pt>
                <c:pt idx="4360">
                  <c:v>190061</c:v>
                </c:pt>
                <c:pt idx="4361">
                  <c:v>190102</c:v>
                </c:pt>
                <c:pt idx="4362">
                  <c:v>190143</c:v>
                </c:pt>
                <c:pt idx="4363">
                  <c:v>190184</c:v>
                </c:pt>
                <c:pt idx="4364">
                  <c:v>190225</c:v>
                </c:pt>
                <c:pt idx="4365">
                  <c:v>190266</c:v>
                </c:pt>
                <c:pt idx="4366">
                  <c:v>190307</c:v>
                </c:pt>
                <c:pt idx="4367">
                  <c:v>190348</c:v>
                </c:pt>
                <c:pt idx="4368">
                  <c:v>190389</c:v>
                </c:pt>
                <c:pt idx="4369">
                  <c:v>190430</c:v>
                </c:pt>
                <c:pt idx="4370">
                  <c:v>190475</c:v>
                </c:pt>
                <c:pt idx="4371">
                  <c:v>190516</c:v>
                </c:pt>
                <c:pt idx="4372">
                  <c:v>190557</c:v>
                </c:pt>
                <c:pt idx="4373">
                  <c:v>190598</c:v>
                </c:pt>
                <c:pt idx="4374">
                  <c:v>190639</c:v>
                </c:pt>
                <c:pt idx="4375">
                  <c:v>190680</c:v>
                </c:pt>
                <c:pt idx="4376">
                  <c:v>190721</c:v>
                </c:pt>
                <c:pt idx="4377">
                  <c:v>190762</c:v>
                </c:pt>
                <c:pt idx="4378">
                  <c:v>190803</c:v>
                </c:pt>
                <c:pt idx="4379">
                  <c:v>190844</c:v>
                </c:pt>
                <c:pt idx="4380">
                  <c:v>190885</c:v>
                </c:pt>
                <c:pt idx="4381">
                  <c:v>190926</c:v>
                </c:pt>
                <c:pt idx="4382">
                  <c:v>190967</c:v>
                </c:pt>
                <c:pt idx="4383">
                  <c:v>191008</c:v>
                </c:pt>
                <c:pt idx="4384">
                  <c:v>191049</c:v>
                </c:pt>
                <c:pt idx="4385">
                  <c:v>191090</c:v>
                </c:pt>
                <c:pt idx="4386">
                  <c:v>191131</c:v>
                </c:pt>
                <c:pt idx="4387">
                  <c:v>191172</c:v>
                </c:pt>
                <c:pt idx="4388">
                  <c:v>191213</c:v>
                </c:pt>
                <c:pt idx="4389">
                  <c:v>191254</c:v>
                </c:pt>
                <c:pt idx="4390">
                  <c:v>191295</c:v>
                </c:pt>
                <c:pt idx="4391">
                  <c:v>191336</c:v>
                </c:pt>
                <c:pt idx="4392">
                  <c:v>191377</c:v>
                </c:pt>
                <c:pt idx="4393">
                  <c:v>191418</c:v>
                </c:pt>
                <c:pt idx="4394">
                  <c:v>191459</c:v>
                </c:pt>
                <c:pt idx="4395">
                  <c:v>191500</c:v>
                </c:pt>
                <c:pt idx="4396">
                  <c:v>191541</c:v>
                </c:pt>
                <c:pt idx="4397">
                  <c:v>191586</c:v>
                </c:pt>
                <c:pt idx="4398">
                  <c:v>191627</c:v>
                </c:pt>
                <c:pt idx="4399">
                  <c:v>191668</c:v>
                </c:pt>
                <c:pt idx="4400">
                  <c:v>191709</c:v>
                </c:pt>
                <c:pt idx="4401">
                  <c:v>191750</c:v>
                </c:pt>
                <c:pt idx="4402">
                  <c:v>191791</c:v>
                </c:pt>
                <c:pt idx="4403">
                  <c:v>191832</c:v>
                </c:pt>
                <c:pt idx="4404">
                  <c:v>191873</c:v>
                </c:pt>
                <c:pt idx="4405">
                  <c:v>191914</c:v>
                </c:pt>
                <c:pt idx="4406">
                  <c:v>191955</c:v>
                </c:pt>
                <c:pt idx="4407">
                  <c:v>191996</c:v>
                </c:pt>
                <c:pt idx="4408">
                  <c:v>192037</c:v>
                </c:pt>
                <c:pt idx="4409">
                  <c:v>192078</c:v>
                </c:pt>
                <c:pt idx="4410">
                  <c:v>192119</c:v>
                </c:pt>
                <c:pt idx="4411">
                  <c:v>192160</c:v>
                </c:pt>
                <c:pt idx="4412">
                  <c:v>192201</c:v>
                </c:pt>
                <c:pt idx="4413">
                  <c:v>192242</c:v>
                </c:pt>
                <c:pt idx="4414">
                  <c:v>192283</c:v>
                </c:pt>
                <c:pt idx="4415">
                  <c:v>192324</c:v>
                </c:pt>
                <c:pt idx="4416">
                  <c:v>192365</c:v>
                </c:pt>
                <c:pt idx="4417">
                  <c:v>192406</c:v>
                </c:pt>
                <c:pt idx="4418">
                  <c:v>192447</c:v>
                </c:pt>
                <c:pt idx="4419">
                  <c:v>192488</c:v>
                </c:pt>
                <c:pt idx="4420">
                  <c:v>192529</c:v>
                </c:pt>
                <c:pt idx="4421">
                  <c:v>192570</c:v>
                </c:pt>
                <c:pt idx="4422">
                  <c:v>192611</c:v>
                </c:pt>
                <c:pt idx="4423">
                  <c:v>192652</c:v>
                </c:pt>
                <c:pt idx="4424">
                  <c:v>192697</c:v>
                </c:pt>
                <c:pt idx="4425">
                  <c:v>192738</c:v>
                </c:pt>
                <c:pt idx="4426">
                  <c:v>192779</c:v>
                </c:pt>
                <c:pt idx="4427">
                  <c:v>192820</c:v>
                </c:pt>
                <c:pt idx="4428">
                  <c:v>192861</c:v>
                </c:pt>
                <c:pt idx="4429">
                  <c:v>192903</c:v>
                </c:pt>
                <c:pt idx="4430">
                  <c:v>192944</c:v>
                </c:pt>
                <c:pt idx="4431">
                  <c:v>192985</c:v>
                </c:pt>
                <c:pt idx="4432">
                  <c:v>193026</c:v>
                </c:pt>
                <c:pt idx="4433">
                  <c:v>193067</c:v>
                </c:pt>
                <c:pt idx="4434">
                  <c:v>193108</c:v>
                </c:pt>
                <c:pt idx="4435">
                  <c:v>193149</c:v>
                </c:pt>
                <c:pt idx="4436">
                  <c:v>193190</c:v>
                </c:pt>
                <c:pt idx="4437">
                  <c:v>193231</c:v>
                </c:pt>
                <c:pt idx="4438">
                  <c:v>193272</c:v>
                </c:pt>
                <c:pt idx="4439">
                  <c:v>193313</c:v>
                </c:pt>
                <c:pt idx="4440">
                  <c:v>193354</c:v>
                </c:pt>
                <c:pt idx="4441">
                  <c:v>193395</c:v>
                </c:pt>
                <c:pt idx="4442">
                  <c:v>193436</c:v>
                </c:pt>
                <c:pt idx="4443">
                  <c:v>193477</c:v>
                </c:pt>
                <c:pt idx="4444">
                  <c:v>193518</c:v>
                </c:pt>
                <c:pt idx="4445">
                  <c:v>193559</c:v>
                </c:pt>
                <c:pt idx="4446">
                  <c:v>193607</c:v>
                </c:pt>
                <c:pt idx="4447">
                  <c:v>193648</c:v>
                </c:pt>
                <c:pt idx="4448">
                  <c:v>193689</c:v>
                </c:pt>
                <c:pt idx="4449">
                  <c:v>193730</c:v>
                </c:pt>
                <c:pt idx="4450">
                  <c:v>193771</c:v>
                </c:pt>
                <c:pt idx="4451">
                  <c:v>193812</c:v>
                </c:pt>
                <c:pt idx="4452">
                  <c:v>193853</c:v>
                </c:pt>
                <c:pt idx="4453">
                  <c:v>193894</c:v>
                </c:pt>
                <c:pt idx="4454">
                  <c:v>193935</c:v>
                </c:pt>
                <c:pt idx="4455">
                  <c:v>193976</c:v>
                </c:pt>
                <c:pt idx="4456">
                  <c:v>194017</c:v>
                </c:pt>
                <c:pt idx="4457">
                  <c:v>194058</c:v>
                </c:pt>
                <c:pt idx="4458">
                  <c:v>194099</c:v>
                </c:pt>
                <c:pt idx="4459">
                  <c:v>194140</c:v>
                </c:pt>
                <c:pt idx="4460">
                  <c:v>194181</c:v>
                </c:pt>
                <c:pt idx="4461">
                  <c:v>194222</c:v>
                </c:pt>
                <c:pt idx="4462">
                  <c:v>194263</c:v>
                </c:pt>
                <c:pt idx="4463">
                  <c:v>194304</c:v>
                </c:pt>
                <c:pt idx="4464">
                  <c:v>194345</c:v>
                </c:pt>
                <c:pt idx="4465">
                  <c:v>194386</c:v>
                </c:pt>
                <c:pt idx="4466">
                  <c:v>194427</c:v>
                </c:pt>
                <c:pt idx="4467">
                  <c:v>194468</c:v>
                </c:pt>
                <c:pt idx="4468">
                  <c:v>194515</c:v>
                </c:pt>
                <c:pt idx="4469">
                  <c:v>194556</c:v>
                </c:pt>
                <c:pt idx="4470">
                  <c:v>194597</c:v>
                </c:pt>
                <c:pt idx="4471">
                  <c:v>194638</c:v>
                </c:pt>
                <c:pt idx="4472">
                  <c:v>194679</c:v>
                </c:pt>
                <c:pt idx="4473">
                  <c:v>194720</c:v>
                </c:pt>
                <c:pt idx="4474">
                  <c:v>194761</c:v>
                </c:pt>
                <c:pt idx="4475">
                  <c:v>194802</c:v>
                </c:pt>
                <c:pt idx="4476">
                  <c:v>194843</c:v>
                </c:pt>
                <c:pt idx="4477">
                  <c:v>194884</c:v>
                </c:pt>
                <c:pt idx="4478">
                  <c:v>194925</c:v>
                </c:pt>
                <c:pt idx="4479">
                  <c:v>194966</c:v>
                </c:pt>
                <c:pt idx="4480">
                  <c:v>195007</c:v>
                </c:pt>
                <c:pt idx="4481">
                  <c:v>195048</c:v>
                </c:pt>
                <c:pt idx="4482">
                  <c:v>195089</c:v>
                </c:pt>
                <c:pt idx="4483">
                  <c:v>195130</c:v>
                </c:pt>
                <c:pt idx="4484">
                  <c:v>195171</c:v>
                </c:pt>
                <c:pt idx="4485">
                  <c:v>195212</c:v>
                </c:pt>
                <c:pt idx="4486">
                  <c:v>195253</c:v>
                </c:pt>
                <c:pt idx="4487">
                  <c:v>195294</c:v>
                </c:pt>
                <c:pt idx="4488">
                  <c:v>195335</c:v>
                </c:pt>
                <c:pt idx="4489">
                  <c:v>195376</c:v>
                </c:pt>
                <c:pt idx="4490">
                  <c:v>195417</c:v>
                </c:pt>
                <c:pt idx="4491">
                  <c:v>195458</c:v>
                </c:pt>
                <c:pt idx="4492">
                  <c:v>195499</c:v>
                </c:pt>
                <c:pt idx="4493">
                  <c:v>195540</c:v>
                </c:pt>
                <c:pt idx="4494">
                  <c:v>195581</c:v>
                </c:pt>
                <c:pt idx="4495">
                  <c:v>195626</c:v>
                </c:pt>
                <c:pt idx="4496">
                  <c:v>195667</c:v>
                </c:pt>
                <c:pt idx="4497">
                  <c:v>195708</c:v>
                </c:pt>
                <c:pt idx="4498">
                  <c:v>195749</c:v>
                </c:pt>
                <c:pt idx="4499">
                  <c:v>195790</c:v>
                </c:pt>
                <c:pt idx="4500">
                  <c:v>195831</c:v>
                </c:pt>
                <c:pt idx="4501">
                  <c:v>195872</c:v>
                </c:pt>
                <c:pt idx="4502">
                  <c:v>195913</c:v>
                </c:pt>
                <c:pt idx="4503">
                  <c:v>195954</c:v>
                </c:pt>
                <c:pt idx="4504">
                  <c:v>195995</c:v>
                </c:pt>
                <c:pt idx="4505">
                  <c:v>196036</c:v>
                </c:pt>
                <c:pt idx="4506">
                  <c:v>196077</c:v>
                </c:pt>
                <c:pt idx="4507">
                  <c:v>196118</c:v>
                </c:pt>
                <c:pt idx="4508">
                  <c:v>196159</c:v>
                </c:pt>
                <c:pt idx="4509">
                  <c:v>196200</c:v>
                </c:pt>
                <c:pt idx="4510">
                  <c:v>196241</c:v>
                </c:pt>
                <c:pt idx="4511">
                  <c:v>196282</c:v>
                </c:pt>
                <c:pt idx="4512">
                  <c:v>196323</c:v>
                </c:pt>
                <c:pt idx="4513">
                  <c:v>196364</c:v>
                </c:pt>
                <c:pt idx="4514">
                  <c:v>196405</c:v>
                </c:pt>
                <c:pt idx="4515">
                  <c:v>196446</c:v>
                </c:pt>
                <c:pt idx="4516">
                  <c:v>196487</c:v>
                </c:pt>
                <c:pt idx="4517">
                  <c:v>196528</c:v>
                </c:pt>
                <c:pt idx="4518">
                  <c:v>196569</c:v>
                </c:pt>
                <c:pt idx="4519">
                  <c:v>196610</c:v>
                </c:pt>
                <c:pt idx="4520">
                  <c:v>196651</c:v>
                </c:pt>
                <c:pt idx="4521">
                  <c:v>196692</c:v>
                </c:pt>
                <c:pt idx="4522">
                  <c:v>196738</c:v>
                </c:pt>
                <c:pt idx="4523">
                  <c:v>196779</c:v>
                </c:pt>
                <c:pt idx="4524">
                  <c:v>196820</c:v>
                </c:pt>
                <c:pt idx="4525">
                  <c:v>196861</c:v>
                </c:pt>
                <c:pt idx="4526">
                  <c:v>196902</c:v>
                </c:pt>
                <c:pt idx="4527">
                  <c:v>196943</c:v>
                </c:pt>
                <c:pt idx="4528">
                  <c:v>196984</c:v>
                </c:pt>
                <c:pt idx="4529">
                  <c:v>197025</c:v>
                </c:pt>
                <c:pt idx="4530">
                  <c:v>197066</c:v>
                </c:pt>
                <c:pt idx="4531">
                  <c:v>197107</c:v>
                </c:pt>
                <c:pt idx="4532">
                  <c:v>197148</c:v>
                </c:pt>
                <c:pt idx="4533">
                  <c:v>197189</c:v>
                </c:pt>
                <c:pt idx="4534">
                  <c:v>197230</c:v>
                </c:pt>
                <c:pt idx="4535">
                  <c:v>197271</c:v>
                </c:pt>
                <c:pt idx="4536">
                  <c:v>197312</c:v>
                </c:pt>
                <c:pt idx="4537">
                  <c:v>197353</c:v>
                </c:pt>
                <c:pt idx="4538">
                  <c:v>197394</c:v>
                </c:pt>
                <c:pt idx="4539">
                  <c:v>197435</c:v>
                </c:pt>
                <c:pt idx="4540">
                  <c:v>197476</c:v>
                </c:pt>
                <c:pt idx="4541">
                  <c:v>197517</c:v>
                </c:pt>
                <c:pt idx="4542">
                  <c:v>197558</c:v>
                </c:pt>
                <c:pt idx="4543">
                  <c:v>197599</c:v>
                </c:pt>
                <c:pt idx="4544">
                  <c:v>197640</c:v>
                </c:pt>
                <c:pt idx="4545">
                  <c:v>197681</c:v>
                </c:pt>
                <c:pt idx="4546">
                  <c:v>197722</c:v>
                </c:pt>
                <c:pt idx="4547">
                  <c:v>197763</c:v>
                </c:pt>
                <c:pt idx="4548">
                  <c:v>197804</c:v>
                </c:pt>
                <c:pt idx="4549">
                  <c:v>197850</c:v>
                </c:pt>
                <c:pt idx="4550">
                  <c:v>197891</c:v>
                </c:pt>
                <c:pt idx="4551">
                  <c:v>197932</c:v>
                </c:pt>
                <c:pt idx="4552">
                  <c:v>197973</c:v>
                </c:pt>
                <c:pt idx="4553">
                  <c:v>198014</c:v>
                </c:pt>
                <c:pt idx="4554">
                  <c:v>198055</c:v>
                </c:pt>
                <c:pt idx="4555">
                  <c:v>198096</c:v>
                </c:pt>
                <c:pt idx="4556">
                  <c:v>198137</c:v>
                </c:pt>
                <c:pt idx="4557">
                  <c:v>198178</c:v>
                </c:pt>
                <c:pt idx="4558">
                  <c:v>198219</c:v>
                </c:pt>
                <c:pt idx="4559">
                  <c:v>198260</c:v>
                </c:pt>
                <c:pt idx="4560">
                  <c:v>198301</c:v>
                </c:pt>
                <c:pt idx="4561">
                  <c:v>198342</c:v>
                </c:pt>
                <c:pt idx="4562">
                  <c:v>198383</c:v>
                </c:pt>
                <c:pt idx="4563">
                  <c:v>198424</c:v>
                </c:pt>
                <c:pt idx="4564">
                  <c:v>198465</c:v>
                </c:pt>
                <c:pt idx="4565">
                  <c:v>198506</c:v>
                </c:pt>
                <c:pt idx="4566">
                  <c:v>198547</c:v>
                </c:pt>
                <c:pt idx="4567">
                  <c:v>198588</c:v>
                </c:pt>
                <c:pt idx="4568">
                  <c:v>198629</c:v>
                </c:pt>
                <c:pt idx="4569">
                  <c:v>198670</c:v>
                </c:pt>
                <c:pt idx="4570">
                  <c:v>198711</c:v>
                </c:pt>
                <c:pt idx="4571">
                  <c:v>198752</c:v>
                </c:pt>
                <c:pt idx="4572">
                  <c:v>198793</c:v>
                </c:pt>
                <c:pt idx="4573">
                  <c:v>198834</c:v>
                </c:pt>
                <c:pt idx="4574">
                  <c:v>198875</c:v>
                </c:pt>
                <c:pt idx="4575">
                  <c:v>198916</c:v>
                </c:pt>
                <c:pt idx="4576">
                  <c:v>198961</c:v>
                </c:pt>
                <c:pt idx="4577">
                  <c:v>199002</c:v>
                </c:pt>
                <c:pt idx="4578">
                  <c:v>199043</c:v>
                </c:pt>
                <c:pt idx="4579">
                  <c:v>199084</c:v>
                </c:pt>
                <c:pt idx="4580">
                  <c:v>199125</c:v>
                </c:pt>
                <c:pt idx="4581">
                  <c:v>199166</c:v>
                </c:pt>
                <c:pt idx="4582">
                  <c:v>199207</c:v>
                </c:pt>
                <c:pt idx="4583">
                  <c:v>199248</c:v>
                </c:pt>
                <c:pt idx="4584">
                  <c:v>199289</c:v>
                </c:pt>
                <c:pt idx="4585">
                  <c:v>199330</c:v>
                </c:pt>
                <c:pt idx="4586">
                  <c:v>199371</c:v>
                </c:pt>
                <c:pt idx="4587">
                  <c:v>199412</c:v>
                </c:pt>
                <c:pt idx="4588">
                  <c:v>199453</c:v>
                </c:pt>
                <c:pt idx="4589">
                  <c:v>199494</c:v>
                </c:pt>
                <c:pt idx="4590">
                  <c:v>199535</c:v>
                </c:pt>
                <c:pt idx="4591">
                  <c:v>199576</c:v>
                </c:pt>
                <c:pt idx="4592">
                  <c:v>199617</c:v>
                </c:pt>
                <c:pt idx="4593">
                  <c:v>199658</c:v>
                </c:pt>
                <c:pt idx="4594">
                  <c:v>199699</c:v>
                </c:pt>
                <c:pt idx="4595">
                  <c:v>199740</c:v>
                </c:pt>
                <c:pt idx="4596">
                  <c:v>199781</c:v>
                </c:pt>
                <c:pt idx="4597">
                  <c:v>199822</c:v>
                </c:pt>
                <c:pt idx="4598">
                  <c:v>199863</c:v>
                </c:pt>
                <c:pt idx="4599">
                  <c:v>199904</c:v>
                </c:pt>
                <c:pt idx="4600">
                  <c:v>199945</c:v>
                </c:pt>
                <c:pt idx="4601">
                  <c:v>199986</c:v>
                </c:pt>
                <c:pt idx="4602">
                  <c:v>200027</c:v>
                </c:pt>
                <c:pt idx="4603">
                  <c:v>200072</c:v>
                </c:pt>
                <c:pt idx="4604">
                  <c:v>200113</c:v>
                </c:pt>
                <c:pt idx="4605">
                  <c:v>200154</c:v>
                </c:pt>
                <c:pt idx="4606">
                  <c:v>200195</c:v>
                </c:pt>
                <c:pt idx="4607">
                  <c:v>200236</c:v>
                </c:pt>
                <c:pt idx="4608">
                  <c:v>200277</c:v>
                </c:pt>
                <c:pt idx="4609">
                  <c:v>200318</c:v>
                </c:pt>
                <c:pt idx="4610">
                  <c:v>200359</c:v>
                </c:pt>
                <c:pt idx="4611">
                  <c:v>200400</c:v>
                </c:pt>
                <c:pt idx="4612">
                  <c:v>200441</c:v>
                </c:pt>
                <c:pt idx="4613">
                  <c:v>200482</c:v>
                </c:pt>
                <c:pt idx="4614">
                  <c:v>200523</c:v>
                </c:pt>
                <c:pt idx="4615">
                  <c:v>200564</c:v>
                </c:pt>
                <c:pt idx="4616">
                  <c:v>200605</c:v>
                </c:pt>
                <c:pt idx="4617">
                  <c:v>200646</c:v>
                </c:pt>
                <c:pt idx="4618">
                  <c:v>200687</c:v>
                </c:pt>
                <c:pt idx="4619">
                  <c:v>200728</c:v>
                </c:pt>
                <c:pt idx="4620">
                  <c:v>200769</c:v>
                </c:pt>
                <c:pt idx="4621">
                  <c:v>200810</c:v>
                </c:pt>
                <c:pt idx="4622">
                  <c:v>200851</c:v>
                </c:pt>
                <c:pt idx="4623">
                  <c:v>200892</c:v>
                </c:pt>
                <c:pt idx="4624">
                  <c:v>200933</c:v>
                </c:pt>
                <c:pt idx="4625">
                  <c:v>200974</c:v>
                </c:pt>
                <c:pt idx="4626">
                  <c:v>201015</c:v>
                </c:pt>
                <c:pt idx="4627">
                  <c:v>201056</c:v>
                </c:pt>
                <c:pt idx="4628">
                  <c:v>201097</c:v>
                </c:pt>
                <c:pt idx="4629">
                  <c:v>201138</c:v>
                </c:pt>
                <c:pt idx="4630">
                  <c:v>201183</c:v>
                </c:pt>
                <c:pt idx="4631">
                  <c:v>201224</c:v>
                </c:pt>
                <c:pt idx="4632">
                  <c:v>201265</c:v>
                </c:pt>
                <c:pt idx="4633">
                  <c:v>201306</c:v>
                </c:pt>
                <c:pt idx="4634">
                  <c:v>201347</c:v>
                </c:pt>
                <c:pt idx="4635">
                  <c:v>201388</c:v>
                </c:pt>
                <c:pt idx="4636">
                  <c:v>201429</c:v>
                </c:pt>
                <c:pt idx="4637">
                  <c:v>201470</c:v>
                </c:pt>
                <c:pt idx="4638">
                  <c:v>201511</c:v>
                </c:pt>
                <c:pt idx="4639">
                  <c:v>201552</c:v>
                </c:pt>
                <c:pt idx="4640">
                  <c:v>201593</c:v>
                </c:pt>
                <c:pt idx="4641">
                  <c:v>201634</c:v>
                </c:pt>
                <c:pt idx="4642">
                  <c:v>201675</c:v>
                </c:pt>
                <c:pt idx="4643">
                  <c:v>201716</c:v>
                </c:pt>
                <c:pt idx="4644">
                  <c:v>201757</c:v>
                </c:pt>
                <c:pt idx="4645">
                  <c:v>201798</c:v>
                </c:pt>
                <c:pt idx="4646">
                  <c:v>201839</c:v>
                </c:pt>
                <c:pt idx="4647">
                  <c:v>201880</c:v>
                </c:pt>
                <c:pt idx="4648">
                  <c:v>201921</c:v>
                </c:pt>
                <c:pt idx="4649">
                  <c:v>201962</c:v>
                </c:pt>
                <c:pt idx="4650">
                  <c:v>202003</c:v>
                </c:pt>
                <c:pt idx="4651">
                  <c:v>202044</c:v>
                </c:pt>
                <c:pt idx="4652">
                  <c:v>202085</c:v>
                </c:pt>
                <c:pt idx="4653">
                  <c:v>202126</c:v>
                </c:pt>
                <c:pt idx="4654">
                  <c:v>202167</c:v>
                </c:pt>
                <c:pt idx="4655">
                  <c:v>202208</c:v>
                </c:pt>
                <c:pt idx="4656">
                  <c:v>202249</c:v>
                </c:pt>
                <c:pt idx="4657">
                  <c:v>202294</c:v>
                </c:pt>
                <c:pt idx="4658">
                  <c:v>202335</c:v>
                </c:pt>
                <c:pt idx="4659">
                  <c:v>202376</c:v>
                </c:pt>
                <c:pt idx="4660">
                  <c:v>202417</c:v>
                </c:pt>
                <c:pt idx="4661">
                  <c:v>202458</c:v>
                </c:pt>
                <c:pt idx="4662">
                  <c:v>202499</c:v>
                </c:pt>
                <c:pt idx="4663">
                  <c:v>202540</c:v>
                </c:pt>
                <c:pt idx="4664">
                  <c:v>202581</c:v>
                </c:pt>
                <c:pt idx="4665">
                  <c:v>202622</c:v>
                </c:pt>
                <c:pt idx="4666">
                  <c:v>202663</c:v>
                </c:pt>
                <c:pt idx="4667">
                  <c:v>202704</c:v>
                </c:pt>
                <c:pt idx="4668">
                  <c:v>202745</c:v>
                </c:pt>
                <c:pt idx="4669">
                  <c:v>202786</c:v>
                </c:pt>
                <c:pt idx="4670">
                  <c:v>202827</c:v>
                </c:pt>
                <c:pt idx="4671">
                  <c:v>202868</c:v>
                </c:pt>
                <c:pt idx="4672">
                  <c:v>202909</c:v>
                </c:pt>
                <c:pt idx="4673">
                  <c:v>202950</c:v>
                </c:pt>
                <c:pt idx="4674">
                  <c:v>202991</c:v>
                </c:pt>
                <c:pt idx="4675">
                  <c:v>203032</c:v>
                </c:pt>
                <c:pt idx="4676">
                  <c:v>203073</c:v>
                </c:pt>
                <c:pt idx="4677">
                  <c:v>203114</c:v>
                </c:pt>
                <c:pt idx="4678">
                  <c:v>203155</c:v>
                </c:pt>
                <c:pt idx="4679">
                  <c:v>203196</c:v>
                </c:pt>
                <c:pt idx="4680">
                  <c:v>203237</c:v>
                </c:pt>
                <c:pt idx="4681">
                  <c:v>203278</c:v>
                </c:pt>
                <c:pt idx="4682">
                  <c:v>203319</c:v>
                </c:pt>
                <c:pt idx="4683">
                  <c:v>203360</c:v>
                </c:pt>
                <c:pt idx="4684">
                  <c:v>203405</c:v>
                </c:pt>
                <c:pt idx="4685">
                  <c:v>203446</c:v>
                </c:pt>
                <c:pt idx="4686">
                  <c:v>203487</c:v>
                </c:pt>
                <c:pt idx="4687">
                  <c:v>203528</c:v>
                </c:pt>
                <c:pt idx="4688">
                  <c:v>203569</c:v>
                </c:pt>
                <c:pt idx="4689">
                  <c:v>203610</c:v>
                </c:pt>
                <c:pt idx="4690">
                  <c:v>203651</c:v>
                </c:pt>
                <c:pt idx="4691">
                  <c:v>203692</c:v>
                </c:pt>
                <c:pt idx="4692">
                  <c:v>203733</c:v>
                </c:pt>
                <c:pt idx="4693">
                  <c:v>203774</c:v>
                </c:pt>
                <c:pt idx="4694">
                  <c:v>203815</c:v>
                </c:pt>
                <c:pt idx="4695">
                  <c:v>203856</c:v>
                </c:pt>
                <c:pt idx="4696">
                  <c:v>203897</c:v>
                </c:pt>
                <c:pt idx="4697">
                  <c:v>203938</c:v>
                </c:pt>
                <c:pt idx="4698">
                  <c:v>203979</c:v>
                </c:pt>
                <c:pt idx="4699">
                  <c:v>204020</c:v>
                </c:pt>
                <c:pt idx="4700">
                  <c:v>204061</c:v>
                </c:pt>
                <c:pt idx="4701">
                  <c:v>204102</c:v>
                </c:pt>
                <c:pt idx="4702">
                  <c:v>204143</c:v>
                </c:pt>
                <c:pt idx="4703">
                  <c:v>204184</c:v>
                </c:pt>
                <c:pt idx="4704">
                  <c:v>204225</c:v>
                </c:pt>
                <c:pt idx="4705">
                  <c:v>204266</c:v>
                </c:pt>
                <c:pt idx="4706">
                  <c:v>204307</c:v>
                </c:pt>
                <c:pt idx="4707">
                  <c:v>204348</c:v>
                </c:pt>
                <c:pt idx="4708">
                  <c:v>204389</c:v>
                </c:pt>
                <c:pt idx="4709">
                  <c:v>204430</c:v>
                </c:pt>
                <c:pt idx="4710">
                  <c:v>204471</c:v>
                </c:pt>
                <c:pt idx="4711">
                  <c:v>204512</c:v>
                </c:pt>
                <c:pt idx="4712">
                  <c:v>204553</c:v>
                </c:pt>
                <c:pt idx="4713">
                  <c:v>204594</c:v>
                </c:pt>
                <c:pt idx="4714">
                  <c:v>204635</c:v>
                </c:pt>
                <c:pt idx="4715">
                  <c:v>204676</c:v>
                </c:pt>
                <c:pt idx="4716">
                  <c:v>204721</c:v>
                </c:pt>
                <c:pt idx="4717">
                  <c:v>204762</c:v>
                </c:pt>
                <c:pt idx="4718">
                  <c:v>204803</c:v>
                </c:pt>
                <c:pt idx="4719">
                  <c:v>204844</c:v>
                </c:pt>
                <c:pt idx="4720">
                  <c:v>204885</c:v>
                </c:pt>
                <c:pt idx="4721">
                  <c:v>204926</c:v>
                </c:pt>
                <c:pt idx="4722">
                  <c:v>204967</c:v>
                </c:pt>
                <c:pt idx="4723">
                  <c:v>205008</c:v>
                </c:pt>
                <c:pt idx="4724">
                  <c:v>205049</c:v>
                </c:pt>
                <c:pt idx="4725">
                  <c:v>205090</c:v>
                </c:pt>
                <c:pt idx="4726">
                  <c:v>205131</c:v>
                </c:pt>
                <c:pt idx="4727">
                  <c:v>205172</c:v>
                </c:pt>
                <c:pt idx="4728">
                  <c:v>205213</c:v>
                </c:pt>
                <c:pt idx="4729">
                  <c:v>205254</c:v>
                </c:pt>
                <c:pt idx="4730">
                  <c:v>205295</c:v>
                </c:pt>
                <c:pt idx="4731">
                  <c:v>205336</c:v>
                </c:pt>
                <c:pt idx="4732">
                  <c:v>205377</c:v>
                </c:pt>
                <c:pt idx="4733">
                  <c:v>205418</c:v>
                </c:pt>
                <c:pt idx="4734">
                  <c:v>205459</c:v>
                </c:pt>
                <c:pt idx="4735">
                  <c:v>205500</c:v>
                </c:pt>
                <c:pt idx="4736">
                  <c:v>205541</c:v>
                </c:pt>
                <c:pt idx="4737">
                  <c:v>205582</c:v>
                </c:pt>
                <c:pt idx="4738">
                  <c:v>205623</c:v>
                </c:pt>
                <c:pt idx="4739">
                  <c:v>205664</c:v>
                </c:pt>
                <c:pt idx="4740">
                  <c:v>205705</c:v>
                </c:pt>
                <c:pt idx="4741">
                  <c:v>205746</c:v>
                </c:pt>
                <c:pt idx="4742">
                  <c:v>205787</c:v>
                </c:pt>
                <c:pt idx="4743">
                  <c:v>205832</c:v>
                </c:pt>
                <c:pt idx="4744">
                  <c:v>205873</c:v>
                </c:pt>
                <c:pt idx="4745">
                  <c:v>205914</c:v>
                </c:pt>
                <c:pt idx="4746">
                  <c:v>205955</c:v>
                </c:pt>
                <c:pt idx="4747">
                  <c:v>205996</c:v>
                </c:pt>
                <c:pt idx="4748">
                  <c:v>206037</c:v>
                </c:pt>
                <c:pt idx="4749">
                  <c:v>206078</c:v>
                </c:pt>
                <c:pt idx="4750">
                  <c:v>206119</c:v>
                </c:pt>
                <c:pt idx="4751">
                  <c:v>206160</c:v>
                </c:pt>
                <c:pt idx="4752">
                  <c:v>206201</c:v>
                </c:pt>
                <c:pt idx="4753">
                  <c:v>206242</c:v>
                </c:pt>
                <c:pt idx="4754">
                  <c:v>206283</c:v>
                </c:pt>
                <c:pt idx="4755">
                  <c:v>206324</c:v>
                </c:pt>
                <c:pt idx="4756">
                  <c:v>206365</c:v>
                </c:pt>
                <c:pt idx="4757">
                  <c:v>206406</c:v>
                </c:pt>
                <c:pt idx="4758">
                  <c:v>206447</c:v>
                </c:pt>
                <c:pt idx="4759">
                  <c:v>206488</c:v>
                </c:pt>
                <c:pt idx="4760">
                  <c:v>206529</c:v>
                </c:pt>
                <c:pt idx="4761">
                  <c:v>206570</c:v>
                </c:pt>
                <c:pt idx="4762">
                  <c:v>206611</c:v>
                </c:pt>
                <c:pt idx="4763">
                  <c:v>206652</c:v>
                </c:pt>
                <c:pt idx="4764">
                  <c:v>206693</c:v>
                </c:pt>
                <c:pt idx="4765">
                  <c:v>206734</c:v>
                </c:pt>
                <c:pt idx="4766">
                  <c:v>206775</c:v>
                </c:pt>
                <c:pt idx="4767">
                  <c:v>206816</c:v>
                </c:pt>
                <c:pt idx="4768">
                  <c:v>206857</c:v>
                </c:pt>
                <c:pt idx="4769">
                  <c:v>206898</c:v>
                </c:pt>
                <c:pt idx="4770">
                  <c:v>206943</c:v>
                </c:pt>
                <c:pt idx="4771">
                  <c:v>206984</c:v>
                </c:pt>
                <c:pt idx="4772">
                  <c:v>207025</c:v>
                </c:pt>
                <c:pt idx="4773">
                  <c:v>207066</c:v>
                </c:pt>
                <c:pt idx="4774">
                  <c:v>207107</c:v>
                </c:pt>
                <c:pt idx="4775">
                  <c:v>207148</c:v>
                </c:pt>
                <c:pt idx="4776">
                  <c:v>207189</c:v>
                </c:pt>
                <c:pt idx="4777">
                  <c:v>207230</c:v>
                </c:pt>
                <c:pt idx="4778">
                  <c:v>207271</c:v>
                </c:pt>
                <c:pt idx="4779">
                  <c:v>207312</c:v>
                </c:pt>
                <c:pt idx="4780">
                  <c:v>207353</c:v>
                </c:pt>
                <c:pt idx="4781">
                  <c:v>207394</c:v>
                </c:pt>
                <c:pt idx="4782">
                  <c:v>207435</c:v>
                </c:pt>
                <c:pt idx="4783">
                  <c:v>207476</c:v>
                </c:pt>
                <c:pt idx="4784">
                  <c:v>207517</c:v>
                </c:pt>
                <c:pt idx="4785">
                  <c:v>207558</c:v>
                </c:pt>
                <c:pt idx="4786">
                  <c:v>207599</c:v>
                </c:pt>
                <c:pt idx="4787">
                  <c:v>207640</c:v>
                </c:pt>
                <c:pt idx="4788">
                  <c:v>207681</c:v>
                </c:pt>
                <c:pt idx="4789">
                  <c:v>207722</c:v>
                </c:pt>
                <c:pt idx="4790">
                  <c:v>207763</c:v>
                </c:pt>
                <c:pt idx="4791">
                  <c:v>207804</c:v>
                </c:pt>
                <c:pt idx="4792">
                  <c:v>207845</c:v>
                </c:pt>
                <c:pt idx="4793">
                  <c:v>207886</c:v>
                </c:pt>
                <c:pt idx="4794">
                  <c:v>207927</c:v>
                </c:pt>
                <c:pt idx="4795">
                  <c:v>207968</c:v>
                </c:pt>
                <c:pt idx="4796">
                  <c:v>208009</c:v>
                </c:pt>
                <c:pt idx="4797">
                  <c:v>208054</c:v>
                </c:pt>
                <c:pt idx="4798">
                  <c:v>208095</c:v>
                </c:pt>
                <c:pt idx="4799">
                  <c:v>208136</c:v>
                </c:pt>
                <c:pt idx="4800">
                  <c:v>208177</c:v>
                </c:pt>
                <c:pt idx="4801">
                  <c:v>208218</c:v>
                </c:pt>
                <c:pt idx="4802">
                  <c:v>208259</c:v>
                </c:pt>
                <c:pt idx="4803">
                  <c:v>208300</c:v>
                </c:pt>
                <c:pt idx="4804">
                  <c:v>208341</c:v>
                </c:pt>
                <c:pt idx="4805">
                  <c:v>208382</c:v>
                </c:pt>
                <c:pt idx="4806">
                  <c:v>208423</c:v>
                </c:pt>
                <c:pt idx="4807">
                  <c:v>208464</c:v>
                </c:pt>
                <c:pt idx="4808">
                  <c:v>208505</c:v>
                </c:pt>
                <c:pt idx="4809">
                  <c:v>208546</c:v>
                </c:pt>
                <c:pt idx="4810">
                  <c:v>208587</c:v>
                </c:pt>
                <c:pt idx="4811">
                  <c:v>208628</c:v>
                </c:pt>
                <c:pt idx="4812">
                  <c:v>208669</c:v>
                </c:pt>
                <c:pt idx="4813">
                  <c:v>208710</c:v>
                </c:pt>
                <c:pt idx="4814">
                  <c:v>208751</c:v>
                </c:pt>
                <c:pt idx="4815">
                  <c:v>208792</c:v>
                </c:pt>
                <c:pt idx="4816">
                  <c:v>208833</c:v>
                </c:pt>
                <c:pt idx="4817">
                  <c:v>208874</c:v>
                </c:pt>
                <c:pt idx="4818">
                  <c:v>208915</c:v>
                </c:pt>
                <c:pt idx="4819">
                  <c:v>208956</c:v>
                </c:pt>
                <c:pt idx="4820">
                  <c:v>208997</c:v>
                </c:pt>
                <c:pt idx="4821">
                  <c:v>209038</c:v>
                </c:pt>
                <c:pt idx="4822">
                  <c:v>209079</c:v>
                </c:pt>
                <c:pt idx="4823">
                  <c:v>209120</c:v>
                </c:pt>
                <c:pt idx="4824">
                  <c:v>209165</c:v>
                </c:pt>
                <c:pt idx="4825">
                  <c:v>209206</c:v>
                </c:pt>
                <c:pt idx="4826">
                  <c:v>209247</c:v>
                </c:pt>
                <c:pt idx="4827">
                  <c:v>209288</c:v>
                </c:pt>
                <c:pt idx="4828">
                  <c:v>209329</c:v>
                </c:pt>
                <c:pt idx="4829">
                  <c:v>209370</c:v>
                </c:pt>
                <c:pt idx="4830">
                  <c:v>209411</c:v>
                </c:pt>
                <c:pt idx="4831">
                  <c:v>209452</c:v>
                </c:pt>
                <c:pt idx="4832">
                  <c:v>209493</c:v>
                </c:pt>
                <c:pt idx="4833">
                  <c:v>209534</c:v>
                </c:pt>
                <c:pt idx="4834">
                  <c:v>209575</c:v>
                </c:pt>
                <c:pt idx="4835">
                  <c:v>209616</c:v>
                </c:pt>
                <c:pt idx="4836">
                  <c:v>209657</c:v>
                </c:pt>
                <c:pt idx="4837">
                  <c:v>209698</c:v>
                </c:pt>
                <c:pt idx="4838">
                  <c:v>209739</c:v>
                </c:pt>
                <c:pt idx="4839">
                  <c:v>209780</c:v>
                </c:pt>
                <c:pt idx="4840">
                  <c:v>209821</c:v>
                </c:pt>
                <c:pt idx="4841">
                  <c:v>209862</c:v>
                </c:pt>
                <c:pt idx="4842">
                  <c:v>209903</c:v>
                </c:pt>
                <c:pt idx="4843">
                  <c:v>209944</c:v>
                </c:pt>
                <c:pt idx="4844">
                  <c:v>209985</c:v>
                </c:pt>
                <c:pt idx="4845">
                  <c:v>210026</c:v>
                </c:pt>
                <c:pt idx="4846">
                  <c:v>210067</c:v>
                </c:pt>
                <c:pt idx="4847">
                  <c:v>210108</c:v>
                </c:pt>
                <c:pt idx="4848">
                  <c:v>210149</c:v>
                </c:pt>
                <c:pt idx="4849">
                  <c:v>210190</c:v>
                </c:pt>
                <c:pt idx="4850">
                  <c:v>210231</c:v>
                </c:pt>
                <c:pt idx="4851">
                  <c:v>210276</c:v>
                </c:pt>
                <c:pt idx="4852">
                  <c:v>210317</c:v>
                </c:pt>
                <c:pt idx="4853">
                  <c:v>210358</c:v>
                </c:pt>
                <c:pt idx="4854">
                  <c:v>210399</c:v>
                </c:pt>
                <c:pt idx="4855">
                  <c:v>210440</c:v>
                </c:pt>
                <c:pt idx="4856">
                  <c:v>210481</c:v>
                </c:pt>
                <c:pt idx="4857">
                  <c:v>210522</c:v>
                </c:pt>
                <c:pt idx="4858">
                  <c:v>210563</c:v>
                </c:pt>
                <c:pt idx="4859">
                  <c:v>210604</c:v>
                </c:pt>
                <c:pt idx="4860">
                  <c:v>210645</c:v>
                </c:pt>
                <c:pt idx="4861">
                  <c:v>210686</c:v>
                </c:pt>
                <c:pt idx="4862">
                  <c:v>210727</c:v>
                </c:pt>
                <c:pt idx="4863">
                  <c:v>210768</c:v>
                </c:pt>
                <c:pt idx="4864">
                  <c:v>210809</c:v>
                </c:pt>
                <c:pt idx="4865">
                  <c:v>210850</c:v>
                </c:pt>
                <c:pt idx="4866">
                  <c:v>210891</c:v>
                </c:pt>
                <c:pt idx="4867">
                  <c:v>210932</c:v>
                </c:pt>
                <c:pt idx="4868">
                  <c:v>210973</c:v>
                </c:pt>
                <c:pt idx="4869">
                  <c:v>211014</c:v>
                </c:pt>
                <c:pt idx="4870">
                  <c:v>211055</c:v>
                </c:pt>
                <c:pt idx="4871">
                  <c:v>211096</c:v>
                </c:pt>
                <c:pt idx="4872">
                  <c:v>211137</c:v>
                </c:pt>
                <c:pt idx="4873">
                  <c:v>211178</c:v>
                </c:pt>
                <c:pt idx="4874">
                  <c:v>211219</c:v>
                </c:pt>
                <c:pt idx="4875">
                  <c:v>211260</c:v>
                </c:pt>
                <c:pt idx="4876">
                  <c:v>211301</c:v>
                </c:pt>
                <c:pt idx="4877">
                  <c:v>211342</c:v>
                </c:pt>
                <c:pt idx="4878">
                  <c:v>211388</c:v>
                </c:pt>
                <c:pt idx="4879">
                  <c:v>211429</c:v>
                </c:pt>
                <c:pt idx="4880">
                  <c:v>211470</c:v>
                </c:pt>
                <c:pt idx="4881">
                  <c:v>211511</c:v>
                </c:pt>
                <c:pt idx="4882">
                  <c:v>211552</c:v>
                </c:pt>
                <c:pt idx="4883">
                  <c:v>211593</c:v>
                </c:pt>
                <c:pt idx="4884">
                  <c:v>211634</c:v>
                </c:pt>
                <c:pt idx="4885">
                  <c:v>211675</c:v>
                </c:pt>
                <c:pt idx="4886">
                  <c:v>211716</c:v>
                </c:pt>
                <c:pt idx="4887">
                  <c:v>211757</c:v>
                </c:pt>
                <c:pt idx="4888">
                  <c:v>211798</c:v>
                </c:pt>
                <c:pt idx="4889">
                  <c:v>211839</c:v>
                </c:pt>
                <c:pt idx="4890">
                  <c:v>211880</c:v>
                </c:pt>
                <c:pt idx="4891">
                  <c:v>211921</c:v>
                </c:pt>
                <c:pt idx="4892">
                  <c:v>211962</c:v>
                </c:pt>
                <c:pt idx="4893">
                  <c:v>212003</c:v>
                </c:pt>
                <c:pt idx="4894">
                  <c:v>212044</c:v>
                </c:pt>
                <c:pt idx="4895">
                  <c:v>212085</c:v>
                </c:pt>
                <c:pt idx="4896">
                  <c:v>212126</c:v>
                </c:pt>
                <c:pt idx="4897">
                  <c:v>212167</c:v>
                </c:pt>
                <c:pt idx="4898">
                  <c:v>212208</c:v>
                </c:pt>
                <c:pt idx="4899">
                  <c:v>212249</c:v>
                </c:pt>
                <c:pt idx="4900">
                  <c:v>212290</c:v>
                </c:pt>
                <c:pt idx="4901">
                  <c:v>212331</c:v>
                </c:pt>
                <c:pt idx="4902">
                  <c:v>212372</c:v>
                </c:pt>
                <c:pt idx="4903">
                  <c:v>212413</c:v>
                </c:pt>
                <c:pt idx="4904">
                  <c:v>212454</c:v>
                </c:pt>
                <c:pt idx="4905">
                  <c:v>212500</c:v>
                </c:pt>
                <c:pt idx="4906">
                  <c:v>212541</c:v>
                </c:pt>
                <c:pt idx="4907">
                  <c:v>212582</c:v>
                </c:pt>
                <c:pt idx="4908">
                  <c:v>212623</c:v>
                </c:pt>
                <c:pt idx="4909">
                  <c:v>212664</c:v>
                </c:pt>
                <c:pt idx="4910">
                  <c:v>212705</c:v>
                </c:pt>
                <c:pt idx="4911">
                  <c:v>212746</c:v>
                </c:pt>
                <c:pt idx="4912">
                  <c:v>212787</c:v>
                </c:pt>
                <c:pt idx="4913">
                  <c:v>212828</c:v>
                </c:pt>
                <c:pt idx="4914">
                  <c:v>212869</c:v>
                </c:pt>
                <c:pt idx="4915">
                  <c:v>212910</c:v>
                </c:pt>
                <c:pt idx="4916">
                  <c:v>212951</c:v>
                </c:pt>
                <c:pt idx="4917">
                  <c:v>212992</c:v>
                </c:pt>
                <c:pt idx="4918">
                  <c:v>213033</c:v>
                </c:pt>
                <c:pt idx="4919">
                  <c:v>213074</c:v>
                </c:pt>
                <c:pt idx="4920">
                  <c:v>213115</c:v>
                </c:pt>
                <c:pt idx="4921">
                  <c:v>213156</c:v>
                </c:pt>
                <c:pt idx="4922">
                  <c:v>213197</c:v>
                </c:pt>
                <c:pt idx="4923">
                  <c:v>213238</c:v>
                </c:pt>
                <c:pt idx="4924">
                  <c:v>213279</c:v>
                </c:pt>
                <c:pt idx="4925">
                  <c:v>213320</c:v>
                </c:pt>
                <c:pt idx="4926">
                  <c:v>213361</c:v>
                </c:pt>
                <c:pt idx="4927">
                  <c:v>213402</c:v>
                </c:pt>
                <c:pt idx="4928">
                  <c:v>213443</c:v>
                </c:pt>
                <c:pt idx="4929">
                  <c:v>213484</c:v>
                </c:pt>
                <c:pt idx="4930">
                  <c:v>213525</c:v>
                </c:pt>
                <c:pt idx="4931">
                  <c:v>213566</c:v>
                </c:pt>
                <c:pt idx="4932">
                  <c:v>213607</c:v>
                </c:pt>
                <c:pt idx="4933">
                  <c:v>213648</c:v>
                </c:pt>
                <c:pt idx="4934">
                  <c:v>213689</c:v>
                </c:pt>
                <c:pt idx="4935">
                  <c:v>213730</c:v>
                </c:pt>
                <c:pt idx="4936">
                  <c:v>213771</c:v>
                </c:pt>
                <c:pt idx="4937">
                  <c:v>213812</c:v>
                </c:pt>
                <c:pt idx="4938">
                  <c:v>213853</c:v>
                </c:pt>
                <c:pt idx="4939">
                  <c:v>213894</c:v>
                </c:pt>
                <c:pt idx="4940">
                  <c:v>213935</c:v>
                </c:pt>
                <c:pt idx="4941">
                  <c:v>213976</c:v>
                </c:pt>
                <c:pt idx="4942">
                  <c:v>214019</c:v>
                </c:pt>
                <c:pt idx="4943">
                  <c:v>214060</c:v>
                </c:pt>
                <c:pt idx="4944">
                  <c:v>214101</c:v>
                </c:pt>
                <c:pt idx="4945">
                  <c:v>214142</c:v>
                </c:pt>
                <c:pt idx="4946">
                  <c:v>214183</c:v>
                </c:pt>
                <c:pt idx="4947">
                  <c:v>214224</c:v>
                </c:pt>
                <c:pt idx="4948">
                  <c:v>214265</c:v>
                </c:pt>
                <c:pt idx="4949">
                  <c:v>214306</c:v>
                </c:pt>
                <c:pt idx="4950">
                  <c:v>214347</c:v>
                </c:pt>
                <c:pt idx="4951">
                  <c:v>214388</c:v>
                </c:pt>
                <c:pt idx="4952">
                  <c:v>214429</c:v>
                </c:pt>
                <c:pt idx="4953">
                  <c:v>214470</c:v>
                </c:pt>
                <c:pt idx="4954">
                  <c:v>214511</c:v>
                </c:pt>
                <c:pt idx="4955">
                  <c:v>214552</c:v>
                </c:pt>
                <c:pt idx="4956">
                  <c:v>214593</c:v>
                </c:pt>
                <c:pt idx="4957">
                  <c:v>214634</c:v>
                </c:pt>
                <c:pt idx="4958">
                  <c:v>214675</c:v>
                </c:pt>
                <c:pt idx="4959">
                  <c:v>214721</c:v>
                </c:pt>
                <c:pt idx="4960">
                  <c:v>214762</c:v>
                </c:pt>
                <c:pt idx="4961">
                  <c:v>214803</c:v>
                </c:pt>
                <c:pt idx="4962">
                  <c:v>214844</c:v>
                </c:pt>
                <c:pt idx="4963">
                  <c:v>214885</c:v>
                </c:pt>
                <c:pt idx="4964">
                  <c:v>214926</c:v>
                </c:pt>
                <c:pt idx="4965">
                  <c:v>214967</c:v>
                </c:pt>
                <c:pt idx="4966">
                  <c:v>215008</c:v>
                </c:pt>
                <c:pt idx="4967">
                  <c:v>215049</c:v>
                </c:pt>
                <c:pt idx="4968">
                  <c:v>215090</c:v>
                </c:pt>
                <c:pt idx="4969">
                  <c:v>215131</c:v>
                </c:pt>
                <c:pt idx="4970">
                  <c:v>215172</c:v>
                </c:pt>
                <c:pt idx="4971">
                  <c:v>215213</c:v>
                </c:pt>
                <c:pt idx="4972">
                  <c:v>215254</c:v>
                </c:pt>
                <c:pt idx="4973">
                  <c:v>215295</c:v>
                </c:pt>
                <c:pt idx="4974">
                  <c:v>215336</c:v>
                </c:pt>
                <c:pt idx="4975">
                  <c:v>215377</c:v>
                </c:pt>
                <c:pt idx="4976">
                  <c:v>215418</c:v>
                </c:pt>
                <c:pt idx="4977">
                  <c:v>215459</c:v>
                </c:pt>
                <c:pt idx="4978">
                  <c:v>215500</c:v>
                </c:pt>
                <c:pt idx="4979">
                  <c:v>215541</c:v>
                </c:pt>
                <c:pt idx="4980">
                  <c:v>215582</c:v>
                </c:pt>
                <c:pt idx="4981">
                  <c:v>215623</c:v>
                </c:pt>
                <c:pt idx="4982">
                  <c:v>215664</c:v>
                </c:pt>
                <c:pt idx="4983">
                  <c:v>215705</c:v>
                </c:pt>
                <c:pt idx="4984">
                  <c:v>215746</c:v>
                </c:pt>
                <c:pt idx="4985">
                  <c:v>215787</c:v>
                </c:pt>
                <c:pt idx="4986">
                  <c:v>215832</c:v>
                </c:pt>
                <c:pt idx="4987">
                  <c:v>215873</c:v>
                </c:pt>
                <c:pt idx="4988">
                  <c:v>215914</c:v>
                </c:pt>
                <c:pt idx="4989">
                  <c:v>215955</c:v>
                </c:pt>
                <c:pt idx="4990">
                  <c:v>215996</c:v>
                </c:pt>
                <c:pt idx="4991">
                  <c:v>216037</c:v>
                </c:pt>
                <c:pt idx="4992">
                  <c:v>216078</c:v>
                </c:pt>
                <c:pt idx="4993">
                  <c:v>216119</c:v>
                </c:pt>
                <c:pt idx="4994">
                  <c:v>216160</c:v>
                </c:pt>
                <c:pt idx="4995">
                  <c:v>216201</c:v>
                </c:pt>
                <c:pt idx="4996">
                  <c:v>216242</c:v>
                </c:pt>
                <c:pt idx="4997">
                  <c:v>216283</c:v>
                </c:pt>
                <c:pt idx="4998">
                  <c:v>216324</c:v>
                </c:pt>
                <c:pt idx="4999">
                  <c:v>216365</c:v>
                </c:pt>
                <c:pt idx="5000">
                  <c:v>216406</c:v>
                </c:pt>
                <c:pt idx="5001">
                  <c:v>216447</c:v>
                </c:pt>
                <c:pt idx="5002">
                  <c:v>216488</c:v>
                </c:pt>
                <c:pt idx="5003">
                  <c:v>216529</c:v>
                </c:pt>
                <c:pt idx="5004">
                  <c:v>216570</c:v>
                </c:pt>
                <c:pt idx="5005">
                  <c:v>216611</c:v>
                </c:pt>
                <c:pt idx="5006">
                  <c:v>216652</c:v>
                </c:pt>
                <c:pt idx="5007">
                  <c:v>216693</c:v>
                </c:pt>
                <c:pt idx="5008">
                  <c:v>216734</c:v>
                </c:pt>
                <c:pt idx="5009">
                  <c:v>216775</c:v>
                </c:pt>
                <c:pt idx="5010">
                  <c:v>216816</c:v>
                </c:pt>
                <c:pt idx="5011">
                  <c:v>216857</c:v>
                </c:pt>
                <c:pt idx="5012">
                  <c:v>216898</c:v>
                </c:pt>
                <c:pt idx="5013">
                  <c:v>216943</c:v>
                </c:pt>
                <c:pt idx="5014">
                  <c:v>216984</c:v>
                </c:pt>
                <c:pt idx="5015">
                  <c:v>217025</c:v>
                </c:pt>
                <c:pt idx="5016">
                  <c:v>217066</c:v>
                </c:pt>
                <c:pt idx="5017">
                  <c:v>217107</c:v>
                </c:pt>
                <c:pt idx="5018">
                  <c:v>217148</c:v>
                </c:pt>
                <c:pt idx="5019">
                  <c:v>217189</c:v>
                </c:pt>
                <c:pt idx="5020">
                  <c:v>217230</c:v>
                </c:pt>
                <c:pt idx="5021">
                  <c:v>217271</c:v>
                </c:pt>
                <c:pt idx="5022">
                  <c:v>217312</c:v>
                </c:pt>
                <c:pt idx="5023">
                  <c:v>217353</c:v>
                </c:pt>
                <c:pt idx="5024">
                  <c:v>217394</c:v>
                </c:pt>
                <c:pt idx="5025">
                  <c:v>217435</c:v>
                </c:pt>
                <c:pt idx="5026">
                  <c:v>217476</c:v>
                </c:pt>
                <c:pt idx="5027">
                  <c:v>217517</c:v>
                </c:pt>
                <c:pt idx="5028">
                  <c:v>217558</c:v>
                </c:pt>
                <c:pt idx="5029">
                  <c:v>217599</c:v>
                </c:pt>
                <c:pt idx="5030">
                  <c:v>217640</c:v>
                </c:pt>
                <c:pt idx="5031">
                  <c:v>217681</c:v>
                </c:pt>
                <c:pt idx="5032">
                  <c:v>217722</c:v>
                </c:pt>
                <c:pt idx="5033">
                  <c:v>217763</c:v>
                </c:pt>
                <c:pt idx="5034">
                  <c:v>217804</c:v>
                </c:pt>
                <c:pt idx="5035">
                  <c:v>217845</c:v>
                </c:pt>
                <c:pt idx="5036">
                  <c:v>217886</c:v>
                </c:pt>
                <c:pt idx="5037">
                  <c:v>217927</c:v>
                </c:pt>
                <c:pt idx="5038">
                  <c:v>217968</c:v>
                </c:pt>
                <c:pt idx="5039">
                  <c:v>218009</c:v>
                </c:pt>
                <c:pt idx="5040">
                  <c:v>218055</c:v>
                </c:pt>
                <c:pt idx="5041">
                  <c:v>218096</c:v>
                </c:pt>
                <c:pt idx="5042">
                  <c:v>218137</c:v>
                </c:pt>
                <c:pt idx="5043">
                  <c:v>218178</c:v>
                </c:pt>
                <c:pt idx="5044">
                  <c:v>218219</c:v>
                </c:pt>
                <c:pt idx="5045">
                  <c:v>218260</c:v>
                </c:pt>
                <c:pt idx="5046">
                  <c:v>218301</c:v>
                </c:pt>
                <c:pt idx="5047">
                  <c:v>218342</c:v>
                </c:pt>
                <c:pt idx="5048">
                  <c:v>218383</c:v>
                </c:pt>
                <c:pt idx="5049">
                  <c:v>218424</c:v>
                </c:pt>
                <c:pt idx="5050">
                  <c:v>218465</c:v>
                </c:pt>
                <c:pt idx="5051">
                  <c:v>218506</c:v>
                </c:pt>
                <c:pt idx="5052">
                  <c:v>218547</c:v>
                </c:pt>
                <c:pt idx="5053">
                  <c:v>218588</c:v>
                </c:pt>
                <c:pt idx="5054">
                  <c:v>218629</c:v>
                </c:pt>
                <c:pt idx="5055">
                  <c:v>218670</c:v>
                </c:pt>
                <c:pt idx="5056">
                  <c:v>218711</c:v>
                </c:pt>
                <c:pt idx="5057">
                  <c:v>218752</c:v>
                </c:pt>
                <c:pt idx="5058">
                  <c:v>218793</c:v>
                </c:pt>
                <c:pt idx="5059">
                  <c:v>218834</c:v>
                </c:pt>
                <c:pt idx="5060">
                  <c:v>218888</c:v>
                </c:pt>
                <c:pt idx="5061">
                  <c:v>218929</c:v>
                </c:pt>
                <c:pt idx="5062">
                  <c:v>218970</c:v>
                </c:pt>
                <c:pt idx="5063">
                  <c:v>219011</c:v>
                </c:pt>
                <c:pt idx="5064">
                  <c:v>219052</c:v>
                </c:pt>
                <c:pt idx="5065">
                  <c:v>219093</c:v>
                </c:pt>
                <c:pt idx="5066">
                  <c:v>219134</c:v>
                </c:pt>
                <c:pt idx="5067">
                  <c:v>219175</c:v>
                </c:pt>
                <c:pt idx="5068">
                  <c:v>219216</c:v>
                </c:pt>
                <c:pt idx="5069">
                  <c:v>219257</c:v>
                </c:pt>
                <c:pt idx="5070">
                  <c:v>219298</c:v>
                </c:pt>
                <c:pt idx="5071">
                  <c:v>219339</c:v>
                </c:pt>
                <c:pt idx="5072">
                  <c:v>219380</c:v>
                </c:pt>
                <c:pt idx="5073">
                  <c:v>219421</c:v>
                </c:pt>
                <c:pt idx="5074">
                  <c:v>219462</c:v>
                </c:pt>
                <c:pt idx="5075">
                  <c:v>219503</c:v>
                </c:pt>
                <c:pt idx="5076">
                  <c:v>219544</c:v>
                </c:pt>
                <c:pt idx="5077">
                  <c:v>219585</c:v>
                </c:pt>
                <c:pt idx="5078">
                  <c:v>219626</c:v>
                </c:pt>
                <c:pt idx="5079">
                  <c:v>219667</c:v>
                </c:pt>
                <c:pt idx="5080">
                  <c:v>219708</c:v>
                </c:pt>
                <c:pt idx="5081">
                  <c:v>219749</c:v>
                </c:pt>
                <c:pt idx="5082">
                  <c:v>219790</c:v>
                </c:pt>
                <c:pt idx="5083">
                  <c:v>219831</c:v>
                </c:pt>
                <c:pt idx="5084">
                  <c:v>219872</c:v>
                </c:pt>
                <c:pt idx="5085">
                  <c:v>219913</c:v>
                </c:pt>
                <c:pt idx="5086">
                  <c:v>219954</c:v>
                </c:pt>
                <c:pt idx="5087">
                  <c:v>219995</c:v>
                </c:pt>
                <c:pt idx="5088">
                  <c:v>220036</c:v>
                </c:pt>
                <c:pt idx="5089">
                  <c:v>220077</c:v>
                </c:pt>
                <c:pt idx="5090">
                  <c:v>220118</c:v>
                </c:pt>
                <c:pt idx="5091">
                  <c:v>220159</c:v>
                </c:pt>
                <c:pt idx="5092">
                  <c:v>220204</c:v>
                </c:pt>
                <c:pt idx="5093">
                  <c:v>220245</c:v>
                </c:pt>
                <c:pt idx="5094">
                  <c:v>220286</c:v>
                </c:pt>
                <c:pt idx="5095">
                  <c:v>220327</c:v>
                </c:pt>
                <c:pt idx="5096">
                  <c:v>220368</c:v>
                </c:pt>
                <c:pt idx="5097">
                  <c:v>220409</c:v>
                </c:pt>
                <c:pt idx="5098">
                  <c:v>220450</c:v>
                </c:pt>
                <c:pt idx="5099">
                  <c:v>220491</c:v>
                </c:pt>
                <c:pt idx="5100">
                  <c:v>220532</c:v>
                </c:pt>
                <c:pt idx="5101">
                  <c:v>220573</c:v>
                </c:pt>
                <c:pt idx="5102">
                  <c:v>220614</c:v>
                </c:pt>
                <c:pt idx="5103">
                  <c:v>220655</c:v>
                </c:pt>
                <c:pt idx="5104">
                  <c:v>220696</c:v>
                </c:pt>
                <c:pt idx="5105">
                  <c:v>220737</c:v>
                </c:pt>
                <c:pt idx="5106">
                  <c:v>220778</c:v>
                </c:pt>
                <c:pt idx="5107">
                  <c:v>220819</c:v>
                </c:pt>
                <c:pt idx="5108">
                  <c:v>220860</c:v>
                </c:pt>
                <c:pt idx="5109">
                  <c:v>220901</c:v>
                </c:pt>
                <c:pt idx="5110">
                  <c:v>220942</c:v>
                </c:pt>
                <c:pt idx="5111">
                  <c:v>220983</c:v>
                </c:pt>
                <c:pt idx="5112">
                  <c:v>221024</c:v>
                </c:pt>
                <c:pt idx="5113">
                  <c:v>221065</c:v>
                </c:pt>
                <c:pt idx="5114">
                  <c:v>221106</c:v>
                </c:pt>
                <c:pt idx="5115">
                  <c:v>221147</c:v>
                </c:pt>
                <c:pt idx="5116">
                  <c:v>221188</c:v>
                </c:pt>
                <c:pt idx="5117">
                  <c:v>221229</c:v>
                </c:pt>
                <c:pt idx="5118">
                  <c:v>221270</c:v>
                </c:pt>
                <c:pt idx="5119">
                  <c:v>221315</c:v>
                </c:pt>
                <c:pt idx="5120">
                  <c:v>221356</c:v>
                </c:pt>
                <c:pt idx="5121">
                  <c:v>221397</c:v>
                </c:pt>
                <c:pt idx="5122">
                  <c:v>221438</c:v>
                </c:pt>
                <c:pt idx="5123">
                  <c:v>221479</c:v>
                </c:pt>
                <c:pt idx="5124">
                  <c:v>221520</c:v>
                </c:pt>
                <c:pt idx="5125">
                  <c:v>221561</c:v>
                </c:pt>
                <c:pt idx="5126">
                  <c:v>221602</c:v>
                </c:pt>
                <c:pt idx="5127">
                  <c:v>221643</c:v>
                </c:pt>
                <c:pt idx="5128">
                  <c:v>221684</c:v>
                </c:pt>
                <c:pt idx="5129">
                  <c:v>221725</c:v>
                </c:pt>
                <c:pt idx="5130">
                  <c:v>221766</c:v>
                </c:pt>
                <c:pt idx="5131">
                  <c:v>221807</c:v>
                </c:pt>
                <c:pt idx="5132">
                  <c:v>221848</c:v>
                </c:pt>
                <c:pt idx="5133">
                  <c:v>221889</c:v>
                </c:pt>
                <c:pt idx="5134">
                  <c:v>221930</c:v>
                </c:pt>
                <c:pt idx="5135">
                  <c:v>221971</c:v>
                </c:pt>
                <c:pt idx="5136">
                  <c:v>222012</c:v>
                </c:pt>
                <c:pt idx="5137">
                  <c:v>222053</c:v>
                </c:pt>
                <c:pt idx="5138">
                  <c:v>222094</c:v>
                </c:pt>
                <c:pt idx="5139">
                  <c:v>222135</c:v>
                </c:pt>
                <c:pt idx="5140">
                  <c:v>222176</c:v>
                </c:pt>
                <c:pt idx="5141">
                  <c:v>222217</c:v>
                </c:pt>
                <c:pt idx="5142">
                  <c:v>222258</c:v>
                </c:pt>
                <c:pt idx="5143">
                  <c:v>222299</c:v>
                </c:pt>
                <c:pt idx="5144">
                  <c:v>222340</c:v>
                </c:pt>
                <c:pt idx="5145">
                  <c:v>222381</c:v>
                </c:pt>
                <c:pt idx="5146">
                  <c:v>222429</c:v>
                </c:pt>
                <c:pt idx="5147">
                  <c:v>222470</c:v>
                </c:pt>
                <c:pt idx="5148">
                  <c:v>222511</c:v>
                </c:pt>
                <c:pt idx="5149">
                  <c:v>222552</c:v>
                </c:pt>
                <c:pt idx="5150">
                  <c:v>222593</c:v>
                </c:pt>
                <c:pt idx="5151">
                  <c:v>222634</c:v>
                </c:pt>
                <c:pt idx="5152">
                  <c:v>222675</c:v>
                </c:pt>
                <c:pt idx="5153">
                  <c:v>222716</c:v>
                </c:pt>
                <c:pt idx="5154">
                  <c:v>222757</c:v>
                </c:pt>
                <c:pt idx="5155">
                  <c:v>222798</c:v>
                </c:pt>
                <c:pt idx="5156">
                  <c:v>222839</c:v>
                </c:pt>
                <c:pt idx="5157">
                  <c:v>222880</c:v>
                </c:pt>
                <c:pt idx="5158">
                  <c:v>222921</c:v>
                </c:pt>
                <c:pt idx="5159">
                  <c:v>222962</c:v>
                </c:pt>
                <c:pt idx="5160">
                  <c:v>223003</c:v>
                </c:pt>
                <c:pt idx="5161">
                  <c:v>223044</c:v>
                </c:pt>
                <c:pt idx="5162">
                  <c:v>223085</c:v>
                </c:pt>
                <c:pt idx="5163">
                  <c:v>223126</c:v>
                </c:pt>
                <c:pt idx="5164">
                  <c:v>223167</c:v>
                </c:pt>
                <c:pt idx="5165">
                  <c:v>223208</c:v>
                </c:pt>
                <c:pt idx="5166">
                  <c:v>223249</c:v>
                </c:pt>
                <c:pt idx="5167">
                  <c:v>223290</c:v>
                </c:pt>
                <c:pt idx="5168">
                  <c:v>223335</c:v>
                </c:pt>
                <c:pt idx="5169">
                  <c:v>223376</c:v>
                </c:pt>
                <c:pt idx="5170">
                  <c:v>223417</c:v>
                </c:pt>
                <c:pt idx="5171">
                  <c:v>223458</c:v>
                </c:pt>
                <c:pt idx="5172">
                  <c:v>223499</c:v>
                </c:pt>
                <c:pt idx="5173">
                  <c:v>223540</c:v>
                </c:pt>
                <c:pt idx="5174">
                  <c:v>223581</c:v>
                </c:pt>
                <c:pt idx="5175">
                  <c:v>223622</c:v>
                </c:pt>
                <c:pt idx="5176">
                  <c:v>223663</c:v>
                </c:pt>
                <c:pt idx="5177">
                  <c:v>223704</c:v>
                </c:pt>
                <c:pt idx="5178">
                  <c:v>223745</c:v>
                </c:pt>
                <c:pt idx="5179">
                  <c:v>223786</c:v>
                </c:pt>
                <c:pt idx="5180">
                  <c:v>223827</c:v>
                </c:pt>
                <c:pt idx="5181">
                  <c:v>223868</c:v>
                </c:pt>
                <c:pt idx="5182">
                  <c:v>223909</c:v>
                </c:pt>
                <c:pt idx="5183">
                  <c:v>223950</c:v>
                </c:pt>
                <c:pt idx="5184">
                  <c:v>223991</c:v>
                </c:pt>
                <c:pt idx="5185">
                  <c:v>224032</c:v>
                </c:pt>
                <c:pt idx="5186">
                  <c:v>224073</c:v>
                </c:pt>
                <c:pt idx="5187">
                  <c:v>224114</c:v>
                </c:pt>
                <c:pt idx="5188">
                  <c:v>224155</c:v>
                </c:pt>
                <c:pt idx="5189">
                  <c:v>224196</c:v>
                </c:pt>
                <c:pt idx="5190">
                  <c:v>224237</c:v>
                </c:pt>
                <c:pt idx="5191">
                  <c:v>224278</c:v>
                </c:pt>
                <c:pt idx="5192">
                  <c:v>224319</c:v>
                </c:pt>
                <c:pt idx="5193">
                  <c:v>224360</c:v>
                </c:pt>
                <c:pt idx="5194">
                  <c:v>224401</c:v>
                </c:pt>
                <c:pt idx="5195">
                  <c:v>224446</c:v>
                </c:pt>
                <c:pt idx="5196">
                  <c:v>224487</c:v>
                </c:pt>
                <c:pt idx="5197">
                  <c:v>224528</c:v>
                </c:pt>
                <c:pt idx="5198">
                  <c:v>224569</c:v>
                </c:pt>
                <c:pt idx="5199">
                  <c:v>224610</c:v>
                </c:pt>
                <c:pt idx="5200">
                  <c:v>224653</c:v>
                </c:pt>
                <c:pt idx="5201">
                  <c:v>224694</c:v>
                </c:pt>
                <c:pt idx="5202">
                  <c:v>224735</c:v>
                </c:pt>
                <c:pt idx="5203">
                  <c:v>224776</c:v>
                </c:pt>
                <c:pt idx="5204">
                  <c:v>224817</c:v>
                </c:pt>
                <c:pt idx="5205">
                  <c:v>224858</c:v>
                </c:pt>
                <c:pt idx="5206">
                  <c:v>224899</c:v>
                </c:pt>
                <c:pt idx="5207">
                  <c:v>224940</c:v>
                </c:pt>
                <c:pt idx="5208">
                  <c:v>224981</c:v>
                </c:pt>
                <c:pt idx="5209">
                  <c:v>225022</c:v>
                </c:pt>
                <c:pt idx="5210">
                  <c:v>225063</c:v>
                </c:pt>
                <c:pt idx="5211">
                  <c:v>225104</c:v>
                </c:pt>
                <c:pt idx="5212">
                  <c:v>225145</c:v>
                </c:pt>
                <c:pt idx="5213">
                  <c:v>225186</c:v>
                </c:pt>
                <c:pt idx="5214">
                  <c:v>225227</c:v>
                </c:pt>
                <c:pt idx="5215">
                  <c:v>225268</c:v>
                </c:pt>
                <c:pt idx="5216">
                  <c:v>225309</c:v>
                </c:pt>
                <c:pt idx="5217">
                  <c:v>225355</c:v>
                </c:pt>
                <c:pt idx="5218">
                  <c:v>225396</c:v>
                </c:pt>
                <c:pt idx="5219">
                  <c:v>225437</c:v>
                </c:pt>
                <c:pt idx="5220">
                  <c:v>225478</c:v>
                </c:pt>
                <c:pt idx="5221">
                  <c:v>225519</c:v>
                </c:pt>
                <c:pt idx="5222">
                  <c:v>225560</c:v>
                </c:pt>
                <c:pt idx="5223">
                  <c:v>225601</c:v>
                </c:pt>
                <c:pt idx="5224">
                  <c:v>225642</c:v>
                </c:pt>
                <c:pt idx="5225">
                  <c:v>225683</c:v>
                </c:pt>
                <c:pt idx="5226">
                  <c:v>225724</c:v>
                </c:pt>
                <c:pt idx="5227">
                  <c:v>225765</c:v>
                </c:pt>
                <c:pt idx="5228">
                  <c:v>225806</c:v>
                </c:pt>
                <c:pt idx="5229">
                  <c:v>225847</c:v>
                </c:pt>
                <c:pt idx="5230">
                  <c:v>225888</c:v>
                </c:pt>
                <c:pt idx="5231">
                  <c:v>225929</c:v>
                </c:pt>
                <c:pt idx="5232">
                  <c:v>225970</c:v>
                </c:pt>
                <c:pt idx="5233">
                  <c:v>226011</c:v>
                </c:pt>
                <c:pt idx="5234">
                  <c:v>226052</c:v>
                </c:pt>
                <c:pt idx="5235">
                  <c:v>226093</c:v>
                </c:pt>
                <c:pt idx="5236">
                  <c:v>226134</c:v>
                </c:pt>
                <c:pt idx="5237">
                  <c:v>226175</c:v>
                </c:pt>
                <c:pt idx="5238">
                  <c:v>226216</c:v>
                </c:pt>
                <c:pt idx="5239">
                  <c:v>226257</c:v>
                </c:pt>
                <c:pt idx="5240">
                  <c:v>226298</c:v>
                </c:pt>
                <c:pt idx="5241">
                  <c:v>226339</c:v>
                </c:pt>
                <c:pt idx="5242">
                  <c:v>226380</c:v>
                </c:pt>
                <c:pt idx="5243">
                  <c:v>226421</c:v>
                </c:pt>
                <c:pt idx="5244">
                  <c:v>226462</c:v>
                </c:pt>
                <c:pt idx="5245">
                  <c:v>226503</c:v>
                </c:pt>
                <c:pt idx="5246">
                  <c:v>226544</c:v>
                </c:pt>
                <c:pt idx="5247">
                  <c:v>226585</c:v>
                </c:pt>
                <c:pt idx="5248">
                  <c:v>226626</c:v>
                </c:pt>
                <c:pt idx="5249">
                  <c:v>226672</c:v>
                </c:pt>
                <c:pt idx="5250">
                  <c:v>226713</c:v>
                </c:pt>
                <c:pt idx="5251">
                  <c:v>226754</c:v>
                </c:pt>
                <c:pt idx="5252">
                  <c:v>226795</c:v>
                </c:pt>
                <c:pt idx="5253">
                  <c:v>226836</c:v>
                </c:pt>
                <c:pt idx="5254">
                  <c:v>226877</c:v>
                </c:pt>
                <c:pt idx="5255">
                  <c:v>226918</c:v>
                </c:pt>
                <c:pt idx="5256">
                  <c:v>226959</c:v>
                </c:pt>
                <c:pt idx="5257">
                  <c:v>227000</c:v>
                </c:pt>
                <c:pt idx="5258">
                  <c:v>227041</c:v>
                </c:pt>
                <c:pt idx="5259">
                  <c:v>227082</c:v>
                </c:pt>
                <c:pt idx="5260">
                  <c:v>227123</c:v>
                </c:pt>
                <c:pt idx="5261">
                  <c:v>227164</c:v>
                </c:pt>
                <c:pt idx="5262">
                  <c:v>227205</c:v>
                </c:pt>
                <c:pt idx="5263">
                  <c:v>227246</c:v>
                </c:pt>
                <c:pt idx="5264">
                  <c:v>227287</c:v>
                </c:pt>
                <c:pt idx="5265">
                  <c:v>227328</c:v>
                </c:pt>
                <c:pt idx="5266">
                  <c:v>227369</c:v>
                </c:pt>
                <c:pt idx="5267">
                  <c:v>227410</c:v>
                </c:pt>
                <c:pt idx="5268">
                  <c:v>227451</c:v>
                </c:pt>
                <c:pt idx="5269">
                  <c:v>227492</c:v>
                </c:pt>
                <c:pt idx="5270">
                  <c:v>227533</c:v>
                </c:pt>
                <c:pt idx="5271">
                  <c:v>227574</c:v>
                </c:pt>
                <c:pt idx="5272">
                  <c:v>227615</c:v>
                </c:pt>
                <c:pt idx="5273">
                  <c:v>227656</c:v>
                </c:pt>
                <c:pt idx="5274">
                  <c:v>227697</c:v>
                </c:pt>
                <c:pt idx="5275">
                  <c:v>227738</c:v>
                </c:pt>
                <c:pt idx="5276">
                  <c:v>227783</c:v>
                </c:pt>
                <c:pt idx="5277">
                  <c:v>227824</c:v>
                </c:pt>
                <c:pt idx="5278">
                  <c:v>227865</c:v>
                </c:pt>
                <c:pt idx="5279">
                  <c:v>227906</c:v>
                </c:pt>
                <c:pt idx="5280">
                  <c:v>227947</c:v>
                </c:pt>
                <c:pt idx="5281">
                  <c:v>227988</c:v>
                </c:pt>
                <c:pt idx="5282">
                  <c:v>228029</c:v>
                </c:pt>
                <c:pt idx="5283">
                  <c:v>228070</c:v>
                </c:pt>
                <c:pt idx="5284">
                  <c:v>228111</c:v>
                </c:pt>
                <c:pt idx="5285">
                  <c:v>228152</c:v>
                </c:pt>
                <c:pt idx="5286">
                  <c:v>228193</c:v>
                </c:pt>
                <c:pt idx="5287">
                  <c:v>228234</c:v>
                </c:pt>
                <c:pt idx="5288">
                  <c:v>228275</c:v>
                </c:pt>
                <c:pt idx="5289">
                  <c:v>228316</c:v>
                </c:pt>
                <c:pt idx="5290">
                  <c:v>228357</c:v>
                </c:pt>
                <c:pt idx="5291">
                  <c:v>228398</c:v>
                </c:pt>
                <c:pt idx="5292">
                  <c:v>228439</c:v>
                </c:pt>
                <c:pt idx="5293">
                  <c:v>228480</c:v>
                </c:pt>
                <c:pt idx="5294">
                  <c:v>228521</c:v>
                </c:pt>
                <c:pt idx="5295">
                  <c:v>228562</c:v>
                </c:pt>
                <c:pt idx="5296">
                  <c:v>228603</c:v>
                </c:pt>
                <c:pt idx="5297">
                  <c:v>228644</c:v>
                </c:pt>
                <c:pt idx="5298">
                  <c:v>228685</c:v>
                </c:pt>
                <c:pt idx="5299">
                  <c:v>228726</c:v>
                </c:pt>
                <c:pt idx="5300">
                  <c:v>228767</c:v>
                </c:pt>
                <c:pt idx="5301">
                  <c:v>228808</c:v>
                </c:pt>
                <c:pt idx="5302">
                  <c:v>228849</c:v>
                </c:pt>
                <c:pt idx="5303">
                  <c:v>228895</c:v>
                </c:pt>
                <c:pt idx="5304">
                  <c:v>228936</c:v>
                </c:pt>
                <c:pt idx="5305">
                  <c:v>228977</c:v>
                </c:pt>
                <c:pt idx="5306">
                  <c:v>229018</c:v>
                </c:pt>
                <c:pt idx="5307">
                  <c:v>229059</c:v>
                </c:pt>
                <c:pt idx="5308">
                  <c:v>229100</c:v>
                </c:pt>
                <c:pt idx="5309">
                  <c:v>229141</c:v>
                </c:pt>
                <c:pt idx="5310">
                  <c:v>229182</c:v>
                </c:pt>
                <c:pt idx="5311">
                  <c:v>229223</c:v>
                </c:pt>
                <c:pt idx="5312">
                  <c:v>229264</c:v>
                </c:pt>
                <c:pt idx="5313">
                  <c:v>229305</c:v>
                </c:pt>
                <c:pt idx="5314">
                  <c:v>229346</c:v>
                </c:pt>
                <c:pt idx="5315">
                  <c:v>229387</c:v>
                </c:pt>
                <c:pt idx="5316">
                  <c:v>229428</c:v>
                </c:pt>
                <c:pt idx="5317">
                  <c:v>229469</c:v>
                </c:pt>
                <c:pt idx="5318">
                  <c:v>229510</c:v>
                </c:pt>
                <c:pt idx="5319">
                  <c:v>229551</c:v>
                </c:pt>
                <c:pt idx="5320">
                  <c:v>229592</c:v>
                </c:pt>
                <c:pt idx="5321">
                  <c:v>229633</c:v>
                </c:pt>
                <c:pt idx="5322">
                  <c:v>229674</c:v>
                </c:pt>
                <c:pt idx="5323">
                  <c:v>229715</c:v>
                </c:pt>
                <c:pt idx="5324">
                  <c:v>229756</c:v>
                </c:pt>
                <c:pt idx="5325">
                  <c:v>229797</c:v>
                </c:pt>
                <c:pt idx="5326">
                  <c:v>229838</c:v>
                </c:pt>
                <c:pt idx="5327">
                  <c:v>229879</c:v>
                </c:pt>
                <c:pt idx="5328">
                  <c:v>229920</c:v>
                </c:pt>
                <c:pt idx="5329">
                  <c:v>229961</c:v>
                </c:pt>
                <c:pt idx="5330">
                  <c:v>230006</c:v>
                </c:pt>
                <c:pt idx="5331">
                  <c:v>230047</c:v>
                </c:pt>
                <c:pt idx="5332">
                  <c:v>230088</c:v>
                </c:pt>
                <c:pt idx="5333">
                  <c:v>230129</c:v>
                </c:pt>
                <c:pt idx="5334">
                  <c:v>230170</c:v>
                </c:pt>
                <c:pt idx="5335">
                  <c:v>230213</c:v>
                </c:pt>
                <c:pt idx="5336">
                  <c:v>230254</c:v>
                </c:pt>
                <c:pt idx="5337">
                  <c:v>230295</c:v>
                </c:pt>
                <c:pt idx="5338">
                  <c:v>230336</c:v>
                </c:pt>
                <c:pt idx="5339">
                  <c:v>230377</c:v>
                </c:pt>
                <c:pt idx="5340">
                  <c:v>230418</c:v>
                </c:pt>
                <c:pt idx="5341">
                  <c:v>230459</c:v>
                </c:pt>
                <c:pt idx="5342">
                  <c:v>230500</c:v>
                </c:pt>
                <c:pt idx="5343">
                  <c:v>230541</c:v>
                </c:pt>
                <c:pt idx="5344">
                  <c:v>230582</c:v>
                </c:pt>
                <c:pt idx="5345">
                  <c:v>230623</c:v>
                </c:pt>
                <c:pt idx="5346">
                  <c:v>230664</c:v>
                </c:pt>
                <c:pt idx="5347">
                  <c:v>230705</c:v>
                </c:pt>
                <c:pt idx="5348">
                  <c:v>230746</c:v>
                </c:pt>
                <c:pt idx="5349">
                  <c:v>230787</c:v>
                </c:pt>
                <c:pt idx="5350">
                  <c:v>230828</c:v>
                </c:pt>
                <c:pt idx="5351">
                  <c:v>230869</c:v>
                </c:pt>
                <c:pt idx="5352">
                  <c:v>230915</c:v>
                </c:pt>
                <c:pt idx="5353">
                  <c:v>230956</c:v>
                </c:pt>
                <c:pt idx="5354">
                  <c:v>230997</c:v>
                </c:pt>
                <c:pt idx="5355">
                  <c:v>231038</c:v>
                </c:pt>
                <c:pt idx="5356">
                  <c:v>231079</c:v>
                </c:pt>
                <c:pt idx="5357">
                  <c:v>231120</c:v>
                </c:pt>
                <c:pt idx="5358">
                  <c:v>231161</c:v>
                </c:pt>
                <c:pt idx="5359">
                  <c:v>231202</c:v>
                </c:pt>
                <c:pt idx="5360">
                  <c:v>231243</c:v>
                </c:pt>
                <c:pt idx="5361">
                  <c:v>231284</c:v>
                </c:pt>
                <c:pt idx="5362">
                  <c:v>231325</c:v>
                </c:pt>
                <c:pt idx="5363">
                  <c:v>231366</c:v>
                </c:pt>
                <c:pt idx="5364">
                  <c:v>231407</c:v>
                </c:pt>
                <c:pt idx="5365">
                  <c:v>231448</c:v>
                </c:pt>
                <c:pt idx="5366">
                  <c:v>231489</c:v>
                </c:pt>
                <c:pt idx="5367">
                  <c:v>231530</c:v>
                </c:pt>
                <c:pt idx="5368">
                  <c:v>231571</c:v>
                </c:pt>
                <c:pt idx="5369">
                  <c:v>231612</c:v>
                </c:pt>
                <c:pt idx="5370">
                  <c:v>231653</c:v>
                </c:pt>
                <c:pt idx="5371">
                  <c:v>231694</c:v>
                </c:pt>
                <c:pt idx="5372">
                  <c:v>231735</c:v>
                </c:pt>
                <c:pt idx="5373">
                  <c:v>231776</c:v>
                </c:pt>
                <c:pt idx="5374">
                  <c:v>231817</c:v>
                </c:pt>
                <c:pt idx="5375">
                  <c:v>231858</c:v>
                </c:pt>
                <c:pt idx="5376">
                  <c:v>231899</c:v>
                </c:pt>
                <c:pt idx="5377">
                  <c:v>231940</c:v>
                </c:pt>
                <c:pt idx="5378">
                  <c:v>231981</c:v>
                </c:pt>
                <c:pt idx="5379">
                  <c:v>232027</c:v>
                </c:pt>
                <c:pt idx="5380">
                  <c:v>232068</c:v>
                </c:pt>
                <c:pt idx="5381">
                  <c:v>232109</c:v>
                </c:pt>
                <c:pt idx="5382">
                  <c:v>232150</c:v>
                </c:pt>
                <c:pt idx="5383">
                  <c:v>232191</c:v>
                </c:pt>
                <c:pt idx="5384">
                  <c:v>232232</c:v>
                </c:pt>
                <c:pt idx="5385">
                  <c:v>232273</c:v>
                </c:pt>
                <c:pt idx="5386">
                  <c:v>232314</c:v>
                </c:pt>
                <c:pt idx="5387">
                  <c:v>232355</c:v>
                </c:pt>
                <c:pt idx="5388">
                  <c:v>232396</c:v>
                </c:pt>
                <c:pt idx="5389">
                  <c:v>232437</c:v>
                </c:pt>
                <c:pt idx="5390">
                  <c:v>232478</c:v>
                </c:pt>
                <c:pt idx="5391">
                  <c:v>232519</c:v>
                </c:pt>
                <c:pt idx="5392">
                  <c:v>232560</c:v>
                </c:pt>
                <c:pt idx="5393">
                  <c:v>232601</c:v>
                </c:pt>
                <c:pt idx="5394">
                  <c:v>232642</c:v>
                </c:pt>
                <c:pt idx="5395">
                  <c:v>232683</c:v>
                </c:pt>
                <c:pt idx="5396">
                  <c:v>232724</c:v>
                </c:pt>
                <c:pt idx="5397">
                  <c:v>232765</c:v>
                </c:pt>
                <c:pt idx="5398">
                  <c:v>232806</c:v>
                </c:pt>
                <c:pt idx="5399">
                  <c:v>232847</c:v>
                </c:pt>
                <c:pt idx="5400">
                  <c:v>232888</c:v>
                </c:pt>
                <c:pt idx="5401">
                  <c:v>232929</c:v>
                </c:pt>
                <c:pt idx="5402">
                  <c:v>232970</c:v>
                </c:pt>
                <c:pt idx="5403">
                  <c:v>233011</c:v>
                </c:pt>
                <c:pt idx="5404">
                  <c:v>233052</c:v>
                </c:pt>
                <c:pt idx="5405">
                  <c:v>233093</c:v>
                </c:pt>
                <c:pt idx="5406">
                  <c:v>233138</c:v>
                </c:pt>
                <c:pt idx="5407">
                  <c:v>233179</c:v>
                </c:pt>
                <c:pt idx="5408">
                  <c:v>233220</c:v>
                </c:pt>
                <c:pt idx="5409">
                  <c:v>233261</c:v>
                </c:pt>
                <c:pt idx="5410">
                  <c:v>233302</c:v>
                </c:pt>
                <c:pt idx="5411">
                  <c:v>233343</c:v>
                </c:pt>
                <c:pt idx="5412">
                  <c:v>233384</c:v>
                </c:pt>
                <c:pt idx="5413">
                  <c:v>233425</c:v>
                </c:pt>
                <c:pt idx="5414">
                  <c:v>233466</c:v>
                </c:pt>
                <c:pt idx="5415">
                  <c:v>233507</c:v>
                </c:pt>
                <c:pt idx="5416">
                  <c:v>233548</c:v>
                </c:pt>
                <c:pt idx="5417">
                  <c:v>233589</c:v>
                </c:pt>
                <c:pt idx="5418">
                  <c:v>233630</c:v>
                </c:pt>
                <c:pt idx="5419">
                  <c:v>233671</c:v>
                </c:pt>
                <c:pt idx="5420">
                  <c:v>233712</c:v>
                </c:pt>
                <c:pt idx="5421">
                  <c:v>233753</c:v>
                </c:pt>
                <c:pt idx="5422">
                  <c:v>233794</c:v>
                </c:pt>
                <c:pt idx="5423">
                  <c:v>233835</c:v>
                </c:pt>
                <c:pt idx="5424">
                  <c:v>233876</c:v>
                </c:pt>
                <c:pt idx="5425">
                  <c:v>233917</c:v>
                </c:pt>
                <c:pt idx="5426">
                  <c:v>233958</c:v>
                </c:pt>
                <c:pt idx="5427">
                  <c:v>233999</c:v>
                </c:pt>
                <c:pt idx="5428">
                  <c:v>234040</c:v>
                </c:pt>
                <c:pt idx="5429">
                  <c:v>234081</c:v>
                </c:pt>
                <c:pt idx="5430">
                  <c:v>234122</c:v>
                </c:pt>
                <c:pt idx="5431">
                  <c:v>234163</c:v>
                </c:pt>
                <c:pt idx="5432">
                  <c:v>234204</c:v>
                </c:pt>
                <c:pt idx="5433">
                  <c:v>234250</c:v>
                </c:pt>
                <c:pt idx="5434">
                  <c:v>234291</c:v>
                </c:pt>
                <c:pt idx="5435">
                  <c:v>234332</c:v>
                </c:pt>
                <c:pt idx="5436">
                  <c:v>234373</c:v>
                </c:pt>
                <c:pt idx="5437">
                  <c:v>234414</c:v>
                </c:pt>
                <c:pt idx="5438">
                  <c:v>234455</c:v>
                </c:pt>
                <c:pt idx="5439">
                  <c:v>234496</c:v>
                </c:pt>
                <c:pt idx="5440">
                  <c:v>234537</c:v>
                </c:pt>
                <c:pt idx="5441">
                  <c:v>234578</c:v>
                </c:pt>
                <c:pt idx="5442">
                  <c:v>234619</c:v>
                </c:pt>
                <c:pt idx="5443">
                  <c:v>234662</c:v>
                </c:pt>
                <c:pt idx="5444">
                  <c:v>234703</c:v>
                </c:pt>
                <c:pt idx="5445">
                  <c:v>234744</c:v>
                </c:pt>
                <c:pt idx="5446">
                  <c:v>234785</c:v>
                </c:pt>
                <c:pt idx="5447">
                  <c:v>234826</c:v>
                </c:pt>
                <c:pt idx="5448">
                  <c:v>234867</c:v>
                </c:pt>
                <c:pt idx="5449">
                  <c:v>234908</c:v>
                </c:pt>
                <c:pt idx="5450">
                  <c:v>234949</c:v>
                </c:pt>
                <c:pt idx="5451">
                  <c:v>234990</c:v>
                </c:pt>
                <c:pt idx="5452">
                  <c:v>235031</c:v>
                </c:pt>
                <c:pt idx="5453">
                  <c:v>235072</c:v>
                </c:pt>
                <c:pt idx="5454">
                  <c:v>235113</c:v>
                </c:pt>
                <c:pt idx="5455">
                  <c:v>235158</c:v>
                </c:pt>
                <c:pt idx="5456">
                  <c:v>235199</c:v>
                </c:pt>
                <c:pt idx="5457">
                  <c:v>235240</c:v>
                </c:pt>
                <c:pt idx="5458">
                  <c:v>235281</c:v>
                </c:pt>
                <c:pt idx="5459">
                  <c:v>235322</c:v>
                </c:pt>
                <c:pt idx="5460">
                  <c:v>235363</c:v>
                </c:pt>
                <c:pt idx="5461">
                  <c:v>235404</c:v>
                </c:pt>
                <c:pt idx="5462">
                  <c:v>235445</c:v>
                </c:pt>
                <c:pt idx="5463">
                  <c:v>235486</c:v>
                </c:pt>
                <c:pt idx="5464">
                  <c:v>235527</c:v>
                </c:pt>
                <c:pt idx="5465">
                  <c:v>235568</c:v>
                </c:pt>
                <c:pt idx="5466">
                  <c:v>235609</c:v>
                </c:pt>
                <c:pt idx="5467">
                  <c:v>235650</c:v>
                </c:pt>
                <c:pt idx="5468">
                  <c:v>235691</c:v>
                </c:pt>
                <c:pt idx="5469">
                  <c:v>235732</c:v>
                </c:pt>
                <c:pt idx="5470">
                  <c:v>235773</c:v>
                </c:pt>
                <c:pt idx="5471">
                  <c:v>235814</c:v>
                </c:pt>
                <c:pt idx="5472">
                  <c:v>235855</c:v>
                </c:pt>
                <c:pt idx="5473">
                  <c:v>235896</c:v>
                </c:pt>
                <c:pt idx="5474">
                  <c:v>235937</c:v>
                </c:pt>
                <c:pt idx="5475">
                  <c:v>235978</c:v>
                </c:pt>
                <c:pt idx="5476">
                  <c:v>236019</c:v>
                </c:pt>
                <c:pt idx="5477">
                  <c:v>236060</c:v>
                </c:pt>
                <c:pt idx="5478">
                  <c:v>236101</c:v>
                </c:pt>
                <c:pt idx="5479">
                  <c:v>236142</c:v>
                </c:pt>
                <c:pt idx="5480">
                  <c:v>236183</c:v>
                </c:pt>
                <c:pt idx="5481">
                  <c:v>236224</c:v>
                </c:pt>
                <c:pt idx="5482">
                  <c:v>236270</c:v>
                </c:pt>
                <c:pt idx="5483">
                  <c:v>236311</c:v>
                </c:pt>
                <c:pt idx="5484">
                  <c:v>236352</c:v>
                </c:pt>
                <c:pt idx="5485">
                  <c:v>236393</c:v>
                </c:pt>
                <c:pt idx="5486">
                  <c:v>236434</c:v>
                </c:pt>
                <c:pt idx="5487">
                  <c:v>236475</c:v>
                </c:pt>
                <c:pt idx="5488">
                  <c:v>236516</c:v>
                </c:pt>
                <c:pt idx="5489">
                  <c:v>236557</c:v>
                </c:pt>
                <c:pt idx="5490">
                  <c:v>236598</c:v>
                </c:pt>
                <c:pt idx="5491">
                  <c:v>236639</c:v>
                </c:pt>
                <c:pt idx="5492">
                  <c:v>236680</c:v>
                </c:pt>
                <c:pt idx="5493">
                  <c:v>236721</c:v>
                </c:pt>
                <c:pt idx="5494">
                  <c:v>236762</c:v>
                </c:pt>
                <c:pt idx="5495">
                  <c:v>236803</c:v>
                </c:pt>
                <c:pt idx="5496">
                  <c:v>236844</c:v>
                </c:pt>
                <c:pt idx="5497">
                  <c:v>236885</c:v>
                </c:pt>
                <c:pt idx="5498">
                  <c:v>236926</c:v>
                </c:pt>
                <c:pt idx="5499">
                  <c:v>236967</c:v>
                </c:pt>
                <c:pt idx="5500">
                  <c:v>237008</c:v>
                </c:pt>
                <c:pt idx="5501">
                  <c:v>237049</c:v>
                </c:pt>
                <c:pt idx="5502">
                  <c:v>237090</c:v>
                </c:pt>
                <c:pt idx="5503">
                  <c:v>237131</c:v>
                </c:pt>
                <c:pt idx="5504">
                  <c:v>237172</c:v>
                </c:pt>
                <c:pt idx="5505">
                  <c:v>237213</c:v>
                </c:pt>
                <c:pt idx="5506">
                  <c:v>237254</c:v>
                </c:pt>
                <c:pt idx="5507">
                  <c:v>237295</c:v>
                </c:pt>
                <c:pt idx="5508">
                  <c:v>237336</c:v>
                </c:pt>
                <c:pt idx="5509">
                  <c:v>237381</c:v>
                </c:pt>
                <c:pt idx="5510">
                  <c:v>237422</c:v>
                </c:pt>
                <c:pt idx="5511">
                  <c:v>237463</c:v>
                </c:pt>
                <c:pt idx="5512">
                  <c:v>237504</c:v>
                </c:pt>
                <c:pt idx="5513">
                  <c:v>237545</c:v>
                </c:pt>
                <c:pt idx="5514">
                  <c:v>237586</c:v>
                </c:pt>
                <c:pt idx="5515">
                  <c:v>237627</c:v>
                </c:pt>
                <c:pt idx="5516">
                  <c:v>237669</c:v>
                </c:pt>
                <c:pt idx="5517">
                  <c:v>237710</c:v>
                </c:pt>
                <c:pt idx="5518">
                  <c:v>237751</c:v>
                </c:pt>
                <c:pt idx="5519">
                  <c:v>237792</c:v>
                </c:pt>
                <c:pt idx="5520">
                  <c:v>237833</c:v>
                </c:pt>
                <c:pt idx="5521">
                  <c:v>237874</c:v>
                </c:pt>
                <c:pt idx="5522">
                  <c:v>237915</c:v>
                </c:pt>
                <c:pt idx="5523">
                  <c:v>237956</c:v>
                </c:pt>
                <c:pt idx="5524">
                  <c:v>237997</c:v>
                </c:pt>
                <c:pt idx="5525">
                  <c:v>238038</c:v>
                </c:pt>
                <c:pt idx="5526">
                  <c:v>238079</c:v>
                </c:pt>
                <c:pt idx="5527">
                  <c:v>238120</c:v>
                </c:pt>
                <c:pt idx="5528">
                  <c:v>238161</c:v>
                </c:pt>
                <c:pt idx="5529">
                  <c:v>238202</c:v>
                </c:pt>
                <c:pt idx="5530">
                  <c:v>238243</c:v>
                </c:pt>
                <c:pt idx="5531">
                  <c:v>238284</c:v>
                </c:pt>
                <c:pt idx="5532">
                  <c:v>238325</c:v>
                </c:pt>
                <c:pt idx="5533">
                  <c:v>238366</c:v>
                </c:pt>
                <c:pt idx="5534">
                  <c:v>238407</c:v>
                </c:pt>
                <c:pt idx="5535">
                  <c:v>238448</c:v>
                </c:pt>
                <c:pt idx="5536">
                  <c:v>238493</c:v>
                </c:pt>
                <c:pt idx="5537">
                  <c:v>238534</c:v>
                </c:pt>
                <c:pt idx="5538">
                  <c:v>238575</c:v>
                </c:pt>
                <c:pt idx="5539">
                  <c:v>238616</c:v>
                </c:pt>
                <c:pt idx="5540">
                  <c:v>238657</c:v>
                </c:pt>
                <c:pt idx="5541">
                  <c:v>238698</c:v>
                </c:pt>
                <c:pt idx="5542">
                  <c:v>238739</c:v>
                </c:pt>
                <c:pt idx="5543">
                  <c:v>238780</c:v>
                </c:pt>
                <c:pt idx="5544">
                  <c:v>238821</c:v>
                </c:pt>
                <c:pt idx="5545">
                  <c:v>238862</c:v>
                </c:pt>
                <c:pt idx="5546">
                  <c:v>238903</c:v>
                </c:pt>
                <c:pt idx="5547">
                  <c:v>238944</c:v>
                </c:pt>
                <c:pt idx="5548">
                  <c:v>238985</c:v>
                </c:pt>
                <c:pt idx="5549">
                  <c:v>239026</c:v>
                </c:pt>
                <c:pt idx="5550">
                  <c:v>239067</c:v>
                </c:pt>
                <c:pt idx="5551">
                  <c:v>239108</c:v>
                </c:pt>
                <c:pt idx="5552">
                  <c:v>239149</c:v>
                </c:pt>
                <c:pt idx="5553">
                  <c:v>239190</c:v>
                </c:pt>
                <c:pt idx="5554">
                  <c:v>239231</c:v>
                </c:pt>
                <c:pt idx="5555">
                  <c:v>239272</c:v>
                </c:pt>
                <c:pt idx="5556">
                  <c:v>239313</c:v>
                </c:pt>
                <c:pt idx="5557">
                  <c:v>239354</c:v>
                </c:pt>
                <c:pt idx="5558">
                  <c:v>239395</c:v>
                </c:pt>
                <c:pt idx="5559">
                  <c:v>239436</c:v>
                </c:pt>
                <c:pt idx="5560">
                  <c:v>239477</c:v>
                </c:pt>
                <c:pt idx="5561">
                  <c:v>239518</c:v>
                </c:pt>
                <c:pt idx="5562">
                  <c:v>239559</c:v>
                </c:pt>
                <c:pt idx="5563">
                  <c:v>239604</c:v>
                </c:pt>
                <c:pt idx="5564">
                  <c:v>239645</c:v>
                </c:pt>
                <c:pt idx="5565">
                  <c:v>239686</c:v>
                </c:pt>
                <c:pt idx="5566">
                  <c:v>239727</c:v>
                </c:pt>
                <c:pt idx="5567">
                  <c:v>239768</c:v>
                </c:pt>
                <c:pt idx="5568">
                  <c:v>239809</c:v>
                </c:pt>
                <c:pt idx="5569">
                  <c:v>239850</c:v>
                </c:pt>
                <c:pt idx="5570">
                  <c:v>239891</c:v>
                </c:pt>
                <c:pt idx="5571">
                  <c:v>239932</c:v>
                </c:pt>
                <c:pt idx="5572">
                  <c:v>239973</c:v>
                </c:pt>
                <c:pt idx="5573">
                  <c:v>240014</c:v>
                </c:pt>
                <c:pt idx="5574">
                  <c:v>240055</c:v>
                </c:pt>
                <c:pt idx="5575">
                  <c:v>240096</c:v>
                </c:pt>
                <c:pt idx="5576">
                  <c:v>240137</c:v>
                </c:pt>
                <c:pt idx="5577">
                  <c:v>240178</c:v>
                </c:pt>
                <c:pt idx="5578">
                  <c:v>240219</c:v>
                </c:pt>
                <c:pt idx="5579">
                  <c:v>240260</c:v>
                </c:pt>
                <c:pt idx="5580">
                  <c:v>240301</c:v>
                </c:pt>
                <c:pt idx="5581">
                  <c:v>240342</c:v>
                </c:pt>
                <c:pt idx="5582">
                  <c:v>240383</c:v>
                </c:pt>
                <c:pt idx="5583">
                  <c:v>240424</c:v>
                </c:pt>
                <c:pt idx="5584">
                  <c:v>240465</c:v>
                </c:pt>
                <c:pt idx="5585">
                  <c:v>240506</c:v>
                </c:pt>
                <c:pt idx="5586">
                  <c:v>240547</c:v>
                </c:pt>
                <c:pt idx="5587">
                  <c:v>240588</c:v>
                </c:pt>
                <c:pt idx="5588">
                  <c:v>240629</c:v>
                </c:pt>
                <c:pt idx="5589">
                  <c:v>240672</c:v>
                </c:pt>
                <c:pt idx="5590">
                  <c:v>240716</c:v>
                </c:pt>
                <c:pt idx="5591">
                  <c:v>240757</c:v>
                </c:pt>
                <c:pt idx="5592">
                  <c:v>240798</c:v>
                </c:pt>
                <c:pt idx="5593">
                  <c:v>240839</c:v>
                </c:pt>
                <c:pt idx="5594">
                  <c:v>240880</c:v>
                </c:pt>
                <c:pt idx="5595">
                  <c:v>240921</c:v>
                </c:pt>
                <c:pt idx="5596">
                  <c:v>240962</c:v>
                </c:pt>
                <c:pt idx="5597">
                  <c:v>241003</c:v>
                </c:pt>
                <c:pt idx="5598">
                  <c:v>241044</c:v>
                </c:pt>
                <c:pt idx="5599">
                  <c:v>241085</c:v>
                </c:pt>
                <c:pt idx="5600">
                  <c:v>241126</c:v>
                </c:pt>
                <c:pt idx="5601">
                  <c:v>241167</c:v>
                </c:pt>
                <c:pt idx="5602">
                  <c:v>241208</c:v>
                </c:pt>
                <c:pt idx="5603">
                  <c:v>241249</c:v>
                </c:pt>
                <c:pt idx="5604">
                  <c:v>241290</c:v>
                </c:pt>
                <c:pt idx="5605">
                  <c:v>241331</c:v>
                </c:pt>
                <c:pt idx="5606">
                  <c:v>241372</c:v>
                </c:pt>
                <c:pt idx="5607">
                  <c:v>241413</c:v>
                </c:pt>
                <c:pt idx="5608">
                  <c:v>241454</c:v>
                </c:pt>
                <c:pt idx="5609">
                  <c:v>241495</c:v>
                </c:pt>
                <c:pt idx="5610">
                  <c:v>241536</c:v>
                </c:pt>
                <c:pt idx="5611">
                  <c:v>241577</c:v>
                </c:pt>
                <c:pt idx="5612">
                  <c:v>241624</c:v>
                </c:pt>
                <c:pt idx="5613">
                  <c:v>241665</c:v>
                </c:pt>
                <c:pt idx="5614">
                  <c:v>241706</c:v>
                </c:pt>
                <c:pt idx="5615">
                  <c:v>241747</c:v>
                </c:pt>
                <c:pt idx="5616">
                  <c:v>241788</c:v>
                </c:pt>
                <c:pt idx="5617">
                  <c:v>241829</c:v>
                </c:pt>
                <c:pt idx="5618">
                  <c:v>241870</c:v>
                </c:pt>
                <c:pt idx="5619">
                  <c:v>241911</c:v>
                </c:pt>
                <c:pt idx="5620">
                  <c:v>241952</c:v>
                </c:pt>
                <c:pt idx="5621">
                  <c:v>241993</c:v>
                </c:pt>
                <c:pt idx="5622">
                  <c:v>242034</c:v>
                </c:pt>
                <c:pt idx="5623">
                  <c:v>242075</c:v>
                </c:pt>
                <c:pt idx="5624">
                  <c:v>242116</c:v>
                </c:pt>
                <c:pt idx="5625">
                  <c:v>242157</c:v>
                </c:pt>
                <c:pt idx="5626">
                  <c:v>242198</c:v>
                </c:pt>
                <c:pt idx="5627">
                  <c:v>242239</c:v>
                </c:pt>
                <c:pt idx="5628">
                  <c:v>242280</c:v>
                </c:pt>
                <c:pt idx="5629">
                  <c:v>242321</c:v>
                </c:pt>
                <c:pt idx="5630">
                  <c:v>242362</c:v>
                </c:pt>
                <c:pt idx="5631">
                  <c:v>242403</c:v>
                </c:pt>
                <c:pt idx="5632">
                  <c:v>242444</c:v>
                </c:pt>
                <c:pt idx="5633">
                  <c:v>242485</c:v>
                </c:pt>
                <c:pt idx="5634">
                  <c:v>242526</c:v>
                </c:pt>
                <c:pt idx="5635">
                  <c:v>242567</c:v>
                </c:pt>
                <c:pt idx="5636">
                  <c:v>242608</c:v>
                </c:pt>
                <c:pt idx="5637">
                  <c:v>242649</c:v>
                </c:pt>
                <c:pt idx="5638">
                  <c:v>242690</c:v>
                </c:pt>
                <c:pt idx="5639">
                  <c:v>242735</c:v>
                </c:pt>
                <c:pt idx="5640">
                  <c:v>242776</c:v>
                </c:pt>
                <c:pt idx="5641">
                  <c:v>242817</c:v>
                </c:pt>
                <c:pt idx="5642">
                  <c:v>242858</c:v>
                </c:pt>
                <c:pt idx="5643">
                  <c:v>242899</c:v>
                </c:pt>
                <c:pt idx="5644">
                  <c:v>242940</c:v>
                </c:pt>
                <c:pt idx="5645">
                  <c:v>242981</c:v>
                </c:pt>
                <c:pt idx="5646">
                  <c:v>243022</c:v>
                </c:pt>
                <c:pt idx="5647">
                  <c:v>243063</c:v>
                </c:pt>
                <c:pt idx="5648">
                  <c:v>243104</c:v>
                </c:pt>
                <c:pt idx="5649">
                  <c:v>243145</c:v>
                </c:pt>
                <c:pt idx="5650">
                  <c:v>243186</c:v>
                </c:pt>
                <c:pt idx="5651">
                  <c:v>243227</c:v>
                </c:pt>
                <c:pt idx="5652">
                  <c:v>243268</c:v>
                </c:pt>
                <c:pt idx="5653">
                  <c:v>243309</c:v>
                </c:pt>
                <c:pt idx="5654">
                  <c:v>243350</c:v>
                </c:pt>
                <c:pt idx="5655">
                  <c:v>243391</c:v>
                </c:pt>
                <c:pt idx="5656">
                  <c:v>243432</c:v>
                </c:pt>
                <c:pt idx="5657">
                  <c:v>243473</c:v>
                </c:pt>
                <c:pt idx="5658">
                  <c:v>243514</c:v>
                </c:pt>
                <c:pt idx="5659">
                  <c:v>243555</c:v>
                </c:pt>
                <c:pt idx="5660">
                  <c:v>243596</c:v>
                </c:pt>
                <c:pt idx="5661">
                  <c:v>243637</c:v>
                </c:pt>
                <c:pt idx="5662">
                  <c:v>243678</c:v>
                </c:pt>
                <c:pt idx="5663">
                  <c:v>243719</c:v>
                </c:pt>
                <c:pt idx="5664">
                  <c:v>243760</c:v>
                </c:pt>
                <c:pt idx="5665">
                  <c:v>243801</c:v>
                </c:pt>
                <c:pt idx="5666">
                  <c:v>243847</c:v>
                </c:pt>
                <c:pt idx="5667">
                  <c:v>243888</c:v>
                </c:pt>
                <c:pt idx="5668">
                  <c:v>243929</c:v>
                </c:pt>
                <c:pt idx="5669">
                  <c:v>243970</c:v>
                </c:pt>
                <c:pt idx="5670">
                  <c:v>244011</c:v>
                </c:pt>
                <c:pt idx="5671">
                  <c:v>244052</c:v>
                </c:pt>
                <c:pt idx="5672">
                  <c:v>244093</c:v>
                </c:pt>
                <c:pt idx="5673">
                  <c:v>244134</c:v>
                </c:pt>
                <c:pt idx="5674">
                  <c:v>244175</c:v>
                </c:pt>
                <c:pt idx="5675">
                  <c:v>244216</c:v>
                </c:pt>
                <c:pt idx="5676">
                  <c:v>244257</c:v>
                </c:pt>
                <c:pt idx="5677">
                  <c:v>244298</c:v>
                </c:pt>
                <c:pt idx="5678">
                  <c:v>244339</c:v>
                </c:pt>
                <c:pt idx="5679">
                  <c:v>244380</c:v>
                </c:pt>
                <c:pt idx="5680">
                  <c:v>244421</c:v>
                </c:pt>
                <c:pt idx="5681">
                  <c:v>244462</c:v>
                </c:pt>
                <c:pt idx="5682">
                  <c:v>244503</c:v>
                </c:pt>
                <c:pt idx="5683">
                  <c:v>244544</c:v>
                </c:pt>
                <c:pt idx="5684">
                  <c:v>244585</c:v>
                </c:pt>
                <c:pt idx="5685">
                  <c:v>244626</c:v>
                </c:pt>
                <c:pt idx="5686">
                  <c:v>244667</c:v>
                </c:pt>
                <c:pt idx="5687">
                  <c:v>244708</c:v>
                </c:pt>
                <c:pt idx="5688">
                  <c:v>244756</c:v>
                </c:pt>
                <c:pt idx="5689">
                  <c:v>244797</c:v>
                </c:pt>
                <c:pt idx="5690">
                  <c:v>244838</c:v>
                </c:pt>
                <c:pt idx="5691">
                  <c:v>244879</c:v>
                </c:pt>
                <c:pt idx="5692">
                  <c:v>244920</c:v>
                </c:pt>
                <c:pt idx="5693">
                  <c:v>244961</c:v>
                </c:pt>
                <c:pt idx="5694">
                  <c:v>245002</c:v>
                </c:pt>
                <c:pt idx="5695">
                  <c:v>245043</c:v>
                </c:pt>
                <c:pt idx="5696">
                  <c:v>245084</c:v>
                </c:pt>
                <c:pt idx="5697">
                  <c:v>245125</c:v>
                </c:pt>
                <c:pt idx="5698">
                  <c:v>245166</c:v>
                </c:pt>
                <c:pt idx="5699">
                  <c:v>245207</c:v>
                </c:pt>
                <c:pt idx="5700">
                  <c:v>245248</c:v>
                </c:pt>
                <c:pt idx="5701">
                  <c:v>245289</c:v>
                </c:pt>
                <c:pt idx="5702">
                  <c:v>245330</c:v>
                </c:pt>
                <c:pt idx="5703">
                  <c:v>245371</c:v>
                </c:pt>
                <c:pt idx="5704">
                  <c:v>245412</c:v>
                </c:pt>
                <c:pt idx="5705">
                  <c:v>245453</c:v>
                </c:pt>
                <c:pt idx="5706">
                  <c:v>245494</c:v>
                </c:pt>
                <c:pt idx="5707">
                  <c:v>245535</c:v>
                </c:pt>
                <c:pt idx="5708">
                  <c:v>245576</c:v>
                </c:pt>
                <c:pt idx="5709">
                  <c:v>245617</c:v>
                </c:pt>
                <c:pt idx="5710">
                  <c:v>245665</c:v>
                </c:pt>
                <c:pt idx="5711">
                  <c:v>245706</c:v>
                </c:pt>
                <c:pt idx="5712">
                  <c:v>245747</c:v>
                </c:pt>
                <c:pt idx="5713">
                  <c:v>245788</c:v>
                </c:pt>
                <c:pt idx="5714">
                  <c:v>245829</c:v>
                </c:pt>
                <c:pt idx="5715">
                  <c:v>245870</c:v>
                </c:pt>
                <c:pt idx="5716">
                  <c:v>245911</c:v>
                </c:pt>
                <c:pt idx="5717">
                  <c:v>245952</c:v>
                </c:pt>
                <c:pt idx="5718">
                  <c:v>245993</c:v>
                </c:pt>
                <c:pt idx="5719">
                  <c:v>246034</c:v>
                </c:pt>
                <c:pt idx="5720">
                  <c:v>246075</c:v>
                </c:pt>
                <c:pt idx="5721">
                  <c:v>246116</c:v>
                </c:pt>
                <c:pt idx="5722">
                  <c:v>246157</c:v>
                </c:pt>
                <c:pt idx="5723">
                  <c:v>246198</c:v>
                </c:pt>
                <c:pt idx="5724">
                  <c:v>246239</c:v>
                </c:pt>
                <c:pt idx="5725">
                  <c:v>246280</c:v>
                </c:pt>
                <c:pt idx="5726">
                  <c:v>246321</c:v>
                </c:pt>
                <c:pt idx="5727">
                  <c:v>246362</c:v>
                </c:pt>
                <c:pt idx="5728">
                  <c:v>246403</c:v>
                </c:pt>
                <c:pt idx="5729">
                  <c:v>246444</c:v>
                </c:pt>
                <c:pt idx="5730">
                  <c:v>246485</c:v>
                </c:pt>
                <c:pt idx="5731">
                  <c:v>246526</c:v>
                </c:pt>
                <c:pt idx="5732">
                  <c:v>246567</c:v>
                </c:pt>
                <c:pt idx="5733">
                  <c:v>246608</c:v>
                </c:pt>
                <c:pt idx="5734">
                  <c:v>246649</c:v>
                </c:pt>
                <c:pt idx="5735">
                  <c:v>246690</c:v>
                </c:pt>
                <c:pt idx="5736">
                  <c:v>246731</c:v>
                </c:pt>
                <c:pt idx="5737">
                  <c:v>246777</c:v>
                </c:pt>
                <c:pt idx="5738">
                  <c:v>246818</c:v>
                </c:pt>
                <c:pt idx="5739">
                  <c:v>246859</c:v>
                </c:pt>
                <c:pt idx="5740">
                  <c:v>246900</c:v>
                </c:pt>
                <c:pt idx="5741">
                  <c:v>246941</c:v>
                </c:pt>
                <c:pt idx="5742">
                  <c:v>246982</c:v>
                </c:pt>
                <c:pt idx="5743">
                  <c:v>247023</c:v>
                </c:pt>
                <c:pt idx="5744">
                  <c:v>247064</c:v>
                </c:pt>
                <c:pt idx="5745">
                  <c:v>247105</c:v>
                </c:pt>
                <c:pt idx="5746">
                  <c:v>247146</c:v>
                </c:pt>
                <c:pt idx="5747">
                  <c:v>247187</c:v>
                </c:pt>
                <c:pt idx="5748">
                  <c:v>247228</c:v>
                </c:pt>
                <c:pt idx="5749">
                  <c:v>247269</c:v>
                </c:pt>
                <c:pt idx="5750">
                  <c:v>247310</c:v>
                </c:pt>
                <c:pt idx="5751">
                  <c:v>247351</c:v>
                </c:pt>
                <c:pt idx="5752">
                  <c:v>247392</c:v>
                </c:pt>
                <c:pt idx="5753">
                  <c:v>247433</c:v>
                </c:pt>
                <c:pt idx="5754">
                  <c:v>247474</c:v>
                </c:pt>
                <c:pt idx="5755">
                  <c:v>247515</c:v>
                </c:pt>
                <c:pt idx="5756">
                  <c:v>247556</c:v>
                </c:pt>
                <c:pt idx="5757">
                  <c:v>247597</c:v>
                </c:pt>
                <c:pt idx="5758">
                  <c:v>247638</c:v>
                </c:pt>
                <c:pt idx="5759">
                  <c:v>247679</c:v>
                </c:pt>
                <c:pt idx="5760">
                  <c:v>247720</c:v>
                </c:pt>
                <c:pt idx="5761">
                  <c:v>247761</c:v>
                </c:pt>
                <c:pt idx="5762">
                  <c:v>247802</c:v>
                </c:pt>
                <c:pt idx="5763">
                  <c:v>247843</c:v>
                </c:pt>
                <c:pt idx="5764">
                  <c:v>247887</c:v>
                </c:pt>
                <c:pt idx="5765">
                  <c:v>247928</c:v>
                </c:pt>
                <c:pt idx="5766">
                  <c:v>247969</c:v>
                </c:pt>
                <c:pt idx="5767">
                  <c:v>248010</c:v>
                </c:pt>
                <c:pt idx="5768">
                  <c:v>248051</c:v>
                </c:pt>
                <c:pt idx="5769">
                  <c:v>248092</c:v>
                </c:pt>
                <c:pt idx="5770">
                  <c:v>248133</c:v>
                </c:pt>
                <c:pt idx="5771">
                  <c:v>248174</c:v>
                </c:pt>
                <c:pt idx="5772">
                  <c:v>248215</c:v>
                </c:pt>
                <c:pt idx="5773">
                  <c:v>248256</c:v>
                </c:pt>
                <c:pt idx="5774">
                  <c:v>248300</c:v>
                </c:pt>
                <c:pt idx="5775">
                  <c:v>248341</c:v>
                </c:pt>
                <c:pt idx="5776">
                  <c:v>248382</c:v>
                </c:pt>
                <c:pt idx="5777">
                  <c:v>248436</c:v>
                </c:pt>
                <c:pt idx="5778">
                  <c:v>248477</c:v>
                </c:pt>
                <c:pt idx="5779">
                  <c:v>248518</c:v>
                </c:pt>
                <c:pt idx="5780">
                  <c:v>248559</c:v>
                </c:pt>
                <c:pt idx="5781">
                  <c:v>248600</c:v>
                </c:pt>
                <c:pt idx="5782">
                  <c:v>248641</c:v>
                </c:pt>
                <c:pt idx="5783">
                  <c:v>248682</c:v>
                </c:pt>
                <c:pt idx="5784">
                  <c:v>248723</c:v>
                </c:pt>
                <c:pt idx="5785">
                  <c:v>248764</c:v>
                </c:pt>
                <c:pt idx="5786">
                  <c:v>248805</c:v>
                </c:pt>
                <c:pt idx="5787">
                  <c:v>248846</c:v>
                </c:pt>
                <c:pt idx="5788">
                  <c:v>248887</c:v>
                </c:pt>
                <c:pt idx="5789">
                  <c:v>248933</c:v>
                </c:pt>
                <c:pt idx="5790">
                  <c:v>248974</c:v>
                </c:pt>
                <c:pt idx="5791">
                  <c:v>249015</c:v>
                </c:pt>
                <c:pt idx="5792">
                  <c:v>249056</c:v>
                </c:pt>
                <c:pt idx="5793">
                  <c:v>249097</c:v>
                </c:pt>
                <c:pt idx="5794">
                  <c:v>249138</c:v>
                </c:pt>
                <c:pt idx="5795">
                  <c:v>249179</c:v>
                </c:pt>
                <c:pt idx="5796">
                  <c:v>249220</c:v>
                </c:pt>
                <c:pt idx="5797">
                  <c:v>249261</c:v>
                </c:pt>
                <c:pt idx="5798">
                  <c:v>249302</c:v>
                </c:pt>
                <c:pt idx="5799">
                  <c:v>249343</c:v>
                </c:pt>
                <c:pt idx="5800">
                  <c:v>249384</c:v>
                </c:pt>
                <c:pt idx="5801">
                  <c:v>249425</c:v>
                </c:pt>
                <c:pt idx="5802">
                  <c:v>249466</c:v>
                </c:pt>
                <c:pt idx="5803">
                  <c:v>249507</c:v>
                </c:pt>
                <c:pt idx="5804">
                  <c:v>249548</c:v>
                </c:pt>
                <c:pt idx="5805">
                  <c:v>249589</c:v>
                </c:pt>
                <c:pt idx="5806">
                  <c:v>249630</c:v>
                </c:pt>
                <c:pt idx="5807">
                  <c:v>249671</c:v>
                </c:pt>
                <c:pt idx="5808">
                  <c:v>249712</c:v>
                </c:pt>
                <c:pt idx="5809">
                  <c:v>249753</c:v>
                </c:pt>
                <c:pt idx="5810">
                  <c:v>249794</c:v>
                </c:pt>
                <c:pt idx="5811">
                  <c:v>249842</c:v>
                </c:pt>
                <c:pt idx="5812">
                  <c:v>249883</c:v>
                </c:pt>
                <c:pt idx="5813">
                  <c:v>249924</c:v>
                </c:pt>
                <c:pt idx="5814">
                  <c:v>249965</c:v>
                </c:pt>
                <c:pt idx="5815">
                  <c:v>250006</c:v>
                </c:pt>
                <c:pt idx="5816">
                  <c:v>250047</c:v>
                </c:pt>
                <c:pt idx="5817">
                  <c:v>250088</c:v>
                </c:pt>
                <c:pt idx="5818">
                  <c:v>250129</c:v>
                </c:pt>
                <c:pt idx="5819">
                  <c:v>250170</c:v>
                </c:pt>
                <c:pt idx="5820">
                  <c:v>250211</c:v>
                </c:pt>
                <c:pt idx="5821">
                  <c:v>250252</c:v>
                </c:pt>
                <c:pt idx="5822">
                  <c:v>250293</c:v>
                </c:pt>
                <c:pt idx="5823">
                  <c:v>250334</c:v>
                </c:pt>
                <c:pt idx="5824">
                  <c:v>250375</c:v>
                </c:pt>
                <c:pt idx="5825">
                  <c:v>250416</c:v>
                </c:pt>
                <c:pt idx="5826">
                  <c:v>250457</c:v>
                </c:pt>
                <c:pt idx="5827">
                  <c:v>250498</c:v>
                </c:pt>
                <c:pt idx="5828">
                  <c:v>250539</c:v>
                </c:pt>
                <c:pt idx="5829">
                  <c:v>250580</c:v>
                </c:pt>
                <c:pt idx="5830">
                  <c:v>250621</c:v>
                </c:pt>
                <c:pt idx="5831">
                  <c:v>250662</c:v>
                </c:pt>
                <c:pt idx="5832">
                  <c:v>250703</c:v>
                </c:pt>
                <c:pt idx="5833">
                  <c:v>250744</c:v>
                </c:pt>
                <c:pt idx="5834">
                  <c:v>250785</c:v>
                </c:pt>
                <c:pt idx="5835">
                  <c:v>250826</c:v>
                </c:pt>
                <c:pt idx="5836">
                  <c:v>250867</c:v>
                </c:pt>
                <c:pt idx="5837">
                  <c:v>250908</c:v>
                </c:pt>
                <c:pt idx="5838">
                  <c:v>250953</c:v>
                </c:pt>
                <c:pt idx="5839">
                  <c:v>250994</c:v>
                </c:pt>
                <c:pt idx="5840">
                  <c:v>251035</c:v>
                </c:pt>
                <c:pt idx="5841">
                  <c:v>251076</c:v>
                </c:pt>
                <c:pt idx="5842">
                  <c:v>251117</c:v>
                </c:pt>
                <c:pt idx="5843">
                  <c:v>251158</c:v>
                </c:pt>
                <c:pt idx="5844">
                  <c:v>251199</c:v>
                </c:pt>
                <c:pt idx="5845">
                  <c:v>251240</c:v>
                </c:pt>
                <c:pt idx="5846">
                  <c:v>251281</c:v>
                </c:pt>
                <c:pt idx="5847">
                  <c:v>251322</c:v>
                </c:pt>
                <c:pt idx="5848">
                  <c:v>251363</c:v>
                </c:pt>
                <c:pt idx="5849">
                  <c:v>251404</c:v>
                </c:pt>
                <c:pt idx="5850">
                  <c:v>251445</c:v>
                </c:pt>
                <c:pt idx="5851">
                  <c:v>251486</c:v>
                </c:pt>
                <c:pt idx="5852">
                  <c:v>251527</c:v>
                </c:pt>
                <c:pt idx="5853">
                  <c:v>251568</c:v>
                </c:pt>
                <c:pt idx="5854">
                  <c:v>251609</c:v>
                </c:pt>
                <c:pt idx="5855">
                  <c:v>251650</c:v>
                </c:pt>
                <c:pt idx="5856">
                  <c:v>251691</c:v>
                </c:pt>
                <c:pt idx="5857">
                  <c:v>251732</c:v>
                </c:pt>
                <c:pt idx="5858">
                  <c:v>251773</c:v>
                </c:pt>
                <c:pt idx="5859">
                  <c:v>251814</c:v>
                </c:pt>
                <c:pt idx="5860">
                  <c:v>251855</c:v>
                </c:pt>
                <c:pt idx="5861">
                  <c:v>251896</c:v>
                </c:pt>
                <c:pt idx="5862">
                  <c:v>251937</c:v>
                </c:pt>
                <c:pt idx="5863">
                  <c:v>251978</c:v>
                </c:pt>
                <c:pt idx="5864">
                  <c:v>252019</c:v>
                </c:pt>
                <c:pt idx="5865">
                  <c:v>252065</c:v>
                </c:pt>
                <c:pt idx="5866">
                  <c:v>252106</c:v>
                </c:pt>
                <c:pt idx="5867">
                  <c:v>252147</c:v>
                </c:pt>
                <c:pt idx="5868">
                  <c:v>252188</c:v>
                </c:pt>
                <c:pt idx="5869">
                  <c:v>252229</c:v>
                </c:pt>
                <c:pt idx="5870">
                  <c:v>252270</c:v>
                </c:pt>
                <c:pt idx="5871">
                  <c:v>252311</c:v>
                </c:pt>
                <c:pt idx="5872">
                  <c:v>252352</c:v>
                </c:pt>
                <c:pt idx="5873">
                  <c:v>252393</c:v>
                </c:pt>
                <c:pt idx="5874">
                  <c:v>252434</c:v>
                </c:pt>
                <c:pt idx="5875">
                  <c:v>252475</c:v>
                </c:pt>
                <c:pt idx="5876">
                  <c:v>252516</c:v>
                </c:pt>
                <c:pt idx="5877">
                  <c:v>252557</c:v>
                </c:pt>
                <c:pt idx="5878">
                  <c:v>252598</c:v>
                </c:pt>
                <c:pt idx="5879">
                  <c:v>252639</c:v>
                </c:pt>
                <c:pt idx="5880">
                  <c:v>252680</c:v>
                </c:pt>
                <c:pt idx="5881">
                  <c:v>252721</c:v>
                </c:pt>
                <c:pt idx="5882">
                  <c:v>252762</c:v>
                </c:pt>
                <c:pt idx="5883">
                  <c:v>252803</c:v>
                </c:pt>
                <c:pt idx="5884">
                  <c:v>252844</c:v>
                </c:pt>
                <c:pt idx="5885">
                  <c:v>252885</c:v>
                </c:pt>
                <c:pt idx="5886">
                  <c:v>252926</c:v>
                </c:pt>
                <c:pt idx="5887">
                  <c:v>252967</c:v>
                </c:pt>
                <c:pt idx="5888">
                  <c:v>253008</c:v>
                </c:pt>
                <c:pt idx="5889">
                  <c:v>253049</c:v>
                </c:pt>
                <c:pt idx="5890">
                  <c:v>253090</c:v>
                </c:pt>
                <c:pt idx="5891">
                  <c:v>253131</c:v>
                </c:pt>
                <c:pt idx="5892">
                  <c:v>253177</c:v>
                </c:pt>
                <c:pt idx="5893">
                  <c:v>253218</c:v>
                </c:pt>
                <c:pt idx="5894">
                  <c:v>253259</c:v>
                </c:pt>
                <c:pt idx="5895">
                  <c:v>253300</c:v>
                </c:pt>
                <c:pt idx="5896">
                  <c:v>253341</c:v>
                </c:pt>
                <c:pt idx="5897">
                  <c:v>253382</c:v>
                </c:pt>
                <c:pt idx="5898">
                  <c:v>253423</c:v>
                </c:pt>
                <c:pt idx="5899">
                  <c:v>253464</c:v>
                </c:pt>
                <c:pt idx="5900">
                  <c:v>253505</c:v>
                </c:pt>
                <c:pt idx="5901">
                  <c:v>253546</c:v>
                </c:pt>
                <c:pt idx="5902">
                  <c:v>253587</c:v>
                </c:pt>
                <c:pt idx="5903">
                  <c:v>253628</c:v>
                </c:pt>
                <c:pt idx="5904">
                  <c:v>253669</c:v>
                </c:pt>
                <c:pt idx="5905">
                  <c:v>253710</c:v>
                </c:pt>
                <c:pt idx="5906">
                  <c:v>253751</c:v>
                </c:pt>
                <c:pt idx="5907">
                  <c:v>253792</c:v>
                </c:pt>
                <c:pt idx="5908">
                  <c:v>253833</c:v>
                </c:pt>
                <c:pt idx="5909">
                  <c:v>253874</c:v>
                </c:pt>
                <c:pt idx="5910">
                  <c:v>253915</c:v>
                </c:pt>
                <c:pt idx="5911">
                  <c:v>253956</c:v>
                </c:pt>
                <c:pt idx="5912">
                  <c:v>253997</c:v>
                </c:pt>
                <c:pt idx="5913">
                  <c:v>254038</c:v>
                </c:pt>
                <c:pt idx="5914">
                  <c:v>254079</c:v>
                </c:pt>
                <c:pt idx="5915">
                  <c:v>254120</c:v>
                </c:pt>
                <c:pt idx="5916">
                  <c:v>254161</c:v>
                </c:pt>
                <c:pt idx="5917">
                  <c:v>254202</c:v>
                </c:pt>
                <c:pt idx="5918">
                  <c:v>254243</c:v>
                </c:pt>
                <c:pt idx="5919">
                  <c:v>254289</c:v>
                </c:pt>
                <c:pt idx="5920">
                  <c:v>254330</c:v>
                </c:pt>
                <c:pt idx="5921">
                  <c:v>254371</c:v>
                </c:pt>
                <c:pt idx="5922">
                  <c:v>254412</c:v>
                </c:pt>
                <c:pt idx="5923">
                  <c:v>254453</c:v>
                </c:pt>
                <c:pt idx="5924">
                  <c:v>254494</c:v>
                </c:pt>
                <c:pt idx="5925">
                  <c:v>254535</c:v>
                </c:pt>
                <c:pt idx="5926">
                  <c:v>254576</c:v>
                </c:pt>
                <c:pt idx="5927">
                  <c:v>254617</c:v>
                </c:pt>
                <c:pt idx="5928">
                  <c:v>254658</c:v>
                </c:pt>
                <c:pt idx="5929">
                  <c:v>254699</c:v>
                </c:pt>
                <c:pt idx="5930">
                  <c:v>254740</c:v>
                </c:pt>
                <c:pt idx="5931">
                  <c:v>254781</c:v>
                </c:pt>
                <c:pt idx="5932">
                  <c:v>254822</c:v>
                </c:pt>
                <c:pt idx="5933">
                  <c:v>254863</c:v>
                </c:pt>
                <c:pt idx="5934">
                  <c:v>254904</c:v>
                </c:pt>
                <c:pt idx="5935">
                  <c:v>254945</c:v>
                </c:pt>
                <c:pt idx="5936">
                  <c:v>254986</c:v>
                </c:pt>
                <c:pt idx="5937">
                  <c:v>255027</c:v>
                </c:pt>
                <c:pt idx="5938">
                  <c:v>255068</c:v>
                </c:pt>
                <c:pt idx="5939">
                  <c:v>255109</c:v>
                </c:pt>
                <c:pt idx="5940">
                  <c:v>255150</c:v>
                </c:pt>
                <c:pt idx="5941">
                  <c:v>255191</c:v>
                </c:pt>
                <c:pt idx="5942">
                  <c:v>255232</c:v>
                </c:pt>
                <c:pt idx="5943">
                  <c:v>255273</c:v>
                </c:pt>
                <c:pt idx="5944">
                  <c:v>255314</c:v>
                </c:pt>
                <c:pt idx="5945">
                  <c:v>255355</c:v>
                </c:pt>
                <c:pt idx="5946">
                  <c:v>255400</c:v>
                </c:pt>
                <c:pt idx="5947">
                  <c:v>255441</c:v>
                </c:pt>
                <c:pt idx="5948">
                  <c:v>255482</c:v>
                </c:pt>
                <c:pt idx="5949">
                  <c:v>255523</c:v>
                </c:pt>
                <c:pt idx="5950">
                  <c:v>255564</c:v>
                </c:pt>
                <c:pt idx="5951">
                  <c:v>255605</c:v>
                </c:pt>
                <c:pt idx="5952">
                  <c:v>255646</c:v>
                </c:pt>
                <c:pt idx="5953">
                  <c:v>255689</c:v>
                </c:pt>
                <c:pt idx="5954">
                  <c:v>255730</c:v>
                </c:pt>
                <c:pt idx="5955">
                  <c:v>255771</c:v>
                </c:pt>
                <c:pt idx="5956">
                  <c:v>255812</c:v>
                </c:pt>
                <c:pt idx="5957">
                  <c:v>255853</c:v>
                </c:pt>
                <c:pt idx="5958">
                  <c:v>255894</c:v>
                </c:pt>
                <c:pt idx="5959">
                  <c:v>255935</c:v>
                </c:pt>
                <c:pt idx="5960">
                  <c:v>255976</c:v>
                </c:pt>
                <c:pt idx="5961">
                  <c:v>256017</c:v>
                </c:pt>
                <c:pt idx="5962">
                  <c:v>256058</c:v>
                </c:pt>
                <c:pt idx="5963">
                  <c:v>256099</c:v>
                </c:pt>
                <c:pt idx="5964">
                  <c:v>256140</c:v>
                </c:pt>
                <c:pt idx="5965">
                  <c:v>256181</c:v>
                </c:pt>
                <c:pt idx="5966">
                  <c:v>256222</c:v>
                </c:pt>
                <c:pt idx="5967">
                  <c:v>256263</c:v>
                </c:pt>
                <c:pt idx="5968">
                  <c:v>256314</c:v>
                </c:pt>
                <c:pt idx="5969">
                  <c:v>256355</c:v>
                </c:pt>
                <c:pt idx="5970">
                  <c:v>256396</c:v>
                </c:pt>
                <c:pt idx="5971">
                  <c:v>256437</c:v>
                </c:pt>
                <c:pt idx="5972">
                  <c:v>256478</c:v>
                </c:pt>
                <c:pt idx="5973">
                  <c:v>256519</c:v>
                </c:pt>
                <c:pt idx="5974">
                  <c:v>256560</c:v>
                </c:pt>
                <c:pt idx="5975">
                  <c:v>256601</c:v>
                </c:pt>
                <c:pt idx="5976">
                  <c:v>256642</c:v>
                </c:pt>
                <c:pt idx="5977">
                  <c:v>256683</c:v>
                </c:pt>
                <c:pt idx="5978">
                  <c:v>256724</c:v>
                </c:pt>
                <c:pt idx="5979">
                  <c:v>256765</c:v>
                </c:pt>
                <c:pt idx="5980">
                  <c:v>256806</c:v>
                </c:pt>
                <c:pt idx="5981">
                  <c:v>256847</c:v>
                </c:pt>
                <c:pt idx="5982">
                  <c:v>256888</c:v>
                </c:pt>
                <c:pt idx="5983">
                  <c:v>256929</c:v>
                </c:pt>
                <c:pt idx="5984">
                  <c:v>256970</c:v>
                </c:pt>
                <c:pt idx="5985">
                  <c:v>257017</c:v>
                </c:pt>
                <c:pt idx="5986">
                  <c:v>257058</c:v>
                </c:pt>
                <c:pt idx="5987">
                  <c:v>257099</c:v>
                </c:pt>
                <c:pt idx="5988">
                  <c:v>257140</c:v>
                </c:pt>
                <c:pt idx="5989">
                  <c:v>257181</c:v>
                </c:pt>
                <c:pt idx="5990">
                  <c:v>257222</c:v>
                </c:pt>
                <c:pt idx="5991">
                  <c:v>257263</c:v>
                </c:pt>
                <c:pt idx="5992">
                  <c:v>257304</c:v>
                </c:pt>
                <c:pt idx="5993">
                  <c:v>257345</c:v>
                </c:pt>
                <c:pt idx="5994">
                  <c:v>257386</c:v>
                </c:pt>
                <c:pt idx="5995">
                  <c:v>257427</c:v>
                </c:pt>
                <c:pt idx="5996">
                  <c:v>257468</c:v>
                </c:pt>
                <c:pt idx="5997">
                  <c:v>257509</c:v>
                </c:pt>
                <c:pt idx="5998">
                  <c:v>257550</c:v>
                </c:pt>
                <c:pt idx="5999">
                  <c:v>257591</c:v>
                </c:pt>
                <c:pt idx="6000">
                  <c:v>257632</c:v>
                </c:pt>
                <c:pt idx="6001">
                  <c:v>257673</c:v>
                </c:pt>
                <c:pt idx="6002">
                  <c:v>257714</c:v>
                </c:pt>
                <c:pt idx="6003">
                  <c:v>257755</c:v>
                </c:pt>
                <c:pt idx="6004">
                  <c:v>257796</c:v>
                </c:pt>
                <c:pt idx="6005">
                  <c:v>257837</c:v>
                </c:pt>
                <c:pt idx="6006">
                  <c:v>257878</c:v>
                </c:pt>
                <c:pt idx="6007">
                  <c:v>257919</c:v>
                </c:pt>
                <c:pt idx="6008">
                  <c:v>257960</c:v>
                </c:pt>
                <c:pt idx="6009">
                  <c:v>258001</c:v>
                </c:pt>
                <c:pt idx="6010">
                  <c:v>258042</c:v>
                </c:pt>
                <c:pt idx="6011">
                  <c:v>258083</c:v>
                </c:pt>
                <c:pt idx="6012">
                  <c:v>258127</c:v>
                </c:pt>
                <c:pt idx="6013">
                  <c:v>258168</c:v>
                </c:pt>
                <c:pt idx="6014">
                  <c:v>258209</c:v>
                </c:pt>
                <c:pt idx="6015">
                  <c:v>258250</c:v>
                </c:pt>
                <c:pt idx="6016">
                  <c:v>258291</c:v>
                </c:pt>
                <c:pt idx="6017">
                  <c:v>258332</c:v>
                </c:pt>
                <c:pt idx="6018">
                  <c:v>258373</c:v>
                </c:pt>
                <c:pt idx="6019">
                  <c:v>258414</c:v>
                </c:pt>
                <c:pt idx="6020">
                  <c:v>258455</c:v>
                </c:pt>
                <c:pt idx="6021">
                  <c:v>258496</c:v>
                </c:pt>
                <c:pt idx="6022">
                  <c:v>258537</c:v>
                </c:pt>
                <c:pt idx="6023">
                  <c:v>258578</c:v>
                </c:pt>
                <c:pt idx="6024">
                  <c:v>258619</c:v>
                </c:pt>
                <c:pt idx="6025">
                  <c:v>258660</c:v>
                </c:pt>
                <c:pt idx="6026">
                  <c:v>258701</c:v>
                </c:pt>
                <c:pt idx="6027">
                  <c:v>258742</c:v>
                </c:pt>
                <c:pt idx="6028">
                  <c:v>258783</c:v>
                </c:pt>
                <c:pt idx="6029">
                  <c:v>258824</c:v>
                </c:pt>
                <c:pt idx="6030">
                  <c:v>258865</c:v>
                </c:pt>
                <c:pt idx="6031">
                  <c:v>258906</c:v>
                </c:pt>
                <c:pt idx="6032">
                  <c:v>258947</c:v>
                </c:pt>
                <c:pt idx="6033">
                  <c:v>258988</c:v>
                </c:pt>
                <c:pt idx="6034">
                  <c:v>259029</c:v>
                </c:pt>
                <c:pt idx="6035">
                  <c:v>259070</c:v>
                </c:pt>
                <c:pt idx="6036">
                  <c:v>259111</c:v>
                </c:pt>
                <c:pt idx="6037">
                  <c:v>259152</c:v>
                </c:pt>
                <c:pt idx="6038">
                  <c:v>259193</c:v>
                </c:pt>
                <c:pt idx="6039">
                  <c:v>259238</c:v>
                </c:pt>
                <c:pt idx="6040">
                  <c:v>259279</c:v>
                </c:pt>
                <c:pt idx="6041">
                  <c:v>259320</c:v>
                </c:pt>
                <c:pt idx="6042">
                  <c:v>259361</c:v>
                </c:pt>
                <c:pt idx="6043">
                  <c:v>259402</c:v>
                </c:pt>
                <c:pt idx="6044">
                  <c:v>259443</c:v>
                </c:pt>
                <c:pt idx="6045">
                  <c:v>259484</c:v>
                </c:pt>
                <c:pt idx="6046">
                  <c:v>259525</c:v>
                </c:pt>
                <c:pt idx="6047">
                  <c:v>259566</c:v>
                </c:pt>
                <c:pt idx="6048">
                  <c:v>259607</c:v>
                </c:pt>
                <c:pt idx="6049">
                  <c:v>259648</c:v>
                </c:pt>
                <c:pt idx="6050">
                  <c:v>259693</c:v>
                </c:pt>
                <c:pt idx="6051">
                  <c:v>259734</c:v>
                </c:pt>
                <c:pt idx="6052">
                  <c:v>259775</c:v>
                </c:pt>
                <c:pt idx="6053">
                  <c:v>259816</c:v>
                </c:pt>
                <c:pt idx="6054">
                  <c:v>259857</c:v>
                </c:pt>
                <c:pt idx="6055">
                  <c:v>259898</c:v>
                </c:pt>
                <c:pt idx="6056">
                  <c:v>259939</c:v>
                </c:pt>
                <c:pt idx="6057">
                  <c:v>259980</c:v>
                </c:pt>
                <c:pt idx="6058">
                  <c:v>260021</c:v>
                </c:pt>
                <c:pt idx="6059">
                  <c:v>260062</c:v>
                </c:pt>
                <c:pt idx="6060">
                  <c:v>260103</c:v>
                </c:pt>
                <c:pt idx="6061">
                  <c:v>260149</c:v>
                </c:pt>
                <c:pt idx="6062">
                  <c:v>260190</c:v>
                </c:pt>
                <c:pt idx="6063">
                  <c:v>260231</c:v>
                </c:pt>
                <c:pt idx="6064">
                  <c:v>260272</c:v>
                </c:pt>
                <c:pt idx="6065">
                  <c:v>260313</c:v>
                </c:pt>
                <c:pt idx="6066">
                  <c:v>260354</c:v>
                </c:pt>
                <c:pt idx="6067">
                  <c:v>260395</c:v>
                </c:pt>
                <c:pt idx="6068">
                  <c:v>260436</c:v>
                </c:pt>
                <c:pt idx="6069">
                  <c:v>260477</c:v>
                </c:pt>
                <c:pt idx="6070">
                  <c:v>260518</c:v>
                </c:pt>
                <c:pt idx="6071">
                  <c:v>260559</c:v>
                </c:pt>
                <c:pt idx="6072">
                  <c:v>260600</c:v>
                </c:pt>
                <c:pt idx="6073">
                  <c:v>260641</c:v>
                </c:pt>
                <c:pt idx="6074">
                  <c:v>260682</c:v>
                </c:pt>
                <c:pt idx="6075">
                  <c:v>260723</c:v>
                </c:pt>
                <c:pt idx="6076">
                  <c:v>260764</c:v>
                </c:pt>
                <c:pt idx="6077">
                  <c:v>260805</c:v>
                </c:pt>
                <c:pt idx="6078">
                  <c:v>260846</c:v>
                </c:pt>
                <c:pt idx="6079">
                  <c:v>260887</c:v>
                </c:pt>
                <c:pt idx="6080">
                  <c:v>260928</c:v>
                </c:pt>
                <c:pt idx="6081">
                  <c:v>260969</c:v>
                </c:pt>
                <c:pt idx="6082">
                  <c:v>261010</c:v>
                </c:pt>
                <c:pt idx="6083">
                  <c:v>261051</c:v>
                </c:pt>
                <c:pt idx="6084">
                  <c:v>261092</c:v>
                </c:pt>
                <c:pt idx="6085">
                  <c:v>261133</c:v>
                </c:pt>
                <c:pt idx="6086">
                  <c:v>261174</c:v>
                </c:pt>
                <c:pt idx="6087">
                  <c:v>261215</c:v>
                </c:pt>
                <c:pt idx="6088">
                  <c:v>261260</c:v>
                </c:pt>
                <c:pt idx="6089">
                  <c:v>261301</c:v>
                </c:pt>
                <c:pt idx="6090">
                  <c:v>261342</c:v>
                </c:pt>
                <c:pt idx="6091">
                  <c:v>261383</c:v>
                </c:pt>
                <c:pt idx="6092">
                  <c:v>261424</c:v>
                </c:pt>
                <c:pt idx="6093">
                  <c:v>261465</c:v>
                </c:pt>
                <c:pt idx="6094">
                  <c:v>261506</c:v>
                </c:pt>
                <c:pt idx="6095">
                  <c:v>261547</c:v>
                </c:pt>
                <c:pt idx="6096">
                  <c:v>261588</c:v>
                </c:pt>
                <c:pt idx="6097">
                  <c:v>261629</c:v>
                </c:pt>
                <c:pt idx="6098">
                  <c:v>261670</c:v>
                </c:pt>
                <c:pt idx="6099">
                  <c:v>261711</c:v>
                </c:pt>
                <c:pt idx="6100">
                  <c:v>261752</c:v>
                </c:pt>
                <c:pt idx="6101">
                  <c:v>261793</c:v>
                </c:pt>
                <c:pt idx="6102">
                  <c:v>261834</c:v>
                </c:pt>
                <c:pt idx="6103">
                  <c:v>261875</c:v>
                </c:pt>
                <c:pt idx="6104">
                  <c:v>261916</c:v>
                </c:pt>
                <c:pt idx="6105">
                  <c:v>261957</c:v>
                </c:pt>
                <c:pt idx="6106">
                  <c:v>261998</c:v>
                </c:pt>
                <c:pt idx="6107">
                  <c:v>262039</c:v>
                </c:pt>
                <c:pt idx="6108">
                  <c:v>262080</c:v>
                </c:pt>
                <c:pt idx="6109">
                  <c:v>262121</c:v>
                </c:pt>
                <c:pt idx="6110">
                  <c:v>262162</c:v>
                </c:pt>
                <c:pt idx="6111">
                  <c:v>262203</c:v>
                </c:pt>
                <c:pt idx="6112">
                  <c:v>262244</c:v>
                </c:pt>
                <c:pt idx="6113">
                  <c:v>262285</c:v>
                </c:pt>
                <c:pt idx="6114">
                  <c:v>262326</c:v>
                </c:pt>
                <c:pt idx="6115">
                  <c:v>262371</c:v>
                </c:pt>
                <c:pt idx="6116">
                  <c:v>262412</c:v>
                </c:pt>
                <c:pt idx="6117">
                  <c:v>262453</c:v>
                </c:pt>
                <c:pt idx="6118">
                  <c:v>262494</c:v>
                </c:pt>
                <c:pt idx="6119">
                  <c:v>262535</c:v>
                </c:pt>
                <c:pt idx="6120">
                  <c:v>262576</c:v>
                </c:pt>
                <c:pt idx="6121">
                  <c:v>262617</c:v>
                </c:pt>
                <c:pt idx="6122">
                  <c:v>262658</c:v>
                </c:pt>
                <c:pt idx="6123">
                  <c:v>262699</c:v>
                </c:pt>
                <c:pt idx="6124">
                  <c:v>262740</c:v>
                </c:pt>
                <c:pt idx="6125">
                  <c:v>262781</c:v>
                </c:pt>
                <c:pt idx="6126">
                  <c:v>262822</c:v>
                </c:pt>
                <c:pt idx="6127">
                  <c:v>262863</c:v>
                </c:pt>
                <c:pt idx="6128">
                  <c:v>262904</c:v>
                </c:pt>
                <c:pt idx="6129">
                  <c:v>262945</c:v>
                </c:pt>
                <c:pt idx="6130">
                  <c:v>262986</c:v>
                </c:pt>
                <c:pt idx="6131">
                  <c:v>263027</c:v>
                </c:pt>
                <c:pt idx="6132">
                  <c:v>263068</c:v>
                </c:pt>
                <c:pt idx="6133">
                  <c:v>263109</c:v>
                </c:pt>
                <c:pt idx="6134">
                  <c:v>263150</c:v>
                </c:pt>
                <c:pt idx="6135">
                  <c:v>263191</c:v>
                </c:pt>
                <c:pt idx="6136">
                  <c:v>263232</c:v>
                </c:pt>
                <c:pt idx="6137">
                  <c:v>263273</c:v>
                </c:pt>
                <c:pt idx="6138">
                  <c:v>263314</c:v>
                </c:pt>
                <c:pt idx="6139">
                  <c:v>263355</c:v>
                </c:pt>
                <c:pt idx="6140">
                  <c:v>263396</c:v>
                </c:pt>
                <c:pt idx="6141">
                  <c:v>263437</c:v>
                </c:pt>
                <c:pt idx="6142">
                  <c:v>263482</c:v>
                </c:pt>
                <c:pt idx="6143">
                  <c:v>263523</c:v>
                </c:pt>
                <c:pt idx="6144">
                  <c:v>263564</c:v>
                </c:pt>
                <c:pt idx="6145">
                  <c:v>263605</c:v>
                </c:pt>
                <c:pt idx="6146">
                  <c:v>263646</c:v>
                </c:pt>
                <c:pt idx="6147">
                  <c:v>263687</c:v>
                </c:pt>
                <c:pt idx="6148">
                  <c:v>263728</c:v>
                </c:pt>
                <c:pt idx="6149">
                  <c:v>263769</c:v>
                </c:pt>
                <c:pt idx="6150">
                  <c:v>263810</c:v>
                </c:pt>
                <c:pt idx="6151">
                  <c:v>263851</c:v>
                </c:pt>
                <c:pt idx="6152">
                  <c:v>263892</c:v>
                </c:pt>
                <c:pt idx="6153">
                  <c:v>263933</c:v>
                </c:pt>
                <c:pt idx="6154">
                  <c:v>263974</c:v>
                </c:pt>
                <c:pt idx="6155">
                  <c:v>264015</c:v>
                </c:pt>
                <c:pt idx="6156">
                  <c:v>264056</c:v>
                </c:pt>
                <c:pt idx="6157">
                  <c:v>264097</c:v>
                </c:pt>
                <c:pt idx="6158">
                  <c:v>264138</c:v>
                </c:pt>
                <c:pt idx="6159">
                  <c:v>264179</c:v>
                </c:pt>
                <c:pt idx="6160">
                  <c:v>264220</c:v>
                </c:pt>
                <c:pt idx="6161">
                  <c:v>264261</c:v>
                </c:pt>
                <c:pt idx="6162">
                  <c:v>264302</c:v>
                </c:pt>
                <c:pt idx="6163">
                  <c:v>264343</c:v>
                </c:pt>
                <c:pt idx="6164">
                  <c:v>264384</c:v>
                </c:pt>
                <c:pt idx="6165">
                  <c:v>264425</c:v>
                </c:pt>
                <c:pt idx="6166">
                  <c:v>264466</c:v>
                </c:pt>
                <c:pt idx="6167">
                  <c:v>264507</c:v>
                </c:pt>
                <c:pt idx="6168">
                  <c:v>264548</c:v>
                </c:pt>
                <c:pt idx="6169">
                  <c:v>264594</c:v>
                </c:pt>
                <c:pt idx="6170">
                  <c:v>264635</c:v>
                </c:pt>
                <c:pt idx="6171">
                  <c:v>264676</c:v>
                </c:pt>
                <c:pt idx="6172">
                  <c:v>264717</c:v>
                </c:pt>
                <c:pt idx="6173">
                  <c:v>264758</c:v>
                </c:pt>
                <c:pt idx="6174">
                  <c:v>264799</c:v>
                </c:pt>
                <c:pt idx="6175">
                  <c:v>264840</c:v>
                </c:pt>
                <c:pt idx="6176">
                  <c:v>264881</c:v>
                </c:pt>
                <c:pt idx="6177">
                  <c:v>264922</c:v>
                </c:pt>
                <c:pt idx="6178">
                  <c:v>264963</c:v>
                </c:pt>
                <c:pt idx="6179">
                  <c:v>265004</c:v>
                </c:pt>
                <c:pt idx="6180">
                  <c:v>265045</c:v>
                </c:pt>
                <c:pt idx="6181">
                  <c:v>265086</c:v>
                </c:pt>
                <c:pt idx="6182">
                  <c:v>265127</c:v>
                </c:pt>
                <c:pt idx="6183">
                  <c:v>265168</c:v>
                </c:pt>
                <c:pt idx="6184">
                  <c:v>265209</c:v>
                </c:pt>
                <c:pt idx="6185">
                  <c:v>265250</c:v>
                </c:pt>
                <c:pt idx="6186">
                  <c:v>265291</c:v>
                </c:pt>
                <c:pt idx="6187">
                  <c:v>265332</c:v>
                </c:pt>
                <c:pt idx="6188">
                  <c:v>265373</c:v>
                </c:pt>
                <c:pt idx="6189">
                  <c:v>265414</c:v>
                </c:pt>
                <c:pt idx="6190">
                  <c:v>265455</c:v>
                </c:pt>
                <c:pt idx="6191">
                  <c:v>265496</c:v>
                </c:pt>
                <c:pt idx="6192">
                  <c:v>265537</c:v>
                </c:pt>
                <c:pt idx="6193">
                  <c:v>265578</c:v>
                </c:pt>
                <c:pt idx="6194">
                  <c:v>265619</c:v>
                </c:pt>
                <c:pt idx="6195">
                  <c:v>265660</c:v>
                </c:pt>
                <c:pt idx="6196">
                  <c:v>265701</c:v>
                </c:pt>
                <c:pt idx="6197">
                  <c:v>265742</c:v>
                </c:pt>
                <c:pt idx="6198">
                  <c:v>265783</c:v>
                </c:pt>
                <c:pt idx="6199">
                  <c:v>265824</c:v>
                </c:pt>
                <c:pt idx="6200">
                  <c:v>265865</c:v>
                </c:pt>
                <c:pt idx="6201">
                  <c:v>265909</c:v>
                </c:pt>
                <c:pt idx="6202">
                  <c:v>265950</c:v>
                </c:pt>
                <c:pt idx="6203">
                  <c:v>265991</c:v>
                </c:pt>
                <c:pt idx="6204">
                  <c:v>266032</c:v>
                </c:pt>
                <c:pt idx="6205">
                  <c:v>266073</c:v>
                </c:pt>
                <c:pt idx="6206">
                  <c:v>266114</c:v>
                </c:pt>
                <c:pt idx="6207">
                  <c:v>266155</c:v>
                </c:pt>
                <c:pt idx="6208">
                  <c:v>266196</c:v>
                </c:pt>
                <c:pt idx="6209">
                  <c:v>266237</c:v>
                </c:pt>
                <c:pt idx="6210">
                  <c:v>266278</c:v>
                </c:pt>
                <c:pt idx="6211">
                  <c:v>266319</c:v>
                </c:pt>
                <c:pt idx="6212">
                  <c:v>266360</c:v>
                </c:pt>
                <c:pt idx="6213">
                  <c:v>266401</c:v>
                </c:pt>
                <c:pt idx="6214">
                  <c:v>266442</c:v>
                </c:pt>
                <c:pt idx="6215">
                  <c:v>266483</c:v>
                </c:pt>
                <c:pt idx="6216">
                  <c:v>266524</c:v>
                </c:pt>
                <c:pt idx="6217">
                  <c:v>266565</c:v>
                </c:pt>
                <c:pt idx="6218">
                  <c:v>266606</c:v>
                </c:pt>
                <c:pt idx="6219">
                  <c:v>266647</c:v>
                </c:pt>
                <c:pt idx="6220">
                  <c:v>266688</c:v>
                </c:pt>
                <c:pt idx="6221">
                  <c:v>266729</c:v>
                </c:pt>
                <c:pt idx="6222">
                  <c:v>266770</c:v>
                </c:pt>
                <c:pt idx="6223">
                  <c:v>266811</c:v>
                </c:pt>
                <c:pt idx="6224">
                  <c:v>266852</c:v>
                </c:pt>
                <c:pt idx="6225">
                  <c:v>266893</c:v>
                </c:pt>
                <c:pt idx="6226">
                  <c:v>266934</c:v>
                </c:pt>
                <c:pt idx="6227">
                  <c:v>266975</c:v>
                </c:pt>
                <c:pt idx="6228">
                  <c:v>267020</c:v>
                </c:pt>
                <c:pt idx="6229">
                  <c:v>267061</c:v>
                </c:pt>
                <c:pt idx="6230">
                  <c:v>267102</c:v>
                </c:pt>
                <c:pt idx="6231">
                  <c:v>267143</c:v>
                </c:pt>
                <c:pt idx="6232">
                  <c:v>267184</c:v>
                </c:pt>
                <c:pt idx="6233">
                  <c:v>267225</c:v>
                </c:pt>
                <c:pt idx="6234">
                  <c:v>267266</c:v>
                </c:pt>
                <c:pt idx="6235">
                  <c:v>267307</c:v>
                </c:pt>
                <c:pt idx="6236">
                  <c:v>267348</c:v>
                </c:pt>
                <c:pt idx="6237">
                  <c:v>267389</c:v>
                </c:pt>
                <c:pt idx="6238">
                  <c:v>267430</c:v>
                </c:pt>
                <c:pt idx="6239">
                  <c:v>267471</c:v>
                </c:pt>
                <c:pt idx="6240">
                  <c:v>267512</c:v>
                </c:pt>
                <c:pt idx="6241">
                  <c:v>267553</c:v>
                </c:pt>
                <c:pt idx="6242">
                  <c:v>267594</c:v>
                </c:pt>
                <c:pt idx="6243">
                  <c:v>267635</c:v>
                </c:pt>
                <c:pt idx="6244">
                  <c:v>267676</c:v>
                </c:pt>
                <c:pt idx="6245">
                  <c:v>267717</c:v>
                </c:pt>
                <c:pt idx="6246">
                  <c:v>267758</c:v>
                </c:pt>
                <c:pt idx="6247">
                  <c:v>267799</c:v>
                </c:pt>
                <c:pt idx="6248">
                  <c:v>267840</c:v>
                </c:pt>
                <c:pt idx="6249">
                  <c:v>267881</c:v>
                </c:pt>
                <c:pt idx="6250">
                  <c:v>267922</c:v>
                </c:pt>
                <c:pt idx="6251">
                  <c:v>267963</c:v>
                </c:pt>
                <c:pt idx="6252">
                  <c:v>268004</c:v>
                </c:pt>
                <c:pt idx="6253">
                  <c:v>268045</c:v>
                </c:pt>
                <c:pt idx="6254">
                  <c:v>268086</c:v>
                </c:pt>
                <c:pt idx="6255">
                  <c:v>268131</c:v>
                </c:pt>
                <c:pt idx="6256">
                  <c:v>268172</c:v>
                </c:pt>
                <c:pt idx="6257">
                  <c:v>268213</c:v>
                </c:pt>
                <c:pt idx="6258">
                  <c:v>268254</c:v>
                </c:pt>
                <c:pt idx="6259">
                  <c:v>268295</c:v>
                </c:pt>
                <c:pt idx="6260">
                  <c:v>268336</c:v>
                </c:pt>
                <c:pt idx="6261">
                  <c:v>268377</c:v>
                </c:pt>
                <c:pt idx="6262">
                  <c:v>268418</c:v>
                </c:pt>
                <c:pt idx="6263">
                  <c:v>268459</c:v>
                </c:pt>
                <c:pt idx="6264">
                  <c:v>268500</c:v>
                </c:pt>
                <c:pt idx="6265">
                  <c:v>268541</c:v>
                </c:pt>
                <c:pt idx="6266">
                  <c:v>268582</c:v>
                </c:pt>
                <c:pt idx="6267">
                  <c:v>268623</c:v>
                </c:pt>
                <c:pt idx="6268">
                  <c:v>268664</c:v>
                </c:pt>
                <c:pt idx="6269">
                  <c:v>268705</c:v>
                </c:pt>
                <c:pt idx="6270">
                  <c:v>268746</c:v>
                </c:pt>
                <c:pt idx="6271">
                  <c:v>268787</c:v>
                </c:pt>
                <c:pt idx="6272">
                  <c:v>268828</c:v>
                </c:pt>
                <c:pt idx="6273">
                  <c:v>268869</c:v>
                </c:pt>
                <c:pt idx="6274">
                  <c:v>268910</c:v>
                </c:pt>
                <c:pt idx="6275">
                  <c:v>268951</c:v>
                </c:pt>
                <c:pt idx="6276">
                  <c:v>268992</c:v>
                </c:pt>
                <c:pt idx="6277">
                  <c:v>269033</c:v>
                </c:pt>
                <c:pt idx="6278">
                  <c:v>269074</c:v>
                </c:pt>
                <c:pt idx="6279">
                  <c:v>269115</c:v>
                </c:pt>
                <c:pt idx="6280">
                  <c:v>269156</c:v>
                </c:pt>
                <c:pt idx="6281">
                  <c:v>269197</c:v>
                </c:pt>
                <c:pt idx="6282">
                  <c:v>269243</c:v>
                </c:pt>
                <c:pt idx="6283">
                  <c:v>269284</c:v>
                </c:pt>
                <c:pt idx="6284">
                  <c:v>269325</c:v>
                </c:pt>
                <c:pt idx="6285">
                  <c:v>269366</c:v>
                </c:pt>
                <c:pt idx="6286">
                  <c:v>269407</c:v>
                </c:pt>
                <c:pt idx="6287">
                  <c:v>269448</c:v>
                </c:pt>
                <c:pt idx="6288">
                  <c:v>269489</c:v>
                </c:pt>
                <c:pt idx="6289">
                  <c:v>269530</c:v>
                </c:pt>
                <c:pt idx="6290">
                  <c:v>269571</c:v>
                </c:pt>
                <c:pt idx="6291">
                  <c:v>269612</c:v>
                </c:pt>
                <c:pt idx="6292">
                  <c:v>269653</c:v>
                </c:pt>
                <c:pt idx="6293">
                  <c:v>269694</c:v>
                </c:pt>
                <c:pt idx="6294">
                  <c:v>269735</c:v>
                </c:pt>
                <c:pt idx="6295">
                  <c:v>269776</c:v>
                </c:pt>
                <c:pt idx="6296">
                  <c:v>269817</c:v>
                </c:pt>
                <c:pt idx="6297">
                  <c:v>269858</c:v>
                </c:pt>
                <c:pt idx="6298">
                  <c:v>269899</c:v>
                </c:pt>
                <c:pt idx="6299">
                  <c:v>269940</c:v>
                </c:pt>
                <c:pt idx="6300">
                  <c:v>269981</c:v>
                </c:pt>
                <c:pt idx="6301">
                  <c:v>270022</c:v>
                </c:pt>
                <c:pt idx="6302">
                  <c:v>270063</c:v>
                </c:pt>
                <c:pt idx="6303">
                  <c:v>270104</c:v>
                </c:pt>
                <c:pt idx="6304">
                  <c:v>270145</c:v>
                </c:pt>
                <c:pt idx="6305">
                  <c:v>270186</c:v>
                </c:pt>
                <c:pt idx="6306">
                  <c:v>270227</c:v>
                </c:pt>
                <c:pt idx="6307">
                  <c:v>270268</c:v>
                </c:pt>
                <c:pt idx="6308">
                  <c:v>270309</c:v>
                </c:pt>
                <c:pt idx="6309">
                  <c:v>270355</c:v>
                </c:pt>
                <c:pt idx="6310">
                  <c:v>270396</c:v>
                </c:pt>
                <c:pt idx="6311">
                  <c:v>270437</c:v>
                </c:pt>
                <c:pt idx="6312">
                  <c:v>270478</c:v>
                </c:pt>
                <c:pt idx="6313">
                  <c:v>270519</c:v>
                </c:pt>
                <c:pt idx="6314">
                  <c:v>270560</c:v>
                </c:pt>
                <c:pt idx="6315">
                  <c:v>270601</c:v>
                </c:pt>
                <c:pt idx="6316">
                  <c:v>270642</c:v>
                </c:pt>
                <c:pt idx="6317">
                  <c:v>270683</c:v>
                </c:pt>
                <c:pt idx="6318">
                  <c:v>270724</c:v>
                </c:pt>
                <c:pt idx="6319">
                  <c:v>270765</c:v>
                </c:pt>
                <c:pt idx="6320">
                  <c:v>270806</c:v>
                </c:pt>
                <c:pt idx="6321">
                  <c:v>270847</c:v>
                </c:pt>
                <c:pt idx="6322">
                  <c:v>270888</c:v>
                </c:pt>
                <c:pt idx="6323">
                  <c:v>270929</c:v>
                </c:pt>
                <c:pt idx="6324">
                  <c:v>270970</c:v>
                </c:pt>
                <c:pt idx="6325">
                  <c:v>271011</c:v>
                </c:pt>
                <c:pt idx="6326">
                  <c:v>271052</c:v>
                </c:pt>
                <c:pt idx="6327">
                  <c:v>271093</c:v>
                </c:pt>
                <c:pt idx="6328">
                  <c:v>271134</c:v>
                </c:pt>
                <c:pt idx="6329">
                  <c:v>271175</c:v>
                </c:pt>
                <c:pt idx="6330">
                  <c:v>271216</c:v>
                </c:pt>
                <c:pt idx="6331">
                  <c:v>271257</c:v>
                </c:pt>
                <c:pt idx="6332">
                  <c:v>271298</c:v>
                </c:pt>
                <c:pt idx="6333">
                  <c:v>271339</c:v>
                </c:pt>
                <c:pt idx="6334">
                  <c:v>271380</c:v>
                </c:pt>
                <c:pt idx="6335">
                  <c:v>271421</c:v>
                </c:pt>
                <c:pt idx="6336">
                  <c:v>271466</c:v>
                </c:pt>
                <c:pt idx="6337">
                  <c:v>271507</c:v>
                </c:pt>
                <c:pt idx="6338">
                  <c:v>271548</c:v>
                </c:pt>
                <c:pt idx="6339">
                  <c:v>271589</c:v>
                </c:pt>
                <c:pt idx="6340">
                  <c:v>271630</c:v>
                </c:pt>
                <c:pt idx="6341">
                  <c:v>271671</c:v>
                </c:pt>
                <c:pt idx="6342">
                  <c:v>271712</c:v>
                </c:pt>
                <c:pt idx="6343">
                  <c:v>271753</c:v>
                </c:pt>
                <c:pt idx="6344">
                  <c:v>271794</c:v>
                </c:pt>
                <c:pt idx="6345">
                  <c:v>271835</c:v>
                </c:pt>
                <c:pt idx="6346">
                  <c:v>271876</c:v>
                </c:pt>
                <c:pt idx="6347">
                  <c:v>271917</c:v>
                </c:pt>
                <c:pt idx="6348">
                  <c:v>271958</c:v>
                </c:pt>
                <c:pt idx="6349">
                  <c:v>271999</c:v>
                </c:pt>
                <c:pt idx="6350">
                  <c:v>272040</c:v>
                </c:pt>
                <c:pt idx="6351">
                  <c:v>272081</c:v>
                </c:pt>
                <c:pt idx="6352">
                  <c:v>272122</c:v>
                </c:pt>
                <c:pt idx="6353">
                  <c:v>272163</c:v>
                </c:pt>
                <c:pt idx="6354">
                  <c:v>272204</c:v>
                </c:pt>
                <c:pt idx="6355">
                  <c:v>272245</c:v>
                </c:pt>
                <c:pt idx="6356">
                  <c:v>272286</c:v>
                </c:pt>
                <c:pt idx="6357">
                  <c:v>272327</c:v>
                </c:pt>
                <c:pt idx="6358">
                  <c:v>272368</c:v>
                </c:pt>
                <c:pt idx="6359">
                  <c:v>272409</c:v>
                </c:pt>
                <c:pt idx="6360">
                  <c:v>272450</c:v>
                </c:pt>
                <c:pt idx="6361">
                  <c:v>272491</c:v>
                </c:pt>
                <c:pt idx="6362">
                  <c:v>272532</c:v>
                </c:pt>
                <c:pt idx="6363">
                  <c:v>272577</c:v>
                </c:pt>
                <c:pt idx="6364">
                  <c:v>272618</c:v>
                </c:pt>
                <c:pt idx="6365">
                  <c:v>272659</c:v>
                </c:pt>
                <c:pt idx="6366">
                  <c:v>272700</c:v>
                </c:pt>
                <c:pt idx="6367">
                  <c:v>272741</c:v>
                </c:pt>
                <c:pt idx="6368">
                  <c:v>272782</c:v>
                </c:pt>
                <c:pt idx="6369">
                  <c:v>272823</c:v>
                </c:pt>
                <c:pt idx="6370">
                  <c:v>272864</c:v>
                </c:pt>
                <c:pt idx="6371">
                  <c:v>272905</c:v>
                </c:pt>
                <c:pt idx="6372">
                  <c:v>272946</c:v>
                </c:pt>
                <c:pt idx="6373">
                  <c:v>272987</c:v>
                </c:pt>
                <c:pt idx="6374">
                  <c:v>273028</c:v>
                </c:pt>
                <c:pt idx="6375">
                  <c:v>273069</c:v>
                </c:pt>
                <c:pt idx="6376">
                  <c:v>273110</c:v>
                </c:pt>
                <c:pt idx="6377">
                  <c:v>273151</c:v>
                </c:pt>
                <c:pt idx="6378">
                  <c:v>273192</c:v>
                </c:pt>
                <c:pt idx="6379">
                  <c:v>273233</c:v>
                </c:pt>
                <c:pt idx="6380">
                  <c:v>273274</c:v>
                </c:pt>
                <c:pt idx="6381">
                  <c:v>273315</c:v>
                </c:pt>
                <c:pt idx="6382">
                  <c:v>273356</c:v>
                </c:pt>
                <c:pt idx="6383">
                  <c:v>273397</c:v>
                </c:pt>
                <c:pt idx="6384">
                  <c:v>273438</c:v>
                </c:pt>
                <c:pt idx="6385">
                  <c:v>273479</c:v>
                </c:pt>
                <c:pt idx="6386">
                  <c:v>273520</c:v>
                </c:pt>
                <c:pt idx="6387">
                  <c:v>273561</c:v>
                </c:pt>
                <c:pt idx="6388">
                  <c:v>273602</c:v>
                </c:pt>
                <c:pt idx="6389">
                  <c:v>273643</c:v>
                </c:pt>
                <c:pt idx="6390">
                  <c:v>273689</c:v>
                </c:pt>
                <c:pt idx="6391">
                  <c:v>273730</c:v>
                </c:pt>
                <c:pt idx="6392">
                  <c:v>273771</c:v>
                </c:pt>
                <c:pt idx="6393">
                  <c:v>273812</c:v>
                </c:pt>
                <c:pt idx="6394">
                  <c:v>273853</c:v>
                </c:pt>
                <c:pt idx="6395">
                  <c:v>273894</c:v>
                </c:pt>
                <c:pt idx="6396">
                  <c:v>273935</c:v>
                </c:pt>
                <c:pt idx="6397">
                  <c:v>273976</c:v>
                </c:pt>
                <c:pt idx="6398">
                  <c:v>274017</c:v>
                </c:pt>
                <c:pt idx="6399">
                  <c:v>274058</c:v>
                </c:pt>
                <c:pt idx="6400">
                  <c:v>274099</c:v>
                </c:pt>
                <c:pt idx="6401">
                  <c:v>274140</c:v>
                </c:pt>
                <c:pt idx="6402">
                  <c:v>274181</c:v>
                </c:pt>
                <c:pt idx="6403">
                  <c:v>274222</c:v>
                </c:pt>
                <c:pt idx="6404">
                  <c:v>274263</c:v>
                </c:pt>
                <c:pt idx="6405">
                  <c:v>274304</c:v>
                </c:pt>
                <c:pt idx="6406">
                  <c:v>274345</c:v>
                </c:pt>
                <c:pt idx="6407">
                  <c:v>274386</c:v>
                </c:pt>
                <c:pt idx="6408">
                  <c:v>274427</c:v>
                </c:pt>
                <c:pt idx="6409">
                  <c:v>274468</c:v>
                </c:pt>
                <c:pt idx="6410">
                  <c:v>274509</c:v>
                </c:pt>
                <c:pt idx="6411">
                  <c:v>274550</c:v>
                </c:pt>
                <c:pt idx="6412">
                  <c:v>274591</c:v>
                </c:pt>
                <c:pt idx="6413">
                  <c:v>274632</c:v>
                </c:pt>
                <c:pt idx="6414">
                  <c:v>274673</c:v>
                </c:pt>
                <c:pt idx="6415">
                  <c:v>274714</c:v>
                </c:pt>
                <c:pt idx="6416">
                  <c:v>274755</c:v>
                </c:pt>
                <c:pt idx="6417">
                  <c:v>274800</c:v>
                </c:pt>
                <c:pt idx="6418">
                  <c:v>274841</c:v>
                </c:pt>
                <c:pt idx="6419">
                  <c:v>274882</c:v>
                </c:pt>
                <c:pt idx="6420">
                  <c:v>274923</c:v>
                </c:pt>
                <c:pt idx="6421">
                  <c:v>274964</c:v>
                </c:pt>
                <c:pt idx="6422">
                  <c:v>275005</c:v>
                </c:pt>
                <c:pt idx="6423">
                  <c:v>275046</c:v>
                </c:pt>
                <c:pt idx="6424">
                  <c:v>275087</c:v>
                </c:pt>
                <c:pt idx="6425">
                  <c:v>275128</c:v>
                </c:pt>
                <c:pt idx="6426">
                  <c:v>275169</c:v>
                </c:pt>
                <c:pt idx="6427">
                  <c:v>275210</c:v>
                </c:pt>
                <c:pt idx="6428">
                  <c:v>275251</c:v>
                </c:pt>
                <c:pt idx="6429">
                  <c:v>275292</c:v>
                </c:pt>
                <c:pt idx="6430">
                  <c:v>275333</c:v>
                </c:pt>
                <c:pt idx="6431">
                  <c:v>275374</c:v>
                </c:pt>
                <c:pt idx="6432">
                  <c:v>275415</c:v>
                </c:pt>
                <c:pt idx="6433">
                  <c:v>275456</c:v>
                </c:pt>
                <c:pt idx="6434">
                  <c:v>275497</c:v>
                </c:pt>
                <c:pt idx="6435">
                  <c:v>275538</c:v>
                </c:pt>
                <c:pt idx="6436">
                  <c:v>275579</c:v>
                </c:pt>
                <c:pt idx="6437">
                  <c:v>275620</c:v>
                </c:pt>
                <c:pt idx="6438">
                  <c:v>275661</c:v>
                </c:pt>
                <c:pt idx="6439">
                  <c:v>275702</c:v>
                </c:pt>
                <c:pt idx="6440">
                  <c:v>275743</c:v>
                </c:pt>
                <c:pt idx="6441">
                  <c:v>275784</c:v>
                </c:pt>
                <c:pt idx="6442">
                  <c:v>275825</c:v>
                </c:pt>
                <c:pt idx="6443">
                  <c:v>275866</c:v>
                </c:pt>
                <c:pt idx="6444">
                  <c:v>275907</c:v>
                </c:pt>
                <c:pt idx="6445">
                  <c:v>275948</c:v>
                </c:pt>
                <c:pt idx="6446">
                  <c:v>275989</c:v>
                </c:pt>
                <c:pt idx="6447">
                  <c:v>276030</c:v>
                </c:pt>
                <c:pt idx="6448">
                  <c:v>276071</c:v>
                </c:pt>
                <c:pt idx="6449">
                  <c:v>276115</c:v>
                </c:pt>
                <c:pt idx="6450">
                  <c:v>276156</c:v>
                </c:pt>
                <c:pt idx="6451">
                  <c:v>276197</c:v>
                </c:pt>
                <c:pt idx="6452">
                  <c:v>276238</c:v>
                </c:pt>
                <c:pt idx="6453">
                  <c:v>276279</c:v>
                </c:pt>
                <c:pt idx="6454">
                  <c:v>276320</c:v>
                </c:pt>
                <c:pt idx="6455">
                  <c:v>276361</c:v>
                </c:pt>
                <c:pt idx="6456">
                  <c:v>276402</c:v>
                </c:pt>
                <c:pt idx="6457">
                  <c:v>276443</c:v>
                </c:pt>
                <c:pt idx="6458">
                  <c:v>276484</c:v>
                </c:pt>
                <c:pt idx="6459">
                  <c:v>276525</c:v>
                </c:pt>
                <c:pt idx="6460">
                  <c:v>276566</c:v>
                </c:pt>
                <c:pt idx="6461">
                  <c:v>276607</c:v>
                </c:pt>
                <c:pt idx="6462">
                  <c:v>276648</c:v>
                </c:pt>
                <c:pt idx="6463">
                  <c:v>276689</c:v>
                </c:pt>
                <c:pt idx="6464">
                  <c:v>276730</c:v>
                </c:pt>
                <c:pt idx="6465">
                  <c:v>276771</c:v>
                </c:pt>
                <c:pt idx="6466">
                  <c:v>276812</c:v>
                </c:pt>
                <c:pt idx="6467">
                  <c:v>276853</c:v>
                </c:pt>
                <c:pt idx="6468">
                  <c:v>276894</c:v>
                </c:pt>
                <c:pt idx="6469">
                  <c:v>276935</c:v>
                </c:pt>
                <c:pt idx="6470">
                  <c:v>276976</c:v>
                </c:pt>
                <c:pt idx="6471">
                  <c:v>277017</c:v>
                </c:pt>
                <c:pt idx="6472">
                  <c:v>277058</c:v>
                </c:pt>
                <c:pt idx="6473">
                  <c:v>277099</c:v>
                </c:pt>
                <c:pt idx="6474">
                  <c:v>277140</c:v>
                </c:pt>
                <c:pt idx="6475">
                  <c:v>277181</c:v>
                </c:pt>
                <c:pt idx="6476">
                  <c:v>277226</c:v>
                </c:pt>
                <c:pt idx="6477">
                  <c:v>277267</c:v>
                </c:pt>
                <c:pt idx="6478">
                  <c:v>277308</c:v>
                </c:pt>
                <c:pt idx="6479">
                  <c:v>277349</c:v>
                </c:pt>
                <c:pt idx="6480">
                  <c:v>277390</c:v>
                </c:pt>
                <c:pt idx="6481">
                  <c:v>277431</c:v>
                </c:pt>
                <c:pt idx="6482">
                  <c:v>277472</c:v>
                </c:pt>
                <c:pt idx="6483">
                  <c:v>277513</c:v>
                </c:pt>
                <c:pt idx="6484">
                  <c:v>277554</c:v>
                </c:pt>
                <c:pt idx="6485">
                  <c:v>277595</c:v>
                </c:pt>
                <c:pt idx="6486">
                  <c:v>277636</c:v>
                </c:pt>
                <c:pt idx="6487">
                  <c:v>277677</c:v>
                </c:pt>
                <c:pt idx="6488">
                  <c:v>277757</c:v>
                </c:pt>
                <c:pt idx="6489">
                  <c:v>277798</c:v>
                </c:pt>
                <c:pt idx="6490">
                  <c:v>277839</c:v>
                </c:pt>
                <c:pt idx="6491">
                  <c:v>277880</c:v>
                </c:pt>
                <c:pt idx="6492">
                  <c:v>277921</c:v>
                </c:pt>
                <c:pt idx="6493">
                  <c:v>277962</c:v>
                </c:pt>
                <c:pt idx="6494">
                  <c:v>278003</c:v>
                </c:pt>
                <c:pt idx="6495">
                  <c:v>278044</c:v>
                </c:pt>
                <c:pt idx="6496">
                  <c:v>278085</c:v>
                </c:pt>
                <c:pt idx="6497">
                  <c:v>278126</c:v>
                </c:pt>
                <c:pt idx="6498">
                  <c:v>278167</c:v>
                </c:pt>
                <c:pt idx="6499">
                  <c:v>278208</c:v>
                </c:pt>
                <c:pt idx="6500">
                  <c:v>278249</c:v>
                </c:pt>
                <c:pt idx="6501">
                  <c:v>278290</c:v>
                </c:pt>
                <c:pt idx="6502">
                  <c:v>278331</c:v>
                </c:pt>
                <c:pt idx="6503">
                  <c:v>278377</c:v>
                </c:pt>
                <c:pt idx="6504">
                  <c:v>278418</c:v>
                </c:pt>
                <c:pt idx="6505">
                  <c:v>278459</c:v>
                </c:pt>
                <c:pt idx="6506">
                  <c:v>278500</c:v>
                </c:pt>
                <c:pt idx="6507">
                  <c:v>278541</c:v>
                </c:pt>
                <c:pt idx="6508">
                  <c:v>278582</c:v>
                </c:pt>
                <c:pt idx="6509">
                  <c:v>278623</c:v>
                </c:pt>
                <c:pt idx="6510">
                  <c:v>278664</c:v>
                </c:pt>
                <c:pt idx="6511">
                  <c:v>278705</c:v>
                </c:pt>
                <c:pt idx="6512">
                  <c:v>278746</c:v>
                </c:pt>
                <c:pt idx="6513">
                  <c:v>278787</c:v>
                </c:pt>
                <c:pt idx="6514">
                  <c:v>278828</c:v>
                </c:pt>
                <c:pt idx="6515">
                  <c:v>278869</c:v>
                </c:pt>
                <c:pt idx="6516">
                  <c:v>278910</c:v>
                </c:pt>
                <c:pt idx="6517">
                  <c:v>278951</c:v>
                </c:pt>
                <c:pt idx="6518">
                  <c:v>278992</c:v>
                </c:pt>
                <c:pt idx="6519">
                  <c:v>279033</c:v>
                </c:pt>
                <c:pt idx="6520">
                  <c:v>279074</c:v>
                </c:pt>
                <c:pt idx="6521">
                  <c:v>279115</c:v>
                </c:pt>
                <c:pt idx="6522">
                  <c:v>279156</c:v>
                </c:pt>
                <c:pt idx="6523">
                  <c:v>279197</c:v>
                </c:pt>
                <c:pt idx="6524">
                  <c:v>279238</c:v>
                </c:pt>
                <c:pt idx="6525">
                  <c:v>279279</c:v>
                </c:pt>
                <c:pt idx="6526">
                  <c:v>279320</c:v>
                </c:pt>
                <c:pt idx="6527">
                  <c:v>279361</c:v>
                </c:pt>
                <c:pt idx="6528">
                  <c:v>279402</c:v>
                </c:pt>
                <c:pt idx="6529">
                  <c:v>279443</c:v>
                </c:pt>
                <c:pt idx="6530">
                  <c:v>279488</c:v>
                </c:pt>
                <c:pt idx="6531">
                  <c:v>279529</c:v>
                </c:pt>
                <c:pt idx="6532">
                  <c:v>279570</c:v>
                </c:pt>
                <c:pt idx="6533">
                  <c:v>279611</c:v>
                </c:pt>
                <c:pt idx="6534">
                  <c:v>279652</c:v>
                </c:pt>
                <c:pt idx="6535">
                  <c:v>279693</c:v>
                </c:pt>
                <c:pt idx="6536">
                  <c:v>279734</c:v>
                </c:pt>
                <c:pt idx="6537">
                  <c:v>279775</c:v>
                </c:pt>
                <c:pt idx="6538">
                  <c:v>279816</c:v>
                </c:pt>
                <c:pt idx="6539">
                  <c:v>279857</c:v>
                </c:pt>
                <c:pt idx="6540">
                  <c:v>279898</c:v>
                </c:pt>
                <c:pt idx="6541">
                  <c:v>279939</c:v>
                </c:pt>
                <c:pt idx="6542">
                  <c:v>279980</c:v>
                </c:pt>
                <c:pt idx="6543">
                  <c:v>280021</c:v>
                </c:pt>
                <c:pt idx="6544">
                  <c:v>280062</c:v>
                </c:pt>
                <c:pt idx="6545">
                  <c:v>280103</c:v>
                </c:pt>
                <c:pt idx="6546">
                  <c:v>280144</c:v>
                </c:pt>
                <c:pt idx="6547">
                  <c:v>280185</c:v>
                </c:pt>
                <c:pt idx="6548">
                  <c:v>280226</c:v>
                </c:pt>
                <c:pt idx="6549">
                  <c:v>280267</c:v>
                </c:pt>
                <c:pt idx="6550">
                  <c:v>280308</c:v>
                </c:pt>
                <c:pt idx="6551">
                  <c:v>280349</c:v>
                </c:pt>
                <c:pt idx="6552">
                  <c:v>280390</c:v>
                </c:pt>
                <c:pt idx="6553">
                  <c:v>280431</c:v>
                </c:pt>
                <c:pt idx="6554">
                  <c:v>280472</c:v>
                </c:pt>
                <c:pt idx="6555">
                  <c:v>280513</c:v>
                </c:pt>
                <c:pt idx="6556">
                  <c:v>280554</c:v>
                </c:pt>
                <c:pt idx="6557">
                  <c:v>280599</c:v>
                </c:pt>
                <c:pt idx="6558">
                  <c:v>280640</c:v>
                </c:pt>
                <c:pt idx="6559">
                  <c:v>280681</c:v>
                </c:pt>
                <c:pt idx="6560">
                  <c:v>280722</c:v>
                </c:pt>
                <c:pt idx="6561">
                  <c:v>280763</c:v>
                </c:pt>
                <c:pt idx="6562">
                  <c:v>280804</c:v>
                </c:pt>
                <c:pt idx="6563">
                  <c:v>280845</c:v>
                </c:pt>
                <c:pt idx="6564">
                  <c:v>280886</c:v>
                </c:pt>
                <c:pt idx="6565">
                  <c:v>280927</c:v>
                </c:pt>
                <c:pt idx="6566">
                  <c:v>280968</c:v>
                </c:pt>
                <c:pt idx="6567">
                  <c:v>281009</c:v>
                </c:pt>
                <c:pt idx="6568">
                  <c:v>281050</c:v>
                </c:pt>
                <c:pt idx="6569">
                  <c:v>281091</c:v>
                </c:pt>
                <c:pt idx="6570">
                  <c:v>281132</c:v>
                </c:pt>
                <c:pt idx="6571">
                  <c:v>281173</c:v>
                </c:pt>
                <c:pt idx="6572">
                  <c:v>281214</c:v>
                </c:pt>
                <c:pt idx="6573">
                  <c:v>281255</c:v>
                </c:pt>
                <c:pt idx="6574">
                  <c:v>281296</c:v>
                </c:pt>
                <c:pt idx="6575">
                  <c:v>281337</c:v>
                </c:pt>
                <c:pt idx="6576">
                  <c:v>281378</c:v>
                </c:pt>
                <c:pt idx="6577">
                  <c:v>281419</c:v>
                </c:pt>
                <c:pt idx="6578">
                  <c:v>281460</c:v>
                </c:pt>
                <c:pt idx="6579">
                  <c:v>281501</c:v>
                </c:pt>
                <c:pt idx="6580">
                  <c:v>281542</c:v>
                </c:pt>
                <c:pt idx="6581">
                  <c:v>281583</c:v>
                </c:pt>
                <c:pt idx="6582">
                  <c:v>281624</c:v>
                </c:pt>
                <c:pt idx="6583">
                  <c:v>281665</c:v>
                </c:pt>
                <c:pt idx="6584">
                  <c:v>281706</c:v>
                </c:pt>
                <c:pt idx="6585">
                  <c:v>281747</c:v>
                </c:pt>
                <c:pt idx="6586">
                  <c:v>281788</c:v>
                </c:pt>
                <c:pt idx="6587">
                  <c:v>281829</c:v>
                </c:pt>
                <c:pt idx="6588">
                  <c:v>281870</c:v>
                </c:pt>
                <c:pt idx="6589">
                  <c:v>281912</c:v>
                </c:pt>
                <c:pt idx="6590">
                  <c:v>281953</c:v>
                </c:pt>
                <c:pt idx="6591">
                  <c:v>281994</c:v>
                </c:pt>
                <c:pt idx="6592">
                  <c:v>282035</c:v>
                </c:pt>
                <c:pt idx="6593">
                  <c:v>282076</c:v>
                </c:pt>
                <c:pt idx="6594">
                  <c:v>282117</c:v>
                </c:pt>
                <c:pt idx="6595">
                  <c:v>282158</c:v>
                </c:pt>
                <c:pt idx="6596">
                  <c:v>282199</c:v>
                </c:pt>
                <c:pt idx="6597">
                  <c:v>282240</c:v>
                </c:pt>
                <c:pt idx="6598">
                  <c:v>282281</c:v>
                </c:pt>
                <c:pt idx="6599">
                  <c:v>282322</c:v>
                </c:pt>
                <c:pt idx="6600">
                  <c:v>282363</c:v>
                </c:pt>
                <c:pt idx="6601">
                  <c:v>282404</c:v>
                </c:pt>
                <c:pt idx="6602">
                  <c:v>282445</c:v>
                </c:pt>
                <c:pt idx="6603">
                  <c:v>282486</c:v>
                </c:pt>
                <c:pt idx="6604">
                  <c:v>282527</c:v>
                </c:pt>
                <c:pt idx="6605">
                  <c:v>282568</c:v>
                </c:pt>
                <c:pt idx="6606">
                  <c:v>282609</c:v>
                </c:pt>
                <c:pt idx="6607">
                  <c:v>282650</c:v>
                </c:pt>
                <c:pt idx="6608">
                  <c:v>282691</c:v>
                </c:pt>
                <c:pt idx="6609">
                  <c:v>282732</c:v>
                </c:pt>
                <c:pt idx="6610">
                  <c:v>282773</c:v>
                </c:pt>
                <c:pt idx="6611">
                  <c:v>282814</c:v>
                </c:pt>
                <c:pt idx="6612">
                  <c:v>282855</c:v>
                </c:pt>
                <c:pt idx="6613">
                  <c:v>282896</c:v>
                </c:pt>
                <c:pt idx="6614">
                  <c:v>282937</c:v>
                </c:pt>
                <c:pt idx="6615">
                  <c:v>282978</c:v>
                </c:pt>
                <c:pt idx="6616">
                  <c:v>283023</c:v>
                </c:pt>
                <c:pt idx="6617">
                  <c:v>283064</c:v>
                </c:pt>
                <c:pt idx="6618">
                  <c:v>283105</c:v>
                </c:pt>
                <c:pt idx="6619">
                  <c:v>283146</c:v>
                </c:pt>
                <c:pt idx="6620">
                  <c:v>283187</c:v>
                </c:pt>
                <c:pt idx="6621">
                  <c:v>283228</c:v>
                </c:pt>
                <c:pt idx="6622">
                  <c:v>283269</c:v>
                </c:pt>
                <c:pt idx="6623">
                  <c:v>283310</c:v>
                </c:pt>
                <c:pt idx="6624">
                  <c:v>283351</c:v>
                </c:pt>
                <c:pt idx="6625">
                  <c:v>283392</c:v>
                </c:pt>
                <c:pt idx="6626">
                  <c:v>283433</c:v>
                </c:pt>
                <c:pt idx="6627">
                  <c:v>283474</c:v>
                </c:pt>
                <c:pt idx="6628">
                  <c:v>283515</c:v>
                </c:pt>
                <c:pt idx="6629">
                  <c:v>283556</c:v>
                </c:pt>
                <c:pt idx="6630">
                  <c:v>283597</c:v>
                </c:pt>
                <c:pt idx="6631">
                  <c:v>283638</c:v>
                </c:pt>
                <c:pt idx="6632">
                  <c:v>283679</c:v>
                </c:pt>
                <c:pt idx="6633">
                  <c:v>283720</c:v>
                </c:pt>
                <c:pt idx="6634">
                  <c:v>283761</c:v>
                </c:pt>
                <c:pt idx="6635">
                  <c:v>283802</c:v>
                </c:pt>
                <c:pt idx="6636">
                  <c:v>283843</c:v>
                </c:pt>
                <c:pt idx="6637">
                  <c:v>283884</c:v>
                </c:pt>
                <c:pt idx="6638">
                  <c:v>283925</c:v>
                </c:pt>
                <c:pt idx="6639">
                  <c:v>283966</c:v>
                </c:pt>
                <c:pt idx="6640">
                  <c:v>284007</c:v>
                </c:pt>
                <c:pt idx="6641">
                  <c:v>284048</c:v>
                </c:pt>
                <c:pt idx="6642">
                  <c:v>284089</c:v>
                </c:pt>
                <c:pt idx="6643">
                  <c:v>284135</c:v>
                </c:pt>
                <c:pt idx="6644">
                  <c:v>284176</c:v>
                </c:pt>
                <c:pt idx="6645">
                  <c:v>284217</c:v>
                </c:pt>
                <c:pt idx="6646">
                  <c:v>284258</c:v>
                </c:pt>
                <c:pt idx="6647">
                  <c:v>284299</c:v>
                </c:pt>
                <c:pt idx="6648">
                  <c:v>284340</c:v>
                </c:pt>
                <c:pt idx="6649">
                  <c:v>284381</c:v>
                </c:pt>
                <c:pt idx="6650">
                  <c:v>284422</c:v>
                </c:pt>
                <c:pt idx="6651">
                  <c:v>284463</c:v>
                </c:pt>
                <c:pt idx="6652">
                  <c:v>284504</c:v>
                </c:pt>
                <c:pt idx="6653">
                  <c:v>284545</c:v>
                </c:pt>
                <c:pt idx="6654">
                  <c:v>284586</c:v>
                </c:pt>
                <c:pt idx="6655">
                  <c:v>284627</c:v>
                </c:pt>
                <c:pt idx="6656">
                  <c:v>284668</c:v>
                </c:pt>
                <c:pt idx="6657">
                  <c:v>284709</c:v>
                </c:pt>
                <c:pt idx="6658">
                  <c:v>284750</c:v>
                </c:pt>
                <c:pt idx="6659">
                  <c:v>284791</c:v>
                </c:pt>
                <c:pt idx="6660">
                  <c:v>284832</c:v>
                </c:pt>
                <c:pt idx="6661">
                  <c:v>284873</c:v>
                </c:pt>
                <c:pt idx="6662">
                  <c:v>284914</c:v>
                </c:pt>
                <c:pt idx="6663">
                  <c:v>284955</c:v>
                </c:pt>
                <c:pt idx="6664">
                  <c:v>284996</c:v>
                </c:pt>
                <c:pt idx="6665">
                  <c:v>285037</c:v>
                </c:pt>
                <c:pt idx="6666">
                  <c:v>285078</c:v>
                </c:pt>
                <c:pt idx="6667">
                  <c:v>285119</c:v>
                </c:pt>
                <c:pt idx="6668">
                  <c:v>285160</c:v>
                </c:pt>
                <c:pt idx="6669">
                  <c:v>285201</c:v>
                </c:pt>
                <c:pt idx="6670">
                  <c:v>285246</c:v>
                </c:pt>
                <c:pt idx="6671">
                  <c:v>285287</c:v>
                </c:pt>
                <c:pt idx="6672">
                  <c:v>285328</c:v>
                </c:pt>
                <c:pt idx="6673">
                  <c:v>285369</c:v>
                </c:pt>
                <c:pt idx="6674">
                  <c:v>285410</c:v>
                </c:pt>
                <c:pt idx="6675">
                  <c:v>285451</c:v>
                </c:pt>
                <c:pt idx="6676">
                  <c:v>285492</c:v>
                </c:pt>
                <c:pt idx="6677">
                  <c:v>285533</c:v>
                </c:pt>
                <c:pt idx="6678">
                  <c:v>285574</c:v>
                </c:pt>
                <c:pt idx="6679">
                  <c:v>285615</c:v>
                </c:pt>
                <c:pt idx="6680">
                  <c:v>285656</c:v>
                </c:pt>
                <c:pt idx="6681">
                  <c:v>285697</c:v>
                </c:pt>
                <c:pt idx="6682">
                  <c:v>285738</c:v>
                </c:pt>
                <c:pt idx="6683">
                  <c:v>285779</c:v>
                </c:pt>
                <c:pt idx="6684">
                  <c:v>285820</c:v>
                </c:pt>
                <c:pt idx="6685">
                  <c:v>285861</c:v>
                </c:pt>
                <c:pt idx="6686">
                  <c:v>285902</c:v>
                </c:pt>
                <c:pt idx="6687">
                  <c:v>285943</c:v>
                </c:pt>
                <c:pt idx="6688">
                  <c:v>285984</c:v>
                </c:pt>
                <c:pt idx="6689">
                  <c:v>286025</c:v>
                </c:pt>
                <c:pt idx="6690">
                  <c:v>286066</c:v>
                </c:pt>
                <c:pt idx="6691">
                  <c:v>286107</c:v>
                </c:pt>
                <c:pt idx="6692">
                  <c:v>286148</c:v>
                </c:pt>
                <c:pt idx="6693">
                  <c:v>286189</c:v>
                </c:pt>
                <c:pt idx="6694">
                  <c:v>286230</c:v>
                </c:pt>
                <c:pt idx="6695">
                  <c:v>286271</c:v>
                </c:pt>
                <c:pt idx="6696">
                  <c:v>286312</c:v>
                </c:pt>
                <c:pt idx="6697">
                  <c:v>286357</c:v>
                </c:pt>
                <c:pt idx="6698">
                  <c:v>286398</c:v>
                </c:pt>
                <c:pt idx="6699">
                  <c:v>286439</c:v>
                </c:pt>
                <c:pt idx="6700">
                  <c:v>286480</c:v>
                </c:pt>
                <c:pt idx="6701">
                  <c:v>286521</c:v>
                </c:pt>
                <c:pt idx="6702">
                  <c:v>286562</c:v>
                </c:pt>
                <c:pt idx="6703">
                  <c:v>286603</c:v>
                </c:pt>
                <c:pt idx="6704">
                  <c:v>286644</c:v>
                </c:pt>
                <c:pt idx="6705">
                  <c:v>286685</c:v>
                </c:pt>
                <c:pt idx="6706">
                  <c:v>286729</c:v>
                </c:pt>
                <c:pt idx="6707">
                  <c:v>286770</c:v>
                </c:pt>
                <c:pt idx="6708">
                  <c:v>286811</c:v>
                </c:pt>
                <c:pt idx="6709">
                  <c:v>286852</c:v>
                </c:pt>
                <c:pt idx="6710">
                  <c:v>286893</c:v>
                </c:pt>
                <c:pt idx="6711">
                  <c:v>286934</c:v>
                </c:pt>
                <c:pt idx="6712">
                  <c:v>286975</c:v>
                </c:pt>
                <c:pt idx="6713">
                  <c:v>287016</c:v>
                </c:pt>
                <c:pt idx="6714">
                  <c:v>287057</c:v>
                </c:pt>
                <c:pt idx="6715">
                  <c:v>287098</c:v>
                </c:pt>
                <c:pt idx="6716">
                  <c:v>287139</c:v>
                </c:pt>
                <c:pt idx="6717">
                  <c:v>287180</c:v>
                </c:pt>
                <c:pt idx="6718">
                  <c:v>287221</c:v>
                </c:pt>
                <c:pt idx="6719">
                  <c:v>287266</c:v>
                </c:pt>
                <c:pt idx="6720">
                  <c:v>287307</c:v>
                </c:pt>
                <c:pt idx="6721">
                  <c:v>287348</c:v>
                </c:pt>
                <c:pt idx="6722">
                  <c:v>287389</c:v>
                </c:pt>
                <c:pt idx="6723">
                  <c:v>287430</c:v>
                </c:pt>
                <c:pt idx="6724">
                  <c:v>287471</c:v>
                </c:pt>
                <c:pt idx="6725">
                  <c:v>287512</c:v>
                </c:pt>
                <c:pt idx="6726">
                  <c:v>287553</c:v>
                </c:pt>
                <c:pt idx="6727">
                  <c:v>287594</c:v>
                </c:pt>
                <c:pt idx="6728">
                  <c:v>287635</c:v>
                </c:pt>
                <c:pt idx="6729">
                  <c:v>287676</c:v>
                </c:pt>
                <c:pt idx="6730">
                  <c:v>287717</c:v>
                </c:pt>
                <c:pt idx="6731">
                  <c:v>287758</c:v>
                </c:pt>
                <c:pt idx="6732">
                  <c:v>287799</c:v>
                </c:pt>
                <c:pt idx="6733">
                  <c:v>287840</c:v>
                </c:pt>
                <c:pt idx="6734">
                  <c:v>287881</c:v>
                </c:pt>
                <c:pt idx="6735">
                  <c:v>287922</c:v>
                </c:pt>
                <c:pt idx="6736">
                  <c:v>287963</c:v>
                </c:pt>
                <c:pt idx="6737">
                  <c:v>288004</c:v>
                </c:pt>
                <c:pt idx="6738">
                  <c:v>288045</c:v>
                </c:pt>
                <c:pt idx="6739">
                  <c:v>288086</c:v>
                </c:pt>
                <c:pt idx="6740">
                  <c:v>288127</c:v>
                </c:pt>
                <c:pt idx="6741">
                  <c:v>288168</c:v>
                </c:pt>
                <c:pt idx="6742">
                  <c:v>288209</c:v>
                </c:pt>
                <c:pt idx="6743">
                  <c:v>288250</c:v>
                </c:pt>
                <c:pt idx="6744">
                  <c:v>288291</c:v>
                </c:pt>
                <c:pt idx="6745">
                  <c:v>288332</c:v>
                </c:pt>
                <c:pt idx="6746">
                  <c:v>288377</c:v>
                </c:pt>
                <c:pt idx="6747">
                  <c:v>288418</c:v>
                </c:pt>
                <c:pt idx="6748">
                  <c:v>288459</c:v>
                </c:pt>
                <c:pt idx="6749">
                  <c:v>288500</c:v>
                </c:pt>
                <c:pt idx="6750">
                  <c:v>288541</c:v>
                </c:pt>
                <c:pt idx="6751">
                  <c:v>288582</c:v>
                </c:pt>
                <c:pt idx="6752">
                  <c:v>288623</c:v>
                </c:pt>
                <c:pt idx="6753">
                  <c:v>288664</c:v>
                </c:pt>
                <c:pt idx="6754">
                  <c:v>288705</c:v>
                </c:pt>
                <c:pt idx="6755">
                  <c:v>288746</c:v>
                </c:pt>
                <c:pt idx="6756">
                  <c:v>288787</c:v>
                </c:pt>
                <c:pt idx="6757">
                  <c:v>288828</c:v>
                </c:pt>
                <c:pt idx="6758">
                  <c:v>288869</c:v>
                </c:pt>
                <c:pt idx="6759">
                  <c:v>288910</c:v>
                </c:pt>
                <c:pt idx="6760">
                  <c:v>288951</c:v>
                </c:pt>
                <c:pt idx="6761">
                  <c:v>288992</c:v>
                </c:pt>
                <c:pt idx="6762">
                  <c:v>289033</c:v>
                </c:pt>
                <c:pt idx="6763">
                  <c:v>289074</c:v>
                </c:pt>
                <c:pt idx="6764">
                  <c:v>289115</c:v>
                </c:pt>
                <c:pt idx="6765">
                  <c:v>289156</c:v>
                </c:pt>
                <c:pt idx="6766">
                  <c:v>289197</c:v>
                </c:pt>
                <c:pt idx="6767">
                  <c:v>289238</c:v>
                </c:pt>
                <c:pt idx="6768">
                  <c:v>289279</c:v>
                </c:pt>
                <c:pt idx="6769">
                  <c:v>289320</c:v>
                </c:pt>
                <c:pt idx="6770">
                  <c:v>289361</c:v>
                </c:pt>
                <c:pt idx="6771">
                  <c:v>289402</c:v>
                </c:pt>
                <c:pt idx="6772">
                  <c:v>289443</c:v>
                </c:pt>
                <c:pt idx="6773">
                  <c:v>289489</c:v>
                </c:pt>
                <c:pt idx="6774">
                  <c:v>289530</c:v>
                </c:pt>
                <c:pt idx="6775">
                  <c:v>289571</c:v>
                </c:pt>
                <c:pt idx="6776">
                  <c:v>289612</c:v>
                </c:pt>
                <c:pt idx="6777">
                  <c:v>289653</c:v>
                </c:pt>
                <c:pt idx="6778">
                  <c:v>289694</c:v>
                </c:pt>
                <c:pt idx="6779">
                  <c:v>289735</c:v>
                </c:pt>
                <c:pt idx="6780">
                  <c:v>289776</c:v>
                </c:pt>
                <c:pt idx="6781">
                  <c:v>289817</c:v>
                </c:pt>
                <c:pt idx="6782">
                  <c:v>289858</c:v>
                </c:pt>
                <c:pt idx="6783">
                  <c:v>289899</c:v>
                </c:pt>
                <c:pt idx="6784">
                  <c:v>289940</c:v>
                </c:pt>
                <c:pt idx="6785">
                  <c:v>289981</c:v>
                </c:pt>
                <c:pt idx="6786">
                  <c:v>290022</c:v>
                </c:pt>
                <c:pt idx="6787">
                  <c:v>290063</c:v>
                </c:pt>
                <c:pt idx="6788">
                  <c:v>290104</c:v>
                </c:pt>
                <c:pt idx="6789">
                  <c:v>290145</c:v>
                </c:pt>
                <c:pt idx="6790">
                  <c:v>290186</c:v>
                </c:pt>
                <c:pt idx="6791">
                  <c:v>290227</c:v>
                </c:pt>
                <c:pt idx="6792">
                  <c:v>290268</c:v>
                </c:pt>
                <c:pt idx="6793">
                  <c:v>290309</c:v>
                </c:pt>
                <c:pt idx="6794">
                  <c:v>290350</c:v>
                </c:pt>
                <c:pt idx="6795">
                  <c:v>290391</c:v>
                </c:pt>
                <c:pt idx="6796">
                  <c:v>290432</c:v>
                </c:pt>
                <c:pt idx="6797">
                  <c:v>290473</c:v>
                </c:pt>
                <c:pt idx="6798">
                  <c:v>290514</c:v>
                </c:pt>
                <c:pt idx="6799">
                  <c:v>290555</c:v>
                </c:pt>
                <c:pt idx="6800">
                  <c:v>290600</c:v>
                </c:pt>
                <c:pt idx="6801">
                  <c:v>290641</c:v>
                </c:pt>
                <c:pt idx="6802">
                  <c:v>290682</c:v>
                </c:pt>
                <c:pt idx="6803">
                  <c:v>290723</c:v>
                </c:pt>
                <c:pt idx="6804">
                  <c:v>290764</c:v>
                </c:pt>
                <c:pt idx="6805">
                  <c:v>290805</c:v>
                </c:pt>
                <c:pt idx="6806">
                  <c:v>290846</c:v>
                </c:pt>
                <c:pt idx="6807">
                  <c:v>290887</c:v>
                </c:pt>
                <c:pt idx="6808">
                  <c:v>290928</c:v>
                </c:pt>
                <c:pt idx="6809">
                  <c:v>290969</c:v>
                </c:pt>
                <c:pt idx="6810">
                  <c:v>291010</c:v>
                </c:pt>
                <c:pt idx="6811">
                  <c:v>291051</c:v>
                </c:pt>
                <c:pt idx="6812">
                  <c:v>291092</c:v>
                </c:pt>
                <c:pt idx="6813">
                  <c:v>291133</c:v>
                </c:pt>
                <c:pt idx="6814">
                  <c:v>291174</c:v>
                </c:pt>
                <c:pt idx="6815">
                  <c:v>291215</c:v>
                </c:pt>
                <c:pt idx="6816">
                  <c:v>291256</c:v>
                </c:pt>
                <c:pt idx="6817">
                  <c:v>291297</c:v>
                </c:pt>
                <c:pt idx="6818">
                  <c:v>291338</c:v>
                </c:pt>
                <c:pt idx="6819">
                  <c:v>291379</c:v>
                </c:pt>
                <c:pt idx="6820">
                  <c:v>291420</c:v>
                </c:pt>
                <c:pt idx="6821">
                  <c:v>291461</c:v>
                </c:pt>
                <c:pt idx="6822">
                  <c:v>291502</c:v>
                </c:pt>
                <c:pt idx="6823">
                  <c:v>291543</c:v>
                </c:pt>
                <c:pt idx="6824">
                  <c:v>291584</c:v>
                </c:pt>
                <c:pt idx="6825">
                  <c:v>291625</c:v>
                </c:pt>
                <c:pt idx="6826">
                  <c:v>291666</c:v>
                </c:pt>
                <c:pt idx="6827">
                  <c:v>291707</c:v>
                </c:pt>
                <c:pt idx="6828">
                  <c:v>291748</c:v>
                </c:pt>
                <c:pt idx="6829">
                  <c:v>291789</c:v>
                </c:pt>
                <c:pt idx="6830">
                  <c:v>291830</c:v>
                </c:pt>
                <c:pt idx="6831">
                  <c:v>291871</c:v>
                </c:pt>
                <c:pt idx="6832">
                  <c:v>291914</c:v>
                </c:pt>
                <c:pt idx="6833">
                  <c:v>291955</c:v>
                </c:pt>
                <c:pt idx="6834">
                  <c:v>291996</c:v>
                </c:pt>
                <c:pt idx="6835">
                  <c:v>292037</c:v>
                </c:pt>
                <c:pt idx="6836">
                  <c:v>292078</c:v>
                </c:pt>
                <c:pt idx="6837">
                  <c:v>292119</c:v>
                </c:pt>
                <c:pt idx="6838">
                  <c:v>292160</c:v>
                </c:pt>
                <c:pt idx="6839">
                  <c:v>292201</c:v>
                </c:pt>
                <c:pt idx="6840">
                  <c:v>292242</c:v>
                </c:pt>
                <c:pt idx="6841">
                  <c:v>292283</c:v>
                </c:pt>
                <c:pt idx="6842">
                  <c:v>292324</c:v>
                </c:pt>
                <c:pt idx="6843">
                  <c:v>292365</c:v>
                </c:pt>
                <c:pt idx="6844">
                  <c:v>292406</c:v>
                </c:pt>
                <c:pt idx="6845">
                  <c:v>292447</c:v>
                </c:pt>
                <c:pt idx="6846">
                  <c:v>292488</c:v>
                </c:pt>
                <c:pt idx="6847">
                  <c:v>292529</c:v>
                </c:pt>
                <c:pt idx="6848">
                  <c:v>292570</c:v>
                </c:pt>
                <c:pt idx="6849">
                  <c:v>292611</c:v>
                </c:pt>
                <c:pt idx="6850">
                  <c:v>292652</c:v>
                </c:pt>
                <c:pt idx="6851">
                  <c:v>292693</c:v>
                </c:pt>
                <c:pt idx="6852">
                  <c:v>292735</c:v>
                </c:pt>
                <c:pt idx="6853">
                  <c:v>292776</c:v>
                </c:pt>
                <c:pt idx="6854">
                  <c:v>292817</c:v>
                </c:pt>
                <c:pt idx="6855">
                  <c:v>292858</c:v>
                </c:pt>
                <c:pt idx="6856">
                  <c:v>292899</c:v>
                </c:pt>
                <c:pt idx="6857">
                  <c:v>292940</c:v>
                </c:pt>
                <c:pt idx="6858">
                  <c:v>292981</c:v>
                </c:pt>
                <c:pt idx="6859">
                  <c:v>293026</c:v>
                </c:pt>
                <c:pt idx="6860">
                  <c:v>293067</c:v>
                </c:pt>
                <c:pt idx="6861">
                  <c:v>293108</c:v>
                </c:pt>
                <c:pt idx="6862">
                  <c:v>293149</c:v>
                </c:pt>
                <c:pt idx="6863">
                  <c:v>293190</c:v>
                </c:pt>
                <c:pt idx="6864">
                  <c:v>293231</c:v>
                </c:pt>
                <c:pt idx="6865">
                  <c:v>293272</c:v>
                </c:pt>
                <c:pt idx="6866">
                  <c:v>293313</c:v>
                </c:pt>
                <c:pt idx="6867">
                  <c:v>293354</c:v>
                </c:pt>
                <c:pt idx="6868">
                  <c:v>293395</c:v>
                </c:pt>
                <c:pt idx="6869">
                  <c:v>293436</c:v>
                </c:pt>
                <c:pt idx="6870">
                  <c:v>293477</c:v>
                </c:pt>
                <c:pt idx="6871">
                  <c:v>293518</c:v>
                </c:pt>
                <c:pt idx="6872">
                  <c:v>293559</c:v>
                </c:pt>
                <c:pt idx="6873">
                  <c:v>293600</c:v>
                </c:pt>
                <c:pt idx="6874">
                  <c:v>293641</c:v>
                </c:pt>
                <c:pt idx="6875">
                  <c:v>293682</c:v>
                </c:pt>
                <c:pt idx="6876">
                  <c:v>293723</c:v>
                </c:pt>
                <c:pt idx="6877">
                  <c:v>293764</c:v>
                </c:pt>
                <c:pt idx="6878">
                  <c:v>293805</c:v>
                </c:pt>
                <c:pt idx="6879">
                  <c:v>293846</c:v>
                </c:pt>
                <c:pt idx="6880">
                  <c:v>293887</c:v>
                </c:pt>
                <c:pt idx="6881">
                  <c:v>293928</c:v>
                </c:pt>
                <c:pt idx="6882">
                  <c:v>293969</c:v>
                </c:pt>
                <c:pt idx="6883">
                  <c:v>294010</c:v>
                </c:pt>
                <c:pt idx="6884">
                  <c:v>294051</c:v>
                </c:pt>
                <c:pt idx="6885">
                  <c:v>294092</c:v>
                </c:pt>
                <c:pt idx="6886">
                  <c:v>294138</c:v>
                </c:pt>
                <c:pt idx="6887">
                  <c:v>294179</c:v>
                </c:pt>
                <c:pt idx="6888">
                  <c:v>294220</c:v>
                </c:pt>
                <c:pt idx="6889">
                  <c:v>294261</c:v>
                </c:pt>
                <c:pt idx="6890">
                  <c:v>294302</c:v>
                </c:pt>
                <c:pt idx="6891">
                  <c:v>294343</c:v>
                </c:pt>
                <c:pt idx="6892">
                  <c:v>294384</c:v>
                </c:pt>
                <c:pt idx="6893">
                  <c:v>294425</c:v>
                </c:pt>
                <c:pt idx="6894">
                  <c:v>294466</c:v>
                </c:pt>
                <c:pt idx="6895">
                  <c:v>294507</c:v>
                </c:pt>
                <c:pt idx="6896">
                  <c:v>294548</c:v>
                </c:pt>
                <c:pt idx="6897">
                  <c:v>294589</c:v>
                </c:pt>
                <c:pt idx="6898">
                  <c:v>294630</c:v>
                </c:pt>
                <c:pt idx="6899">
                  <c:v>294671</c:v>
                </c:pt>
                <c:pt idx="6900">
                  <c:v>294712</c:v>
                </c:pt>
                <c:pt idx="6901">
                  <c:v>294753</c:v>
                </c:pt>
                <c:pt idx="6902">
                  <c:v>294794</c:v>
                </c:pt>
                <c:pt idx="6903">
                  <c:v>294835</c:v>
                </c:pt>
                <c:pt idx="6904">
                  <c:v>294876</c:v>
                </c:pt>
                <c:pt idx="6905">
                  <c:v>294917</c:v>
                </c:pt>
                <c:pt idx="6906">
                  <c:v>294958</c:v>
                </c:pt>
                <c:pt idx="6907">
                  <c:v>294999</c:v>
                </c:pt>
                <c:pt idx="6908">
                  <c:v>295040</c:v>
                </c:pt>
                <c:pt idx="6909">
                  <c:v>295081</c:v>
                </c:pt>
                <c:pt idx="6910">
                  <c:v>295122</c:v>
                </c:pt>
                <c:pt idx="6911">
                  <c:v>295163</c:v>
                </c:pt>
                <c:pt idx="6912">
                  <c:v>295204</c:v>
                </c:pt>
                <c:pt idx="6913">
                  <c:v>295249</c:v>
                </c:pt>
                <c:pt idx="6914">
                  <c:v>295290</c:v>
                </c:pt>
                <c:pt idx="6915">
                  <c:v>295331</c:v>
                </c:pt>
                <c:pt idx="6916">
                  <c:v>295372</c:v>
                </c:pt>
                <c:pt idx="6917">
                  <c:v>295413</c:v>
                </c:pt>
                <c:pt idx="6918">
                  <c:v>295454</c:v>
                </c:pt>
                <c:pt idx="6919">
                  <c:v>295495</c:v>
                </c:pt>
                <c:pt idx="6920">
                  <c:v>295536</c:v>
                </c:pt>
                <c:pt idx="6921">
                  <c:v>295577</c:v>
                </c:pt>
                <c:pt idx="6922">
                  <c:v>295618</c:v>
                </c:pt>
                <c:pt idx="6923">
                  <c:v>295659</c:v>
                </c:pt>
                <c:pt idx="6924">
                  <c:v>295700</c:v>
                </c:pt>
                <c:pt idx="6925">
                  <c:v>295741</c:v>
                </c:pt>
                <c:pt idx="6926">
                  <c:v>295782</c:v>
                </c:pt>
                <c:pt idx="6927">
                  <c:v>295823</c:v>
                </c:pt>
                <c:pt idx="6928">
                  <c:v>295864</c:v>
                </c:pt>
                <c:pt idx="6929">
                  <c:v>295905</c:v>
                </c:pt>
                <c:pt idx="6930">
                  <c:v>295946</c:v>
                </c:pt>
                <c:pt idx="6931">
                  <c:v>295987</c:v>
                </c:pt>
                <c:pt idx="6932">
                  <c:v>296028</c:v>
                </c:pt>
                <c:pt idx="6933">
                  <c:v>296069</c:v>
                </c:pt>
                <c:pt idx="6934">
                  <c:v>296110</c:v>
                </c:pt>
                <c:pt idx="6935">
                  <c:v>296151</c:v>
                </c:pt>
                <c:pt idx="6936">
                  <c:v>296192</c:v>
                </c:pt>
                <c:pt idx="6937">
                  <c:v>296233</c:v>
                </c:pt>
                <c:pt idx="6938">
                  <c:v>296274</c:v>
                </c:pt>
                <c:pt idx="6939">
                  <c:v>296315</c:v>
                </c:pt>
                <c:pt idx="6940">
                  <c:v>296360</c:v>
                </c:pt>
                <c:pt idx="6941">
                  <c:v>296401</c:v>
                </c:pt>
                <c:pt idx="6942">
                  <c:v>296442</c:v>
                </c:pt>
                <c:pt idx="6943">
                  <c:v>296483</c:v>
                </c:pt>
                <c:pt idx="6944">
                  <c:v>296524</c:v>
                </c:pt>
                <c:pt idx="6945">
                  <c:v>296565</c:v>
                </c:pt>
                <c:pt idx="6946">
                  <c:v>296606</c:v>
                </c:pt>
                <c:pt idx="6947">
                  <c:v>296647</c:v>
                </c:pt>
                <c:pt idx="6948">
                  <c:v>296688</c:v>
                </c:pt>
                <c:pt idx="6949">
                  <c:v>296729</c:v>
                </c:pt>
                <c:pt idx="6950">
                  <c:v>296770</c:v>
                </c:pt>
                <c:pt idx="6951">
                  <c:v>296811</c:v>
                </c:pt>
                <c:pt idx="6952">
                  <c:v>296852</c:v>
                </c:pt>
                <c:pt idx="6953">
                  <c:v>296893</c:v>
                </c:pt>
                <c:pt idx="6954">
                  <c:v>296934</c:v>
                </c:pt>
                <c:pt idx="6955">
                  <c:v>296975</c:v>
                </c:pt>
                <c:pt idx="6956">
                  <c:v>297016</c:v>
                </c:pt>
                <c:pt idx="6957">
                  <c:v>297057</c:v>
                </c:pt>
                <c:pt idx="6958">
                  <c:v>297098</c:v>
                </c:pt>
                <c:pt idx="6959">
                  <c:v>297139</c:v>
                </c:pt>
                <c:pt idx="6960">
                  <c:v>297180</c:v>
                </c:pt>
                <c:pt idx="6961">
                  <c:v>297221</c:v>
                </c:pt>
                <c:pt idx="6962">
                  <c:v>297262</c:v>
                </c:pt>
                <c:pt idx="6963">
                  <c:v>297303</c:v>
                </c:pt>
                <c:pt idx="6964">
                  <c:v>297344</c:v>
                </c:pt>
                <c:pt idx="6965">
                  <c:v>297385</c:v>
                </c:pt>
                <c:pt idx="6966">
                  <c:v>297426</c:v>
                </c:pt>
                <c:pt idx="6967">
                  <c:v>297471</c:v>
                </c:pt>
                <c:pt idx="6968">
                  <c:v>297512</c:v>
                </c:pt>
                <c:pt idx="6969">
                  <c:v>297553</c:v>
                </c:pt>
                <c:pt idx="6970">
                  <c:v>297594</c:v>
                </c:pt>
                <c:pt idx="6971">
                  <c:v>297635</c:v>
                </c:pt>
                <c:pt idx="6972">
                  <c:v>297676</c:v>
                </c:pt>
                <c:pt idx="6973">
                  <c:v>297717</c:v>
                </c:pt>
                <c:pt idx="6974">
                  <c:v>297758</c:v>
                </c:pt>
                <c:pt idx="6975">
                  <c:v>297799</c:v>
                </c:pt>
                <c:pt idx="6976">
                  <c:v>297840</c:v>
                </c:pt>
                <c:pt idx="6977">
                  <c:v>297881</c:v>
                </c:pt>
                <c:pt idx="6978">
                  <c:v>297922</c:v>
                </c:pt>
                <c:pt idx="6979">
                  <c:v>297963</c:v>
                </c:pt>
                <c:pt idx="6980">
                  <c:v>298004</c:v>
                </c:pt>
                <c:pt idx="6981">
                  <c:v>298045</c:v>
                </c:pt>
                <c:pt idx="6982">
                  <c:v>298086</c:v>
                </c:pt>
                <c:pt idx="6983">
                  <c:v>298127</c:v>
                </c:pt>
                <c:pt idx="6984">
                  <c:v>298168</c:v>
                </c:pt>
                <c:pt idx="6985">
                  <c:v>298209</c:v>
                </c:pt>
                <c:pt idx="6986">
                  <c:v>298250</c:v>
                </c:pt>
                <c:pt idx="6987">
                  <c:v>298291</c:v>
                </c:pt>
                <c:pt idx="6988">
                  <c:v>298332</c:v>
                </c:pt>
                <c:pt idx="6989">
                  <c:v>298373</c:v>
                </c:pt>
                <c:pt idx="6990">
                  <c:v>298414</c:v>
                </c:pt>
                <c:pt idx="6991">
                  <c:v>298455</c:v>
                </c:pt>
                <c:pt idx="6992">
                  <c:v>298496</c:v>
                </c:pt>
                <c:pt idx="6993">
                  <c:v>298537</c:v>
                </c:pt>
                <c:pt idx="6994">
                  <c:v>298582</c:v>
                </c:pt>
                <c:pt idx="6995">
                  <c:v>298623</c:v>
                </c:pt>
                <c:pt idx="6996">
                  <c:v>298664</c:v>
                </c:pt>
                <c:pt idx="6997">
                  <c:v>298705</c:v>
                </c:pt>
                <c:pt idx="6998">
                  <c:v>298746</c:v>
                </c:pt>
                <c:pt idx="6999">
                  <c:v>298787</c:v>
                </c:pt>
                <c:pt idx="7000">
                  <c:v>298828</c:v>
                </c:pt>
                <c:pt idx="7001">
                  <c:v>298869</c:v>
                </c:pt>
                <c:pt idx="7002">
                  <c:v>298910</c:v>
                </c:pt>
                <c:pt idx="7003">
                  <c:v>298951</c:v>
                </c:pt>
                <c:pt idx="7004">
                  <c:v>298992</c:v>
                </c:pt>
                <c:pt idx="7005">
                  <c:v>299033</c:v>
                </c:pt>
                <c:pt idx="7006">
                  <c:v>299074</c:v>
                </c:pt>
                <c:pt idx="7007">
                  <c:v>299115</c:v>
                </c:pt>
                <c:pt idx="7008">
                  <c:v>299156</c:v>
                </c:pt>
                <c:pt idx="7009">
                  <c:v>299197</c:v>
                </c:pt>
                <c:pt idx="7010">
                  <c:v>299238</c:v>
                </c:pt>
                <c:pt idx="7011">
                  <c:v>299279</c:v>
                </c:pt>
                <c:pt idx="7012">
                  <c:v>299320</c:v>
                </c:pt>
                <c:pt idx="7013">
                  <c:v>299361</c:v>
                </c:pt>
                <c:pt idx="7014">
                  <c:v>299402</c:v>
                </c:pt>
                <c:pt idx="7015">
                  <c:v>299443</c:v>
                </c:pt>
                <c:pt idx="7016">
                  <c:v>299484</c:v>
                </c:pt>
                <c:pt idx="7017">
                  <c:v>299525</c:v>
                </c:pt>
                <c:pt idx="7018">
                  <c:v>299566</c:v>
                </c:pt>
                <c:pt idx="7019">
                  <c:v>299607</c:v>
                </c:pt>
                <c:pt idx="7020">
                  <c:v>299648</c:v>
                </c:pt>
                <c:pt idx="7021">
                  <c:v>299696</c:v>
                </c:pt>
                <c:pt idx="7022">
                  <c:v>299737</c:v>
                </c:pt>
                <c:pt idx="7023">
                  <c:v>299778</c:v>
                </c:pt>
                <c:pt idx="7024">
                  <c:v>299819</c:v>
                </c:pt>
                <c:pt idx="7025">
                  <c:v>299860</c:v>
                </c:pt>
                <c:pt idx="7026">
                  <c:v>299901</c:v>
                </c:pt>
                <c:pt idx="7027">
                  <c:v>299942</c:v>
                </c:pt>
                <c:pt idx="7028">
                  <c:v>299983</c:v>
                </c:pt>
                <c:pt idx="7029">
                  <c:v>300024</c:v>
                </c:pt>
                <c:pt idx="7030">
                  <c:v>300065</c:v>
                </c:pt>
                <c:pt idx="7031">
                  <c:v>300106</c:v>
                </c:pt>
                <c:pt idx="7032">
                  <c:v>300147</c:v>
                </c:pt>
                <c:pt idx="7033">
                  <c:v>300188</c:v>
                </c:pt>
                <c:pt idx="7034">
                  <c:v>300229</c:v>
                </c:pt>
                <c:pt idx="7035">
                  <c:v>300270</c:v>
                </c:pt>
                <c:pt idx="7036">
                  <c:v>300311</c:v>
                </c:pt>
                <c:pt idx="7037">
                  <c:v>300352</c:v>
                </c:pt>
                <c:pt idx="7038">
                  <c:v>300393</c:v>
                </c:pt>
                <c:pt idx="7039">
                  <c:v>300434</c:v>
                </c:pt>
                <c:pt idx="7040">
                  <c:v>300475</c:v>
                </c:pt>
                <c:pt idx="7041">
                  <c:v>300516</c:v>
                </c:pt>
                <c:pt idx="7042">
                  <c:v>300557</c:v>
                </c:pt>
                <c:pt idx="7043">
                  <c:v>300602</c:v>
                </c:pt>
                <c:pt idx="7044">
                  <c:v>300643</c:v>
                </c:pt>
                <c:pt idx="7045">
                  <c:v>300684</c:v>
                </c:pt>
                <c:pt idx="7046">
                  <c:v>300725</c:v>
                </c:pt>
                <c:pt idx="7047">
                  <c:v>300766</c:v>
                </c:pt>
                <c:pt idx="7048">
                  <c:v>300807</c:v>
                </c:pt>
                <c:pt idx="7049">
                  <c:v>300848</c:v>
                </c:pt>
                <c:pt idx="7050">
                  <c:v>300889</c:v>
                </c:pt>
                <c:pt idx="7051">
                  <c:v>300930</c:v>
                </c:pt>
                <c:pt idx="7052">
                  <c:v>300971</c:v>
                </c:pt>
                <c:pt idx="7053">
                  <c:v>301012</c:v>
                </c:pt>
                <c:pt idx="7054">
                  <c:v>301053</c:v>
                </c:pt>
                <c:pt idx="7055">
                  <c:v>301094</c:v>
                </c:pt>
                <c:pt idx="7056">
                  <c:v>301135</c:v>
                </c:pt>
                <c:pt idx="7057">
                  <c:v>301176</c:v>
                </c:pt>
                <c:pt idx="7058">
                  <c:v>301217</c:v>
                </c:pt>
                <c:pt idx="7059">
                  <c:v>301258</c:v>
                </c:pt>
                <c:pt idx="7060">
                  <c:v>301299</c:v>
                </c:pt>
                <c:pt idx="7061">
                  <c:v>301340</c:v>
                </c:pt>
                <c:pt idx="7062">
                  <c:v>301381</c:v>
                </c:pt>
                <c:pt idx="7063">
                  <c:v>301422</c:v>
                </c:pt>
                <c:pt idx="7064">
                  <c:v>301463</c:v>
                </c:pt>
                <c:pt idx="7065">
                  <c:v>301504</c:v>
                </c:pt>
                <c:pt idx="7066">
                  <c:v>301545</c:v>
                </c:pt>
                <c:pt idx="7067">
                  <c:v>301586</c:v>
                </c:pt>
                <c:pt idx="7068">
                  <c:v>301627</c:v>
                </c:pt>
                <c:pt idx="7069">
                  <c:v>301668</c:v>
                </c:pt>
                <c:pt idx="7070">
                  <c:v>301715</c:v>
                </c:pt>
                <c:pt idx="7071">
                  <c:v>301756</c:v>
                </c:pt>
                <c:pt idx="7072">
                  <c:v>301797</c:v>
                </c:pt>
                <c:pt idx="7073">
                  <c:v>301838</c:v>
                </c:pt>
                <c:pt idx="7074">
                  <c:v>301879</c:v>
                </c:pt>
                <c:pt idx="7075">
                  <c:v>301920</c:v>
                </c:pt>
                <c:pt idx="7076">
                  <c:v>301961</c:v>
                </c:pt>
                <c:pt idx="7077">
                  <c:v>302002</c:v>
                </c:pt>
                <c:pt idx="7078">
                  <c:v>302043</c:v>
                </c:pt>
                <c:pt idx="7079">
                  <c:v>302084</c:v>
                </c:pt>
                <c:pt idx="7080">
                  <c:v>302125</c:v>
                </c:pt>
                <c:pt idx="7081">
                  <c:v>302166</c:v>
                </c:pt>
                <c:pt idx="7082">
                  <c:v>302207</c:v>
                </c:pt>
                <c:pt idx="7083">
                  <c:v>302248</c:v>
                </c:pt>
                <c:pt idx="7084">
                  <c:v>302289</c:v>
                </c:pt>
                <c:pt idx="7085">
                  <c:v>302330</c:v>
                </c:pt>
                <c:pt idx="7086">
                  <c:v>302371</c:v>
                </c:pt>
                <c:pt idx="7087">
                  <c:v>302412</c:v>
                </c:pt>
                <c:pt idx="7088">
                  <c:v>302453</c:v>
                </c:pt>
                <c:pt idx="7089">
                  <c:v>302494</c:v>
                </c:pt>
                <c:pt idx="7090">
                  <c:v>302535</c:v>
                </c:pt>
                <c:pt idx="7091">
                  <c:v>302576</c:v>
                </c:pt>
                <c:pt idx="7092">
                  <c:v>302617</c:v>
                </c:pt>
                <c:pt idx="7093">
                  <c:v>302658</c:v>
                </c:pt>
                <c:pt idx="7094">
                  <c:v>302699</c:v>
                </c:pt>
                <c:pt idx="7095">
                  <c:v>302740</c:v>
                </c:pt>
                <c:pt idx="7096">
                  <c:v>302781</c:v>
                </c:pt>
                <c:pt idx="7097">
                  <c:v>302826</c:v>
                </c:pt>
                <c:pt idx="7098">
                  <c:v>302867</c:v>
                </c:pt>
                <c:pt idx="7099">
                  <c:v>302908</c:v>
                </c:pt>
                <c:pt idx="7100">
                  <c:v>302949</c:v>
                </c:pt>
                <c:pt idx="7101">
                  <c:v>302990</c:v>
                </c:pt>
                <c:pt idx="7102">
                  <c:v>303031</c:v>
                </c:pt>
                <c:pt idx="7103">
                  <c:v>303072</c:v>
                </c:pt>
                <c:pt idx="7104">
                  <c:v>303113</c:v>
                </c:pt>
                <c:pt idx="7105">
                  <c:v>303154</c:v>
                </c:pt>
                <c:pt idx="7106">
                  <c:v>303195</c:v>
                </c:pt>
                <c:pt idx="7107">
                  <c:v>303236</c:v>
                </c:pt>
                <c:pt idx="7108">
                  <c:v>303277</c:v>
                </c:pt>
                <c:pt idx="7109">
                  <c:v>303318</c:v>
                </c:pt>
                <c:pt idx="7110">
                  <c:v>303359</c:v>
                </c:pt>
                <c:pt idx="7111">
                  <c:v>303400</c:v>
                </c:pt>
                <c:pt idx="7112">
                  <c:v>303441</c:v>
                </c:pt>
                <c:pt idx="7113">
                  <c:v>303482</c:v>
                </c:pt>
                <c:pt idx="7114">
                  <c:v>303523</c:v>
                </c:pt>
                <c:pt idx="7115">
                  <c:v>303564</c:v>
                </c:pt>
                <c:pt idx="7116">
                  <c:v>303605</c:v>
                </c:pt>
                <c:pt idx="7117">
                  <c:v>303646</c:v>
                </c:pt>
                <c:pt idx="7118">
                  <c:v>303687</c:v>
                </c:pt>
                <c:pt idx="7119">
                  <c:v>303728</c:v>
                </c:pt>
                <c:pt idx="7120">
                  <c:v>303769</c:v>
                </c:pt>
                <c:pt idx="7121">
                  <c:v>303810</c:v>
                </c:pt>
                <c:pt idx="7122">
                  <c:v>303851</c:v>
                </c:pt>
                <c:pt idx="7123">
                  <c:v>303892</c:v>
                </c:pt>
                <c:pt idx="7124">
                  <c:v>303937</c:v>
                </c:pt>
                <c:pt idx="7125">
                  <c:v>303978</c:v>
                </c:pt>
                <c:pt idx="7126">
                  <c:v>304019</c:v>
                </c:pt>
                <c:pt idx="7127">
                  <c:v>304060</c:v>
                </c:pt>
                <c:pt idx="7128">
                  <c:v>304101</c:v>
                </c:pt>
                <c:pt idx="7129">
                  <c:v>304142</c:v>
                </c:pt>
                <c:pt idx="7130">
                  <c:v>304183</c:v>
                </c:pt>
                <c:pt idx="7131">
                  <c:v>304224</c:v>
                </c:pt>
                <c:pt idx="7132">
                  <c:v>304265</c:v>
                </c:pt>
                <c:pt idx="7133">
                  <c:v>304306</c:v>
                </c:pt>
                <c:pt idx="7134">
                  <c:v>304347</c:v>
                </c:pt>
                <c:pt idx="7135">
                  <c:v>304388</c:v>
                </c:pt>
                <c:pt idx="7136">
                  <c:v>304429</c:v>
                </c:pt>
                <c:pt idx="7137">
                  <c:v>304470</c:v>
                </c:pt>
                <c:pt idx="7138">
                  <c:v>304511</c:v>
                </c:pt>
                <c:pt idx="7139">
                  <c:v>304552</c:v>
                </c:pt>
                <c:pt idx="7140">
                  <c:v>304593</c:v>
                </c:pt>
                <c:pt idx="7141">
                  <c:v>304634</c:v>
                </c:pt>
                <c:pt idx="7142">
                  <c:v>304675</c:v>
                </c:pt>
                <c:pt idx="7143">
                  <c:v>304716</c:v>
                </c:pt>
                <c:pt idx="7144">
                  <c:v>304757</c:v>
                </c:pt>
                <c:pt idx="7145">
                  <c:v>304798</c:v>
                </c:pt>
                <c:pt idx="7146">
                  <c:v>304839</c:v>
                </c:pt>
                <c:pt idx="7147">
                  <c:v>304880</c:v>
                </c:pt>
                <c:pt idx="7148">
                  <c:v>304921</c:v>
                </c:pt>
                <c:pt idx="7149">
                  <c:v>304962</c:v>
                </c:pt>
                <c:pt idx="7150">
                  <c:v>305003</c:v>
                </c:pt>
                <c:pt idx="7151">
                  <c:v>305049</c:v>
                </c:pt>
                <c:pt idx="7152">
                  <c:v>305090</c:v>
                </c:pt>
                <c:pt idx="7153">
                  <c:v>305131</c:v>
                </c:pt>
                <c:pt idx="7154">
                  <c:v>305172</c:v>
                </c:pt>
                <c:pt idx="7155">
                  <c:v>305213</c:v>
                </c:pt>
                <c:pt idx="7156">
                  <c:v>305254</c:v>
                </c:pt>
                <c:pt idx="7157">
                  <c:v>305295</c:v>
                </c:pt>
                <c:pt idx="7158">
                  <c:v>305336</c:v>
                </c:pt>
                <c:pt idx="7159">
                  <c:v>305377</c:v>
                </c:pt>
                <c:pt idx="7160">
                  <c:v>305418</c:v>
                </c:pt>
                <c:pt idx="7161">
                  <c:v>305459</c:v>
                </c:pt>
                <c:pt idx="7162">
                  <c:v>305500</c:v>
                </c:pt>
                <c:pt idx="7163">
                  <c:v>305541</c:v>
                </c:pt>
                <c:pt idx="7164">
                  <c:v>305582</c:v>
                </c:pt>
                <c:pt idx="7165">
                  <c:v>305623</c:v>
                </c:pt>
                <c:pt idx="7166">
                  <c:v>305664</c:v>
                </c:pt>
                <c:pt idx="7167">
                  <c:v>305705</c:v>
                </c:pt>
                <c:pt idx="7168">
                  <c:v>305750</c:v>
                </c:pt>
                <c:pt idx="7169">
                  <c:v>305791</c:v>
                </c:pt>
                <c:pt idx="7170">
                  <c:v>305832</c:v>
                </c:pt>
                <c:pt idx="7171">
                  <c:v>305873</c:v>
                </c:pt>
                <c:pt idx="7172">
                  <c:v>305914</c:v>
                </c:pt>
                <c:pt idx="7173">
                  <c:v>305959</c:v>
                </c:pt>
                <c:pt idx="7174">
                  <c:v>306000</c:v>
                </c:pt>
                <c:pt idx="7175">
                  <c:v>306041</c:v>
                </c:pt>
                <c:pt idx="7176">
                  <c:v>306082</c:v>
                </c:pt>
                <c:pt idx="7177">
                  <c:v>306123</c:v>
                </c:pt>
                <c:pt idx="7178">
                  <c:v>306164</c:v>
                </c:pt>
                <c:pt idx="7179">
                  <c:v>306205</c:v>
                </c:pt>
                <c:pt idx="7180">
                  <c:v>306246</c:v>
                </c:pt>
                <c:pt idx="7181">
                  <c:v>306287</c:v>
                </c:pt>
                <c:pt idx="7182">
                  <c:v>306328</c:v>
                </c:pt>
                <c:pt idx="7183">
                  <c:v>306369</c:v>
                </c:pt>
                <c:pt idx="7184">
                  <c:v>306410</c:v>
                </c:pt>
                <c:pt idx="7185">
                  <c:v>306451</c:v>
                </c:pt>
                <c:pt idx="7186">
                  <c:v>306492</c:v>
                </c:pt>
                <c:pt idx="7187">
                  <c:v>306533</c:v>
                </c:pt>
                <c:pt idx="7188">
                  <c:v>306574</c:v>
                </c:pt>
                <c:pt idx="7189">
                  <c:v>306615</c:v>
                </c:pt>
                <c:pt idx="7190">
                  <c:v>306656</c:v>
                </c:pt>
                <c:pt idx="7191">
                  <c:v>306697</c:v>
                </c:pt>
                <c:pt idx="7192">
                  <c:v>306738</c:v>
                </c:pt>
                <c:pt idx="7193">
                  <c:v>306779</c:v>
                </c:pt>
                <c:pt idx="7194">
                  <c:v>306820</c:v>
                </c:pt>
                <c:pt idx="7195">
                  <c:v>306861</c:v>
                </c:pt>
                <c:pt idx="7196">
                  <c:v>306902</c:v>
                </c:pt>
                <c:pt idx="7197">
                  <c:v>306943</c:v>
                </c:pt>
                <c:pt idx="7198">
                  <c:v>306984</c:v>
                </c:pt>
                <c:pt idx="7199">
                  <c:v>307025</c:v>
                </c:pt>
                <c:pt idx="7200">
                  <c:v>307076</c:v>
                </c:pt>
                <c:pt idx="7201">
                  <c:v>307117</c:v>
                </c:pt>
                <c:pt idx="7202">
                  <c:v>307158</c:v>
                </c:pt>
                <c:pt idx="7203">
                  <c:v>307199</c:v>
                </c:pt>
                <c:pt idx="7204">
                  <c:v>307240</c:v>
                </c:pt>
                <c:pt idx="7205">
                  <c:v>307281</c:v>
                </c:pt>
                <c:pt idx="7206">
                  <c:v>307322</c:v>
                </c:pt>
                <c:pt idx="7207">
                  <c:v>307363</c:v>
                </c:pt>
                <c:pt idx="7208">
                  <c:v>307404</c:v>
                </c:pt>
                <c:pt idx="7209">
                  <c:v>307445</c:v>
                </c:pt>
                <c:pt idx="7210">
                  <c:v>307486</c:v>
                </c:pt>
                <c:pt idx="7211">
                  <c:v>307527</c:v>
                </c:pt>
                <c:pt idx="7212">
                  <c:v>307568</c:v>
                </c:pt>
                <c:pt idx="7213">
                  <c:v>307609</c:v>
                </c:pt>
                <c:pt idx="7214">
                  <c:v>307650</c:v>
                </c:pt>
                <c:pt idx="7215">
                  <c:v>307691</c:v>
                </c:pt>
                <c:pt idx="7216">
                  <c:v>307732</c:v>
                </c:pt>
                <c:pt idx="7217">
                  <c:v>307779</c:v>
                </c:pt>
                <c:pt idx="7218">
                  <c:v>307820</c:v>
                </c:pt>
                <c:pt idx="7219">
                  <c:v>307861</c:v>
                </c:pt>
                <c:pt idx="7220">
                  <c:v>307902</c:v>
                </c:pt>
                <c:pt idx="7221">
                  <c:v>307943</c:v>
                </c:pt>
                <c:pt idx="7222">
                  <c:v>307984</c:v>
                </c:pt>
                <c:pt idx="7223">
                  <c:v>308025</c:v>
                </c:pt>
                <c:pt idx="7224">
                  <c:v>308066</c:v>
                </c:pt>
                <c:pt idx="7225">
                  <c:v>308107</c:v>
                </c:pt>
                <c:pt idx="7226">
                  <c:v>308148</c:v>
                </c:pt>
                <c:pt idx="7227">
                  <c:v>308189</c:v>
                </c:pt>
                <c:pt idx="7228">
                  <c:v>308230</c:v>
                </c:pt>
                <c:pt idx="7229">
                  <c:v>308271</c:v>
                </c:pt>
                <c:pt idx="7230">
                  <c:v>308312</c:v>
                </c:pt>
                <c:pt idx="7231">
                  <c:v>308353</c:v>
                </c:pt>
                <c:pt idx="7232">
                  <c:v>308394</c:v>
                </c:pt>
                <c:pt idx="7233">
                  <c:v>308435</c:v>
                </c:pt>
                <c:pt idx="7234">
                  <c:v>308476</c:v>
                </c:pt>
                <c:pt idx="7235">
                  <c:v>308517</c:v>
                </c:pt>
                <c:pt idx="7236">
                  <c:v>308558</c:v>
                </c:pt>
                <c:pt idx="7237">
                  <c:v>308599</c:v>
                </c:pt>
                <c:pt idx="7238">
                  <c:v>308640</c:v>
                </c:pt>
                <c:pt idx="7239">
                  <c:v>308681</c:v>
                </c:pt>
                <c:pt idx="7240">
                  <c:v>308722</c:v>
                </c:pt>
                <c:pt idx="7241">
                  <c:v>308763</c:v>
                </c:pt>
                <c:pt idx="7242">
                  <c:v>308804</c:v>
                </c:pt>
                <c:pt idx="7243">
                  <c:v>308845</c:v>
                </c:pt>
                <c:pt idx="7244">
                  <c:v>308890</c:v>
                </c:pt>
                <c:pt idx="7245">
                  <c:v>308931</c:v>
                </c:pt>
                <c:pt idx="7246">
                  <c:v>308972</c:v>
                </c:pt>
                <c:pt idx="7247">
                  <c:v>309013</c:v>
                </c:pt>
                <c:pt idx="7248">
                  <c:v>309054</c:v>
                </c:pt>
                <c:pt idx="7249">
                  <c:v>309095</c:v>
                </c:pt>
                <c:pt idx="7250">
                  <c:v>309136</c:v>
                </c:pt>
                <c:pt idx="7251">
                  <c:v>309177</c:v>
                </c:pt>
                <c:pt idx="7252">
                  <c:v>309218</c:v>
                </c:pt>
                <c:pt idx="7253">
                  <c:v>309259</c:v>
                </c:pt>
                <c:pt idx="7254">
                  <c:v>309300</c:v>
                </c:pt>
                <c:pt idx="7255">
                  <c:v>309341</c:v>
                </c:pt>
                <c:pt idx="7256">
                  <c:v>309382</c:v>
                </c:pt>
                <c:pt idx="7257">
                  <c:v>309423</c:v>
                </c:pt>
                <c:pt idx="7258">
                  <c:v>309464</c:v>
                </c:pt>
                <c:pt idx="7259">
                  <c:v>309505</c:v>
                </c:pt>
                <c:pt idx="7260">
                  <c:v>309546</c:v>
                </c:pt>
                <c:pt idx="7261">
                  <c:v>309587</c:v>
                </c:pt>
                <c:pt idx="7262">
                  <c:v>309628</c:v>
                </c:pt>
                <c:pt idx="7263">
                  <c:v>309669</c:v>
                </c:pt>
                <c:pt idx="7264">
                  <c:v>309710</c:v>
                </c:pt>
                <c:pt idx="7265">
                  <c:v>309753</c:v>
                </c:pt>
                <c:pt idx="7266">
                  <c:v>309799</c:v>
                </c:pt>
                <c:pt idx="7267">
                  <c:v>309840</c:v>
                </c:pt>
                <c:pt idx="7268">
                  <c:v>309881</c:v>
                </c:pt>
                <c:pt idx="7269">
                  <c:v>309922</c:v>
                </c:pt>
                <c:pt idx="7270">
                  <c:v>309963</c:v>
                </c:pt>
                <c:pt idx="7271">
                  <c:v>310004</c:v>
                </c:pt>
                <c:pt idx="7272">
                  <c:v>310045</c:v>
                </c:pt>
                <c:pt idx="7273">
                  <c:v>310086</c:v>
                </c:pt>
                <c:pt idx="7274">
                  <c:v>310127</c:v>
                </c:pt>
                <c:pt idx="7275">
                  <c:v>310168</c:v>
                </c:pt>
                <c:pt idx="7276">
                  <c:v>310209</c:v>
                </c:pt>
                <c:pt idx="7277">
                  <c:v>310250</c:v>
                </c:pt>
                <c:pt idx="7278">
                  <c:v>310291</c:v>
                </c:pt>
                <c:pt idx="7279">
                  <c:v>310332</c:v>
                </c:pt>
                <c:pt idx="7280">
                  <c:v>310373</c:v>
                </c:pt>
                <c:pt idx="7281">
                  <c:v>310414</c:v>
                </c:pt>
                <c:pt idx="7282">
                  <c:v>310455</c:v>
                </c:pt>
                <c:pt idx="7283">
                  <c:v>310496</c:v>
                </c:pt>
                <c:pt idx="7284">
                  <c:v>310537</c:v>
                </c:pt>
                <c:pt idx="7285">
                  <c:v>310578</c:v>
                </c:pt>
                <c:pt idx="7286">
                  <c:v>310619</c:v>
                </c:pt>
                <c:pt idx="7287">
                  <c:v>310660</c:v>
                </c:pt>
                <c:pt idx="7288">
                  <c:v>310701</c:v>
                </c:pt>
                <c:pt idx="7289">
                  <c:v>310742</c:v>
                </c:pt>
                <c:pt idx="7290">
                  <c:v>310783</c:v>
                </c:pt>
                <c:pt idx="7291">
                  <c:v>310824</c:v>
                </c:pt>
                <c:pt idx="7292">
                  <c:v>310865</c:v>
                </c:pt>
                <c:pt idx="7293">
                  <c:v>310915</c:v>
                </c:pt>
                <c:pt idx="7294">
                  <c:v>310956</c:v>
                </c:pt>
                <c:pt idx="7295">
                  <c:v>310997</c:v>
                </c:pt>
                <c:pt idx="7296">
                  <c:v>311038</c:v>
                </c:pt>
                <c:pt idx="7297">
                  <c:v>311079</c:v>
                </c:pt>
                <c:pt idx="7298">
                  <c:v>311120</c:v>
                </c:pt>
                <c:pt idx="7299">
                  <c:v>311161</c:v>
                </c:pt>
                <c:pt idx="7300">
                  <c:v>311202</c:v>
                </c:pt>
                <c:pt idx="7301">
                  <c:v>311243</c:v>
                </c:pt>
                <c:pt idx="7302">
                  <c:v>311284</c:v>
                </c:pt>
                <c:pt idx="7303">
                  <c:v>311325</c:v>
                </c:pt>
                <c:pt idx="7304">
                  <c:v>311366</c:v>
                </c:pt>
                <c:pt idx="7305">
                  <c:v>311407</c:v>
                </c:pt>
                <c:pt idx="7306">
                  <c:v>311448</c:v>
                </c:pt>
                <c:pt idx="7307">
                  <c:v>311489</c:v>
                </c:pt>
                <c:pt idx="7308">
                  <c:v>311530</c:v>
                </c:pt>
                <c:pt idx="7309">
                  <c:v>311571</c:v>
                </c:pt>
                <c:pt idx="7310">
                  <c:v>311618</c:v>
                </c:pt>
                <c:pt idx="7311">
                  <c:v>311659</c:v>
                </c:pt>
                <c:pt idx="7312">
                  <c:v>311700</c:v>
                </c:pt>
                <c:pt idx="7313">
                  <c:v>311741</c:v>
                </c:pt>
                <c:pt idx="7314">
                  <c:v>311782</c:v>
                </c:pt>
                <c:pt idx="7315">
                  <c:v>311823</c:v>
                </c:pt>
                <c:pt idx="7316">
                  <c:v>311864</c:v>
                </c:pt>
                <c:pt idx="7317">
                  <c:v>311905</c:v>
                </c:pt>
                <c:pt idx="7318">
                  <c:v>311946</c:v>
                </c:pt>
                <c:pt idx="7319">
                  <c:v>311987</c:v>
                </c:pt>
                <c:pt idx="7320">
                  <c:v>312028</c:v>
                </c:pt>
                <c:pt idx="7321">
                  <c:v>312069</c:v>
                </c:pt>
                <c:pt idx="7322">
                  <c:v>312110</c:v>
                </c:pt>
                <c:pt idx="7323">
                  <c:v>312151</c:v>
                </c:pt>
                <c:pt idx="7324">
                  <c:v>312192</c:v>
                </c:pt>
                <c:pt idx="7325">
                  <c:v>312233</c:v>
                </c:pt>
                <c:pt idx="7326">
                  <c:v>312274</c:v>
                </c:pt>
                <c:pt idx="7327">
                  <c:v>312315</c:v>
                </c:pt>
                <c:pt idx="7328">
                  <c:v>312356</c:v>
                </c:pt>
                <c:pt idx="7329">
                  <c:v>312397</c:v>
                </c:pt>
                <c:pt idx="7330">
                  <c:v>312438</c:v>
                </c:pt>
                <c:pt idx="7331">
                  <c:v>312479</c:v>
                </c:pt>
                <c:pt idx="7332">
                  <c:v>312520</c:v>
                </c:pt>
                <c:pt idx="7333">
                  <c:v>312561</c:v>
                </c:pt>
                <c:pt idx="7334">
                  <c:v>312602</c:v>
                </c:pt>
                <c:pt idx="7335">
                  <c:v>312643</c:v>
                </c:pt>
                <c:pt idx="7336">
                  <c:v>312684</c:v>
                </c:pt>
                <c:pt idx="7337">
                  <c:v>312729</c:v>
                </c:pt>
                <c:pt idx="7338">
                  <c:v>312770</c:v>
                </c:pt>
                <c:pt idx="7339">
                  <c:v>312811</c:v>
                </c:pt>
                <c:pt idx="7340">
                  <c:v>312852</c:v>
                </c:pt>
                <c:pt idx="7341">
                  <c:v>312893</c:v>
                </c:pt>
                <c:pt idx="7342">
                  <c:v>312934</c:v>
                </c:pt>
                <c:pt idx="7343">
                  <c:v>312975</c:v>
                </c:pt>
                <c:pt idx="7344">
                  <c:v>313016</c:v>
                </c:pt>
                <c:pt idx="7345">
                  <c:v>313057</c:v>
                </c:pt>
                <c:pt idx="7346">
                  <c:v>313098</c:v>
                </c:pt>
                <c:pt idx="7347">
                  <c:v>313139</c:v>
                </c:pt>
                <c:pt idx="7348">
                  <c:v>313180</c:v>
                </c:pt>
                <c:pt idx="7349">
                  <c:v>313221</c:v>
                </c:pt>
                <c:pt idx="7350">
                  <c:v>313262</c:v>
                </c:pt>
                <c:pt idx="7351">
                  <c:v>313303</c:v>
                </c:pt>
                <c:pt idx="7352">
                  <c:v>313344</c:v>
                </c:pt>
                <c:pt idx="7353">
                  <c:v>313385</c:v>
                </c:pt>
                <c:pt idx="7354">
                  <c:v>313426</c:v>
                </c:pt>
                <c:pt idx="7355">
                  <c:v>313467</c:v>
                </c:pt>
                <c:pt idx="7356">
                  <c:v>313508</c:v>
                </c:pt>
                <c:pt idx="7357">
                  <c:v>313549</c:v>
                </c:pt>
                <c:pt idx="7358">
                  <c:v>313590</c:v>
                </c:pt>
                <c:pt idx="7359">
                  <c:v>313638</c:v>
                </c:pt>
                <c:pt idx="7360">
                  <c:v>313679</c:v>
                </c:pt>
                <c:pt idx="7361">
                  <c:v>313720</c:v>
                </c:pt>
                <c:pt idx="7362">
                  <c:v>313761</c:v>
                </c:pt>
                <c:pt idx="7363">
                  <c:v>313802</c:v>
                </c:pt>
                <c:pt idx="7364">
                  <c:v>313843</c:v>
                </c:pt>
                <c:pt idx="7365">
                  <c:v>313884</c:v>
                </c:pt>
                <c:pt idx="7366">
                  <c:v>313925</c:v>
                </c:pt>
                <c:pt idx="7367">
                  <c:v>313966</c:v>
                </c:pt>
                <c:pt idx="7368">
                  <c:v>314007</c:v>
                </c:pt>
                <c:pt idx="7369">
                  <c:v>314048</c:v>
                </c:pt>
                <c:pt idx="7370">
                  <c:v>314089</c:v>
                </c:pt>
                <c:pt idx="7371">
                  <c:v>314130</c:v>
                </c:pt>
                <c:pt idx="7372">
                  <c:v>314171</c:v>
                </c:pt>
                <c:pt idx="7373">
                  <c:v>314212</c:v>
                </c:pt>
                <c:pt idx="7374">
                  <c:v>314253</c:v>
                </c:pt>
                <c:pt idx="7375">
                  <c:v>314294</c:v>
                </c:pt>
                <c:pt idx="7376">
                  <c:v>314335</c:v>
                </c:pt>
                <c:pt idx="7377">
                  <c:v>314376</c:v>
                </c:pt>
                <c:pt idx="7378">
                  <c:v>314417</c:v>
                </c:pt>
                <c:pt idx="7379">
                  <c:v>314458</c:v>
                </c:pt>
                <c:pt idx="7380">
                  <c:v>314499</c:v>
                </c:pt>
                <c:pt idx="7381">
                  <c:v>314540</c:v>
                </c:pt>
                <c:pt idx="7382">
                  <c:v>314581</c:v>
                </c:pt>
                <c:pt idx="7383">
                  <c:v>314622</c:v>
                </c:pt>
                <c:pt idx="7384">
                  <c:v>314663</c:v>
                </c:pt>
                <c:pt idx="7385">
                  <c:v>314704</c:v>
                </c:pt>
                <c:pt idx="7386">
                  <c:v>314749</c:v>
                </c:pt>
                <c:pt idx="7387">
                  <c:v>314790</c:v>
                </c:pt>
                <c:pt idx="7388">
                  <c:v>314831</c:v>
                </c:pt>
                <c:pt idx="7389">
                  <c:v>314872</c:v>
                </c:pt>
                <c:pt idx="7390">
                  <c:v>314913</c:v>
                </c:pt>
                <c:pt idx="7391">
                  <c:v>314954</c:v>
                </c:pt>
                <c:pt idx="7392">
                  <c:v>314995</c:v>
                </c:pt>
                <c:pt idx="7393">
                  <c:v>315036</c:v>
                </c:pt>
                <c:pt idx="7394">
                  <c:v>315077</c:v>
                </c:pt>
                <c:pt idx="7395">
                  <c:v>315118</c:v>
                </c:pt>
                <c:pt idx="7396">
                  <c:v>315159</c:v>
                </c:pt>
                <c:pt idx="7397">
                  <c:v>315200</c:v>
                </c:pt>
                <c:pt idx="7398">
                  <c:v>315241</c:v>
                </c:pt>
                <c:pt idx="7399">
                  <c:v>315282</c:v>
                </c:pt>
                <c:pt idx="7400">
                  <c:v>315323</c:v>
                </c:pt>
                <c:pt idx="7401">
                  <c:v>315364</c:v>
                </c:pt>
                <c:pt idx="7402">
                  <c:v>315405</c:v>
                </c:pt>
                <c:pt idx="7403">
                  <c:v>315446</c:v>
                </c:pt>
                <c:pt idx="7404">
                  <c:v>315487</c:v>
                </c:pt>
                <c:pt idx="7405">
                  <c:v>315528</c:v>
                </c:pt>
                <c:pt idx="7406">
                  <c:v>315569</c:v>
                </c:pt>
                <c:pt idx="7407">
                  <c:v>315610</c:v>
                </c:pt>
                <c:pt idx="7408">
                  <c:v>315651</c:v>
                </c:pt>
                <c:pt idx="7409">
                  <c:v>315692</c:v>
                </c:pt>
                <c:pt idx="7410">
                  <c:v>315733</c:v>
                </c:pt>
                <c:pt idx="7411">
                  <c:v>315774</c:v>
                </c:pt>
                <c:pt idx="7412">
                  <c:v>315815</c:v>
                </c:pt>
                <c:pt idx="7413">
                  <c:v>315860</c:v>
                </c:pt>
                <c:pt idx="7414">
                  <c:v>315901</c:v>
                </c:pt>
                <c:pt idx="7415">
                  <c:v>315942</c:v>
                </c:pt>
                <c:pt idx="7416">
                  <c:v>315983</c:v>
                </c:pt>
                <c:pt idx="7417">
                  <c:v>316024</c:v>
                </c:pt>
                <c:pt idx="7418">
                  <c:v>316065</c:v>
                </c:pt>
                <c:pt idx="7419">
                  <c:v>316106</c:v>
                </c:pt>
                <c:pt idx="7420">
                  <c:v>316147</c:v>
                </c:pt>
                <c:pt idx="7421">
                  <c:v>316188</c:v>
                </c:pt>
                <c:pt idx="7422">
                  <c:v>316229</c:v>
                </c:pt>
                <c:pt idx="7423">
                  <c:v>316270</c:v>
                </c:pt>
                <c:pt idx="7424">
                  <c:v>316311</c:v>
                </c:pt>
                <c:pt idx="7425">
                  <c:v>316352</c:v>
                </c:pt>
                <c:pt idx="7426">
                  <c:v>316393</c:v>
                </c:pt>
                <c:pt idx="7427">
                  <c:v>316434</c:v>
                </c:pt>
                <c:pt idx="7428">
                  <c:v>316475</c:v>
                </c:pt>
                <c:pt idx="7429">
                  <c:v>316516</c:v>
                </c:pt>
                <c:pt idx="7430">
                  <c:v>316557</c:v>
                </c:pt>
                <c:pt idx="7431">
                  <c:v>316598</c:v>
                </c:pt>
                <c:pt idx="7432">
                  <c:v>316639</c:v>
                </c:pt>
                <c:pt idx="7433">
                  <c:v>316680</c:v>
                </c:pt>
                <c:pt idx="7434">
                  <c:v>316721</c:v>
                </c:pt>
                <c:pt idx="7435">
                  <c:v>316766</c:v>
                </c:pt>
                <c:pt idx="7436">
                  <c:v>316807</c:v>
                </c:pt>
                <c:pt idx="7437">
                  <c:v>316848</c:v>
                </c:pt>
                <c:pt idx="7438">
                  <c:v>316889</c:v>
                </c:pt>
                <c:pt idx="7439">
                  <c:v>316930</c:v>
                </c:pt>
                <c:pt idx="7440">
                  <c:v>316975</c:v>
                </c:pt>
                <c:pt idx="7441">
                  <c:v>317016</c:v>
                </c:pt>
                <c:pt idx="7442">
                  <c:v>317057</c:v>
                </c:pt>
                <c:pt idx="7443">
                  <c:v>317098</c:v>
                </c:pt>
                <c:pt idx="7444">
                  <c:v>317139</c:v>
                </c:pt>
                <c:pt idx="7445">
                  <c:v>317180</c:v>
                </c:pt>
                <c:pt idx="7446">
                  <c:v>317221</c:v>
                </c:pt>
                <c:pt idx="7447">
                  <c:v>317262</c:v>
                </c:pt>
                <c:pt idx="7448">
                  <c:v>317303</c:v>
                </c:pt>
                <c:pt idx="7449">
                  <c:v>317344</c:v>
                </c:pt>
                <c:pt idx="7450">
                  <c:v>317385</c:v>
                </c:pt>
                <c:pt idx="7451">
                  <c:v>317426</c:v>
                </c:pt>
                <c:pt idx="7452">
                  <c:v>317467</c:v>
                </c:pt>
                <c:pt idx="7453">
                  <c:v>317508</c:v>
                </c:pt>
                <c:pt idx="7454">
                  <c:v>317549</c:v>
                </c:pt>
                <c:pt idx="7455">
                  <c:v>317590</c:v>
                </c:pt>
                <c:pt idx="7456">
                  <c:v>317631</c:v>
                </c:pt>
                <c:pt idx="7457">
                  <c:v>317672</c:v>
                </c:pt>
                <c:pt idx="7458">
                  <c:v>317713</c:v>
                </c:pt>
                <c:pt idx="7459">
                  <c:v>317754</c:v>
                </c:pt>
                <c:pt idx="7460">
                  <c:v>317795</c:v>
                </c:pt>
                <c:pt idx="7461">
                  <c:v>317836</c:v>
                </c:pt>
                <c:pt idx="7462">
                  <c:v>317877</c:v>
                </c:pt>
                <c:pt idx="7463">
                  <c:v>317918</c:v>
                </c:pt>
                <c:pt idx="7464">
                  <c:v>317959</c:v>
                </c:pt>
                <c:pt idx="7465">
                  <c:v>318000</c:v>
                </c:pt>
                <c:pt idx="7466">
                  <c:v>318041</c:v>
                </c:pt>
                <c:pt idx="7467">
                  <c:v>318086</c:v>
                </c:pt>
                <c:pt idx="7468">
                  <c:v>318127</c:v>
                </c:pt>
                <c:pt idx="7469">
                  <c:v>318168</c:v>
                </c:pt>
                <c:pt idx="7470">
                  <c:v>318209</c:v>
                </c:pt>
                <c:pt idx="7471">
                  <c:v>318250</c:v>
                </c:pt>
                <c:pt idx="7472">
                  <c:v>318291</c:v>
                </c:pt>
                <c:pt idx="7473">
                  <c:v>318332</c:v>
                </c:pt>
                <c:pt idx="7474">
                  <c:v>318373</c:v>
                </c:pt>
                <c:pt idx="7475">
                  <c:v>318414</c:v>
                </c:pt>
                <c:pt idx="7476">
                  <c:v>318455</c:v>
                </c:pt>
                <c:pt idx="7477">
                  <c:v>318496</c:v>
                </c:pt>
                <c:pt idx="7478">
                  <c:v>318537</c:v>
                </c:pt>
                <c:pt idx="7479">
                  <c:v>318578</c:v>
                </c:pt>
                <c:pt idx="7480">
                  <c:v>318619</c:v>
                </c:pt>
                <c:pt idx="7481">
                  <c:v>318660</c:v>
                </c:pt>
                <c:pt idx="7482">
                  <c:v>318701</c:v>
                </c:pt>
                <c:pt idx="7483">
                  <c:v>318742</c:v>
                </c:pt>
                <c:pt idx="7484">
                  <c:v>318783</c:v>
                </c:pt>
                <c:pt idx="7485">
                  <c:v>318824</c:v>
                </c:pt>
                <c:pt idx="7486">
                  <c:v>318865</c:v>
                </c:pt>
                <c:pt idx="7487">
                  <c:v>318906</c:v>
                </c:pt>
                <c:pt idx="7488">
                  <c:v>318947</c:v>
                </c:pt>
                <c:pt idx="7489">
                  <c:v>318988</c:v>
                </c:pt>
                <c:pt idx="7490">
                  <c:v>319029</c:v>
                </c:pt>
                <c:pt idx="7491">
                  <c:v>319070</c:v>
                </c:pt>
                <c:pt idx="7492">
                  <c:v>319111</c:v>
                </c:pt>
                <c:pt idx="7493">
                  <c:v>319152</c:v>
                </c:pt>
                <c:pt idx="7494">
                  <c:v>319197</c:v>
                </c:pt>
                <c:pt idx="7495">
                  <c:v>319238</c:v>
                </c:pt>
                <c:pt idx="7496">
                  <c:v>319279</c:v>
                </c:pt>
                <c:pt idx="7497">
                  <c:v>319320</c:v>
                </c:pt>
                <c:pt idx="7498">
                  <c:v>319361</c:v>
                </c:pt>
                <c:pt idx="7499">
                  <c:v>319402</c:v>
                </c:pt>
                <c:pt idx="7500">
                  <c:v>319443</c:v>
                </c:pt>
                <c:pt idx="7501">
                  <c:v>319484</c:v>
                </c:pt>
                <c:pt idx="7502">
                  <c:v>319525</c:v>
                </c:pt>
                <c:pt idx="7503">
                  <c:v>319566</c:v>
                </c:pt>
                <c:pt idx="7504">
                  <c:v>319607</c:v>
                </c:pt>
                <c:pt idx="7505">
                  <c:v>319648</c:v>
                </c:pt>
                <c:pt idx="7506">
                  <c:v>319689</c:v>
                </c:pt>
                <c:pt idx="7507">
                  <c:v>319730</c:v>
                </c:pt>
                <c:pt idx="7508">
                  <c:v>319771</c:v>
                </c:pt>
                <c:pt idx="7509">
                  <c:v>319812</c:v>
                </c:pt>
                <c:pt idx="7510">
                  <c:v>319853</c:v>
                </c:pt>
                <c:pt idx="7511">
                  <c:v>319894</c:v>
                </c:pt>
                <c:pt idx="7512">
                  <c:v>319935</c:v>
                </c:pt>
                <c:pt idx="7513">
                  <c:v>319976</c:v>
                </c:pt>
                <c:pt idx="7514">
                  <c:v>320017</c:v>
                </c:pt>
                <c:pt idx="7515">
                  <c:v>320058</c:v>
                </c:pt>
                <c:pt idx="7516">
                  <c:v>320099</c:v>
                </c:pt>
                <c:pt idx="7517">
                  <c:v>320140</c:v>
                </c:pt>
                <c:pt idx="7518">
                  <c:v>320181</c:v>
                </c:pt>
                <c:pt idx="7519">
                  <c:v>320222</c:v>
                </c:pt>
                <c:pt idx="7520">
                  <c:v>320263</c:v>
                </c:pt>
                <c:pt idx="7521">
                  <c:v>320313</c:v>
                </c:pt>
                <c:pt idx="7522">
                  <c:v>320354</c:v>
                </c:pt>
                <c:pt idx="7523">
                  <c:v>320395</c:v>
                </c:pt>
                <c:pt idx="7524">
                  <c:v>320436</c:v>
                </c:pt>
                <c:pt idx="7525">
                  <c:v>320477</c:v>
                </c:pt>
                <c:pt idx="7526">
                  <c:v>320518</c:v>
                </c:pt>
                <c:pt idx="7527">
                  <c:v>320559</c:v>
                </c:pt>
                <c:pt idx="7528">
                  <c:v>320600</c:v>
                </c:pt>
                <c:pt idx="7529">
                  <c:v>320641</c:v>
                </c:pt>
                <c:pt idx="7530">
                  <c:v>320682</c:v>
                </c:pt>
                <c:pt idx="7531">
                  <c:v>320723</c:v>
                </c:pt>
                <c:pt idx="7532">
                  <c:v>320764</c:v>
                </c:pt>
                <c:pt idx="7533">
                  <c:v>320805</c:v>
                </c:pt>
                <c:pt idx="7534">
                  <c:v>320846</c:v>
                </c:pt>
                <c:pt idx="7535">
                  <c:v>320887</c:v>
                </c:pt>
                <c:pt idx="7536">
                  <c:v>320928</c:v>
                </c:pt>
                <c:pt idx="7537">
                  <c:v>320969</c:v>
                </c:pt>
                <c:pt idx="7538">
                  <c:v>321020</c:v>
                </c:pt>
                <c:pt idx="7539">
                  <c:v>321061</c:v>
                </c:pt>
                <c:pt idx="7540">
                  <c:v>321102</c:v>
                </c:pt>
                <c:pt idx="7541">
                  <c:v>321143</c:v>
                </c:pt>
                <c:pt idx="7542">
                  <c:v>321184</c:v>
                </c:pt>
                <c:pt idx="7543">
                  <c:v>321225</c:v>
                </c:pt>
                <c:pt idx="7544">
                  <c:v>321266</c:v>
                </c:pt>
                <c:pt idx="7545">
                  <c:v>321307</c:v>
                </c:pt>
                <c:pt idx="7546">
                  <c:v>321348</c:v>
                </c:pt>
                <c:pt idx="7547">
                  <c:v>321389</c:v>
                </c:pt>
                <c:pt idx="7548">
                  <c:v>321430</c:v>
                </c:pt>
                <c:pt idx="7549">
                  <c:v>321471</c:v>
                </c:pt>
                <c:pt idx="7550">
                  <c:v>321512</c:v>
                </c:pt>
                <c:pt idx="7551">
                  <c:v>321553</c:v>
                </c:pt>
                <c:pt idx="7552">
                  <c:v>321594</c:v>
                </c:pt>
                <c:pt idx="7553">
                  <c:v>321635</c:v>
                </c:pt>
                <c:pt idx="7554">
                  <c:v>321676</c:v>
                </c:pt>
                <c:pt idx="7555">
                  <c:v>321722</c:v>
                </c:pt>
                <c:pt idx="7556">
                  <c:v>321763</c:v>
                </c:pt>
                <c:pt idx="7557">
                  <c:v>321804</c:v>
                </c:pt>
                <c:pt idx="7558">
                  <c:v>321845</c:v>
                </c:pt>
                <c:pt idx="7559">
                  <c:v>321886</c:v>
                </c:pt>
                <c:pt idx="7560">
                  <c:v>321927</c:v>
                </c:pt>
                <c:pt idx="7561">
                  <c:v>321968</c:v>
                </c:pt>
                <c:pt idx="7562">
                  <c:v>322009</c:v>
                </c:pt>
                <c:pt idx="7563">
                  <c:v>322050</c:v>
                </c:pt>
                <c:pt idx="7564">
                  <c:v>322091</c:v>
                </c:pt>
                <c:pt idx="7565">
                  <c:v>322132</c:v>
                </c:pt>
                <c:pt idx="7566">
                  <c:v>322173</c:v>
                </c:pt>
                <c:pt idx="7567">
                  <c:v>322214</c:v>
                </c:pt>
                <c:pt idx="7568">
                  <c:v>322255</c:v>
                </c:pt>
                <c:pt idx="7569">
                  <c:v>322296</c:v>
                </c:pt>
                <c:pt idx="7570">
                  <c:v>322337</c:v>
                </c:pt>
                <c:pt idx="7571">
                  <c:v>322378</c:v>
                </c:pt>
                <c:pt idx="7572">
                  <c:v>322419</c:v>
                </c:pt>
                <c:pt idx="7573">
                  <c:v>322460</c:v>
                </c:pt>
                <c:pt idx="7574">
                  <c:v>322501</c:v>
                </c:pt>
                <c:pt idx="7575">
                  <c:v>322542</c:v>
                </c:pt>
                <c:pt idx="7576">
                  <c:v>322583</c:v>
                </c:pt>
                <c:pt idx="7577">
                  <c:v>322624</c:v>
                </c:pt>
                <c:pt idx="7578">
                  <c:v>322665</c:v>
                </c:pt>
                <c:pt idx="7579">
                  <c:v>322706</c:v>
                </c:pt>
                <c:pt idx="7580">
                  <c:v>322747</c:v>
                </c:pt>
                <c:pt idx="7581">
                  <c:v>322788</c:v>
                </c:pt>
                <c:pt idx="7582">
                  <c:v>322833</c:v>
                </c:pt>
                <c:pt idx="7583">
                  <c:v>322874</c:v>
                </c:pt>
                <c:pt idx="7584">
                  <c:v>322915</c:v>
                </c:pt>
                <c:pt idx="7585">
                  <c:v>322956</c:v>
                </c:pt>
                <c:pt idx="7586">
                  <c:v>322997</c:v>
                </c:pt>
                <c:pt idx="7587">
                  <c:v>323038</c:v>
                </c:pt>
                <c:pt idx="7588">
                  <c:v>323079</c:v>
                </c:pt>
                <c:pt idx="7589">
                  <c:v>323120</c:v>
                </c:pt>
                <c:pt idx="7590">
                  <c:v>323161</c:v>
                </c:pt>
                <c:pt idx="7591">
                  <c:v>323202</c:v>
                </c:pt>
                <c:pt idx="7592">
                  <c:v>323243</c:v>
                </c:pt>
                <c:pt idx="7593">
                  <c:v>323284</c:v>
                </c:pt>
                <c:pt idx="7594">
                  <c:v>323325</c:v>
                </c:pt>
                <c:pt idx="7595">
                  <c:v>323366</c:v>
                </c:pt>
                <c:pt idx="7596">
                  <c:v>323407</c:v>
                </c:pt>
                <c:pt idx="7597">
                  <c:v>323448</c:v>
                </c:pt>
                <c:pt idx="7598">
                  <c:v>323489</c:v>
                </c:pt>
                <c:pt idx="7599">
                  <c:v>323530</c:v>
                </c:pt>
                <c:pt idx="7600">
                  <c:v>323571</c:v>
                </c:pt>
                <c:pt idx="7601">
                  <c:v>323612</c:v>
                </c:pt>
                <c:pt idx="7602">
                  <c:v>323653</c:v>
                </c:pt>
                <c:pt idx="7603">
                  <c:v>323694</c:v>
                </c:pt>
                <c:pt idx="7604">
                  <c:v>323735</c:v>
                </c:pt>
                <c:pt idx="7605">
                  <c:v>323776</c:v>
                </c:pt>
                <c:pt idx="7606">
                  <c:v>323817</c:v>
                </c:pt>
                <c:pt idx="7607">
                  <c:v>323858</c:v>
                </c:pt>
                <c:pt idx="7608">
                  <c:v>323899</c:v>
                </c:pt>
                <c:pt idx="7609">
                  <c:v>323944</c:v>
                </c:pt>
                <c:pt idx="7610">
                  <c:v>323985</c:v>
                </c:pt>
                <c:pt idx="7611">
                  <c:v>324026</c:v>
                </c:pt>
                <c:pt idx="7612">
                  <c:v>324067</c:v>
                </c:pt>
                <c:pt idx="7613">
                  <c:v>324108</c:v>
                </c:pt>
                <c:pt idx="7614">
                  <c:v>324149</c:v>
                </c:pt>
                <c:pt idx="7615">
                  <c:v>324190</c:v>
                </c:pt>
                <c:pt idx="7616">
                  <c:v>324231</c:v>
                </c:pt>
                <c:pt idx="7617">
                  <c:v>324272</c:v>
                </c:pt>
                <c:pt idx="7618">
                  <c:v>324313</c:v>
                </c:pt>
                <c:pt idx="7619">
                  <c:v>324354</c:v>
                </c:pt>
                <c:pt idx="7620">
                  <c:v>324395</c:v>
                </c:pt>
                <c:pt idx="7621">
                  <c:v>324436</c:v>
                </c:pt>
                <c:pt idx="7622">
                  <c:v>324477</c:v>
                </c:pt>
                <c:pt idx="7623">
                  <c:v>324518</c:v>
                </c:pt>
                <c:pt idx="7624">
                  <c:v>324559</c:v>
                </c:pt>
                <c:pt idx="7625">
                  <c:v>324600</c:v>
                </c:pt>
                <c:pt idx="7626">
                  <c:v>324641</c:v>
                </c:pt>
                <c:pt idx="7627">
                  <c:v>324682</c:v>
                </c:pt>
                <c:pt idx="7628">
                  <c:v>324723</c:v>
                </c:pt>
                <c:pt idx="7629">
                  <c:v>324764</c:v>
                </c:pt>
                <c:pt idx="7630">
                  <c:v>324805</c:v>
                </c:pt>
                <c:pt idx="7631">
                  <c:v>324846</c:v>
                </c:pt>
                <c:pt idx="7632">
                  <c:v>324887</c:v>
                </c:pt>
                <c:pt idx="7633">
                  <c:v>324928</c:v>
                </c:pt>
                <c:pt idx="7634">
                  <c:v>324969</c:v>
                </c:pt>
                <c:pt idx="7635">
                  <c:v>325010</c:v>
                </c:pt>
                <c:pt idx="7636">
                  <c:v>325055</c:v>
                </c:pt>
                <c:pt idx="7637">
                  <c:v>325096</c:v>
                </c:pt>
                <c:pt idx="7638">
                  <c:v>325137</c:v>
                </c:pt>
                <c:pt idx="7639">
                  <c:v>325178</c:v>
                </c:pt>
                <c:pt idx="7640">
                  <c:v>325219</c:v>
                </c:pt>
                <c:pt idx="7641">
                  <c:v>325260</c:v>
                </c:pt>
                <c:pt idx="7642">
                  <c:v>325301</c:v>
                </c:pt>
                <c:pt idx="7643">
                  <c:v>325342</c:v>
                </c:pt>
                <c:pt idx="7644">
                  <c:v>325383</c:v>
                </c:pt>
                <c:pt idx="7645">
                  <c:v>325424</c:v>
                </c:pt>
                <c:pt idx="7646">
                  <c:v>325465</c:v>
                </c:pt>
                <c:pt idx="7647">
                  <c:v>325506</c:v>
                </c:pt>
                <c:pt idx="7648">
                  <c:v>325547</c:v>
                </c:pt>
                <c:pt idx="7649">
                  <c:v>325588</c:v>
                </c:pt>
                <c:pt idx="7650">
                  <c:v>325629</c:v>
                </c:pt>
                <c:pt idx="7651">
                  <c:v>325670</c:v>
                </c:pt>
                <c:pt idx="7652">
                  <c:v>325711</c:v>
                </c:pt>
                <c:pt idx="7653">
                  <c:v>325752</c:v>
                </c:pt>
                <c:pt idx="7654">
                  <c:v>325793</c:v>
                </c:pt>
                <c:pt idx="7655">
                  <c:v>325834</c:v>
                </c:pt>
                <c:pt idx="7656">
                  <c:v>325875</c:v>
                </c:pt>
                <c:pt idx="7657">
                  <c:v>325916</c:v>
                </c:pt>
                <c:pt idx="7658">
                  <c:v>325957</c:v>
                </c:pt>
                <c:pt idx="7659">
                  <c:v>325998</c:v>
                </c:pt>
                <c:pt idx="7660">
                  <c:v>326039</c:v>
                </c:pt>
                <c:pt idx="7661">
                  <c:v>326080</c:v>
                </c:pt>
                <c:pt idx="7662">
                  <c:v>326121</c:v>
                </c:pt>
                <c:pt idx="7663">
                  <c:v>326166</c:v>
                </c:pt>
                <c:pt idx="7664">
                  <c:v>326207</c:v>
                </c:pt>
                <c:pt idx="7665">
                  <c:v>326248</c:v>
                </c:pt>
                <c:pt idx="7666">
                  <c:v>326289</c:v>
                </c:pt>
                <c:pt idx="7667">
                  <c:v>326330</c:v>
                </c:pt>
                <c:pt idx="7668">
                  <c:v>326371</c:v>
                </c:pt>
                <c:pt idx="7669">
                  <c:v>326412</c:v>
                </c:pt>
                <c:pt idx="7670">
                  <c:v>326453</c:v>
                </c:pt>
                <c:pt idx="7671">
                  <c:v>326494</c:v>
                </c:pt>
                <c:pt idx="7672">
                  <c:v>326535</c:v>
                </c:pt>
                <c:pt idx="7673">
                  <c:v>326576</c:v>
                </c:pt>
                <c:pt idx="7674">
                  <c:v>326617</c:v>
                </c:pt>
                <c:pt idx="7675">
                  <c:v>326658</c:v>
                </c:pt>
                <c:pt idx="7676">
                  <c:v>326699</c:v>
                </c:pt>
                <c:pt idx="7677">
                  <c:v>326740</c:v>
                </c:pt>
                <c:pt idx="7678">
                  <c:v>326781</c:v>
                </c:pt>
                <c:pt idx="7679">
                  <c:v>326822</c:v>
                </c:pt>
                <c:pt idx="7680">
                  <c:v>326863</c:v>
                </c:pt>
                <c:pt idx="7681">
                  <c:v>326904</c:v>
                </c:pt>
                <c:pt idx="7682">
                  <c:v>326945</c:v>
                </c:pt>
                <c:pt idx="7683">
                  <c:v>326986</c:v>
                </c:pt>
                <c:pt idx="7684">
                  <c:v>327027</c:v>
                </c:pt>
                <c:pt idx="7685">
                  <c:v>327068</c:v>
                </c:pt>
                <c:pt idx="7686">
                  <c:v>327109</c:v>
                </c:pt>
                <c:pt idx="7687">
                  <c:v>327150</c:v>
                </c:pt>
                <c:pt idx="7688">
                  <c:v>327191</c:v>
                </c:pt>
                <c:pt idx="7689">
                  <c:v>327232</c:v>
                </c:pt>
                <c:pt idx="7690">
                  <c:v>327277</c:v>
                </c:pt>
                <c:pt idx="7691">
                  <c:v>327318</c:v>
                </c:pt>
                <c:pt idx="7692">
                  <c:v>327359</c:v>
                </c:pt>
                <c:pt idx="7693">
                  <c:v>327400</c:v>
                </c:pt>
                <c:pt idx="7694">
                  <c:v>327441</c:v>
                </c:pt>
                <c:pt idx="7695">
                  <c:v>327482</c:v>
                </c:pt>
                <c:pt idx="7696">
                  <c:v>327523</c:v>
                </c:pt>
                <c:pt idx="7697">
                  <c:v>327564</c:v>
                </c:pt>
                <c:pt idx="7698">
                  <c:v>327605</c:v>
                </c:pt>
                <c:pt idx="7699">
                  <c:v>327646</c:v>
                </c:pt>
                <c:pt idx="7700">
                  <c:v>327687</c:v>
                </c:pt>
                <c:pt idx="7701">
                  <c:v>327728</c:v>
                </c:pt>
                <c:pt idx="7702">
                  <c:v>327769</c:v>
                </c:pt>
                <c:pt idx="7703">
                  <c:v>327810</c:v>
                </c:pt>
                <c:pt idx="7704">
                  <c:v>327851</c:v>
                </c:pt>
                <c:pt idx="7705">
                  <c:v>327892</c:v>
                </c:pt>
                <c:pt idx="7706">
                  <c:v>327933</c:v>
                </c:pt>
                <c:pt idx="7707">
                  <c:v>327974</c:v>
                </c:pt>
                <c:pt idx="7708">
                  <c:v>328015</c:v>
                </c:pt>
                <c:pt idx="7709">
                  <c:v>328056</c:v>
                </c:pt>
                <c:pt idx="7710">
                  <c:v>328097</c:v>
                </c:pt>
                <c:pt idx="7711">
                  <c:v>328138</c:v>
                </c:pt>
                <c:pt idx="7712">
                  <c:v>328179</c:v>
                </c:pt>
                <c:pt idx="7713">
                  <c:v>328220</c:v>
                </c:pt>
                <c:pt idx="7714">
                  <c:v>328261</c:v>
                </c:pt>
                <c:pt idx="7715">
                  <c:v>328302</c:v>
                </c:pt>
                <c:pt idx="7716">
                  <c:v>328343</c:v>
                </c:pt>
                <c:pt idx="7717">
                  <c:v>328389</c:v>
                </c:pt>
                <c:pt idx="7718">
                  <c:v>328430</c:v>
                </c:pt>
                <c:pt idx="7719">
                  <c:v>328471</c:v>
                </c:pt>
                <c:pt idx="7720">
                  <c:v>328512</c:v>
                </c:pt>
                <c:pt idx="7721">
                  <c:v>328553</c:v>
                </c:pt>
                <c:pt idx="7722">
                  <c:v>328594</c:v>
                </c:pt>
                <c:pt idx="7723">
                  <c:v>328635</c:v>
                </c:pt>
                <c:pt idx="7724">
                  <c:v>328676</c:v>
                </c:pt>
                <c:pt idx="7725">
                  <c:v>328717</c:v>
                </c:pt>
                <c:pt idx="7726">
                  <c:v>328758</c:v>
                </c:pt>
                <c:pt idx="7727">
                  <c:v>328799</c:v>
                </c:pt>
                <c:pt idx="7728">
                  <c:v>328840</c:v>
                </c:pt>
                <c:pt idx="7729">
                  <c:v>328881</c:v>
                </c:pt>
                <c:pt idx="7730">
                  <c:v>328922</c:v>
                </c:pt>
                <c:pt idx="7731">
                  <c:v>328963</c:v>
                </c:pt>
                <c:pt idx="7732">
                  <c:v>329004</c:v>
                </c:pt>
                <c:pt idx="7733">
                  <c:v>329045</c:v>
                </c:pt>
                <c:pt idx="7734">
                  <c:v>329086</c:v>
                </c:pt>
                <c:pt idx="7735">
                  <c:v>329127</c:v>
                </c:pt>
                <c:pt idx="7736">
                  <c:v>329168</c:v>
                </c:pt>
                <c:pt idx="7737">
                  <c:v>329209</c:v>
                </c:pt>
                <c:pt idx="7738">
                  <c:v>329250</c:v>
                </c:pt>
                <c:pt idx="7739">
                  <c:v>329291</c:v>
                </c:pt>
                <c:pt idx="7740">
                  <c:v>329332</c:v>
                </c:pt>
                <c:pt idx="7741">
                  <c:v>329373</c:v>
                </c:pt>
                <c:pt idx="7742">
                  <c:v>329414</c:v>
                </c:pt>
                <c:pt idx="7743">
                  <c:v>329455</c:v>
                </c:pt>
                <c:pt idx="7744">
                  <c:v>329499</c:v>
                </c:pt>
                <c:pt idx="7745">
                  <c:v>329540</c:v>
                </c:pt>
                <c:pt idx="7746">
                  <c:v>329581</c:v>
                </c:pt>
                <c:pt idx="7747">
                  <c:v>329622</c:v>
                </c:pt>
                <c:pt idx="7748">
                  <c:v>329663</c:v>
                </c:pt>
                <c:pt idx="7749">
                  <c:v>329704</c:v>
                </c:pt>
                <c:pt idx="7750">
                  <c:v>329745</c:v>
                </c:pt>
                <c:pt idx="7751">
                  <c:v>329786</c:v>
                </c:pt>
                <c:pt idx="7752">
                  <c:v>329827</c:v>
                </c:pt>
                <c:pt idx="7753">
                  <c:v>329868</c:v>
                </c:pt>
                <c:pt idx="7754">
                  <c:v>329909</c:v>
                </c:pt>
                <c:pt idx="7755">
                  <c:v>329950</c:v>
                </c:pt>
                <c:pt idx="7756">
                  <c:v>329991</c:v>
                </c:pt>
                <c:pt idx="7757">
                  <c:v>330032</c:v>
                </c:pt>
                <c:pt idx="7758">
                  <c:v>330073</c:v>
                </c:pt>
                <c:pt idx="7759">
                  <c:v>330114</c:v>
                </c:pt>
                <c:pt idx="7760">
                  <c:v>330155</c:v>
                </c:pt>
                <c:pt idx="7761">
                  <c:v>330196</c:v>
                </c:pt>
                <c:pt idx="7762">
                  <c:v>330237</c:v>
                </c:pt>
                <c:pt idx="7763">
                  <c:v>330278</c:v>
                </c:pt>
                <c:pt idx="7764">
                  <c:v>330319</c:v>
                </c:pt>
                <c:pt idx="7765">
                  <c:v>330360</c:v>
                </c:pt>
                <c:pt idx="7766">
                  <c:v>330401</c:v>
                </c:pt>
                <c:pt idx="7767">
                  <c:v>330442</c:v>
                </c:pt>
                <c:pt idx="7768">
                  <c:v>330483</c:v>
                </c:pt>
                <c:pt idx="7769">
                  <c:v>330524</c:v>
                </c:pt>
                <c:pt idx="7770">
                  <c:v>330565</c:v>
                </c:pt>
                <c:pt idx="7771">
                  <c:v>330610</c:v>
                </c:pt>
                <c:pt idx="7772">
                  <c:v>330651</c:v>
                </c:pt>
                <c:pt idx="7773">
                  <c:v>330692</c:v>
                </c:pt>
                <c:pt idx="7774">
                  <c:v>330733</c:v>
                </c:pt>
                <c:pt idx="7775">
                  <c:v>330774</c:v>
                </c:pt>
                <c:pt idx="7776">
                  <c:v>330815</c:v>
                </c:pt>
                <c:pt idx="7777">
                  <c:v>330856</c:v>
                </c:pt>
                <c:pt idx="7778">
                  <c:v>330897</c:v>
                </c:pt>
                <c:pt idx="7779">
                  <c:v>330938</c:v>
                </c:pt>
                <c:pt idx="7780">
                  <c:v>330979</c:v>
                </c:pt>
                <c:pt idx="7781">
                  <c:v>331020</c:v>
                </c:pt>
                <c:pt idx="7782">
                  <c:v>331061</c:v>
                </c:pt>
                <c:pt idx="7783">
                  <c:v>331102</c:v>
                </c:pt>
                <c:pt idx="7784">
                  <c:v>331143</c:v>
                </c:pt>
                <c:pt idx="7785">
                  <c:v>331184</c:v>
                </c:pt>
                <c:pt idx="7786">
                  <c:v>331225</c:v>
                </c:pt>
                <c:pt idx="7787">
                  <c:v>331266</c:v>
                </c:pt>
                <c:pt idx="7788">
                  <c:v>331307</c:v>
                </c:pt>
                <c:pt idx="7789">
                  <c:v>331348</c:v>
                </c:pt>
                <c:pt idx="7790">
                  <c:v>331389</c:v>
                </c:pt>
                <c:pt idx="7791">
                  <c:v>331430</c:v>
                </c:pt>
                <c:pt idx="7792">
                  <c:v>331471</c:v>
                </c:pt>
                <c:pt idx="7793">
                  <c:v>331512</c:v>
                </c:pt>
                <c:pt idx="7794">
                  <c:v>331553</c:v>
                </c:pt>
                <c:pt idx="7795">
                  <c:v>331594</c:v>
                </c:pt>
                <c:pt idx="7796">
                  <c:v>331635</c:v>
                </c:pt>
                <c:pt idx="7797">
                  <c:v>331676</c:v>
                </c:pt>
                <c:pt idx="7798">
                  <c:v>331721</c:v>
                </c:pt>
                <c:pt idx="7799">
                  <c:v>331762</c:v>
                </c:pt>
                <c:pt idx="7800">
                  <c:v>331803</c:v>
                </c:pt>
                <c:pt idx="7801">
                  <c:v>331844</c:v>
                </c:pt>
                <c:pt idx="7802">
                  <c:v>331885</c:v>
                </c:pt>
                <c:pt idx="7803">
                  <c:v>331926</c:v>
                </c:pt>
                <c:pt idx="7804">
                  <c:v>331967</c:v>
                </c:pt>
                <c:pt idx="7805">
                  <c:v>332008</c:v>
                </c:pt>
                <c:pt idx="7806">
                  <c:v>332049</c:v>
                </c:pt>
                <c:pt idx="7807">
                  <c:v>332090</c:v>
                </c:pt>
                <c:pt idx="7808">
                  <c:v>332131</c:v>
                </c:pt>
                <c:pt idx="7809">
                  <c:v>332172</c:v>
                </c:pt>
                <c:pt idx="7810">
                  <c:v>332213</c:v>
                </c:pt>
                <c:pt idx="7811">
                  <c:v>332254</c:v>
                </c:pt>
                <c:pt idx="7812">
                  <c:v>332295</c:v>
                </c:pt>
                <c:pt idx="7813">
                  <c:v>332336</c:v>
                </c:pt>
                <c:pt idx="7814">
                  <c:v>332377</c:v>
                </c:pt>
                <c:pt idx="7815">
                  <c:v>332418</c:v>
                </c:pt>
                <c:pt idx="7816">
                  <c:v>332459</c:v>
                </c:pt>
                <c:pt idx="7817">
                  <c:v>332500</c:v>
                </c:pt>
                <c:pt idx="7818">
                  <c:v>332541</c:v>
                </c:pt>
                <c:pt idx="7819">
                  <c:v>332582</c:v>
                </c:pt>
                <c:pt idx="7820">
                  <c:v>332623</c:v>
                </c:pt>
                <c:pt idx="7821">
                  <c:v>332664</c:v>
                </c:pt>
                <c:pt idx="7822">
                  <c:v>332705</c:v>
                </c:pt>
                <c:pt idx="7823">
                  <c:v>332746</c:v>
                </c:pt>
                <c:pt idx="7824">
                  <c:v>332787</c:v>
                </c:pt>
                <c:pt idx="7825">
                  <c:v>332833</c:v>
                </c:pt>
                <c:pt idx="7826">
                  <c:v>332874</c:v>
                </c:pt>
                <c:pt idx="7827">
                  <c:v>332915</c:v>
                </c:pt>
                <c:pt idx="7828">
                  <c:v>332956</c:v>
                </c:pt>
                <c:pt idx="7829">
                  <c:v>332997</c:v>
                </c:pt>
                <c:pt idx="7830">
                  <c:v>333038</c:v>
                </c:pt>
                <c:pt idx="7831">
                  <c:v>333079</c:v>
                </c:pt>
                <c:pt idx="7832">
                  <c:v>333120</c:v>
                </c:pt>
                <c:pt idx="7833">
                  <c:v>333161</c:v>
                </c:pt>
                <c:pt idx="7834">
                  <c:v>333202</c:v>
                </c:pt>
                <c:pt idx="7835">
                  <c:v>333243</c:v>
                </c:pt>
                <c:pt idx="7836">
                  <c:v>333284</c:v>
                </c:pt>
                <c:pt idx="7837">
                  <c:v>333325</c:v>
                </c:pt>
                <c:pt idx="7838">
                  <c:v>333366</c:v>
                </c:pt>
                <c:pt idx="7839">
                  <c:v>333407</c:v>
                </c:pt>
                <c:pt idx="7840">
                  <c:v>333448</c:v>
                </c:pt>
                <c:pt idx="7841">
                  <c:v>333489</c:v>
                </c:pt>
                <c:pt idx="7842">
                  <c:v>333530</c:v>
                </c:pt>
                <c:pt idx="7843">
                  <c:v>333571</c:v>
                </c:pt>
                <c:pt idx="7844">
                  <c:v>333612</c:v>
                </c:pt>
                <c:pt idx="7845">
                  <c:v>333653</c:v>
                </c:pt>
                <c:pt idx="7846">
                  <c:v>333694</c:v>
                </c:pt>
                <c:pt idx="7847">
                  <c:v>333735</c:v>
                </c:pt>
                <c:pt idx="7848">
                  <c:v>333776</c:v>
                </c:pt>
                <c:pt idx="7849">
                  <c:v>333817</c:v>
                </c:pt>
                <c:pt idx="7850">
                  <c:v>333858</c:v>
                </c:pt>
                <c:pt idx="7851">
                  <c:v>333899</c:v>
                </c:pt>
                <c:pt idx="7852">
                  <c:v>333945</c:v>
                </c:pt>
                <c:pt idx="7853">
                  <c:v>333986</c:v>
                </c:pt>
                <c:pt idx="7854">
                  <c:v>334027</c:v>
                </c:pt>
                <c:pt idx="7855">
                  <c:v>334068</c:v>
                </c:pt>
                <c:pt idx="7856">
                  <c:v>334109</c:v>
                </c:pt>
                <c:pt idx="7857">
                  <c:v>334150</c:v>
                </c:pt>
                <c:pt idx="7858">
                  <c:v>334191</c:v>
                </c:pt>
                <c:pt idx="7859">
                  <c:v>334232</c:v>
                </c:pt>
                <c:pt idx="7860">
                  <c:v>334273</c:v>
                </c:pt>
                <c:pt idx="7861">
                  <c:v>334314</c:v>
                </c:pt>
                <c:pt idx="7862">
                  <c:v>334355</c:v>
                </c:pt>
                <c:pt idx="7863">
                  <c:v>334396</c:v>
                </c:pt>
                <c:pt idx="7864">
                  <c:v>334437</c:v>
                </c:pt>
                <c:pt idx="7865">
                  <c:v>334478</c:v>
                </c:pt>
                <c:pt idx="7866">
                  <c:v>334519</c:v>
                </c:pt>
                <c:pt idx="7867">
                  <c:v>334560</c:v>
                </c:pt>
                <c:pt idx="7868">
                  <c:v>334601</c:v>
                </c:pt>
                <c:pt idx="7869">
                  <c:v>334642</c:v>
                </c:pt>
                <c:pt idx="7870">
                  <c:v>334683</c:v>
                </c:pt>
                <c:pt idx="7871">
                  <c:v>334724</c:v>
                </c:pt>
                <c:pt idx="7872">
                  <c:v>334765</c:v>
                </c:pt>
                <c:pt idx="7873">
                  <c:v>334806</c:v>
                </c:pt>
                <c:pt idx="7874">
                  <c:v>334847</c:v>
                </c:pt>
                <c:pt idx="7875">
                  <c:v>334888</c:v>
                </c:pt>
                <c:pt idx="7876">
                  <c:v>334929</c:v>
                </c:pt>
                <c:pt idx="7877">
                  <c:v>334970</c:v>
                </c:pt>
                <c:pt idx="7878">
                  <c:v>335011</c:v>
                </c:pt>
                <c:pt idx="7879">
                  <c:v>335055</c:v>
                </c:pt>
                <c:pt idx="7880">
                  <c:v>335096</c:v>
                </c:pt>
                <c:pt idx="7881">
                  <c:v>335137</c:v>
                </c:pt>
                <c:pt idx="7882">
                  <c:v>335178</c:v>
                </c:pt>
                <c:pt idx="7883">
                  <c:v>335219</c:v>
                </c:pt>
                <c:pt idx="7884">
                  <c:v>335260</c:v>
                </c:pt>
                <c:pt idx="7885">
                  <c:v>335301</c:v>
                </c:pt>
                <c:pt idx="7886">
                  <c:v>335342</c:v>
                </c:pt>
                <c:pt idx="7887">
                  <c:v>335383</c:v>
                </c:pt>
                <c:pt idx="7888">
                  <c:v>335424</c:v>
                </c:pt>
                <c:pt idx="7889">
                  <c:v>335465</c:v>
                </c:pt>
                <c:pt idx="7890">
                  <c:v>335506</c:v>
                </c:pt>
                <c:pt idx="7891">
                  <c:v>335547</c:v>
                </c:pt>
                <c:pt idx="7892">
                  <c:v>335588</c:v>
                </c:pt>
                <c:pt idx="7893">
                  <c:v>335629</c:v>
                </c:pt>
                <c:pt idx="7894">
                  <c:v>335670</c:v>
                </c:pt>
                <c:pt idx="7895">
                  <c:v>335711</c:v>
                </c:pt>
                <c:pt idx="7896">
                  <c:v>335752</c:v>
                </c:pt>
                <c:pt idx="7897">
                  <c:v>335793</c:v>
                </c:pt>
                <c:pt idx="7898">
                  <c:v>335834</c:v>
                </c:pt>
                <c:pt idx="7899">
                  <c:v>335875</c:v>
                </c:pt>
                <c:pt idx="7900">
                  <c:v>335916</c:v>
                </c:pt>
                <c:pt idx="7901">
                  <c:v>335957</c:v>
                </c:pt>
                <c:pt idx="7902">
                  <c:v>335998</c:v>
                </c:pt>
                <c:pt idx="7903">
                  <c:v>336039</c:v>
                </c:pt>
                <c:pt idx="7904">
                  <c:v>336080</c:v>
                </c:pt>
                <c:pt idx="7905">
                  <c:v>336121</c:v>
                </c:pt>
                <c:pt idx="7906">
                  <c:v>336167</c:v>
                </c:pt>
                <c:pt idx="7907">
                  <c:v>336208</c:v>
                </c:pt>
                <c:pt idx="7908">
                  <c:v>336249</c:v>
                </c:pt>
                <c:pt idx="7909">
                  <c:v>336290</c:v>
                </c:pt>
                <c:pt idx="7910">
                  <c:v>336331</c:v>
                </c:pt>
                <c:pt idx="7911">
                  <c:v>336372</c:v>
                </c:pt>
                <c:pt idx="7912">
                  <c:v>336413</c:v>
                </c:pt>
                <c:pt idx="7913">
                  <c:v>336454</c:v>
                </c:pt>
                <c:pt idx="7914">
                  <c:v>336495</c:v>
                </c:pt>
                <c:pt idx="7915">
                  <c:v>336536</c:v>
                </c:pt>
                <c:pt idx="7916">
                  <c:v>336579</c:v>
                </c:pt>
                <c:pt idx="7917">
                  <c:v>336620</c:v>
                </c:pt>
                <c:pt idx="7918">
                  <c:v>336661</c:v>
                </c:pt>
                <c:pt idx="7919">
                  <c:v>336702</c:v>
                </c:pt>
                <c:pt idx="7920">
                  <c:v>336743</c:v>
                </c:pt>
                <c:pt idx="7921">
                  <c:v>336791</c:v>
                </c:pt>
                <c:pt idx="7922">
                  <c:v>336832</c:v>
                </c:pt>
                <c:pt idx="7923">
                  <c:v>336877</c:v>
                </c:pt>
                <c:pt idx="7924">
                  <c:v>336918</c:v>
                </c:pt>
                <c:pt idx="7925">
                  <c:v>336959</c:v>
                </c:pt>
                <c:pt idx="7926">
                  <c:v>337000</c:v>
                </c:pt>
                <c:pt idx="7927">
                  <c:v>337041</c:v>
                </c:pt>
                <c:pt idx="7928">
                  <c:v>337082</c:v>
                </c:pt>
                <c:pt idx="7929">
                  <c:v>337123</c:v>
                </c:pt>
                <c:pt idx="7930">
                  <c:v>337164</c:v>
                </c:pt>
                <c:pt idx="7931">
                  <c:v>337205</c:v>
                </c:pt>
                <c:pt idx="7932">
                  <c:v>337246</c:v>
                </c:pt>
                <c:pt idx="7933">
                  <c:v>337287</c:v>
                </c:pt>
                <c:pt idx="7934">
                  <c:v>337328</c:v>
                </c:pt>
                <c:pt idx="7935">
                  <c:v>337369</c:v>
                </c:pt>
                <c:pt idx="7936">
                  <c:v>337410</c:v>
                </c:pt>
                <c:pt idx="7937">
                  <c:v>337451</c:v>
                </c:pt>
                <c:pt idx="7938">
                  <c:v>337492</c:v>
                </c:pt>
                <c:pt idx="7939">
                  <c:v>337533</c:v>
                </c:pt>
                <c:pt idx="7940">
                  <c:v>337574</c:v>
                </c:pt>
                <c:pt idx="7941">
                  <c:v>337615</c:v>
                </c:pt>
                <c:pt idx="7942">
                  <c:v>337656</c:v>
                </c:pt>
                <c:pt idx="7943">
                  <c:v>337697</c:v>
                </c:pt>
                <c:pt idx="7944">
                  <c:v>337738</c:v>
                </c:pt>
                <c:pt idx="7945">
                  <c:v>337779</c:v>
                </c:pt>
                <c:pt idx="7946">
                  <c:v>337820</c:v>
                </c:pt>
                <c:pt idx="7947">
                  <c:v>337861</c:v>
                </c:pt>
                <c:pt idx="7948">
                  <c:v>337902</c:v>
                </c:pt>
                <c:pt idx="7949">
                  <c:v>337943</c:v>
                </c:pt>
                <c:pt idx="7950">
                  <c:v>337989</c:v>
                </c:pt>
                <c:pt idx="7951">
                  <c:v>338030</c:v>
                </c:pt>
                <c:pt idx="7952">
                  <c:v>338071</c:v>
                </c:pt>
                <c:pt idx="7953">
                  <c:v>338112</c:v>
                </c:pt>
                <c:pt idx="7954">
                  <c:v>338153</c:v>
                </c:pt>
                <c:pt idx="7955">
                  <c:v>338194</c:v>
                </c:pt>
                <c:pt idx="7956">
                  <c:v>338235</c:v>
                </c:pt>
                <c:pt idx="7957">
                  <c:v>338276</c:v>
                </c:pt>
                <c:pt idx="7958">
                  <c:v>338317</c:v>
                </c:pt>
                <c:pt idx="7959">
                  <c:v>338358</c:v>
                </c:pt>
                <c:pt idx="7960">
                  <c:v>338399</c:v>
                </c:pt>
                <c:pt idx="7961">
                  <c:v>338440</c:v>
                </c:pt>
                <c:pt idx="7962">
                  <c:v>338481</c:v>
                </c:pt>
                <c:pt idx="7963">
                  <c:v>338522</c:v>
                </c:pt>
                <c:pt idx="7964">
                  <c:v>338563</c:v>
                </c:pt>
                <c:pt idx="7965">
                  <c:v>338604</c:v>
                </c:pt>
                <c:pt idx="7966">
                  <c:v>338645</c:v>
                </c:pt>
                <c:pt idx="7967">
                  <c:v>338686</c:v>
                </c:pt>
                <c:pt idx="7968">
                  <c:v>338727</c:v>
                </c:pt>
                <c:pt idx="7969">
                  <c:v>338768</c:v>
                </c:pt>
                <c:pt idx="7970">
                  <c:v>338809</c:v>
                </c:pt>
                <c:pt idx="7971">
                  <c:v>338850</c:v>
                </c:pt>
                <c:pt idx="7972">
                  <c:v>338891</c:v>
                </c:pt>
                <c:pt idx="7973">
                  <c:v>338932</c:v>
                </c:pt>
                <c:pt idx="7974">
                  <c:v>338973</c:v>
                </c:pt>
                <c:pt idx="7975">
                  <c:v>339014</c:v>
                </c:pt>
                <c:pt idx="7976">
                  <c:v>339055</c:v>
                </c:pt>
                <c:pt idx="7977">
                  <c:v>339100</c:v>
                </c:pt>
                <c:pt idx="7978">
                  <c:v>339141</c:v>
                </c:pt>
                <c:pt idx="7979">
                  <c:v>339182</c:v>
                </c:pt>
                <c:pt idx="7980">
                  <c:v>339223</c:v>
                </c:pt>
                <c:pt idx="7981">
                  <c:v>339264</c:v>
                </c:pt>
                <c:pt idx="7982">
                  <c:v>339305</c:v>
                </c:pt>
                <c:pt idx="7983">
                  <c:v>339346</c:v>
                </c:pt>
                <c:pt idx="7984">
                  <c:v>339387</c:v>
                </c:pt>
                <c:pt idx="7985">
                  <c:v>339428</c:v>
                </c:pt>
                <c:pt idx="7986">
                  <c:v>339469</c:v>
                </c:pt>
                <c:pt idx="7987">
                  <c:v>339510</c:v>
                </c:pt>
                <c:pt idx="7988">
                  <c:v>339551</c:v>
                </c:pt>
                <c:pt idx="7989">
                  <c:v>339592</c:v>
                </c:pt>
                <c:pt idx="7990">
                  <c:v>339633</c:v>
                </c:pt>
                <c:pt idx="7991">
                  <c:v>339674</c:v>
                </c:pt>
                <c:pt idx="7992">
                  <c:v>339715</c:v>
                </c:pt>
                <c:pt idx="7993">
                  <c:v>339756</c:v>
                </c:pt>
                <c:pt idx="7994">
                  <c:v>339797</c:v>
                </c:pt>
                <c:pt idx="7995">
                  <c:v>339838</c:v>
                </c:pt>
                <c:pt idx="7996">
                  <c:v>339879</c:v>
                </c:pt>
                <c:pt idx="7997">
                  <c:v>339920</c:v>
                </c:pt>
                <c:pt idx="7998">
                  <c:v>339961</c:v>
                </c:pt>
                <c:pt idx="7999">
                  <c:v>340002</c:v>
                </c:pt>
                <c:pt idx="8000">
                  <c:v>340043</c:v>
                </c:pt>
                <c:pt idx="8001">
                  <c:v>340084</c:v>
                </c:pt>
                <c:pt idx="8002">
                  <c:v>340125</c:v>
                </c:pt>
                <c:pt idx="8003">
                  <c:v>340166</c:v>
                </c:pt>
                <c:pt idx="8004">
                  <c:v>340211</c:v>
                </c:pt>
                <c:pt idx="8005">
                  <c:v>340252</c:v>
                </c:pt>
                <c:pt idx="8006">
                  <c:v>340293</c:v>
                </c:pt>
                <c:pt idx="8007">
                  <c:v>340334</c:v>
                </c:pt>
                <c:pt idx="8008">
                  <c:v>340375</c:v>
                </c:pt>
                <c:pt idx="8009">
                  <c:v>340416</c:v>
                </c:pt>
                <c:pt idx="8010">
                  <c:v>340457</c:v>
                </c:pt>
                <c:pt idx="8011">
                  <c:v>340498</c:v>
                </c:pt>
                <c:pt idx="8012">
                  <c:v>340539</c:v>
                </c:pt>
                <c:pt idx="8013">
                  <c:v>340580</c:v>
                </c:pt>
                <c:pt idx="8014">
                  <c:v>340621</c:v>
                </c:pt>
                <c:pt idx="8015">
                  <c:v>340662</c:v>
                </c:pt>
                <c:pt idx="8016">
                  <c:v>340703</c:v>
                </c:pt>
                <c:pt idx="8017">
                  <c:v>340744</c:v>
                </c:pt>
                <c:pt idx="8018">
                  <c:v>340785</c:v>
                </c:pt>
                <c:pt idx="8019">
                  <c:v>340826</c:v>
                </c:pt>
                <c:pt idx="8020">
                  <c:v>340867</c:v>
                </c:pt>
                <c:pt idx="8021">
                  <c:v>340908</c:v>
                </c:pt>
                <c:pt idx="8022">
                  <c:v>340949</c:v>
                </c:pt>
                <c:pt idx="8023">
                  <c:v>340990</c:v>
                </c:pt>
                <c:pt idx="8024">
                  <c:v>341031</c:v>
                </c:pt>
                <c:pt idx="8025">
                  <c:v>341072</c:v>
                </c:pt>
                <c:pt idx="8026">
                  <c:v>341113</c:v>
                </c:pt>
                <c:pt idx="8027">
                  <c:v>341154</c:v>
                </c:pt>
                <c:pt idx="8028">
                  <c:v>341195</c:v>
                </c:pt>
                <c:pt idx="8029">
                  <c:v>341236</c:v>
                </c:pt>
                <c:pt idx="8030">
                  <c:v>341277</c:v>
                </c:pt>
                <c:pt idx="8031">
                  <c:v>341323</c:v>
                </c:pt>
                <c:pt idx="8032">
                  <c:v>341364</c:v>
                </c:pt>
                <c:pt idx="8033">
                  <c:v>341405</c:v>
                </c:pt>
                <c:pt idx="8034">
                  <c:v>341446</c:v>
                </c:pt>
                <c:pt idx="8035">
                  <c:v>341487</c:v>
                </c:pt>
                <c:pt idx="8036">
                  <c:v>341528</c:v>
                </c:pt>
                <c:pt idx="8037">
                  <c:v>341569</c:v>
                </c:pt>
                <c:pt idx="8038">
                  <c:v>341610</c:v>
                </c:pt>
                <c:pt idx="8039">
                  <c:v>341651</c:v>
                </c:pt>
                <c:pt idx="8040">
                  <c:v>341692</c:v>
                </c:pt>
                <c:pt idx="8041">
                  <c:v>341733</c:v>
                </c:pt>
                <c:pt idx="8042">
                  <c:v>341774</c:v>
                </c:pt>
                <c:pt idx="8043">
                  <c:v>341815</c:v>
                </c:pt>
                <c:pt idx="8044">
                  <c:v>341856</c:v>
                </c:pt>
                <c:pt idx="8045">
                  <c:v>341897</c:v>
                </c:pt>
                <c:pt idx="8046">
                  <c:v>341938</c:v>
                </c:pt>
                <c:pt idx="8047">
                  <c:v>341979</c:v>
                </c:pt>
                <c:pt idx="8048">
                  <c:v>342020</c:v>
                </c:pt>
                <c:pt idx="8049">
                  <c:v>342061</c:v>
                </c:pt>
                <c:pt idx="8050">
                  <c:v>342102</c:v>
                </c:pt>
                <c:pt idx="8051">
                  <c:v>342143</c:v>
                </c:pt>
                <c:pt idx="8052">
                  <c:v>342184</c:v>
                </c:pt>
                <c:pt idx="8053">
                  <c:v>342225</c:v>
                </c:pt>
                <c:pt idx="8054">
                  <c:v>342266</c:v>
                </c:pt>
                <c:pt idx="8055">
                  <c:v>342307</c:v>
                </c:pt>
                <c:pt idx="8056">
                  <c:v>342348</c:v>
                </c:pt>
                <c:pt idx="8057">
                  <c:v>342389</c:v>
                </c:pt>
                <c:pt idx="8058">
                  <c:v>342435</c:v>
                </c:pt>
                <c:pt idx="8059">
                  <c:v>342476</c:v>
                </c:pt>
                <c:pt idx="8060">
                  <c:v>342517</c:v>
                </c:pt>
                <c:pt idx="8061">
                  <c:v>342558</c:v>
                </c:pt>
                <c:pt idx="8062">
                  <c:v>342599</c:v>
                </c:pt>
                <c:pt idx="8063">
                  <c:v>342640</c:v>
                </c:pt>
                <c:pt idx="8064">
                  <c:v>342681</c:v>
                </c:pt>
                <c:pt idx="8065">
                  <c:v>342722</c:v>
                </c:pt>
                <c:pt idx="8066">
                  <c:v>342763</c:v>
                </c:pt>
                <c:pt idx="8067">
                  <c:v>342804</c:v>
                </c:pt>
                <c:pt idx="8068">
                  <c:v>342845</c:v>
                </c:pt>
                <c:pt idx="8069">
                  <c:v>342886</c:v>
                </c:pt>
                <c:pt idx="8070">
                  <c:v>342927</c:v>
                </c:pt>
                <c:pt idx="8071">
                  <c:v>342968</c:v>
                </c:pt>
                <c:pt idx="8072">
                  <c:v>343009</c:v>
                </c:pt>
                <c:pt idx="8073">
                  <c:v>343050</c:v>
                </c:pt>
                <c:pt idx="8074">
                  <c:v>343091</c:v>
                </c:pt>
                <c:pt idx="8075">
                  <c:v>343132</c:v>
                </c:pt>
                <c:pt idx="8076">
                  <c:v>343173</c:v>
                </c:pt>
                <c:pt idx="8077">
                  <c:v>343214</c:v>
                </c:pt>
                <c:pt idx="8078">
                  <c:v>343255</c:v>
                </c:pt>
                <c:pt idx="8079">
                  <c:v>343296</c:v>
                </c:pt>
                <c:pt idx="8080">
                  <c:v>343337</c:v>
                </c:pt>
                <c:pt idx="8081">
                  <c:v>343378</c:v>
                </c:pt>
                <c:pt idx="8082">
                  <c:v>343419</c:v>
                </c:pt>
                <c:pt idx="8083">
                  <c:v>343460</c:v>
                </c:pt>
                <c:pt idx="8084">
                  <c:v>343501</c:v>
                </c:pt>
                <c:pt idx="8085">
                  <c:v>343546</c:v>
                </c:pt>
                <c:pt idx="8086">
                  <c:v>343587</c:v>
                </c:pt>
                <c:pt idx="8087">
                  <c:v>343628</c:v>
                </c:pt>
                <c:pt idx="8088">
                  <c:v>343669</c:v>
                </c:pt>
                <c:pt idx="8089">
                  <c:v>343710</c:v>
                </c:pt>
                <c:pt idx="8090">
                  <c:v>343751</c:v>
                </c:pt>
                <c:pt idx="8091">
                  <c:v>343796</c:v>
                </c:pt>
                <c:pt idx="8092">
                  <c:v>343837</c:v>
                </c:pt>
                <c:pt idx="8093">
                  <c:v>343878</c:v>
                </c:pt>
                <c:pt idx="8094">
                  <c:v>343919</c:v>
                </c:pt>
                <c:pt idx="8095">
                  <c:v>343960</c:v>
                </c:pt>
                <c:pt idx="8096">
                  <c:v>344001</c:v>
                </c:pt>
                <c:pt idx="8097">
                  <c:v>344042</c:v>
                </c:pt>
                <c:pt idx="8098">
                  <c:v>344083</c:v>
                </c:pt>
                <c:pt idx="8099">
                  <c:v>344124</c:v>
                </c:pt>
                <c:pt idx="8100">
                  <c:v>344165</c:v>
                </c:pt>
                <c:pt idx="8101">
                  <c:v>344206</c:v>
                </c:pt>
                <c:pt idx="8102">
                  <c:v>344253</c:v>
                </c:pt>
                <c:pt idx="8103">
                  <c:v>344294</c:v>
                </c:pt>
                <c:pt idx="8104">
                  <c:v>344335</c:v>
                </c:pt>
                <c:pt idx="8105">
                  <c:v>344376</c:v>
                </c:pt>
                <c:pt idx="8106">
                  <c:v>344417</c:v>
                </c:pt>
                <c:pt idx="8107">
                  <c:v>344458</c:v>
                </c:pt>
                <c:pt idx="8108">
                  <c:v>344499</c:v>
                </c:pt>
                <c:pt idx="8109">
                  <c:v>344540</c:v>
                </c:pt>
                <c:pt idx="8110">
                  <c:v>344581</c:v>
                </c:pt>
                <c:pt idx="8111">
                  <c:v>344622</c:v>
                </c:pt>
                <c:pt idx="8112">
                  <c:v>344663</c:v>
                </c:pt>
                <c:pt idx="8113">
                  <c:v>344704</c:v>
                </c:pt>
                <c:pt idx="8114">
                  <c:v>344745</c:v>
                </c:pt>
                <c:pt idx="8115">
                  <c:v>344786</c:v>
                </c:pt>
                <c:pt idx="8116">
                  <c:v>344827</c:v>
                </c:pt>
                <c:pt idx="8117">
                  <c:v>344868</c:v>
                </c:pt>
                <c:pt idx="8118">
                  <c:v>344909</c:v>
                </c:pt>
                <c:pt idx="8119">
                  <c:v>344950</c:v>
                </c:pt>
                <c:pt idx="8120">
                  <c:v>344991</c:v>
                </c:pt>
                <c:pt idx="8121">
                  <c:v>345032</c:v>
                </c:pt>
                <c:pt idx="8122">
                  <c:v>345073</c:v>
                </c:pt>
                <c:pt idx="8123">
                  <c:v>345114</c:v>
                </c:pt>
                <c:pt idx="8124">
                  <c:v>345155</c:v>
                </c:pt>
                <c:pt idx="8125">
                  <c:v>345196</c:v>
                </c:pt>
                <c:pt idx="8126">
                  <c:v>345237</c:v>
                </c:pt>
                <c:pt idx="8127">
                  <c:v>345278</c:v>
                </c:pt>
                <c:pt idx="8128">
                  <c:v>345319</c:v>
                </c:pt>
                <c:pt idx="8129">
                  <c:v>345365</c:v>
                </c:pt>
                <c:pt idx="8130">
                  <c:v>345406</c:v>
                </c:pt>
                <c:pt idx="8131">
                  <c:v>345447</c:v>
                </c:pt>
                <c:pt idx="8132">
                  <c:v>345488</c:v>
                </c:pt>
                <c:pt idx="8133">
                  <c:v>345529</c:v>
                </c:pt>
                <c:pt idx="8134">
                  <c:v>345570</c:v>
                </c:pt>
                <c:pt idx="8135">
                  <c:v>345611</c:v>
                </c:pt>
                <c:pt idx="8136">
                  <c:v>345652</c:v>
                </c:pt>
                <c:pt idx="8137">
                  <c:v>345693</c:v>
                </c:pt>
                <c:pt idx="8138">
                  <c:v>345734</c:v>
                </c:pt>
                <c:pt idx="8139">
                  <c:v>345775</c:v>
                </c:pt>
                <c:pt idx="8140">
                  <c:v>345816</c:v>
                </c:pt>
                <c:pt idx="8141">
                  <c:v>345857</c:v>
                </c:pt>
                <c:pt idx="8142">
                  <c:v>345898</c:v>
                </c:pt>
                <c:pt idx="8143">
                  <c:v>345939</c:v>
                </c:pt>
                <c:pt idx="8144">
                  <c:v>345980</c:v>
                </c:pt>
                <c:pt idx="8145">
                  <c:v>346021</c:v>
                </c:pt>
                <c:pt idx="8146">
                  <c:v>346062</c:v>
                </c:pt>
                <c:pt idx="8147">
                  <c:v>346103</c:v>
                </c:pt>
                <c:pt idx="8148">
                  <c:v>346144</c:v>
                </c:pt>
                <c:pt idx="8149">
                  <c:v>346185</c:v>
                </c:pt>
                <c:pt idx="8150">
                  <c:v>346226</c:v>
                </c:pt>
                <c:pt idx="8151">
                  <c:v>346267</c:v>
                </c:pt>
                <c:pt idx="8152">
                  <c:v>346308</c:v>
                </c:pt>
                <c:pt idx="8153">
                  <c:v>346349</c:v>
                </c:pt>
                <c:pt idx="8154">
                  <c:v>346390</c:v>
                </c:pt>
                <c:pt idx="8155">
                  <c:v>346431</c:v>
                </c:pt>
                <c:pt idx="8156">
                  <c:v>346476</c:v>
                </c:pt>
                <c:pt idx="8157">
                  <c:v>346517</c:v>
                </c:pt>
                <c:pt idx="8158">
                  <c:v>346558</c:v>
                </c:pt>
                <c:pt idx="8159">
                  <c:v>346599</c:v>
                </c:pt>
                <c:pt idx="8160">
                  <c:v>346640</c:v>
                </c:pt>
                <c:pt idx="8161">
                  <c:v>346681</c:v>
                </c:pt>
                <c:pt idx="8162">
                  <c:v>346722</c:v>
                </c:pt>
                <c:pt idx="8163">
                  <c:v>346763</c:v>
                </c:pt>
                <c:pt idx="8164">
                  <c:v>346804</c:v>
                </c:pt>
                <c:pt idx="8165">
                  <c:v>346845</c:v>
                </c:pt>
                <c:pt idx="8166">
                  <c:v>346886</c:v>
                </c:pt>
                <c:pt idx="8167">
                  <c:v>346927</c:v>
                </c:pt>
                <c:pt idx="8168">
                  <c:v>346968</c:v>
                </c:pt>
                <c:pt idx="8169">
                  <c:v>347009</c:v>
                </c:pt>
                <c:pt idx="8170">
                  <c:v>347050</c:v>
                </c:pt>
                <c:pt idx="8171">
                  <c:v>347091</c:v>
                </c:pt>
                <c:pt idx="8172">
                  <c:v>347132</c:v>
                </c:pt>
                <c:pt idx="8173">
                  <c:v>347173</c:v>
                </c:pt>
                <c:pt idx="8174">
                  <c:v>347214</c:v>
                </c:pt>
                <c:pt idx="8175">
                  <c:v>347255</c:v>
                </c:pt>
                <c:pt idx="8176">
                  <c:v>347296</c:v>
                </c:pt>
                <c:pt idx="8177">
                  <c:v>347337</c:v>
                </c:pt>
                <c:pt idx="8178">
                  <c:v>347378</c:v>
                </c:pt>
                <c:pt idx="8179">
                  <c:v>347419</c:v>
                </c:pt>
                <c:pt idx="8180">
                  <c:v>347460</c:v>
                </c:pt>
                <c:pt idx="8181">
                  <c:v>347501</c:v>
                </c:pt>
                <c:pt idx="8182">
                  <c:v>347542</c:v>
                </c:pt>
                <c:pt idx="8183">
                  <c:v>347587</c:v>
                </c:pt>
                <c:pt idx="8184">
                  <c:v>347628</c:v>
                </c:pt>
                <c:pt idx="8185">
                  <c:v>347669</c:v>
                </c:pt>
                <c:pt idx="8186">
                  <c:v>347710</c:v>
                </c:pt>
                <c:pt idx="8187">
                  <c:v>347751</c:v>
                </c:pt>
                <c:pt idx="8188">
                  <c:v>347792</c:v>
                </c:pt>
                <c:pt idx="8189">
                  <c:v>347833</c:v>
                </c:pt>
                <c:pt idx="8190">
                  <c:v>347874</c:v>
                </c:pt>
                <c:pt idx="8191">
                  <c:v>347915</c:v>
                </c:pt>
                <c:pt idx="8192">
                  <c:v>347956</c:v>
                </c:pt>
                <c:pt idx="8193">
                  <c:v>347997</c:v>
                </c:pt>
                <c:pt idx="8194">
                  <c:v>348038</c:v>
                </c:pt>
                <c:pt idx="8195">
                  <c:v>348079</c:v>
                </c:pt>
                <c:pt idx="8196">
                  <c:v>348120</c:v>
                </c:pt>
                <c:pt idx="8197">
                  <c:v>348161</c:v>
                </c:pt>
                <c:pt idx="8198">
                  <c:v>348202</c:v>
                </c:pt>
                <c:pt idx="8199">
                  <c:v>348243</c:v>
                </c:pt>
                <c:pt idx="8200">
                  <c:v>348284</c:v>
                </c:pt>
                <c:pt idx="8201">
                  <c:v>348325</c:v>
                </c:pt>
                <c:pt idx="8202">
                  <c:v>348366</c:v>
                </c:pt>
                <c:pt idx="8203">
                  <c:v>348407</c:v>
                </c:pt>
                <c:pt idx="8204">
                  <c:v>348448</c:v>
                </c:pt>
                <c:pt idx="8205">
                  <c:v>348489</c:v>
                </c:pt>
                <c:pt idx="8206">
                  <c:v>348530</c:v>
                </c:pt>
                <c:pt idx="8207">
                  <c:v>348571</c:v>
                </c:pt>
                <c:pt idx="8208">
                  <c:v>348612</c:v>
                </c:pt>
                <c:pt idx="8209">
                  <c:v>348653</c:v>
                </c:pt>
                <c:pt idx="8210">
                  <c:v>348698</c:v>
                </c:pt>
                <c:pt idx="8211">
                  <c:v>348739</c:v>
                </c:pt>
                <c:pt idx="8212">
                  <c:v>348780</c:v>
                </c:pt>
                <c:pt idx="8213">
                  <c:v>348821</c:v>
                </c:pt>
                <c:pt idx="8214">
                  <c:v>348862</c:v>
                </c:pt>
                <c:pt idx="8215">
                  <c:v>348903</c:v>
                </c:pt>
                <c:pt idx="8216">
                  <c:v>348944</c:v>
                </c:pt>
                <c:pt idx="8217">
                  <c:v>348985</c:v>
                </c:pt>
                <c:pt idx="8218">
                  <c:v>349026</c:v>
                </c:pt>
                <c:pt idx="8219">
                  <c:v>349067</c:v>
                </c:pt>
                <c:pt idx="8220">
                  <c:v>349108</c:v>
                </c:pt>
                <c:pt idx="8221">
                  <c:v>349149</c:v>
                </c:pt>
                <c:pt idx="8222">
                  <c:v>349190</c:v>
                </c:pt>
                <c:pt idx="8223">
                  <c:v>349231</c:v>
                </c:pt>
                <c:pt idx="8224">
                  <c:v>349272</c:v>
                </c:pt>
                <c:pt idx="8225">
                  <c:v>349313</c:v>
                </c:pt>
                <c:pt idx="8226">
                  <c:v>349354</c:v>
                </c:pt>
                <c:pt idx="8227">
                  <c:v>349395</c:v>
                </c:pt>
                <c:pt idx="8228">
                  <c:v>349436</c:v>
                </c:pt>
                <c:pt idx="8229">
                  <c:v>349477</c:v>
                </c:pt>
                <c:pt idx="8230">
                  <c:v>349518</c:v>
                </c:pt>
                <c:pt idx="8231">
                  <c:v>349559</c:v>
                </c:pt>
                <c:pt idx="8232">
                  <c:v>349600</c:v>
                </c:pt>
                <c:pt idx="8233">
                  <c:v>349641</c:v>
                </c:pt>
                <c:pt idx="8234">
                  <c:v>349682</c:v>
                </c:pt>
                <c:pt idx="8235">
                  <c:v>349723</c:v>
                </c:pt>
                <c:pt idx="8236">
                  <c:v>349764</c:v>
                </c:pt>
                <c:pt idx="8237">
                  <c:v>349815</c:v>
                </c:pt>
                <c:pt idx="8238">
                  <c:v>349856</c:v>
                </c:pt>
                <c:pt idx="8239">
                  <c:v>349897</c:v>
                </c:pt>
                <c:pt idx="8240">
                  <c:v>349938</c:v>
                </c:pt>
                <c:pt idx="8241">
                  <c:v>349979</c:v>
                </c:pt>
                <c:pt idx="8242">
                  <c:v>350020</c:v>
                </c:pt>
                <c:pt idx="8243">
                  <c:v>350061</c:v>
                </c:pt>
                <c:pt idx="8244">
                  <c:v>350102</c:v>
                </c:pt>
                <c:pt idx="8245">
                  <c:v>350143</c:v>
                </c:pt>
                <c:pt idx="8246">
                  <c:v>350184</c:v>
                </c:pt>
                <c:pt idx="8247">
                  <c:v>350225</c:v>
                </c:pt>
                <c:pt idx="8248">
                  <c:v>350266</c:v>
                </c:pt>
                <c:pt idx="8249">
                  <c:v>350307</c:v>
                </c:pt>
                <c:pt idx="8250">
                  <c:v>350348</c:v>
                </c:pt>
                <c:pt idx="8251">
                  <c:v>350389</c:v>
                </c:pt>
                <c:pt idx="8252">
                  <c:v>350430</c:v>
                </c:pt>
                <c:pt idx="8253">
                  <c:v>350471</c:v>
                </c:pt>
                <c:pt idx="8254">
                  <c:v>350518</c:v>
                </c:pt>
                <c:pt idx="8255">
                  <c:v>350559</c:v>
                </c:pt>
                <c:pt idx="8256">
                  <c:v>350600</c:v>
                </c:pt>
                <c:pt idx="8257">
                  <c:v>350641</c:v>
                </c:pt>
                <c:pt idx="8258">
                  <c:v>350682</c:v>
                </c:pt>
                <c:pt idx="8259">
                  <c:v>350723</c:v>
                </c:pt>
                <c:pt idx="8260">
                  <c:v>350764</c:v>
                </c:pt>
                <c:pt idx="8261">
                  <c:v>350805</c:v>
                </c:pt>
                <c:pt idx="8262">
                  <c:v>350846</c:v>
                </c:pt>
                <c:pt idx="8263">
                  <c:v>350887</c:v>
                </c:pt>
                <c:pt idx="8264">
                  <c:v>350928</c:v>
                </c:pt>
                <c:pt idx="8265">
                  <c:v>350969</c:v>
                </c:pt>
                <c:pt idx="8266">
                  <c:v>351010</c:v>
                </c:pt>
                <c:pt idx="8267">
                  <c:v>351051</c:v>
                </c:pt>
                <c:pt idx="8268">
                  <c:v>351092</c:v>
                </c:pt>
                <c:pt idx="8269">
                  <c:v>351133</c:v>
                </c:pt>
                <c:pt idx="8270">
                  <c:v>351174</c:v>
                </c:pt>
                <c:pt idx="8271">
                  <c:v>351215</c:v>
                </c:pt>
                <c:pt idx="8272">
                  <c:v>351256</c:v>
                </c:pt>
                <c:pt idx="8273">
                  <c:v>351297</c:v>
                </c:pt>
                <c:pt idx="8274">
                  <c:v>351338</c:v>
                </c:pt>
                <c:pt idx="8275">
                  <c:v>351379</c:v>
                </c:pt>
                <c:pt idx="8276">
                  <c:v>351420</c:v>
                </c:pt>
                <c:pt idx="8277">
                  <c:v>351461</c:v>
                </c:pt>
                <c:pt idx="8278">
                  <c:v>351502</c:v>
                </c:pt>
                <c:pt idx="8279">
                  <c:v>351543</c:v>
                </c:pt>
                <c:pt idx="8280">
                  <c:v>351584</c:v>
                </c:pt>
                <c:pt idx="8281">
                  <c:v>351628</c:v>
                </c:pt>
                <c:pt idx="8282">
                  <c:v>351669</c:v>
                </c:pt>
                <c:pt idx="8283">
                  <c:v>351710</c:v>
                </c:pt>
                <c:pt idx="8284">
                  <c:v>351751</c:v>
                </c:pt>
                <c:pt idx="8285">
                  <c:v>351792</c:v>
                </c:pt>
                <c:pt idx="8286">
                  <c:v>351833</c:v>
                </c:pt>
                <c:pt idx="8287">
                  <c:v>351874</c:v>
                </c:pt>
                <c:pt idx="8288">
                  <c:v>351915</c:v>
                </c:pt>
                <c:pt idx="8289">
                  <c:v>351956</c:v>
                </c:pt>
                <c:pt idx="8290">
                  <c:v>351997</c:v>
                </c:pt>
                <c:pt idx="8291">
                  <c:v>352038</c:v>
                </c:pt>
                <c:pt idx="8292">
                  <c:v>352079</c:v>
                </c:pt>
                <c:pt idx="8293">
                  <c:v>352120</c:v>
                </c:pt>
                <c:pt idx="8294">
                  <c:v>352161</c:v>
                </c:pt>
                <c:pt idx="8295">
                  <c:v>352202</c:v>
                </c:pt>
                <c:pt idx="8296">
                  <c:v>352243</c:v>
                </c:pt>
                <c:pt idx="8297">
                  <c:v>352284</c:v>
                </c:pt>
                <c:pt idx="8298">
                  <c:v>352325</c:v>
                </c:pt>
                <c:pt idx="8299">
                  <c:v>352366</c:v>
                </c:pt>
                <c:pt idx="8300">
                  <c:v>352407</c:v>
                </c:pt>
                <c:pt idx="8301">
                  <c:v>352448</c:v>
                </c:pt>
                <c:pt idx="8302">
                  <c:v>352489</c:v>
                </c:pt>
                <c:pt idx="8303">
                  <c:v>352530</c:v>
                </c:pt>
                <c:pt idx="8304">
                  <c:v>352571</c:v>
                </c:pt>
                <c:pt idx="8305">
                  <c:v>352612</c:v>
                </c:pt>
                <c:pt idx="8306">
                  <c:v>352653</c:v>
                </c:pt>
                <c:pt idx="8307">
                  <c:v>352694</c:v>
                </c:pt>
                <c:pt idx="8308">
                  <c:v>352739</c:v>
                </c:pt>
                <c:pt idx="8309">
                  <c:v>352780</c:v>
                </c:pt>
                <c:pt idx="8310">
                  <c:v>352821</c:v>
                </c:pt>
                <c:pt idx="8311">
                  <c:v>352862</c:v>
                </c:pt>
                <c:pt idx="8312">
                  <c:v>352903</c:v>
                </c:pt>
                <c:pt idx="8313">
                  <c:v>352944</c:v>
                </c:pt>
                <c:pt idx="8314">
                  <c:v>352985</c:v>
                </c:pt>
                <c:pt idx="8315">
                  <c:v>353026</c:v>
                </c:pt>
                <c:pt idx="8316">
                  <c:v>353067</c:v>
                </c:pt>
                <c:pt idx="8317">
                  <c:v>353108</c:v>
                </c:pt>
                <c:pt idx="8318">
                  <c:v>353149</c:v>
                </c:pt>
                <c:pt idx="8319">
                  <c:v>353190</c:v>
                </c:pt>
                <c:pt idx="8320">
                  <c:v>353231</c:v>
                </c:pt>
                <c:pt idx="8321">
                  <c:v>353272</c:v>
                </c:pt>
                <c:pt idx="8322">
                  <c:v>353313</c:v>
                </c:pt>
                <c:pt idx="8323">
                  <c:v>353354</c:v>
                </c:pt>
                <c:pt idx="8324">
                  <c:v>353395</c:v>
                </c:pt>
                <c:pt idx="8325">
                  <c:v>353436</c:v>
                </c:pt>
                <c:pt idx="8326">
                  <c:v>353477</c:v>
                </c:pt>
                <c:pt idx="8327">
                  <c:v>353518</c:v>
                </c:pt>
                <c:pt idx="8328">
                  <c:v>353559</c:v>
                </c:pt>
                <c:pt idx="8329">
                  <c:v>353600</c:v>
                </c:pt>
                <c:pt idx="8330">
                  <c:v>353641</c:v>
                </c:pt>
                <c:pt idx="8331">
                  <c:v>353682</c:v>
                </c:pt>
                <c:pt idx="8332">
                  <c:v>353723</c:v>
                </c:pt>
                <c:pt idx="8333">
                  <c:v>353764</c:v>
                </c:pt>
                <c:pt idx="8334">
                  <c:v>353811</c:v>
                </c:pt>
                <c:pt idx="8335">
                  <c:v>353852</c:v>
                </c:pt>
                <c:pt idx="8336">
                  <c:v>353893</c:v>
                </c:pt>
                <c:pt idx="8337">
                  <c:v>353934</c:v>
                </c:pt>
                <c:pt idx="8338">
                  <c:v>353975</c:v>
                </c:pt>
                <c:pt idx="8339">
                  <c:v>354016</c:v>
                </c:pt>
                <c:pt idx="8340">
                  <c:v>354057</c:v>
                </c:pt>
                <c:pt idx="8341">
                  <c:v>354098</c:v>
                </c:pt>
                <c:pt idx="8342">
                  <c:v>354139</c:v>
                </c:pt>
                <c:pt idx="8343">
                  <c:v>354180</c:v>
                </c:pt>
                <c:pt idx="8344">
                  <c:v>354221</c:v>
                </c:pt>
                <c:pt idx="8345">
                  <c:v>354262</c:v>
                </c:pt>
                <c:pt idx="8346">
                  <c:v>354303</c:v>
                </c:pt>
                <c:pt idx="8347">
                  <c:v>354344</c:v>
                </c:pt>
                <c:pt idx="8348">
                  <c:v>354385</c:v>
                </c:pt>
                <c:pt idx="8349">
                  <c:v>354426</c:v>
                </c:pt>
                <c:pt idx="8350">
                  <c:v>354467</c:v>
                </c:pt>
                <c:pt idx="8351">
                  <c:v>354508</c:v>
                </c:pt>
                <c:pt idx="8352">
                  <c:v>354549</c:v>
                </c:pt>
                <c:pt idx="8353">
                  <c:v>354590</c:v>
                </c:pt>
                <c:pt idx="8354">
                  <c:v>354631</c:v>
                </c:pt>
                <c:pt idx="8355">
                  <c:v>354672</c:v>
                </c:pt>
                <c:pt idx="8356">
                  <c:v>354713</c:v>
                </c:pt>
                <c:pt idx="8357">
                  <c:v>354759</c:v>
                </c:pt>
                <c:pt idx="8358">
                  <c:v>354800</c:v>
                </c:pt>
                <c:pt idx="8359">
                  <c:v>354841</c:v>
                </c:pt>
                <c:pt idx="8360">
                  <c:v>354882</c:v>
                </c:pt>
                <c:pt idx="8361">
                  <c:v>354923</c:v>
                </c:pt>
                <c:pt idx="8362">
                  <c:v>354964</c:v>
                </c:pt>
                <c:pt idx="8363">
                  <c:v>355005</c:v>
                </c:pt>
                <c:pt idx="8364">
                  <c:v>355046</c:v>
                </c:pt>
                <c:pt idx="8365">
                  <c:v>355087</c:v>
                </c:pt>
                <c:pt idx="8366">
                  <c:v>355128</c:v>
                </c:pt>
                <c:pt idx="8367">
                  <c:v>355169</c:v>
                </c:pt>
                <c:pt idx="8368">
                  <c:v>355210</c:v>
                </c:pt>
                <c:pt idx="8369">
                  <c:v>355251</c:v>
                </c:pt>
                <c:pt idx="8370">
                  <c:v>355292</c:v>
                </c:pt>
                <c:pt idx="8371">
                  <c:v>355333</c:v>
                </c:pt>
                <c:pt idx="8372">
                  <c:v>355374</c:v>
                </c:pt>
                <c:pt idx="8373">
                  <c:v>355415</c:v>
                </c:pt>
                <c:pt idx="8374">
                  <c:v>355456</c:v>
                </c:pt>
                <c:pt idx="8375">
                  <c:v>355497</c:v>
                </c:pt>
                <c:pt idx="8376">
                  <c:v>355538</c:v>
                </c:pt>
                <c:pt idx="8377">
                  <c:v>355579</c:v>
                </c:pt>
                <c:pt idx="8378">
                  <c:v>355620</c:v>
                </c:pt>
                <c:pt idx="8379">
                  <c:v>355661</c:v>
                </c:pt>
                <c:pt idx="8380">
                  <c:v>355702</c:v>
                </c:pt>
                <c:pt idx="8381">
                  <c:v>355743</c:v>
                </c:pt>
                <c:pt idx="8382">
                  <c:v>355784</c:v>
                </c:pt>
                <c:pt idx="8383">
                  <c:v>355825</c:v>
                </c:pt>
                <c:pt idx="8384">
                  <c:v>355870</c:v>
                </c:pt>
                <c:pt idx="8385">
                  <c:v>355911</c:v>
                </c:pt>
                <c:pt idx="8386">
                  <c:v>355952</c:v>
                </c:pt>
                <c:pt idx="8387">
                  <c:v>355993</c:v>
                </c:pt>
                <c:pt idx="8388">
                  <c:v>356034</c:v>
                </c:pt>
                <c:pt idx="8389">
                  <c:v>356075</c:v>
                </c:pt>
                <c:pt idx="8390">
                  <c:v>356116</c:v>
                </c:pt>
                <c:pt idx="8391">
                  <c:v>356157</c:v>
                </c:pt>
                <c:pt idx="8392">
                  <c:v>356198</c:v>
                </c:pt>
                <c:pt idx="8393">
                  <c:v>356239</c:v>
                </c:pt>
                <c:pt idx="8394">
                  <c:v>356280</c:v>
                </c:pt>
                <c:pt idx="8395">
                  <c:v>356321</c:v>
                </c:pt>
                <c:pt idx="8396">
                  <c:v>356362</c:v>
                </c:pt>
                <c:pt idx="8397">
                  <c:v>356403</c:v>
                </c:pt>
                <c:pt idx="8398">
                  <c:v>356444</c:v>
                </c:pt>
                <c:pt idx="8399">
                  <c:v>356485</c:v>
                </c:pt>
                <c:pt idx="8400">
                  <c:v>356526</c:v>
                </c:pt>
                <c:pt idx="8401">
                  <c:v>356567</c:v>
                </c:pt>
                <c:pt idx="8402">
                  <c:v>356608</c:v>
                </c:pt>
                <c:pt idx="8403">
                  <c:v>356649</c:v>
                </c:pt>
                <c:pt idx="8404">
                  <c:v>356690</c:v>
                </c:pt>
                <c:pt idx="8405">
                  <c:v>356731</c:v>
                </c:pt>
                <c:pt idx="8406">
                  <c:v>356772</c:v>
                </c:pt>
                <c:pt idx="8407">
                  <c:v>356813</c:v>
                </c:pt>
                <c:pt idx="8408">
                  <c:v>356854</c:v>
                </c:pt>
                <c:pt idx="8409">
                  <c:v>356895</c:v>
                </c:pt>
                <c:pt idx="8410">
                  <c:v>356936</c:v>
                </c:pt>
                <c:pt idx="8411">
                  <c:v>356981</c:v>
                </c:pt>
                <c:pt idx="8412">
                  <c:v>357022</c:v>
                </c:pt>
                <c:pt idx="8413">
                  <c:v>357063</c:v>
                </c:pt>
                <c:pt idx="8414">
                  <c:v>357104</c:v>
                </c:pt>
                <c:pt idx="8415">
                  <c:v>357145</c:v>
                </c:pt>
                <c:pt idx="8416">
                  <c:v>357186</c:v>
                </c:pt>
                <c:pt idx="8417">
                  <c:v>357227</c:v>
                </c:pt>
                <c:pt idx="8418">
                  <c:v>357268</c:v>
                </c:pt>
                <c:pt idx="8419">
                  <c:v>357309</c:v>
                </c:pt>
                <c:pt idx="8420">
                  <c:v>357350</c:v>
                </c:pt>
                <c:pt idx="8421">
                  <c:v>357391</c:v>
                </c:pt>
                <c:pt idx="8422">
                  <c:v>357432</c:v>
                </c:pt>
                <c:pt idx="8423">
                  <c:v>357473</c:v>
                </c:pt>
                <c:pt idx="8424">
                  <c:v>357514</c:v>
                </c:pt>
                <c:pt idx="8425">
                  <c:v>357555</c:v>
                </c:pt>
                <c:pt idx="8426">
                  <c:v>357596</c:v>
                </c:pt>
                <c:pt idx="8427">
                  <c:v>357637</c:v>
                </c:pt>
                <c:pt idx="8428">
                  <c:v>357678</c:v>
                </c:pt>
                <c:pt idx="8429">
                  <c:v>357719</c:v>
                </c:pt>
                <c:pt idx="8430">
                  <c:v>357760</c:v>
                </c:pt>
                <c:pt idx="8431">
                  <c:v>357801</c:v>
                </c:pt>
                <c:pt idx="8432">
                  <c:v>357842</c:v>
                </c:pt>
                <c:pt idx="8433">
                  <c:v>357883</c:v>
                </c:pt>
                <c:pt idx="8434">
                  <c:v>357924</c:v>
                </c:pt>
                <c:pt idx="8435">
                  <c:v>357965</c:v>
                </c:pt>
                <c:pt idx="8436">
                  <c:v>358006</c:v>
                </c:pt>
                <c:pt idx="8437">
                  <c:v>358047</c:v>
                </c:pt>
                <c:pt idx="8438">
                  <c:v>358092</c:v>
                </c:pt>
                <c:pt idx="8439">
                  <c:v>358133</c:v>
                </c:pt>
                <c:pt idx="8440">
                  <c:v>358174</c:v>
                </c:pt>
                <c:pt idx="8441">
                  <c:v>358215</c:v>
                </c:pt>
                <c:pt idx="8442">
                  <c:v>358256</c:v>
                </c:pt>
                <c:pt idx="8443">
                  <c:v>358297</c:v>
                </c:pt>
                <c:pt idx="8444">
                  <c:v>358338</c:v>
                </c:pt>
                <c:pt idx="8445">
                  <c:v>358379</c:v>
                </c:pt>
                <c:pt idx="8446">
                  <c:v>358420</c:v>
                </c:pt>
                <c:pt idx="8447">
                  <c:v>358461</c:v>
                </c:pt>
                <c:pt idx="8448">
                  <c:v>358502</c:v>
                </c:pt>
                <c:pt idx="8449">
                  <c:v>358543</c:v>
                </c:pt>
                <c:pt idx="8450">
                  <c:v>358584</c:v>
                </c:pt>
                <c:pt idx="8451">
                  <c:v>358625</c:v>
                </c:pt>
                <c:pt idx="8452">
                  <c:v>358666</c:v>
                </c:pt>
                <c:pt idx="8453">
                  <c:v>358707</c:v>
                </c:pt>
                <c:pt idx="8454">
                  <c:v>358748</c:v>
                </c:pt>
                <c:pt idx="8455">
                  <c:v>358789</c:v>
                </c:pt>
                <c:pt idx="8456">
                  <c:v>358830</c:v>
                </c:pt>
                <c:pt idx="8457">
                  <c:v>358871</c:v>
                </c:pt>
                <c:pt idx="8458">
                  <c:v>358912</c:v>
                </c:pt>
                <c:pt idx="8459">
                  <c:v>358953</c:v>
                </c:pt>
                <c:pt idx="8460">
                  <c:v>358994</c:v>
                </c:pt>
                <c:pt idx="8461">
                  <c:v>359035</c:v>
                </c:pt>
                <c:pt idx="8462">
                  <c:v>359076</c:v>
                </c:pt>
                <c:pt idx="8463">
                  <c:v>359117</c:v>
                </c:pt>
                <c:pt idx="8464">
                  <c:v>359158</c:v>
                </c:pt>
                <c:pt idx="8465">
                  <c:v>359203</c:v>
                </c:pt>
                <c:pt idx="8466">
                  <c:v>359244</c:v>
                </c:pt>
                <c:pt idx="8467">
                  <c:v>359285</c:v>
                </c:pt>
                <c:pt idx="8468">
                  <c:v>359326</c:v>
                </c:pt>
                <c:pt idx="8469">
                  <c:v>359367</c:v>
                </c:pt>
                <c:pt idx="8470">
                  <c:v>359408</c:v>
                </c:pt>
                <c:pt idx="8471">
                  <c:v>359449</c:v>
                </c:pt>
                <c:pt idx="8472">
                  <c:v>359490</c:v>
                </c:pt>
                <c:pt idx="8473">
                  <c:v>359531</c:v>
                </c:pt>
                <c:pt idx="8474">
                  <c:v>359572</c:v>
                </c:pt>
                <c:pt idx="8475">
                  <c:v>359613</c:v>
                </c:pt>
                <c:pt idx="8476">
                  <c:v>359654</c:v>
                </c:pt>
                <c:pt idx="8477">
                  <c:v>359695</c:v>
                </c:pt>
                <c:pt idx="8478">
                  <c:v>359736</c:v>
                </c:pt>
                <c:pt idx="8479">
                  <c:v>359777</c:v>
                </c:pt>
                <c:pt idx="8480">
                  <c:v>359818</c:v>
                </c:pt>
                <c:pt idx="8481">
                  <c:v>359859</c:v>
                </c:pt>
                <c:pt idx="8482">
                  <c:v>359900</c:v>
                </c:pt>
                <c:pt idx="8483">
                  <c:v>359941</c:v>
                </c:pt>
                <c:pt idx="8484">
                  <c:v>359982</c:v>
                </c:pt>
                <c:pt idx="8485">
                  <c:v>360023</c:v>
                </c:pt>
                <c:pt idx="8486">
                  <c:v>360064</c:v>
                </c:pt>
                <c:pt idx="8487">
                  <c:v>360105</c:v>
                </c:pt>
                <c:pt idx="8488">
                  <c:v>360146</c:v>
                </c:pt>
                <c:pt idx="8489">
                  <c:v>360187</c:v>
                </c:pt>
                <c:pt idx="8490">
                  <c:v>360228</c:v>
                </c:pt>
                <c:pt idx="8491">
                  <c:v>360269</c:v>
                </c:pt>
                <c:pt idx="8492">
                  <c:v>360315</c:v>
                </c:pt>
                <c:pt idx="8493">
                  <c:v>360356</c:v>
                </c:pt>
                <c:pt idx="8494">
                  <c:v>360397</c:v>
                </c:pt>
                <c:pt idx="8495">
                  <c:v>360438</c:v>
                </c:pt>
                <c:pt idx="8496">
                  <c:v>360479</c:v>
                </c:pt>
                <c:pt idx="8497">
                  <c:v>360520</c:v>
                </c:pt>
                <c:pt idx="8498">
                  <c:v>360561</c:v>
                </c:pt>
                <c:pt idx="8499">
                  <c:v>360602</c:v>
                </c:pt>
                <c:pt idx="8500">
                  <c:v>360643</c:v>
                </c:pt>
                <c:pt idx="8501">
                  <c:v>360684</c:v>
                </c:pt>
                <c:pt idx="8502">
                  <c:v>360725</c:v>
                </c:pt>
                <c:pt idx="8503">
                  <c:v>360766</c:v>
                </c:pt>
                <c:pt idx="8504">
                  <c:v>360807</c:v>
                </c:pt>
                <c:pt idx="8505">
                  <c:v>360848</c:v>
                </c:pt>
                <c:pt idx="8506">
                  <c:v>360889</c:v>
                </c:pt>
                <c:pt idx="8507">
                  <c:v>360930</c:v>
                </c:pt>
                <c:pt idx="8508">
                  <c:v>360971</c:v>
                </c:pt>
                <c:pt idx="8509">
                  <c:v>361012</c:v>
                </c:pt>
                <c:pt idx="8510">
                  <c:v>361053</c:v>
                </c:pt>
                <c:pt idx="8511">
                  <c:v>361094</c:v>
                </c:pt>
                <c:pt idx="8512">
                  <c:v>361135</c:v>
                </c:pt>
                <c:pt idx="8513">
                  <c:v>361176</c:v>
                </c:pt>
                <c:pt idx="8514">
                  <c:v>361217</c:v>
                </c:pt>
                <c:pt idx="8515">
                  <c:v>361258</c:v>
                </c:pt>
                <c:pt idx="8516">
                  <c:v>361299</c:v>
                </c:pt>
                <c:pt idx="8517">
                  <c:v>361340</c:v>
                </c:pt>
                <c:pt idx="8518">
                  <c:v>361381</c:v>
                </c:pt>
                <c:pt idx="8519">
                  <c:v>361426</c:v>
                </c:pt>
                <c:pt idx="8520">
                  <c:v>361467</c:v>
                </c:pt>
                <c:pt idx="8521">
                  <c:v>361508</c:v>
                </c:pt>
                <c:pt idx="8522">
                  <c:v>361549</c:v>
                </c:pt>
                <c:pt idx="8523">
                  <c:v>361590</c:v>
                </c:pt>
                <c:pt idx="8524">
                  <c:v>361631</c:v>
                </c:pt>
                <c:pt idx="8525">
                  <c:v>361672</c:v>
                </c:pt>
                <c:pt idx="8526">
                  <c:v>361713</c:v>
                </c:pt>
                <c:pt idx="8527">
                  <c:v>361754</c:v>
                </c:pt>
                <c:pt idx="8528">
                  <c:v>361795</c:v>
                </c:pt>
                <c:pt idx="8529">
                  <c:v>361836</c:v>
                </c:pt>
                <c:pt idx="8530">
                  <c:v>361877</c:v>
                </c:pt>
                <c:pt idx="8531">
                  <c:v>361918</c:v>
                </c:pt>
                <c:pt idx="8532">
                  <c:v>361959</c:v>
                </c:pt>
                <c:pt idx="8533">
                  <c:v>362000</c:v>
                </c:pt>
                <c:pt idx="8534">
                  <c:v>362041</c:v>
                </c:pt>
                <c:pt idx="8535">
                  <c:v>362082</c:v>
                </c:pt>
                <c:pt idx="8536">
                  <c:v>362123</c:v>
                </c:pt>
                <c:pt idx="8537">
                  <c:v>362164</c:v>
                </c:pt>
                <c:pt idx="8538">
                  <c:v>362205</c:v>
                </c:pt>
                <c:pt idx="8539">
                  <c:v>362246</c:v>
                </c:pt>
                <c:pt idx="8540">
                  <c:v>362287</c:v>
                </c:pt>
                <c:pt idx="8541">
                  <c:v>362328</c:v>
                </c:pt>
                <c:pt idx="8542">
                  <c:v>362369</c:v>
                </c:pt>
                <c:pt idx="8543">
                  <c:v>362410</c:v>
                </c:pt>
                <c:pt idx="8544">
                  <c:v>362451</c:v>
                </c:pt>
                <c:pt idx="8545">
                  <c:v>362492</c:v>
                </c:pt>
                <c:pt idx="8546">
                  <c:v>362536</c:v>
                </c:pt>
                <c:pt idx="8547">
                  <c:v>362577</c:v>
                </c:pt>
                <c:pt idx="8548">
                  <c:v>362618</c:v>
                </c:pt>
                <c:pt idx="8549">
                  <c:v>362659</c:v>
                </c:pt>
                <c:pt idx="8550">
                  <c:v>362700</c:v>
                </c:pt>
                <c:pt idx="8551">
                  <c:v>362741</c:v>
                </c:pt>
                <c:pt idx="8552">
                  <c:v>362782</c:v>
                </c:pt>
                <c:pt idx="8553">
                  <c:v>362825</c:v>
                </c:pt>
                <c:pt idx="8554">
                  <c:v>362866</c:v>
                </c:pt>
                <c:pt idx="8555">
                  <c:v>362907</c:v>
                </c:pt>
                <c:pt idx="8556">
                  <c:v>362948</c:v>
                </c:pt>
                <c:pt idx="8557">
                  <c:v>362989</c:v>
                </c:pt>
                <c:pt idx="8558">
                  <c:v>363030</c:v>
                </c:pt>
                <c:pt idx="8559">
                  <c:v>363071</c:v>
                </c:pt>
                <c:pt idx="8560">
                  <c:v>363112</c:v>
                </c:pt>
                <c:pt idx="8561">
                  <c:v>363153</c:v>
                </c:pt>
                <c:pt idx="8562">
                  <c:v>363194</c:v>
                </c:pt>
                <c:pt idx="8563">
                  <c:v>363235</c:v>
                </c:pt>
                <c:pt idx="8564">
                  <c:v>363276</c:v>
                </c:pt>
                <c:pt idx="8565">
                  <c:v>363317</c:v>
                </c:pt>
                <c:pt idx="8566">
                  <c:v>363358</c:v>
                </c:pt>
                <c:pt idx="8567">
                  <c:v>363399</c:v>
                </c:pt>
                <c:pt idx="8568">
                  <c:v>363446</c:v>
                </c:pt>
                <c:pt idx="8569">
                  <c:v>363487</c:v>
                </c:pt>
                <c:pt idx="8570">
                  <c:v>363528</c:v>
                </c:pt>
                <c:pt idx="8571">
                  <c:v>363569</c:v>
                </c:pt>
                <c:pt idx="8572">
                  <c:v>363610</c:v>
                </c:pt>
                <c:pt idx="8573">
                  <c:v>363651</c:v>
                </c:pt>
                <c:pt idx="8574">
                  <c:v>363692</c:v>
                </c:pt>
                <c:pt idx="8575">
                  <c:v>363733</c:v>
                </c:pt>
                <c:pt idx="8576">
                  <c:v>363774</c:v>
                </c:pt>
                <c:pt idx="8577">
                  <c:v>363815</c:v>
                </c:pt>
                <c:pt idx="8578">
                  <c:v>363856</c:v>
                </c:pt>
                <c:pt idx="8579">
                  <c:v>363897</c:v>
                </c:pt>
                <c:pt idx="8580">
                  <c:v>363938</c:v>
                </c:pt>
                <c:pt idx="8581">
                  <c:v>363979</c:v>
                </c:pt>
                <c:pt idx="8582">
                  <c:v>364020</c:v>
                </c:pt>
                <c:pt idx="8583">
                  <c:v>364061</c:v>
                </c:pt>
                <c:pt idx="8584">
                  <c:v>364102</c:v>
                </c:pt>
                <c:pt idx="8585">
                  <c:v>364143</c:v>
                </c:pt>
                <c:pt idx="8586">
                  <c:v>364184</c:v>
                </c:pt>
                <c:pt idx="8587">
                  <c:v>364225</c:v>
                </c:pt>
                <c:pt idx="8588">
                  <c:v>364266</c:v>
                </c:pt>
                <c:pt idx="8589">
                  <c:v>364307</c:v>
                </c:pt>
                <c:pt idx="8590">
                  <c:v>364354</c:v>
                </c:pt>
                <c:pt idx="8591">
                  <c:v>364395</c:v>
                </c:pt>
                <c:pt idx="8592">
                  <c:v>364436</c:v>
                </c:pt>
                <c:pt idx="8593">
                  <c:v>364477</c:v>
                </c:pt>
                <c:pt idx="8594">
                  <c:v>364518</c:v>
                </c:pt>
                <c:pt idx="8595">
                  <c:v>364559</c:v>
                </c:pt>
                <c:pt idx="8596">
                  <c:v>364600</c:v>
                </c:pt>
                <c:pt idx="8597">
                  <c:v>364641</c:v>
                </c:pt>
                <c:pt idx="8598">
                  <c:v>364682</c:v>
                </c:pt>
                <c:pt idx="8599">
                  <c:v>364723</c:v>
                </c:pt>
                <c:pt idx="8600">
                  <c:v>364764</c:v>
                </c:pt>
                <c:pt idx="8601">
                  <c:v>364805</c:v>
                </c:pt>
                <c:pt idx="8602">
                  <c:v>364846</c:v>
                </c:pt>
                <c:pt idx="8603">
                  <c:v>364887</c:v>
                </c:pt>
                <c:pt idx="8604">
                  <c:v>364928</c:v>
                </c:pt>
                <c:pt idx="8605">
                  <c:v>364969</c:v>
                </c:pt>
                <c:pt idx="8606">
                  <c:v>365010</c:v>
                </c:pt>
                <c:pt idx="8607">
                  <c:v>365051</c:v>
                </c:pt>
                <c:pt idx="8608">
                  <c:v>365092</c:v>
                </c:pt>
                <c:pt idx="8609">
                  <c:v>365133</c:v>
                </c:pt>
                <c:pt idx="8610">
                  <c:v>365174</c:v>
                </c:pt>
                <c:pt idx="8611">
                  <c:v>365215</c:v>
                </c:pt>
                <c:pt idx="8612">
                  <c:v>365256</c:v>
                </c:pt>
                <c:pt idx="8613">
                  <c:v>365297</c:v>
                </c:pt>
                <c:pt idx="8614">
                  <c:v>365338</c:v>
                </c:pt>
                <c:pt idx="8615">
                  <c:v>365379</c:v>
                </c:pt>
                <c:pt idx="8616">
                  <c:v>365420</c:v>
                </c:pt>
                <c:pt idx="8617">
                  <c:v>365466</c:v>
                </c:pt>
                <c:pt idx="8618">
                  <c:v>365507</c:v>
                </c:pt>
                <c:pt idx="8619">
                  <c:v>365548</c:v>
                </c:pt>
                <c:pt idx="8620">
                  <c:v>365589</c:v>
                </c:pt>
                <c:pt idx="8621">
                  <c:v>365630</c:v>
                </c:pt>
                <c:pt idx="8622">
                  <c:v>365671</c:v>
                </c:pt>
                <c:pt idx="8623">
                  <c:v>365712</c:v>
                </c:pt>
                <c:pt idx="8624">
                  <c:v>365753</c:v>
                </c:pt>
                <c:pt idx="8625">
                  <c:v>365794</c:v>
                </c:pt>
                <c:pt idx="8626">
                  <c:v>365835</c:v>
                </c:pt>
                <c:pt idx="8627">
                  <c:v>365876</c:v>
                </c:pt>
                <c:pt idx="8628">
                  <c:v>365917</c:v>
                </c:pt>
                <c:pt idx="8629">
                  <c:v>365958</c:v>
                </c:pt>
                <c:pt idx="8630">
                  <c:v>365999</c:v>
                </c:pt>
                <c:pt idx="8631">
                  <c:v>366040</c:v>
                </c:pt>
                <c:pt idx="8632">
                  <c:v>366081</c:v>
                </c:pt>
                <c:pt idx="8633">
                  <c:v>366122</c:v>
                </c:pt>
                <c:pt idx="8634">
                  <c:v>366163</c:v>
                </c:pt>
                <c:pt idx="8635">
                  <c:v>366205</c:v>
                </c:pt>
                <c:pt idx="8636">
                  <c:v>366246</c:v>
                </c:pt>
                <c:pt idx="8637">
                  <c:v>366287</c:v>
                </c:pt>
                <c:pt idx="8638">
                  <c:v>366328</c:v>
                </c:pt>
                <c:pt idx="8639">
                  <c:v>366369</c:v>
                </c:pt>
                <c:pt idx="8640">
                  <c:v>366410</c:v>
                </c:pt>
                <c:pt idx="8641">
                  <c:v>366451</c:v>
                </c:pt>
                <c:pt idx="8642">
                  <c:v>366492</c:v>
                </c:pt>
                <c:pt idx="8643">
                  <c:v>366533</c:v>
                </c:pt>
                <c:pt idx="8644">
                  <c:v>366574</c:v>
                </c:pt>
                <c:pt idx="8645">
                  <c:v>366615</c:v>
                </c:pt>
                <c:pt idx="8646">
                  <c:v>366656</c:v>
                </c:pt>
                <c:pt idx="8647">
                  <c:v>366697</c:v>
                </c:pt>
                <c:pt idx="8648">
                  <c:v>366738</c:v>
                </c:pt>
                <c:pt idx="8649">
                  <c:v>366779</c:v>
                </c:pt>
                <c:pt idx="8650">
                  <c:v>366820</c:v>
                </c:pt>
                <c:pt idx="8651">
                  <c:v>366861</c:v>
                </c:pt>
                <c:pt idx="8652">
                  <c:v>366902</c:v>
                </c:pt>
                <c:pt idx="8653">
                  <c:v>366943</c:v>
                </c:pt>
                <c:pt idx="8654">
                  <c:v>366984</c:v>
                </c:pt>
                <c:pt idx="8655">
                  <c:v>367025</c:v>
                </c:pt>
                <c:pt idx="8656">
                  <c:v>367066</c:v>
                </c:pt>
                <c:pt idx="8657">
                  <c:v>367111</c:v>
                </c:pt>
                <c:pt idx="8658">
                  <c:v>367152</c:v>
                </c:pt>
                <c:pt idx="8659">
                  <c:v>367193</c:v>
                </c:pt>
                <c:pt idx="8660">
                  <c:v>367234</c:v>
                </c:pt>
                <c:pt idx="8661">
                  <c:v>367275</c:v>
                </c:pt>
                <c:pt idx="8662">
                  <c:v>367316</c:v>
                </c:pt>
                <c:pt idx="8663">
                  <c:v>367357</c:v>
                </c:pt>
                <c:pt idx="8664">
                  <c:v>367398</c:v>
                </c:pt>
                <c:pt idx="8665">
                  <c:v>367439</c:v>
                </c:pt>
                <c:pt idx="8666">
                  <c:v>367480</c:v>
                </c:pt>
                <c:pt idx="8667">
                  <c:v>367521</c:v>
                </c:pt>
                <c:pt idx="8668">
                  <c:v>367562</c:v>
                </c:pt>
                <c:pt idx="8669">
                  <c:v>367603</c:v>
                </c:pt>
                <c:pt idx="8670">
                  <c:v>367644</c:v>
                </c:pt>
                <c:pt idx="8671">
                  <c:v>367685</c:v>
                </c:pt>
                <c:pt idx="8672">
                  <c:v>367726</c:v>
                </c:pt>
                <c:pt idx="8673">
                  <c:v>367767</c:v>
                </c:pt>
                <c:pt idx="8674">
                  <c:v>367808</c:v>
                </c:pt>
                <c:pt idx="8675">
                  <c:v>367849</c:v>
                </c:pt>
                <c:pt idx="8676">
                  <c:v>367890</c:v>
                </c:pt>
                <c:pt idx="8677">
                  <c:v>367931</c:v>
                </c:pt>
                <c:pt idx="8678">
                  <c:v>367972</c:v>
                </c:pt>
                <c:pt idx="8679">
                  <c:v>368013</c:v>
                </c:pt>
                <c:pt idx="8680">
                  <c:v>368054</c:v>
                </c:pt>
                <c:pt idx="8681">
                  <c:v>368095</c:v>
                </c:pt>
                <c:pt idx="8682">
                  <c:v>368136</c:v>
                </c:pt>
                <c:pt idx="8683">
                  <c:v>368177</c:v>
                </c:pt>
                <c:pt idx="8684">
                  <c:v>368222</c:v>
                </c:pt>
                <c:pt idx="8685">
                  <c:v>368263</c:v>
                </c:pt>
                <c:pt idx="8686">
                  <c:v>368304</c:v>
                </c:pt>
                <c:pt idx="8687">
                  <c:v>368345</c:v>
                </c:pt>
                <c:pt idx="8688">
                  <c:v>368386</c:v>
                </c:pt>
                <c:pt idx="8689">
                  <c:v>368427</c:v>
                </c:pt>
                <c:pt idx="8690">
                  <c:v>368468</c:v>
                </c:pt>
                <c:pt idx="8691">
                  <c:v>368509</c:v>
                </c:pt>
                <c:pt idx="8692">
                  <c:v>368550</c:v>
                </c:pt>
                <c:pt idx="8693">
                  <c:v>368591</c:v>
                </c:pt>
                <c:pt idx="8694">
                  <c:v>368632</c:v>
                </c:pt>
                <c:pt idx="8695">
                  <c:v>368673</c:v>
                </c:pt>
                <c:pt idx="8696">
                  <c:v>368714</c:v>
                </c:pt>
                <c:pt idx="8697">
                  <c:v>368755</c:v>
                </c:pt>
                <c:pt idx="8698">
                  <c:v>368796</c:v>
                </c:pt>
                <c:pt idx="8699">
                  <c:v>368837</c:v>
                </c:pt>
                <c:pt idx="8700">
                  <c:v>368878</c:v>
                </c:pt>
                <c:pt idx="8701">
                  <c:v>368919</c:v>
                </c:pt>
                <c:pt idx="8702">
                  <c:v>368960</c:v>
                </c:pt>
                <c:pt idx="8703">
                  <c:v>369001</c:v>
                </c:pt>
                <c:pt idx="8704">
                  <c:v>369042</c:v>
                </c:pt>
                <c:pt idx="8705">
                  <c:v>369083</c:v>
                </c:pt>
                <c:pt idx="8706">
                  <c:v>369124</c:v>
                </c:pt>
                <c:pt idx="8707">
                  <c:v>369165</c:v>
                </c:pt>
                <c:pt idx="8708">
                  <c:v>369206</c:v>
                </c:pt>
                <c:pt idx="8709">
                  <c:v>369247</c:v>
                </c:pt>
                <c:pt idx="8710">
                  <c:v>369288</c:v>
                </c:pt>
                <c:pt idx="8711">
                  <c:v>369333</c:v>
                </c:pt>
                <c:pt idx="8712">
                  <c:v>369374</c:v>
                </c:pt>
                <c:pt idx="8713">
                  <c:v>369415</c:v>
                </c:pt>
                <c:pt idx="8714">
                  <c:v>369456</c:v>
                </c:pt>
                <c:pt idx="8715">
                  <c:v>369497</c:v>
                </c:pt>
                <c:pt idx="8716">
                  <c:v>369538</c:v>
                </c:pt>
                <c:pt idx="8717">
                  <c:v>369579</c:v>
                </c:pt>
                <c:pt idx="8718">
                  <c:v>369620</c:v>
                </c:pt>
                <c:pt idx="8719">
                  <c:v>369661</c:v>
                </c:pt>
                <c:pt idx="8720">
                  <c:v>369702</c:v>
                </c:pt>
                <c:pt idx="8721">
                  <c:v>369743</c:v>
                </c:pt>
                <c:pt idx="8722">
                  <c:v>369784</c:v>
                </c:pt>
                <c:pt idx="8723">
                  <c:v>369825</c:v>
                </c:pt>
                <c:pt idx="8724">
                  <c:v>369866</c:v>
                </c:pt>
                <c:pt idx="8725">
                  <c:v>369907</c:v>
                </c:pt>
                <c:pt idx="8726">
                  <c:v>369948</c:v>
                </c:pt>
                <c:pt idx="8727">
                  <c:v>369989</c:v>
                </c:pt>
                <c:pt idx="8728">
                  <c:v>370030</c:v>
                </c:pt>
                <c:pt idx="8729">
                  <c:v>370071</c:v>
                </c:pt>
                <c:pt idx="8730">
                  <c:v>370112</c:v>
                </c:pt>
                <c:pt idx="8731">
                  <c:v>370153</c:v>
                </c:pt>
                <c:pt idx="8732">
                  <c:v>370194</c:v>
                </c:pt>
                <c:pt idx="8733">
                  <c:v>370235</c:v>
                </c:pt>
                <c:pt idx="8734">
                  <c:v>370276</c:v>
                </c:pt>
                <c:pt idx="8735">
                  <c:v>370317</c:v>
                </c:pt>
                <c:pt idx="8736">
                  <c:v>370358</c:v>
                </c:pt>
                <c:pt idx="8737">
                  <c:v>370399</c:v>
                </c:pt>
                <c:pt idx="8738">
                  <c:v>370440</c:v>
                </c:pt>
                <c:pt idx="8739">
                  <c:v>370481</c:v>
                </c:pt>
                <c:pt idx="8740">
                  <c:v>370522</c:v>
                </c:pt>
                <c:pt idx="8741">
                  <c:v>370563</c:v>
                </c:pt>
                <c:pt idx="8742">
                  <c:v>370604</c:v>
                </c:pt>
                <c:pt idx="8743">
                  <c:v>370649</c:v>
                </c:pt>
                <c:pt idx="8744">
                  <c:v>370690</c:v>
                </c:pt>
                <c:pt idx="8745">
                  <c:v>370731</c:v>
                </c:pt>
                <c:pt idx="8746">
                  <c:v>370772</c:v>
                </c:pt>
                <c:pt idx="8747">
                  <c:v>370813</c:v>
                </c:pt>
                <c:pt idx="8748">
                  <c:v>370854</c:v>
                </c:pt>
                <c:pt idx="8749">
                  <c:v>370895</c:v>
                </c:pt>
                <c:pt idx="8750">
                  <c:v>370936</c:v>
                </c:pt>
                <c:pt idx="8751">
                  <c:v>370977</c:v>
                </c:pt>
                <c:pt idx="8752">
                  <c:v>371018</c:v>
                </c:pt>
                <c:pt idx="8753">
                  <c:v>371059</c:v>
                </c:pt>
                <c:pt idx="8754">
                  <c:v>371100</c:v>
                </c:pt>
                <c:pt idx="8755">
                  <c:v>371141</c:v>
                </c:pt>
                <c:pt idx="8756">
                  <c:v>371182</c:v>
                </c:pt>
                <c:pt idx="8757">
                  <c:v>371223</c:v>
                </c:pt>
                <c:pt idx="8758">
                  <c:v>371264</c:v>
                </c:pt>
                <c:pt idx="8759">
                  <c:v>371305</c:v>
                </c:pt>
                <c:pt idx="8760">
                  <c:v>371346</c:v>
                </c:pt>
                <c:pt idx="8761">
                  <c:v>371387</c:v>
                </c:pt>
                <c:pt idx="8762">
                  <c:v>371428</c:v>
                </c:pt>
                <c:pt idx="8763">
                  <c:v>371469</c:v>
                </c:pt>
                <c:pt idx="8764">
                  <c:v>371510</c:v>
                </c:pt>
                <c:pt idx="8765">
                  <c:v>371551</c:v>
                </c:pt>
                <c:pt idx="8766">
                  <c:v>371592</c:v>
                </c:pt>
                <c:pt idx="8767">
                  <c:v>371633</c:v>
                </c:pt>
                <c:pt idx="8768">
                  <c:v>371674</c:v>
                </c:pt>
                <c:pt idx="8769">
                  <c:v>371715</c:v>
                </c:pt>
                <c:pt idx="8770">
                  <c:v>371760</c:v>
                </c:pt>
                <c:pt idx="8771">
                  <c:v>371801</c:v>
                </c:pt>
                <c:pt idx="8772">
                  <c:v>371842</c:v>
                </c:pt>
                <c:pt idx="8773">
                  <c:v>371883</c:v>
                </c:pt>
                <c:pt idx="8774">
                  <c:v>371924</c:v>
                </c:pt>
                <c:pt idx="8775">
                  <c:v>371965</c:v>
                </c:pt>
                <c:pt idx="8776">
                  <c:v>372006</c:v>
                </c:pt>
                <c:pt idx="8777">
                  <c:v>372047</c:v>
                </c:pt>
                <c:pt idx="8778">
                  <c:v>372088</c:v>
                </c:pt>
                <c:pt idx="8779">
                  <c:v>372129</c:v>
                </c:pt>
                <c:pt idx="8780">
                  <c:v>372170</c:v>
                </c:pt>
                <c:pt idx="8781">
                  <c:v>372211</c:v>
                </c:pt>
                <c:pt idx="8782">
                  <c:v>372252</c:v>
                </c:pt>
                <c:pt idx="8783">
                  <c:v>372293</c:v>
                </c:pt>
                <c:pt idx="8784">
                  <c:v>372334</c:v>
                </c:pt>
                <c:pt idx="8785">
                  <c:v>372375</c:v>
                </c:pt>
                <c:pt idx="8786">
                  <c:v>372416</c:v>
                </c:pt>
                <c:pt idx="8787">
                  <c:v>372457</c:v>
                </c:pt>
                <c:pt idx="8788">
                  <c:v>372498</c:v>
                </c:pt>
                <c:pt idx="8789">
                  <c:v>372539</c:v>
                </c:pt>
                <c:pt idx="8790">
                  <c:v>372580</c:v>
                </c:pt>
                <c:pt idx="8791">
                  <c:v>372621</c:v>
                </c:pt>
                <c:pt idx="8792">
                  <c:v>372662</c:v>
                </c:pt>
                <c:pt idx="8793">
                  <c:v>372703</c:v>
                </c:pt>
                <c:pt idx="8794">
                  <c:v>372744</c:v>
                </c:pt>
                <c:pt idx="8795">
                  <c:v>372785</c:v>
                </c:pt>
                <c:pt idx="8796">
                  <c:v>372826</c:v>
                </c:pt>
                <c:pt idx="8797">
                  <c:v>372871</c:v>
                </c:pt>
                <c:pt idx="8798">
                  <c:v>372912</c:v>
                </c:pt>
                <c:pt idx="8799">
                  <c:v>372953</c:v>
                </c:pt>
                <c:pt idx="8800">
                  <c:v>372994</c:v>
                </c:pt>
                <c:pt idx="8801">
                  <c:v>373035</c:v>
                </c:pt>
                <c:pt idx="8802">
                  <c:v>373076</c:v>
                </c:pt>
                <c:pt idx="8803">
                  <c:v>373117</c:v>
                </c:pt>
                <c:pt idx="8804">
                  <c:v>373158</c:v>
                </c:pt>
                <c:pt idx="8805">
                  <c:v>373199</c:v>
                </c:pt>
                <c:pt idx="8806">
                  <c:v>373240</c:v>
                </c:pt>
                <c:pt idx="8807">
                  <c:v>373281</c:v>
                </c:pt>
                <c:pt idx="8808">
                  <c:v>373322</c:v>
                </c:pt>
                <c:pt idx="8809">
                  <c:v>373363</c:v>
                </c:pt>
                <c:pt idx="8810">
                  <c:v>373404</c:v>
                </c:pt>
                <c:pt idx="8811">
                  <c:v>373445</c:v>
                </c:pt>
                <c:pt idx="8812">
                  <c:v>373486</c:v>
                </c:pt>
                <c:pt idx="8813">
                  <c:v>373527</c:v>
                </c:pt>
                <c:pt idx="8814">
                  <c:v>373568</c:v>
                </c:pt>
                <c:pt idx="8815">
                  <c:v>373609</c:v>
                </c:pt>
                <c:pt idx="8816">
                  <c:v>373650</c:v>
                </c:pt>
                <c:pt idx="8817">
                  <c:v>373691</c:v>
                </c:pt>
                <c:pt idx="8818">
                  <c:v>373732</c:v>
                </c:pt>
                <c:pt idx="8819">
                  <c:v>373773</c:v>
                </c:pt>
                <c:pt idx="8820">
                  <c:v>373814</c:v>
                </c:pt>
                <c:pt idx="8821">
                  <c:v>373855</c:v>
                </c:pt>
                <c:pt idx="8822">
                  <c:v>373896</c:v>
                </c:pt>
                <c:pt idx="8823">
                  <c:v>373937</c:v>
                </c:pt>
                <c:pt idx="8824">
                  <c:v>373982</c:v>
                </c:pt>
                <c:pt idx="8825">
                  <c:v>374023</c:v>
                </c:pt>
                <c:pt idx="8826">
                  <c:v>374064</c:v>
                </c:pt>
                <c:pt idx="8827">
                  <c:v>374105</c:v>
                </c:pt>
                <c:pt idx="8828">
                  <c:v>374146</c:v>
                </c:pt>
                <c:pt idx="8829">
                  <c:v>374187</c:v>
                </c:pt>
                <c:pt idx="8830">
                  <c:v>374228</c:v>
                </c:pt>
                <c:pt idx="8831">
                  <c:v>374269</c:v>
                </c:pt>
                <c:pt idx="8832">
                  <c:v>374310</c:v>
                </c:pt>
                <c:pt idx="8833">
                  <c:v>374351</c:v>
                </c:pt>
                <c:pt idx="8834">
                  <c:v>374392</c:v>
                </c:pt>
                <c:pt idx="8835">
                  <c:v>374433</c:v>
                </c:pt>
                <c:pt idx="8836">
                  <c:v>374474</c:v>
                </c:pt>
                <c:pt idx="8837">
                  <c:v>374515</c:v>
                </c:pt>
                <c:pt idx="8838">
                  <c:v>374556</c:v>
                </c:pt>
                <c:pt idx="8839">
                  <c:v>374597</c:v>
                </c:pt>
                <c:pt idx="8840">
                  <c:v>374638</c:v>
                </c:pt>
                <c:pt idx="8841">
                  <c:v>374679</c:v>
                </c:pt>
                <c:pt idx="8842">
                  <c:v>374720</c:v>
                </c:pt>
                <c:pt idx="8843">
                  <c:v>374761</c:v>
                </c:pt>
                <c:pt idx="8844">
                  <c:v>374802</c:v>
                </c:pt>
                <c:pt idx="8845">
                  <c:v>374843</c:v>
                </c:pt>
                <c:pt idx="8846">
                  <c:v>374884</c:v>
                </c:pt>
                <c:pt idx="8847">
                  <c:v>374925</c:v>
                </c:pt>
                <c:pt idx="8848">
                  <c:v>374966</c:v>
                </c:pt>
                <c:pt idx="8849">
                  <c:v>375007</c:v>
                </c:pt>
                <c:pt idx="8850">
                  <c:v>375048</c:v>
                </c:pt>
                <c:pt idx="8851">
                  <c:v>375095</c:v>
                </c:pt>
                <c:pt idx="8852">
                  <c:v>375136</c:v>
                </c:pt>
                <c:pt idx="8853">
                  <c:v>375177</c:v>
                </c:pt>
                <c:pt idx="8854">
                  <c:v>375218</c:v>
                </c:pt>
                <c:pt idx="8855">
                  <c:v>375259</c:v>
                </c:pt>
                <c:pt idx="8856">
                  <c:v>375300</c:v>
                </c:pt>
                <c:pt idx="8857">
                  <c:v>375341</c:v>
                </c:pt>
                <c:pt idx="8858">
                  <c:v>375382</c:v>
                </c:pt>
                <c:pt idx="8859">
                  <c:v>375423</c:v>
                </c:pt>
                <c:pt idx="8860">
                  <c:v>375464</c:v>
                </c:pt>
                <c:pt idx="8861">
                  <c:v>375505</c:v>
                </c:pt>
                <c:pt idx="8862">
                  <c:v>375546</c:v>
                </c:pt>
                <c:pt idx="8863">
                  <c:v>375587</c:v>
                </c:pt>
                <c:pt idx="8864">
                  <c:v>375628</c:v>
                </c:pt>
                <c:pt idx="8865">
                  <c:v>375669</c:v>
                </c:pt>
                <c:pt idx="8866">
                  <c:v>375710</c:v>
                </c:pt>
                <c:pt idx="8867">
                  <c:v>375751</c:v>
                </c:pt>
                <c:pt idx="8868">
                  <c:v>375792</c:v>
                </c:pt>
                <c:pt idx="8869">
                  <c:v>375833</c:v>
                </c:pt>
                <c:pt idx="8870">
                  <c:v>375874</c:v>
                </c:pt>
                <c:pt idx="8871">
                  <c:v>375915</c:v>
                </c:pt>
                <c:pt idx="8872">
                  <c:v>375956</c:v>
                </c:pt>
                <c:pt idx="8873">
                  <c:v>375997</c:v>
                </c:pt>
                <c:pt idx="8874">
                  <c:v>376038</c:v>
                </c:pt>
                <c:pt idx="8875">
                  <c:v>376079</c:v>
                </c:pt>
                <c:pt idx="8876">
                  <c:v>376120</c:v>
                </c:pt>
                <c:pt idx="8877">
                  <c:v>376161</c:v>
                </c:pt>
                <c:pt idx="8878">
                  <c:v>376206</c:v>
                </c:pt>
                <c:pt idx="8879">
                  <c:v>376247</c:v>
                </c:pt>
                <c:pt idx="8880">
                  <c:v>376288</c:v>
                </c:pt>
                <c:pt idx="8881">
                  <c:v>376329</c:v>
                </c:pt>
                <c:pt idx="8882">
                  <c:v>376370</c:v>
                </c:pt>
                <c:pt idx="8883">
                  <c:v>376411</c:v>
                </c:pt>
                <c:pt idx="8884">
                  <c:v>376452</c:v>
                </c:pt>
                <c:pt idx="8885">
                  <c:v>376493</c:v>
                </c:pt>
                <c:pt idx="8886">
                  <c:v>376534</c:v>
                </c:pt>
                <c:pt idx="8887">
                  <c:v>376575</c:v>
                </c:pt>
                <c:pt idx="8888">
                  <c:v>376616</c:v>
                </c:pt>
                <c:pt idx="8889">
                  <c:v>376657</c:v>
                </c:pt>
                <c:pt idx="8890">
                  <c:v>376698</c:v>
                </c:pt>
                <c:pt idx="8891">
                  <c:v>376739</c:v>
                </c:pt>
                <c:pt idx="8892">
                  <c:v>376780</c:v>
                </c:pt>
                <c:pt idx="8893">
                  <c:v>376821</c:v>
                </c:pt>
                <c:pt idx="8894">
                  <c:v>376862</c:v>
                </c:pt>
                <c:pt idx="8895">
                  <c:v>376903</c:v>
                </c:pt>
                <c:pt idx="8896">
                  <c:v>376944</c:v>
                </c:pt>
                <c:pt idx="8897">
                  <c:v>376985</c:v>
                </c:pt>
                <c:pt idx="8898">
                  <c:v>377026</c:v>
                </c:pt>
                <c:pt idx="8899">
                  <c:v>377067</c:v>
                </c:pt>
                <c:pt idx="8900">
                  <c:v>377108</c:v>
                </c:pt>
                <c:pt idx="8901">
                  <c:v>377149</c:v>
                </c:pt>
                <c:pt idx="8902">
                  <c:v>377190</c:v>
                </c:pt>
                <c:pt idx="8903">
                  <c:v>377231</c:v>
                </c:pt>
                <c:pt idx="8904">
                  <c:v>377272</c:v>
                </c:pt>
                <c:pt idx="8905">
                  <c:v>377320</c:v>
                </c:pt>
                <c:pt idx="8906">
                  <c:v>377361</c:v>
                </c:pt>
                <c:pt idx="8907">
                  <c:v>377402</c:v>
                </c:pt>
                <c:pt idx="8908">
                  <c:v>377443</c:v>
                </c:pt>
                <c:pt idx="8909">
                  <c:v>377484</c:v>
                </c:pt>
                <c:pt idx="8910">
                  <c:v>377526</c:v>
                </c:pt>
                <c:pt idx="8911">
                  <c:v>377567</c:v>
                </c:pt>
                <c:pt idx="8912">
                  <c:v>377608</c:v>
                </c:pt>
                <c:pt idx="8913">
                  <c:v>377649</c:v>
                </c:pt>
                <c:pt idx="8914">
                  <c:v>377690</c:v>
                </c:pt>
                <c:pt idx="8915">
                  <c:v>377731</c:v>
                </c:pt>
                <c:pt idx="8916">
                  <c:v>377772</c:v>
                </c:pt>
                <c:pt idx="8917">
                  <c:v>377813</c:v>
                </c:pt>
                <c:pt idx="8918">
                  <c:v>377854</c:v>
                </c:pt>
                <c:pt idx="8919">
                  <c:v>377895</c:v>
                </c:pt>
                <c:pt idx="8920">
                  <c:v>377936</c:v>
                </c:pt>
                <c:pt idx="8921">
                  <c:v>377977</c:v>
                </c:pt>
                <c:pt idx="8922">
                  <c:v>378018</c:v>
                </c:pt>
                <c:pt idx="8923">
                  <c:v>378059</c:v>
                </c:pt>
                <c:pt idx="8924">
                  <c:v>378100</c:v>
                </c:pt>
                <c:pt idx="8925">
                  <c:v>378141</c:v>
                </c:pt>
                <c:pt idx="8926">
                  <c:v>378182</c:v>
                </c:pt>
                <c:pt idx="8927">
                  <c:v>378226</c:v>
                </c:pt>
                <c:pt idx="8928">
                  <c:v>378267</c:v>
                </c:pt>
                <c:pt idx="8929">
                  <c:v>378308</c:v>
                </c:pt>
                <c:pt idx="8930">
                  <c:v>378349</c:v>
                </c:pt>
                <c:pt idx="8931">
                  <c:v>378390</c:v>
                </c:pt>
                <c:pt idx="8932">
                  <c:v>378431</c:v>
                </c:pt>
                <c:pt idx="8933">
                  <c:v>378472</c:v>
                </c:pt>
                <c:pt idx="8934">
                  <c:v>378513</c:v>
                </c:pt>
                <c:pt idx="8935">
                  <c:v>378554</c:v>
                </c:pt>
                <c:pt idx="8936">
                  <c:v>378595</c:v>
                </c:pt>
                <c:pt idx="8937">
                  <c:v>378636</c:v>
                </c:pt>
                <c:pt idx="8938">
                  <c:v>378677</c:v>
                </c:pt>
                <c:pt idx="8939">
                  <c:v>378718</c:v>
                </c:pt>
                <c:pt idx="8940">
                  <c:v>378759</c:v>
                </c:pt>
                <c:pt idx="8941">
                  <c:v>378800</c:v>
                </c:pt>
                <c:pt idx="8942">
                  <c:v>378843</c:v>
                </c:pt>
                <c:pt idx="8943">
                  <c:v>378884</c:v>
                </c:pt>
                <c:pt idx="8944">
                  <c:v>378925</c:v>
                </c:pt>
                <c:pt idx="8945">
                  <c:v>378966</c:v>
                </c:pt>
                <c:pt idx="8946">
                  <c:v>379007</c:v>
                </c:pt>
                <c:pt idx="8947">
                  <c:v>379048</c:v>
                </c:pt>
                <c:pt idx="8948">
                  <c:v>379089</c:v>
                </c:pt>
                <c:pt idx="8949">
                  <c:v>379136</c:v>
                </c:pt>
                <c:pt idx="8950">
                  <c:v>379177</c:v>
                </c:pt>
                <c:pt idx="8951">
                  <c:v>379218</c:v>
                </c:pt>
                <c:pt idx="8952">
                  <c:v>379259</c:v>
                </c:pt>
                <c:pt idx="8953">
                  <c:v>379300</c:v>
                </c:pt>
                <c:pt idx="8954">
                  <c:v>379341</c:v>
                </c:pt>
                <c:pt idx="8955">
                  <c:v>379382</c:v>
                </c:pt>
                <c:pt idx="8956">
                  <c:v>379423</c:v>
                </c:pt>
                <c:pt idx="8957">
                  <c:v>379464</c:v>
                </c:pt>
                <c:pt idx="8958">
                  <c:v>379505</c:v>
                </c:pt>
                <c:pt idx="8959">
                  <c:v>379546</c:v>
                </c:pt>
                <c:pt idx="8960">
                  <c:v>379587</c:v>
                </c:pt>
                <c:pt idx="8961">
                  <c:v>379628</c:v>
                </c:pt>
                <c:pt idx="8962">
                  <c:v>379669</c:v>
                </c:pt>
                <c:pt idx="8963">
                  <c:v>379710</c:v>
                </c:pt>
                <c:pt idx="8964">
                  <c:v>379751</c:v>
                </c:pt>
                <c:pt idx="8965">
                  <c:v>379792</c:v>
                </c:pt>
                <c:pt idx="8966">
                  <c:v>379833</c:v>
                </c:pt>
                <c:pt idx="8967">
                  <c:v>379874</c:v>
                </c:pt>
                <c:pt idx="8968">
                  <c:v>379915</c:v>
                </c:pt>
                <c:pt idx="8969">
                  <c:v>379956</c:v>
                </c:pt>
                <c:pt idx="8970">
                  <c:v>379997</c:v>
                </c:pt>
                <c:pt idx="8971">
                  <c:v>380038</c:v>
                </c:pt>
                <c:pt idx="8972">
                  <c:v>380079</c:v>
                </c:pt>
                <c:pt idx="8973">
                  <c:v>380120</c:v>
                </c:pt>
                <c:pt idx="8974">
                  <c:v>380161</c:v>
                </c:pt>
                <c:pt idx="8975">
                  <c:v>380202</c:v>
                </c:pt>
                <c:pt idx="8976">
                  <c:v>380246</c:v>
                </c:pt>
                <c:pt idx="8977">
                  <c:v>380287</c:v>
                </c:pt>
                <c:pt idx="8978">
                  <c:v>380328</c:v>
                </c:pt>
                <c:pt idx="8979">
                  <c:v>380369</c:v>
                </c:pt>
                <c:pt idx="8980">
                  <c:v>380410</c:v>
                </c:pt>
                <c:pt idx="8981">
                  <c:v>380451</c:v>
                </c:pt>
                <c:pt idx="8982">
                  <c:v>380492</c:v>
                </c:pt>
                <c:pt idx="8983">
                  <c:v>380533</c:v>
                </c:pt>
                <c:pt idx="8984">
                  <c:v>380574</c:v>
                </c:pt>
                <c:pt idx="8985">
                  <c:v>380615</c:v>
                </c:pt>
                <c:pt idx="8986">
                  <c:v>380656</c:v>
                </c:pt>
                <c:pt idx="8987">
                  <c:v>380697</c:v>
                </c:pt>
                <c:pt idx="8988">
                  <c:v>380738</c:v>
                </c:pt>
                <c:pt idx="8989">
                  <c:v>380779</c:v>
                </c:pt>
                <c:pt idx="8990">
                  <c:v>380820</c:v>
                </c:pt>
                <c:pt idx="8991">
                  <c:v>380861</c:v>
                </c:pt>
                <c:pt idx="8992">
                  <c:v>380902</c:v>
                </c:pt>
                <c:pt idx="8993">
                  <c:v>380943</c:v>
                </c:pt>
                <c:pt idx="8994">
                  <c:v>380984</c:v>
                </c:pt>
                <c:pt idx="8995">
                  <c:v>381025</c:v>
                </c:pt>
                <c:pt idx="8996">
                  <c:v>381066</c:v>
                </c:pt>
                <c:pt idx="8997">
                  <c:v>381107</c:v>
                </c:pt>
                <c:pt idx="8998">
                  <c:v>381148</c:v>
                </c:pt>
                <c:pt idx="8999">
                  <c:v>381189</c:v>
                </c:pt>
                <c:pt idx="9000">
                  <c:v>381230</c:v>
                </c:pt>
                <c:pt idx="9001">
                  <c:v>381271</c:v>
                </c:pt>
                <c:pt idx="9002">
                  <c:v>381312</c:v>
                </c:pt>
                <c:pt idx="9003">
                  <c:v>381358</c:v>
                </c:pt>
                <c:pt idx="9004">
                  <c:v>381399</c:v>
                </c:pt>
                <c:pt idx="9005">
                  <c:v>381440</c:v>
                </c:pt>
                <c:pt idx="9006">
                  <c:v>381481</c:v>
                </c:pt>
                <c:pt idx="9007">
                  <c:v>381522</c:v>
                </c:pt>
                <c:pt idx="9008">
                  <c:v>381563</c:v>
                </c:pt>
                <c:pt idx="9009">
                  <c:v>381604</c:v>
                </c:pt>
                <c:pt idx="9010">
                  <c:v>381645</c:v>
                </c:pt>
                <c:pt idx="9011">
                  <c:v>381686</c:v>
                </c:pt>
                <c:pt idx="9012">
                  <c:v>381727</c:v>
                </c:pt>
                <c:pt idx="9013">
                  <c:v>381768</c:v>
                </c:pt>
                <c:pt idx="9014">
                  <c:v>381809</c:v>
                </c:pt>
                <c:pt idx="9015">
                  <c:v>381850</c:v>
                </c:pt>
                <c:pt idx="9016">
                  <c:v>381891</c:v>
                </c:pt>
                <c:pt idx="9017">
                  <c:v>381932</c:v>
                </c:pt>
                <c:pt idx="9018">
                  <c:v>381973</c:v>
                </c:pt>
                <c:pt idx="9019">
                  <c:v>382014</c:v>
                </c:pt>
                <c:pt idx="9020">
                  <c:v>382055</c:v>
                </c:pt>
                <c:pt idx="9021">
                  <c:v>382096</c:v>
                </c:pt>
                <c:pt idx="9022">
                  <c:v>382137</c:v>
                </c:pt>
                <c:pt idx="9023">
                  <c:v>382178</c:v>
                </c:pt>
                <c:pt idx="9024">
                  <c:v>382219</c:v>
                </c:pt>
                <c:pt idx="9025">
                  <c:v>382260</c:v>
                </c:pt>
                <c:pt idx="9026">
                  <c:v>382301</c:v>
                </c:pt>
                <c:pt idx="9027">
                  <c:v>382342</c:v>
                </c:pt>
                <c:pt idx="9028">
                  <c:v>382383</c:v>
                </c:pt>
                <c:pt idx="9029">
                  <c:v>382424</c:v>
                </c:pt>
                <c:pt idx="9030">
                  <c:v>382469</c:v>
                </c:pt>
                <c:pt idx="9031">
                  <c:v>382510</c:v>
                </c:pt>
                <c:pt idx="9032">
                  <c:v>382551</c:v>
                </c:pt>
                <c:pt idx="9033">
                  <c:v>382592</c:v>
                </c:pt>
                <c:pt idx="9034">
                  <c:v>382633</c:v>
                </c:pt>
                <c:pt idx="9035">
                  <c:v>382674</c:v>
                </c:pt>
                <c:pt idx="9036">
                  <c:v>382715</c:v>
                </c:pt>
                <c:pt idx="9037">
                  <c:v>382756</c:v>
                </c:pt>
                <c:pt idx="9038">
                  <c:v>382797</c:v>
                </c:pt>
                <c:pt idx="9039">
                  <c:v>382838</c:v>
                </c:pt>
                <c:pt idx="9040">
                  <c:v>382879</c:v>
                </c:pt>
                <c:pt idx="9041">
                  <c:v>382920</c:v>
                </c:pt>
                <c:pt idx="9042">
                  <c:v>382961</c:v>
                </c:pt>
                <c:pt idx="9043">
                  <c:v>383002</c:v>
                </c:pt>
                <c:pt idx="9044">
                  <c:v>383043</c:v>
                </c:pt>
                <c:pt idx="9045">
                  <c:v>383084</c:v>
                </c:pt>
                <c:pt idx="9046">
                  <c:v>383125</c:v>
                </c:pt>
                <c:pt idx="9047">
                  <c:v>383166</c:v>
                </c:pt>
                <c:pt idx="9048">
                  <c:v>383207</c:v>
                </c:pt>
                <c:pt idx="9049">
                  <c:v>383248</c:v>
                </c:pt>
                <c:pt idx="9050">
                  <c:v>383289</c:v>
                </c:pt>
                <c:pt idx="9051">
                  <c:v>383330</c:v>
                </c:pt>
                <c:pt idx="9052">
                  <c:v>383371</c:v>
                </c:pt>
                <c:pt idx="9053">
                  <c:v>383412</c:v>
                </c:pt>
                <c:pt idx="9054">
                  <c:v>383453</c:v>
                </c:pt>
                <c:pt idx="9055">
                  <c:v>383494</c:v>
                </c:pt>
                <c:pt idx="9056">
                  <c:v>383535</c:v>
                </c:pt>
                <c:pt idx="9057">
                  <c:v>383580</c:v>
                </c:pt>
                <c:pt idx="9058">
                  <c:v>383621</c:v>
                </c:pt>
                <c:pt idx="9059">
                  <c:v>383662</c:v>
                </c:pt>
                <c:pt idx="9060">
                  <c:v>383703</c:v>
                </c:pt>
                <c:pt idx="9061">
                  <c:v>383744</c:v>
                </c:pt>
                <c:pt idx="9062">
                  <c:v>383785</c:v>
                </c:pt>
                <c:pt idx="9063">
                  <c:v>383826</c:v>
                </c:pt>
                <c:pt idx="9064">
                  <c:v>383867</c:v>
                </c:pt>
                <c:pt idx="9065">
                  <c:v>383908</c:v>
                </c:pt>
                <c:pt idx="9066">
                  <c:v>383949</c:v>
                </c:pt>
                <c:pt idx="9067">
                  <c:v>383990</c:v>
                </c:pt>
                <c:pt idx="9068">
                  <c:v>384031</c:v>
                </c:pt>
                <c:pt idx="9069">
                  <c:v>384072</c:v>
                </c:pt>
                <c:pt idx="9070">
                  <c:v>384113</c:v>
                </c:pt>
                <c:pt idx="9071">
                  <c:v>384154</c:v>
                </c:pt>
                <c:pt idx="9072">
                  <c:v>384195</c:v>
                </c:pt>
                <c:pt idx="9073">
                  <c:v>384236</c:v>
                </c:pt>
                <c:pt idx="9074">
                  <c:v>384277</c:v>
                </c:pt>
                <c:pt idx="9075">
                  <c:v>384318</c:v>
                </c:pt>
                <c:pt idx="9076">
                  <c:v>384359</c:v>
                </c:pt>
                <c:pt idx="9077">
                  <c:v>384400</c:v>
                </c:pt>
                <c:pt idx="9078">
                  <c:v>384441</c:v>
                </c:pt>
                <c:pt idx="9079">
                  <c:v>384482</c:v>
                </c:pt>
                <c:pt idx="9080">
                  <c:v>384523</c:v>
                </c:pt>
                <c:pt idx="9081">
                  <c:v>384564</c:v>
                </c:pt>
                <c:pt idx="9082">
                  <c:v>384605</c:v>
                </c:pt>
                <c:pt idx="9083">
                  <c:v>384646</c:v>
                </c:pt>
                <c:pt idx="9084">
                  <c:v>384691</c:v>
                </c:pt>
                <c:pt idx="9085">
                  <c:v>384732</c:v>
                </c:pt>
                <c:pt idx="9086">
                  <c:v>384773</c:v>
                </c:pt>
                <c:pt idx="9087">
                  <c:v>384814</c:v>
                </c:pt>
                <c:pt idx="9088">
                  <c:v>384855</c:v>
                </c:pt>
                <c:pt idx="9089">
                  <c:v>384896</c:v>
                </c:pt>
                <c:pt idx="9090">
                  <c:v>384937</c:v>
                </c:pt>
                <c:pt idx="9091">
                  <c:v>384978</c:v>
                </c:pt>
                <c:pt idx="9092">
                  <c:v>385019</c:v>
                </c:pt>
                <c:pt idx="9093">
                  <c:v>385060</c:v>
                </c:pt>
                <c:pt idx="9094">
                  <c:v>385101</c:v>
                </c:pt>
                <c:pt idx="9095">
                  <c:v>385142</c:v>
                </c:pt>
                <c:pt idx="9096">
                  <c:v>385183</c:v>
                </c:pt>
                <c:pt idx="9097">
                  <c:v>385224</c:v>
                </c:pt>
                <c:pt idx="9098">
                  <c:v>385265</c:v>
                </c:pt>
                <c:pt idx="9099">
                  <c:v>385306</c:v>
                </c:pt>
                <c:pt idx="9100">
                  <c:v>385347</c:v>
                </c:pt>
                <c:pt idx="9101">
                  <c:v>385388</c:v>
                </c:pt>
                <c:pt idx="9102">
                  <c:v>385429</c:v>
                </c:pt>
                <c:pt idx="9103">
                  <c:v>385470</c:v>
                </c:pt>
                <c:pt idx="9104">
                  <c:v>385511</c:v>
                </c:pt>
                <c:pt idx="9105">
                  <c:v>385552</c:v>
                </c:pt>
                <c:pt idx="9106">
                  <c:v>385593</c:v>
                </c:pt>
                <c:pt idx="9107">
                  <c:v>385634</c:v>
                </c:pt>
                <c:pt idx="9108">
                  <c:v>385675</c:v>
                </c:pt>
                <c:pt idx="9109">
                  <c:v>385716</c:v>
                </c:pt>
                <c:pt idx="9110">
                  <c:v>385757</c:v>
                </c:pt>
                <c:pt idx="9111">
                  <c:v>385802</c:v>
                </c:pt>
                <c:pt idx="9112">
                  <c:v>385843</c:v>
                </c:pt>
                <c:pt idx="9113">
                  <c:v>385884</c:v>
                </c:pt>
                <c:pt idx="9114">
                  <c:v>385925</c:v>
                </c:pt>
                <c:pt idx="9115">
                  <c:v>385966</c:v>
                </c:pt>
                <c:pt idx="9116">
                  <c:v>386007</c:v>
                </c:pt>
                <c:pt idx="9117">
                  <c:v>386048</c:v>
                </c:pt>
                <c:pt idx="9118">
                  <c:v>386089</c:v>
                </c:pt>
                <c:pt idx="9119">
                  <c:v>386130</c:v>
                </c:pt>
                <c:pt idx="9120">
                  <c:v>386171</c:v>
                </c:pt>
                <c:pt idx="9121">
                  <c:v>386212</c:v>
                </c:pt>
                <c:pt idx="9122">
                  <c:v>386253</c:v>
                </c:pt>
                <c:pt idx="9123">
                  <c:v>386294</c:v>
                </c:pt>
                <c:pt idx="9124">
                  <c:v>386335</c:v>
                </c:pt>
                <c:pt idx="9125">
                  <c:v>386376</c:v>
                </c:pt>
                <c:pt idx="9126">
                  <c:v>386417</c:v>
                </c:pt>
                <c:pt idx="9127">
                  <c:v>386458</c:v>
                </c:pt>
                <c:pt idx="9128">
                  <c:v>386499</c:v>
                </c:pt>
                <c:pt idx="9129">
                  <c:v>386540</c:v>
                </c:pt>
                <c:pt idx="9130">
                  <c:v>386581</c:v>
                </c:pt>
                <c:pt idx="9131">
                  <c:v>386622</c:v>
                </c:pt>
                <c:pt idx="9132">
                  <c:v>386663</c:v>
                </c:pt>
                <c:pt idx="9133">
                  <c:v>386704</c:v>
                </c:pt>
                <c:pt idx="9134">
                  <c:v>386745</c:v>
                </c:pt>
                <c:pt idx="9135">
                  <c:v>386786</c:v>
                </c:pt>
                <c:pt idx="9136">
                  <c:v>386827</c:v>
                </c:pt>
                <c:pt idx="9137">
                  <c:v>386868</c:v>
                </c:pt>
                <c:pt idx="9138">
                  <c:v>386918</c:v>
                </c:pt>
                <c:pt idx="9139">
                  <c:v>386959</c:v>
                </c:pt>
                <c:pt idx="9140">
                  <c:v>387000</c:v>
                </c:pt>
                <c:pt idx="9141">
                  <c:v>387041</c:v>
                </c:pt>
                <c:pt idx="9142">
                  <c:v>387082</c:v>
                </c:pt>
                <c:pt idx="9143">
                  <c:v>387123</c:v>
                </c:pt>
                <c:pt idx="9144">
                  <c:v>387164</c:v>
                </c:pt>
                <c:pt idx="9145">
                  <c:v>387205</c:v>
                </c:pt>
                <c:pt idx="9146">
                  <c:v>387246</c:v>
                </c:pt>
                <c:pt idx="9147">
                  <c:v>387287</c:v>
                </c:pt>
                <c:pt idx="9148">
                  <c:v>387328</c:v>
                </c:pt>
                <c:pt idx="9149">
                  <c:v>387369</c:v>
                </c:pt>
                <c:pt idx="9150">
                  <c:v>387410</c:v>
                </c:pt>
                <c:pt idx="9151">
                  <c:v>387451</c:v>
                </c:pt>
                <c:pt idx="9152">
                  <c:v>387492</c:v>
                </c:pt>
                <c:pt idx="9153">
                  <c:v>387533</c:v>
                </c:pt>
                <c:pt idx="9154">
                  <c:v>387574</c:v>
                </c:pt>
                <c:pt idx="9155">
                  <c:v>387620</c:v>
                </c:pt>
                <c:pt idx="9156">
                  <c:v>387661</c:v>
                </c:pt>
                <c:pt idx="9157">
                  <c:v>387702</c:v>
                </c:pt>
                <c:pt idx="9158">
                  <c:v>387743</c:v>
                </c:pt>
                <c:pt idx="9159">
                  <c:v>387784</c:v>
                </c:pt>
                <c:pt idx="9160">
                  <c:v>387825</c:v>
                </c:pt>
                <c:pt idx="9161">
                  <c:v>387866</c:v>
                </c:pt>
                <c:pt idx="9162">
                  <c:v>387907</c:v>
                </c:pt>
                <c:pt idx="9163">
                  <c:v>387948</c:v>
                </c:pt>
                <c:pt idx="9164">
                  <c:v>387989</c:v>
                </c:pt>
                <c:pt idx="9165">
                  <c:v>388030</c:v>
                </c:pt>
                <c:pt idx="9166">
                  <c:v>388071</c:v>
                </c:pt>
                <c:pt idx="9167">
                  <c:v>388112</c:v>
                </c:pt>
                <c:pt idx="9168">
                  <c:v>388153</c:v>
                </c:pt>
                <c:pt idx="9169">
                  <c:v>388194</c:v>
                </c:pt>
                <c:pt idx="9170">
                  <c:v>388235</c:v>
                </c:pt>
                <c:pt idx="9171">
                  <c:v>388276</c:v>
                </c:pt>
                <c:pt idx="9172">
                  <c:v>388317</c:v>
                </c:pt>
                <c:pt idx="9173">
                  <c:v>388358</c:v>
                </c:pt>
                <c:pt idx="9174">
                  <c:v>388399</c:v>
                </c:pt>
                <c:pt idx="9175">
                  <c:v>388440</c:v>
                </c:pt>
                <c:pt idx="9176">
                  <c:v>388481</c:v>
                </c:pt>
                <c:pt idx="9177">
                  <c:v>388522</c:v>
                </c:pt>
                <c:pt idx="9178">
                  <c:v>388563</c:v>
                </c:pt>
                <c:pt idx="9179">
                  <c:v>388604</c:v>
                </c:pt>
                <c:pt idx="9180">
                  <c:v>388645</c:v>
                </c:pt>
                <c:pt idx="9181">
                  <c:v>388686</c:v>
                </c:pt>
                <c:pt idx="9182">
                  <c:v>388731</c:v>
                </c:pt>
                <c:pt idx="9183">
                  <c:v>388772</c:v>
                </c:pt>
                <c:pt idx="9184">
                  <c:v>388813</c:v>
                </c:pt>
                <c:pt idx="9185">
                  <c:v>388855</c:v>
                </c:pt>
                <c:pt idx="9186">
                  <c:v>388896</c:v>
                </c:pt>
                <c:pt idx="9187">
                  <c:v>388937</c:v>
                </c:pt>
                <c:pt idx="9188">
                  <c:v>388978</c:v>
                </c:pt>
                <c:pt idx="9189">
                  <c:v>389019</c:v>
                </c:pt>
                <c:pt idx="9190">
                  <c:v>389060</c:v>
                </c:pt>
                <c:pt idx="9191">
                  <c:v>389101</c:v>
                </c:pt>
                <c:pt idx="9192">
                  <c:v>389142</c:v>
                </c:pt>
                <c:pt idx="9193">
                  <c:v>389183</c:v>
                </c:pt>
                <c:pt idx="9194">
                  <c:v>389224</c:v>
                </c:pt>
                <c:pt idx="9195">
                  <c:v>389265</c:v>
                </c:pt>
                <c:pt idx="9196">
                  <c:v>389306</c:v>
                </c:pt>
                <c:pt idx="9197">
                  <c:v>389347</c:v>
                </c:pt>
                <c:pt idx="9198">
                  <c:v>389388</c:v>
                </c:pt>
                <c:pt idx="9199">
                  <c:v>389429</c:v>
                </c:pt>
                <c:pt idx="9200">
                  <c:v>389470</c:v>
                </c:pt>
                <c:pt idx="9201">
                  <c:v>389511</c:v>
                </c:pt>
                <c:pt idx="9202">
                  <c:v>389552</c:v>
                </c:pt>
                <c:pt idx="9203">
                  <c:v>389593</c:v>
                </c:pt>
                <c:pt idx="9204">
                  <c:v>389634</c:v>
                </c:pt>
                <c:pt idx="9205">
                  <c:v>389675</c:v>
                </c:pt>
                <c:pt idx="9206">
                  <c:v>389716</c:v>
                </c:pt>
                <c:pt idx="9207">
                  <c:v>389757</c:v>
                </c:pt>
                <c:pt idx="9208">
                  <c:v>389798</c:v>
                </c:pt>
                <c:pt idx="9209">
                  <c:v>389843</c:v>
                </c:pt>
                <c:pt idx="9210">
                  <c:v>389884</c:v>
                </c:pt>
                <c:pt idx="9211">
                  <c:v>389925</c:v>
                </c:pt>
                <c:pt idx="9212">
                  <c:v>389966</c:v>
                </c:pt>
                <c:pt idx="9213">
                  <c:v>390007</c:v>
                </c:pt>
                <c:pt idx="9214">
                  <c:v>390048</c:v>
                </c:pt>
                <c:pt idx="9215">
                  <c:v>390089</c:v>
                </c:pt>
                <c:pt idx="9216">
                  <c:v>390130</c:v>
                </c:pt>
                <c:pt idx="9217">
                  <c:v>390171</c:v>
                </c:pt>
                <c:pt idx="9218">
                  <c:v>390212</c:v>
                </c:pt>
                <c:pt idx="9219">
                  <c:v>390253</c:v>
                </c:pt>
                <c:pt idx="9220">
                  <c:v>390294</c:v>
                </c:pt>
                <c:pt idx="9221">
                  <c:v>390335</c:v>
                </c:pt>
                <c:pt idx="9222">
                  <c:v>390376</c:v>
                </c:pt>
                <c:pt idx="9223">
                  <c:v>390417</c:v>
                </c:pt>
                <c:pt idx="9224">
                  <c:v>390458</c:v>
                </c:pt>
                <c:pt idx="9225">
                  <c:v>390499</c:v>
                </c:pt>
                <c:pt idx="9226">
                  <c:v>390540</c:v>
                </c:pt>
                <c:pt idx="9227">
                  <c:v>390581</c:v>
                </c:pt>
                <c:pt idx="9228">
                  <c:v>390622</c:v>
                </c:pt>
                <c:pt idx="9229">
                  <c:v>390663</c:v>
                </c:pt>
                <c:pt idx="9230">
                  <c:v>390704</c:v>
                </c:pt>
                <c:pt idx="9231">
                  <c:v>390745</c:v>
                </c:pt>
                <c:pt idx="9232">
                  <c:v>390786</c:v>
                </c:pt>
                <c:pt idx="9233">
                  <c:v>390827</c:v>
                </c:pt>
                <c:pt idx="9234">
                  <c:v>390868</c:v>
                </c:pt>
                <c:pt idx="9235">
                  <c:v>390909</c:v>
                </c:pt>
                <c:pt idx="9236">
                  <c:v>390954</c:v>
                </c:pt>
                <c:pt idx="9237">
                  <c:v>390995</c:v>
                </c:pt>
                <c:pt idx="9238">
                  <c:v>391036</c:v>
                </c:pt>
                <c:pt idx="9239">
                  <c:v>391077</c:v>
                </c:pt>
                <c:pt idx="9240">
                  <c:v>391118</c:v>
                </c:pt>
                <c:pt idx="9241">
                  <c:v>391159</c:v>
                </c:pt>
                <c:pt idx="9242">
                  <c:v>391200</c:v>
                </c:pt>
                <c:pt idx="9243">
                  <c:v>391241</c:v>
                </c:pt>
                <c:pt idx="9244">
                  <c:v>391282</c:v>
                </c:pt>
                <c:pt idx="9245">
                  <c:v>391323</c:v>
                </c:pt>
                <c:pt idx="9246">
                  <c:v>391364</c:v>
                </c:pt>
                <c:pt idx="9247">
                  <c:v>391405</c:v>
                </c:pt>
                <c:pt idx="9248">
                  <c:v>391446</c:v>
                </c:pt>
                <c:pt idx="9249">
                  <c:v>391487</c:v>
                </c:pt>
                <c:pt idx="9250">
                  <c:v>391528</c:v>
                </c:pt>
                <c:pt idx="9251">
                  <c:v>391569</c:v>
                </c:pt>
                <c:pt idx="9252">
                  <c:v>391610</c:v>
                </c:pt>
                <c:pt idx="9253">
                  <c:v>391651</c:v>
                </c:pt>
                <c:pt idx="9254">
                  <c:v>391692</c:v>
                </c:pt>
                <c:pt idx="9255">
                  <c:v>391733</c:v>
                </c:pt>
                <c:pt idx="9256">
                  <c:v>391774</c:v>
                </c:pt>
                <c:pt idx="9257">
                  <c:v>391815</c:v>
                </c:pt>
                <c:pt idx="9258">
                  <c:v>391859</c:v>
                </c:pt>
                <c:pt idx="9259">
                  <c:v>391900</c:v>
                </c:pt>
                <c:pt idx="9260">
                  <c:v>391941</c:v>
                </c:pt>
                <c:pt idx="9261">
                  <c:v>391982</c:v>
                </c:pt>
                <c:pt idx="9262">
                  <c:v>392023</c:v>
                </c:pt>
                <c:pt idx="9263">
                  <c:v>392068</c:v>
                </c:pt>
                <c:pt idx="9264">
                  <c:v>392109</c:v>
                </c:pt>
                <c:pt idx="9265">
                  <c:v>392150</c:v>
                </c:pt>
                <c:pt idx="9266">
                  <c:v>392191</c:v>
                </c:pt>
                <c:pt idx="9267">
                  <c:v>392232</c:v>
                </c:pt>
                <c:pt idx="9268">
                  <c:v>392273</c:v>
                </c:pt>
                <c:pt idx="9269">
                  <c:v>392314</c:v>
                </c:pt>
                <c:pt idx="9270">
                  <c:v>392355</c:v>
                </c:pt>
                <c:pt idx="9271">
                  <c:v>392396</c:v>
                </c:pt>
                <c:pt idx="9272">
                  <c:v>392437</c:v>
                </c:pt>
                <c:pt idx="9273">
                  <c:v>392478</c:v>
                </c:pt>
                <c:pt idx="9274">
                  <c:v>392519</c:v>
                </c:pt>
                <c:pt idx="9275">
                  <c:v>392560</c:v>
                </c:pt>
                <c:pt idx="9276">
                  <c:v>392601</c:v>
                </c:pt>
                <c:pt idx="9277">
                  <c:v>392642</c:v>
                </c:pt>
                <c:pt idx="9278">
                  <c:v>392683</c:v>
                </c:pt>
                <c:pt idx="9279">
                  <c:v>392724</c:v>
                </c:pt>
                <c:pt idx="9280">
                  <c:v>392765</c:v>
                </c:pt>
                <c:pt idx="9281">
                  <c:v>392806</c:v>
                </c:pt>
                <c:pt idx="9282">
                  <c:v>392847</c:v>
                </c:pt>
                <c:pt idx="9283">
                  <c:v>392888</c:v>
                </c:pt>
                <c:pt idx="9284">
                  <c:v>392929</c:v>
                </c:pt>
                <c:pt idx="9285">
                  <c:v>392970</c:v>
                </c:pt>
                <c:pt idx="9286">
                  <c:v>393011</c:v>
                </c:pt>
                <c:pt idx="9287">
                  <c:v>393052</c:v>
                </c:pt>
                <c:pt idx="9288">
                  <c:v>393093</c:v>
                </c:pt>
                <c:pt idx="9289">
                  <c:v>393134</c:v>
                </c:pt>
                <c:pt idx="9290">
                  <c:v>393179</c:v>
                </c:pt>
                <c:pt idx="9291">
                  <c:v>393220</c:v>
                </c:pt>
                <c:pt idx="9292">
                  <c:v>393261</c:v>
                </c:pt>
                <c:pt idx="9293">
                  <c:v>393302</c:v>
                </c:pt>
                <c:pt idx="9294">
                  <c:v>393343</c:v>
                </c:pt>
                <c:pt idx="9295">
                  <c:v>393384</c:v>
                </c:pt>
                <c:pt idx="9296">
                  <c:v>393425</c:v>
                </c:pt>
                <c:pt idx="9297">
                  <c:v>393466</c:v>
                </c:pt>
                <c:pt idx="9298">
                  <c:v>393507</c:v>
                </c:pt>
                <c:pt idx="9299">
                  <c:v>393548</c:v>
                </c:pt>
                <c:pt idx="9300">
                  <c:v>393589</c:v>
                </c:pt>
                <c:pt idx="9301">
                  <c:v>393630</c:v>
                </c:pt>
                <c:pt idx="9302">
                  <c:v>393671</c:v>
                </c:pt>
                <c:pt idx="9303">
                  <c:v>393712</c:v>
                </c:pt>
                <c:pt idx="9304">
                  <c:v>393753</c:v>
                </c:pt>
                <c:pt idx="9305">
                  <c:v>393794</c:v>
                </c:pt>
                <c:pt idx="9306">
                  <c:v>393835</c:v>
                </c:pt>
                <c:pt idx="9307">
                  <c:v>393876</c:v>
                </c:pt>
                <c:pt idx="9308">
                  <c:v>393917</c:v>
                </c:pt>
                <c:pt idx="9309">
                  <c:v>393958</c:v>
                </c:pt>
                <c:pt idx="9310">
                  <c:v>393999</c:v>
                </c:pt>
                <c:pt idx="9311">
                  <c:v>394040</c:v>
                </c:pt>
                <c:pt idx="9312">
                  <c:v>394081</c:v>
                </c:pt>
                <c:pt idx="9313">
                  <c:v>394122</c:v>
                </c:pt>
                <c:pt idx="9314">
                  <c:v>394163</c:v>
                </c:pt>
                <c:pt idx="9315">
                  <c:v>394204</c:v>
                </c:pt>
                <c:pt idx="9316">
                  <c:v>394245</c:v>
                </c:pt>
                <c:pt idx="9317">
                  <c:v>394290</c:v>
                </c:pt>
                <c:pt idx="9318">
                  <c:v>394331</c:v>
                </c:pt>
                <c:pt idx="9319">
                  <c:v>394372</c:v>
                </c:pt>
                <c:pt idx="9320">
                  <c:v>394413</c:v>
                </c:pt>
                <c:pt idx="9321">
                  <c:v>394454</c:v>
                </c:pt>
                <c:pt idx="9322">
                  <c:v>394495</c:v>
                </c:pt>
                <c:pt idx="9323">
                  <c:v>394536</c:v>
                </c:pt>
                <c:pt idx="9324">
                  <c:v>394577</c:v>
                </c:pt>
                <c:pt idx="9325">
                  <c:v>394618</c:v>
                </c:pt>
                <c:pt idx="9326">
                  <c:v>394659</c:v>
                </c:pt>
                <c:pt idx="9327">
                  <c:v>394700</c:v>
                </c:pt>
                <c:pt idx="9328">
                  <c:v>394741</c:v>
                </c:pt>
                <c:pt idx="9329">
                  <c:v>394782</c:v>
                </c:pt>
                <c:pt idx="9330">
                  <c:v>394823</c:v>
                </c:pt>
                <c:pt idx="9331">
                  <c:v>394864</c:v>
                </c:pt>
                <c:pt idx="9332">
                  <c:v>394905</c:v>
                </c:pt>
                <c:pt idx="9333">
                  <c:v>394946</c:v>
                </c:pt>
                <c:pt idx="9334">
                  <c:v>394987</c:v>
                </c:pt>
                <c:pt idx="9335">
                  <c:v>395028</c:v>
                </c:pt>
                <c:pt idx="9336">
                  <c:v>395069</c:v>
                </c:pt>
                <c:pt idx="9337">
                  <c:v>395110</c:v>
                </c:pt>
                <c:pt idx="9338">
                  <c:v>395151</c:v>
                </c:pt>
                <c:pt idx="9339">
                  <c:v>395192</c:v>
                </c:pt>
                <c:pt idx="9340">
                  <c:v>395233</c:v>
                </c:pt>
                <c:pt idx="9341">
                  <c:v>395274</c:v>
                </c:pt>
                <c:pt idx="9342">
                  <c:v>395315</c:v>
                </c:pt>
                <c:pt idx="9343">
                  <c:v>395356</c:v>
                </c:pt>
                <c:pt idx="9344">
                  <c:v>395401</c:v>
                </c:pt>
                <c:pt idx="9345">
                  <c:v>395442</c:v>
                </c:pt>
                <c:pt idx="9346">
                  <c:v>395483</c:v>
                </c:pt>
                <c:pt idx="9347">
                  <c:v>395524</c:v>
                </c:pt>
                <c:pt idx="9348">
                  <c:v>395565</c:v>
                </c:pt>
                <c:pt idx="9349">
                  <c:v>395606</c:v>
                </c:pt>
                <c:pt idx="9350">
                  <c:v>395647</c:v>
                </c:pt>
                <c:pt idx="9351">
                  <c:v>395688</c:v>
                </c:pt>
                <c:pt idx="9352">
                  <c:v>395729</c:v>
                </c:pt>
                <c:pt idx="9353">
                  <c:v>395770</c:v>
                </c:pt>
                <c:pt idx="9354">
                  <c:v>395811</c:v>
                </c:pt>
                <c:pt idx="9355">
                  <c:v>395852</c:v>
                </c:pt>
                <c:pt idx="9356">
                  <c:v>395893</c:v>
                </c:pt>
                <c:pt idx="9357">
                  <c:v>395934</c:v>
                </c:pt>
                <c:pt idx="9358">
                  <c:v>395975</c:v>
                </c:pt>
                <c:pt idx="9359">
                  <c:v>396016</c:v>
                </c:pt>
                <c:pt idx="9360">
                  <c:v>396057</c:v>
                </c:pt>
                <c:pt idx="9361">
                  <c:v>396098</c:v>
                </c:pt>
                <c:pt idx="9362">
                  <c:v>396139</c:v>
                </c:pt>
                <c:pt idx="9363">
                  <c:v>396180</c:v>
                </c:pt>
                <c:pt idx="9364">
                  <c:v>396221</c:v>
                </c:pt>
                <c:pt idx="9365">
                  <c:v>396262</c:v>
                </c:pt>
                <c:pt idx="9366">
                  <c:v>396303</c:v>
                </c:pt>
                <c:pt idx="9367">
                  <c:v>396344</c:v>
                </c:pt>
                <c:pt idx="9368">
                  <c:v>396385</c:v>
                </c:pt>
                <c:pt idx="9369">
                  <c:v>396426</c:v>
                </c:pt>
                <c:pt idx="9370">
                  <c:v>396467</c:v>
                </c:pt>
                <c:pt idx="9371">
                  <c:v>396513</c:v>
                </c:pt>
                <c:pt idx="9372">
                  <c:v>396554</c:v>
                </c:pt>
                <c:pt idx="9373">
                  <c:v>396595</c:v>
                </c:pt>
                <c:pt idx="9374">
                  <c:v>396636</c:v>
                </c:pt>
                <c:pt idx="9375">
                  <c:v>396677</c:v>
                </c:pt>
                <c:pt idx="9376">
                  <c:v>396718</c:v>
                </c:pt>
                <c:pt idx="9377">
                  <c:v>396759</c:v>
                </c:pt>
                <c:pt idx="9378">
                  <c:v>396800</c:v>
                </c:pt>
                <c:pt idx="9379">
                  <c:v>396841</c:v>
                </c:pt>
                <c:pt idx="9380">
                  <c:v>396882</c:v>
                </c:pt>
                <c:pt idx="9381">
                  <c:v>396923</c:v>
                </c:pt>
                <c:pt idx="9382">
                  <c:v>396964</c:v>
                </c:pt>
                <c:pt idx="9383">
                  <c:v>397005</c:v>
                </c:pt>
                <c:pt idx="9384">
                  <c:v>397046</c:v>
                </c:pt>
                <c:pt idx="9385">
                  <c:v>397087</c:v>
                </c:pt>
                <c:pt idx="9386">
                  <c:v>397128</c:v>
                </c:pt>
                <c:pt idx="9387">
                  <c:v>397169</c:v>
                </c:pt>
                <c:pt idx="9388">
                  <c:v>397210</c:v>
                </c:pt>
                <c:pt idx="9389">
                  <c:v>397251</c:v>
                </c:pt>
                <c:pt idx="9390">
                  <c:v>397292</c:v>
                </c:pt>
                <c:pt idx="9391">
                  <c:v>397333</c:v>
                </c:pt>
                <c:pt idx="9392">
                  <c:v>397374</c:v>
                </c:pt>
                <c:pt idx="9393">
                  <c:v>397415</c:v>
                </c:pt>
                <c:pt idx="9394">
                  <c:v>397456</c:v>
                </c:pt>
                <c:pt idx="9395">
                  <c:v>397497</c:v>
                </c:pt>
                <c:pt idx="9396">
                  <c:v>397538</c:v>
                </c:pt>
                <c:pt idx="9397">
                  <c:v>397579</c:v>
                </c:pt>
                <c:pt idx="9398">
                  <c:v>397625</c:v>
                </c:pt>
                <c:pt idx="9399">
                  <c:v>397666</c:v>
                </c:pt>
                <c:pt idx="9400">
                  <c:v>397707</c:v>
                </c:pt>
                <c:pt idx="9401">
                  <c:v>397748</c:v>
                </c:pt>
                <c:pt idx="9402">
                  <c:v>397789</c:v>
                </c:pt>
                <c:pt idx="9403">
                  <c:v>397830</c:v>
                </c:pt>
                <c:pt idx="9404">
                  <c:v>397871</c:v>
                </c:pt>
                <c:pt idx="9405">
                  <c:v>397912</c:v>
                </c:pt>
                <c:pt idx="9406">
                  <c:v>397953</c:v>
                </c:pt>
                <c:pt idx="9407">
                  <c:v>397994</c:v>
                </c:pt>
                <c:pt idx="9408">
                  <c:v>398035</c:v>
                </c:pt>
                <c:pt idx="9409">
                  <c:v>398076</c:v>
                </c:pt>
                <c:pt idx="9410">
                  <c:v>398117</c:v>
                </c:pt>
                <c:pt idx="9411">
                  <c:v>398158</c:v>
                </c:pt>
                <c:pt idx="9412">
                  <c:v>398199</c:v>
                </c:pt>
                <c:pt idx="9413">
                  <c:v>398240</c:v>
                </c:pt>
                <c:pt idx="9414">
                  <c:v>398281</c:v>
                </c:pt>
                <c:pt idx="9415">
                  <c:v>398322</c:v>
                </c:pt>
                <c:pt idx="9416">
                  <c:v>398363</c:v>
                </c:pt>
                <c:pt idx="9417">
                  <c:v>398404</c:v>
                </c:pt>
                <c:pt idx="9418">
                  <c:v>398445</c:v>
                </c:pt>
                <c:pt idx="9419">
                  <c:v>398486</c:v>
                </c:pt>
                <c:pt idx="9420">
                  <c:v>398527</c:v>
                </c:pt>
                <c:pt idx="9421">
                  <c:v>398568</c:v>
                </c:pt>
                <c:pt idx="9422">
                  <c:v>398609</c:v>
                </c:pt>
                <c:pt idx="9423">
                  <c:v>398650</c:v>
                </c:pt>
                <c:pt idx="9424">
                  <c:v>398691</c:v>
                </c:pt>
                <c:pt idx="9425">
                  <c:v>398737</c:v>
                </c:pt>
                <c:pt idx="9426">
                  <c:v>398778</c:v>
                </c:pt>
                <c:pt idx="9427">
                  <c:v>398819</c:v>
                </c:pt>
                <c:pt idx="9428">
                  <c:v>398860</c:v>
                </c:pt>
                <c:pt idx="9429">
                  <c:v>398901</c:v>
                </c:pt>
                <c:pt idx="9430">
                  <c:v>398942</c:v>
                </c:pt>
                <c:pt idx="9431">
                  <c:v>398983</c:v>
                </c:pt>
                <c:pt idx="9432">
                  <c:v>399024</c:v>
                </c:pt>
                <c:pt idx="9433">
                  <c:v>399065</c:v>
                </c:pt>
                <c:pt idx="9434">
                  <c:v>399106</c:v>
                </c:pt>
                <c:pt idx="9435">
                  <c:v>399147</c:v>
                </c:pt>
                <c:pt idx="9436">
                  <c:v>399188</c:v>
                </c:pt>
                <c:pt idx="9437">
                  <c:v>399229</c:v>
                </c:pt>
                <c:pt idx="9438">
                  <c:v>399270</c:v>
                </c:pt>
                <c:pt idx="9439">
                  <c:v>399311</c:v>
                </c:pt>
                <c:pt idx="9440">
                  <c:v>399352</c:v>
                </c:pt>
                <c:pt idx="9441">
                  <c:v>399393</c:v>
                </c:pt>
                <c:pt idx="9442">
                  <c:v>399434</c:v>
                </c:pt>
                <c:pt idx="9443">
                  <c:v>399475</c:v>
                </c:pt>
                <c:pt idx="9444">
                  <c:v>399516</c:v>
                </c:pt>
                <c:pt idx="9445">
                  <c:v>399557</c:v>
                </c:pt>
                <c:pt idx="9446">
                  <c:v>399598</c:v>
                </c:pt>
                <c:pt idx="9447">
                  <c:v>399639</c:v>
                </c:pt>
                <c:pt idx="9448">
                  <c:v>399680</c:v>
                </c:pt>
                <c:pt idx="9449">
                  <c:v>399721</c:v>
                </c:pt>
                <c:pt idx="9450">
                  <c:v>399762</c:v>
                </c:pt>
                <c:pt idx="9451">
                  <c:v>399803</c:v>
                </c:pt>
                <c:pt idx="9452">
                  <c:v>399848</c:v>
                </c:pt>
                <c:pt idx="9453">
                  <c:v>399889</c:v>
                </c:pt>
                <c:pt idx="9454">
                  <c:v>399930</c:v>
                </c:pt>
                <c:pt idx="9455">
                  <c:v>399971</c:v>
                </c:pt>
                <c:pt idx="9456">
                  <c:v>400012</c:v>
                </c:pt>
                <c:pt idx="9457">
                  <c:v>400053</c:v>
                </c:pt>
                <c:pt idx="9458">
                  <c:v>400094</c:v>
                </c:pt>
                <c:pt idx="9459">
                  <c:v>400135</c:v>
                </c:pt>
                <c:pt idx="9460">
                  <c:v>400176</c:v>
                </c:pt>
                <c:pt idx="9461">
                  <c:v>400217</c:v>
                </c:pt>
                <c:pt idx="9462">
                  <c:v>400258</c:v>
                </c:pt>
                <c:pt idx="9463">
                  <c:v>400299</c:v>
                </c:pt>
                <c:pt idx="9464">
                  <c:v>400340</c:v>
                </c:pt>
                <c:pt idx="9465">
                  <c:v>400381</c:v>
                </c:pt>
                <c:pt idx="9466">
                  <c:v>400422</c:v>
                </c:pt>
                <c:pt idx="9467">
                  <c:v>400463</c:v>
                </c:pt>
                <c:pt idx="9468">
                  <c:v>400504</c:v>
                </c:pt>
                <c:pt idx="9469">
                  <c:v>400545</c:v>
                </c:pt>
                <c:pt idx="9470">
                  <c:v>400586</c:v>
                </c:pt>
                <c:pt idx="9471">
                  <c:v>400627</c:v>
                </c:pt>
                <c:pt idx="9472">
                  <c:v>400668</c:v>
                </c:pt>
                <c:pt idx="9473">
                  <c:v>400709</c:v>
                </c:pt>
                <c:pt idx="9474">
                  <c:v>400750</c:v>
                </c:pt>
                <c:pt idx="9475">
                  <c:v>400791</c:v>
                </c:pt>
                <c:pt idx="9476">
                  <c:v>400832</c:v>
                </c:pt>
                <c:pt idx="9477">
                  <c:v>400873</c:v>
                </c:pt>
                <c:pt idx="9478">
                  <c:v>400914</c:v>
                </c:pt>
                <c:pt idx="9479">
                  <c:v>400959</c:v>
                </c:pt>
                <c:pt idx="9480">
                  <c:v>401000</c:v>
                </c:pt>
                <c:pt idx="9481">
                  <c:v>401041</c:v>
                </c:pt>
                <c:pt idx="9482">
                  <c:v>401082</c:v>
                </c:pt>
                <c:pt idx="9483">
                  <c:v>401123</c:v>
                </c:pt>
                <c:pt idx="9484">
                  <c:v>401164</c:v>
                </c:pt>
                <c:pt idx="9485">
                  <c:v>401205</c:v>
                </c:pt>
                <c:pt idx="9486">
                  <c:v>401246</c:v>
                </c:pt>
                <c:pt idx="9487">
                  <c:v>401287</c:v>
                </c:pt>
                <c:pt idx="9488">
                  <c:v>401328</c:v>
                </c:pt>
                <c:pt idx="9489">
                  <c:v>401369</c:v>
                </c:pt>
                <c:pt idx="9490">
                  <c:v>401410</c:v>
                </c:pt>
                <c:pt idx="9491">
                  <c:v>401451</c:v>
                </c:pt>
                <c:pt idx="9492">
                  <c:v>401492</c:v>
                </c:pt>
                <c:pt idx="9493">
                  <c:v>401533</c:v>
                </c:pt>
                <c:pt idx="9494">
                  <c:v>401574</c:v>
                </c:pt>
                <c:pt idx="9495">
                  <c:v>401615</c:v>
                </c:pt>
                <c:pt idx="9496">
                  <c:v>401656</c:v>
                </c:pt>
                <c:pt idx="9497">
                  <c:v>401697</c:v>
                </c:pt>
                <c:pt idx="9498">
                  <c:v>401738</c:v>
                </c:pt>
                <c:pt idx="9499">
                  <c:v>401779</c:v>
                </c:pt>
                <c:pt idx="9500">
                  <c:v>401820</c:v>
                </c:pt>
                <c:pt idx="9501">
                  <c:v>401861</c:v>
                </c:pt>
                <c:pt idx="9502">
                  <c:v>401902</c:v>
                </c:pt>
                <c:pt idx="9503">
                  <c:v>401943</c:v>
                </c:pt>
                <c:pt idx="9504">
                  <c:v>401984</c:v>
                </c:pt>
                <c:pt idx="9505">
                  <c:v>402025</c:v>
                </c:pt>
                <c:pt idx="9506">
                  <c:v>402070</c:v>
                </c:pt>
                <c:pt idx="9507">
                  <c:v>402111</c:v>
                </c:pt>
                <c:pt idx="9508">
                  <c:v>402152</c:v>
                </c:pt>
                <c:pt idx="9509">
                  <c:v>402193</c:v>
                </c:pt>
                <c:pt idx="9510">
                  <c:v>402234</c:v>
                </c:pt>
                <c:pt idx="9511">
                  <c:v>402275</c:v>
                </c:pt>
                <c:pt idx="9512">
                  <c:v>402316</c:v>
                </c:pt>
                <c:pt idx="9513">
                  <c:v>402357</c:v>
                </c:pt>
                <c:pt idx="9514">
                  <c:v>402398</c:v>
                </c:pt>
                <c:pt idx="9515">
                  <c:v>402439</c:v>
                </c:pt>
                <c:pt idx="9516">
                  <c:v>402480</c:v>
                </c:pt>
                <c:pt idx="9517">
                  <c:v>402521</c:v>
                </c:pt>
                <c:pt idx="9518">
                  <c:v>402562</c:v>
                </c:pt>
                <c:pt idx="9519">
                  <c:v>402603</c:v>
                </c:pt>
                <c:pt idx="9520">
                  <c:v>402644</c:v>
                </c:pt>
                <c:pt idx="9521">
                  <c:v>402685</c:v>
                </c:pt>
                <c:pt idx="9522">
                  <c:v>402726</c:v>
                </c:pt>
                <c:pt idx="9523">
                  <c:v>402767</c:v>
                </c:pt>
                <c:pt idx="9524">
                  <c:v>402808</c:v>
                </c:pt>
                <c:pt idx="9525">
                  <c:v>402849</c:v>
                </c:pt>
                <c:pt idx="9526">
                  <c:v>402890</c:v>
                </c:pt>
                <c:pt idx="9527">
                  <c:v>402931</c:v>
                </c:pt>
                <c:pt idx="9528">
                  <c:v>402972</c:v>
                </c:pt>
                <c:pt idx="9529">
                  <c:v>403013</c:v>
                </c:pt>
                <c:pt idx="9530">
                  <c:v>403054</c:v>
                </c:pt>
                <c:pt idx="9531">
                  <c:v>403095</c:v>
                </c:pt>
                <c:pt idx="9532">
                  <c:v>403136</c:v>
                </c:pt>
                <c:pt idx="9533">
                  <c:v>403182</c:v>
                </c:pt>
                <c:pt idx="9534">
                  <c:v>403223</c:v>
                </c:pt>
                <c:pt idx="9535">
                  <c:v>403264</c:v>
                </c:pt>
                <c:pt idx="9536">
                  <c:v>403305</c:v>
                </c:pt>
                <c:pt idx="9537">
                  <c:v>403346</c:v>
                </c:pt>
                <c:pt idx="9538">
                  <c:v>403387</c:v>
                </c:pt>
                <c:pt idx="9539">
                  <c:v>403428</c:v>
                </c:pt>
                <c:pt idx="9540">
                  <c:v>403469</c:v>
                </c:pt>
                <c:pt idx="9541">
                  <c:v>403510</c:v>
                </c:pt>
                <c:pt idx="9542">
                  <c:v>403551</c:v>
                </c:pt>
                <c:pt idx="9543">
                  <c:v>403592</c:v>
                </c:pt>
                <c:pt idx="9544">
                  <c:v>403633</c:v>
                </c:pt>
                <c:pt idx="9545">
                  <c:v>403674</c:v>
                </c:pt>
                <c:pt idx="9546">
                  <c:v>403715</c:v>
                </c:pt>
                <c:pt idx="9547">
                  <c:v>403756</c:v>
                </c:pt>
                <c:pt idx="9548">
                  <c:v>403797</c:v>
                </c:pt>
                <c:pt idx="9549">
                  <c:v>403838</c:v>
                </c:pt>
                <c:pt idx="9550">
                  <c:v>403879</c:v>
                </c:pt>
                <c:pt idx="9551">
                  <c:v>403920</c:v>
                </c:pt>
                <c:pt idx="9552">
                  <c:v>403961</c:v>
                </c:pt>
                <c:pt idx="9553">
                  <c:v>404002</c:v>
                </c:pt>
                <c:pt idx="9554">
                  <c:v>404043</c:v>
                </c:pt>
                <c:pt idx="9555">
                  <c:v>404084</c:v>
                </c:pt>
                <c:pt idx="9556">
                  <c:v>404125</c:v>
                </c:pt>
                <c:pt idx="9557">
                  <c:v>404166</c:v>
                </c:pt>
                <c:pt idx="9558">
                  <c:v>404207</c:v>
                </c:pt>
                <c:pt idx="9559">
                  <c:v>404248</c:v>
                </c:pt>
                <c:pt idx="9560">
                  <c:v>404294</c:v>
                </c:pt>
                <c:pt idx="9561">
                  <c:v>404335</c:v>
                </c:pt>
                <c:pt idx="9562">
                  <c:v>404376</c:v>
                </c:pt>
                <c:pt idx="9563">
                  <c:v>404417</c:v>
                </c:pt>
                <c:pt idx="9564">
                  <c:v>404458</c:v>
                </c:pt>
                <c:pt idx="9565">
                  <c:v>404499</c:v>
                </c:pt>
                <c:pt idx="9566">
                  <c:v>404540</c:v>
                </c:pt>
                <c:pt idx="9567">
                  <c:v>404581</c:v>
                </c:pt>
                <c:pt idx="9568">
                  <c:v>404622</c:v>
                </c:pt>
                <c:pt idx="9569">
                  <c:v>404663</c:v>
                </c:pt>
                <c:pt idx="9570">
                  <c:v>404704</c:v>
                </c:pt>
                <c:pt idx="9571">
                  <c:v>404745</c:v>
                </c:pt>
                <c:pt idx="9572">
                  <c:v>404786</c:v>
                </c:pt>
                <c:pt idx="9573">
                  <c:v>404827</c:v>
                </c:pt>
                <c:pt idx="9574">
                  <c:v>404868</c:v>
                </c:pt>
                <c:pt idx="9575">
                  <c:v>404909</c:v>
                </c:pt>
                <c:pt idx="9576">
                  <c:v>404950</c:v>
                </c:pt>
                <c:pt idx="9577">
                  <c:v>404991</c:v>
                </c:pt>
                <c:pt idx="9578">
                  <c:v>405032</c:v>
                </c:pt>
                <c:pt idx="9579">
                  <c:v>405073</c:v>
                </c:pt>
                <c:pt idx="9580">
                  <c:v>405114</c:v>
                </c:pt>
                <c:pt idx="9581">
                  <c:v>405155</c:v>
                </c:pt>
                <c:pt idx="9582">
                  <c:v>405196</c:v>
                </c:pt>
                <c:pt idx="9583">
                  <c:v>405237</c:v>
                </c:pt>
                <c:pt idx="9584">
                  <c:v>405278</c:v>
                </c:pt>
                <c:pt idx="9585">
                  <c:v>405319</c:v>
                </c:pt>
                <c:pt idx="9586">
                  <c:v>405360</c:v>
                </c:pt>
                <c:pt idx="9587">
                  <c:v>405405</c:v>
                </c:pt>
                <c:pt idx="9588">
                  <c:v>405446</c:v>
                </c:pt>
                <c:pt idx="9589">
                  <c:v>405487</c:v>
                </c:pt>
                <c:pt idx="9590">
                  <c:v>405528</c:v>
                </c:pt>
                <c:pt idx="9591">
                  <c:v>405569</c:v>
                </c:pt>
                <c:pt idx="9592">
                  <c:v>405610</c:v>
                </c:pt>
                <c:pt idx="9593">
                  <c:v>405651</c:v>
                </c:pt>
                <c:pt idx="9594">
                  <c:v>405692</c:v>
                </c:pt>
                <c:pt idx="9595">
                  <c:v>405733</c:v>
                </c:pt>
                <c:pt idx="9596">
                  <c:v>405774</c:v>
                </c:pt>
                <c:pt idx="9597">
                  <c:v>405815</c:v>
                </c:pt>
                <c:pt idx="9598">
                  <c:v>405856</c:v>
                </c:pt>
                <c:pt idx="9599">
                  <c:v>405897</c:v>
                </c:pt>
                <c:pt idx="9600">
                  <c:v>405938</c:v>
                </c:pt>
                <c:pt idx="9601">
                  <c:v>405979</c:v>
                </c:pt>
                <c:pt idx="9602">
                  <c:v>406020</c:v>
                </c:pt>
                <c:pt idx="9603">
                  <c:v>406061</c:v>
                </c:pt>
                <c:pt idx="9604">
                  <c:v>406102</c:v>
                </c:pt>
                <c:pt idx="9605">
                  <c:v>406143</c:v>
                </c:pt>
                <c:pt idx="9606">
                  <c:v>406184</c:v>
                </c:pt>
                <c:pt idx="9607">
                  <c:v>406225</c:v>
                </c:pt>
                <c:pt idx="9608">
                  <c:v>406266</c:v>
                </c:pt>
                <c:pt idx="9609">
                  <c:v>406307</c:v>
                </c:pt>
                <c:pt idx="9610">
                  <c:v>406348</c:v>
                </c:pt>
                <c:pt idx="9611">
                  <c:v>406389</c:v>
                </c:pt>
                <c:pt idx="9612">
                  <c:v>406430</c:v>
                </c:pt>
                <c:pt idx="9613">
                  <c:v>406471</c:v>
                </c:pt>
                <c:pt idx="9614">
                  <c:v>406517</c:v>
                </c:pt>
                <c:pt idx="9615">
                  <c:v>406558</c:v>
                </c:pt>
                <c:pt idx="9616">
                  <c:v>406599</c:v>
                </c:pt>
                <c:pt idx="9617">
                  <c:v>406640</c:v>
                </c:pt>
                <c:pt idx="9618">
                  <c:v>406681</c:v>
                </c:pt>
                <c:pt idx="9619">
                  <c:v>406722</c:v>
                </c:pt>
                <c:pt idx="9620">
                  <c:v>406763</c:v>
                </c:pt>
                <c:pt idx="9621">
                  <c:v>406804</c:v>
                </c:pt>
                <c:pt idx="9622">
                  <c:v>406845</c:v>
                </c:pt>
                <c:pt idx="9623">
                  <c:v>406886</c:v>
                </c:pt>
                <c:pt idx="9624">
                  <c:v>406927</c:v>
                </c:pt>
                <c:pt idx="9625">
                  <c:v>406968</c:v>
                </c:pt>
                <c:pt idx="9626">
                  <c:v>407009</c:v>
                </c:pt>
                <c:pt idx="9627">
                  <c:v>407050</c:v>
                </c:pt>
                <c:pt idx="9628">
                  <c:v>407091</c:v>
                </c:pt>
                <c:pt idx="9629">
                  <c:v>407132</c:v>
                </c:pt>
                <c:pt idx="9630">
                  <c:v>407173</c:v>
                </c:pt>
                <c:pt idx="9631">
                  <c:v>407214</c:v>
                </c:pt>
                <c:pt idx="9632">
                  <c:v>407255</c:v>
                </c:pt>
                <c:pt idx="9633">
                  <c:v>407296</c:v>
                </c:pt>
                <c:pt idx="9634">
                  <c:v>407337</c:v>
                </c:pt>
                <c:pt idx="9635">
                  <c:v>407378</c:v>
                </c:pt>
                <c:pt idx="9636">
                  <c:v>407419</c:v>
                </c:pt>
                <c:pt idx="9637">
                  <c:v>407460</c:v>
                </c:pt>
                <c:pt idx="9638">
                  <c:v>407501</c:v>
                </c:pt>
                <c:pt idx="9639">
                  <c:v>407542</c:v>
                </c:pt>
                <c:pt idx="9640">
                  <c:v>407583</c:v>
                </c:pt>
                <c:pt idx="9641">
                  <c:v>407628</c:v>
                </c:pt>
                <c:pt idx="9642">
                  <c:v>407669</c:v>
                </c:pt>
                <c:pt idx="9643">
                  <c:v>407710</c:v>
                </c:pt>
                <c:pt idx="9644">
                  <c:v>407751</c:v>
                </c:pt>
                <c:pt idx="9645">
                  <c:v>407792</c:v>
                </c:pt>
                <c:pt idx="9646">
                  <c:v>407833</c:v>
                </c:pt>
                <c:pt idx="9647">
                  <c:v>407874</c:v>
                </c:pt>
                <c:pt idx="9648">
                  <c:v>407915</c:v>
                </c:pt>
                <c:pt idx="9649">
                  <c:v>407956</c:v>
                </c:pt>
                <c:pt idx="9650">
                  <c:v>407997</c:v>
                </c:pt>
                <c:pt idx="9651">
                  <c:v>408038</c:v>
                </c:pt>
                <c:pt idx="9652">
                  <c:v>408079</c:v>
                </c:pt>
                <c:pt idx="9653">
                  <c:v>408120</c:v>
                </c:pt>
                <c:pt idx="9654">
                  <c:v>408161</c:v>
                </c:pt>
                <c:pt idx="9655">
                  <c:v>408202</c:v>
                </c:pt>
                <c:pt idx="9656">
                  <c:v>408243</c:v>
                </c:pt>
                <c:pt idx="9657">
                  <c:v>408284</c:v>
                </c:pt>
                <c:pt idx="9658">
                  <c:v>408325</c:v>
                </c:pt>
                <c:pt idx="9659">
                  <c:v>408366</c:v>
                </c:pt>
                <c:pt idx="9660">
                  <c:v>408407</c:v>
                </c:pt>
                <c:pt idx="9661">
                  <c:v>408448</c:v>
                </c:pt>
                <c:pt idx="9662">
                  <c:v>408489</c:v>
                </c:pt>
                <c:pt idx="9663">
                  <c:v>408530</c:v>
                </c:pt>
                <c:pt idx="9664">
                  <c:v>408571</c:v>
                </c:pt>
                <c:pt idx="9665">
                  <c:v>408612</c:v>
                </c:pt>
                <c:pt idx="9666">
                  <c:v>408653</c:v>
                </c:pt>
                <c:pt idx="9667">
                  <c:v>408694</c:v>
                </c:pt>
                <c:pt idx="9668">
                  <c:v>408739</c:v>
                </c:pt>
                <c:pt idx="9669">
                  <c:v>408780</c:v>
                </c:pt>
                <c:pt idx="9670">
                  <c:v>408821</c:v>
                </c:pt>
                <c:pt idx="9671">
                  <c:v>408862</c:v>
                </c:pt>
                <c:pt idx="9672">
                  <c:v>408903</c:v>
                </c:pt>
                <c:pt idx="9673">
                  <c:v>408944</c:v>
                </c:pt>
                <c:pt idx="9674">
                  <c:v>408985</c:v>
                </c:pt>
                <c:pt idx="9675">
                  <c:v>409026</c:v>
                </c:pt>
                <c:pt idx="9676">
                  <c:v>409067</c:v>
                </c:pt>
                <c:pt idx="9677">
                  <c:v>409108</c:v>
                </c:pt>
                <c:pt idx="9678">
                  <c:v>409149</c:v>
                </c:pt>
                <c:pt idx="9679">
                  <c:v>409190</c:v>
                </c:pt>
                <c:pt idx="9680">
                  <c:v>409231</c:v>
                </c:pt>
                <c:pt idx="9681">
                  <c:v>409272</c:v>
                </c:pt>
                <c:pt idx="9682">
                  <c:v>409313</c:v>
                </c:pt>
                <c:pt idx="9683">
                  <c:v>409354</c:v>
                </c:pt>
                <c:pt idx="9684">
                  <c:v>409395</c:v>
                </c:pt>
                <c:pt idx="9685">
                  <c:v>409436</c:v>
                </c:pt>
                <c:pt idx="9686">
                  <c:v>409477</c:v>
                </c:pt>
                <c:pt idx="9687">
                  <c:v>409518</c:v>
                </c:pt>
                <c:pt idx="9688">
                  <c:v>409559</c:v>
                </c:pt>
                <c:pt idx="9689">
                  <c:v>409600</c:v>
                </c:pt>
                <c:pt idx="9690">
                  <c:v>409641</c:v>
                </c:pt>
                <c:pt idx="9691">
                  <c:v>409682</c:v>
                </c:pt>
                <c:pt idx="9692">
                  <c:v>409723</c:v>
                </c:pt>
                <c:pt idx="9693">
                  <c:v>409764</c:v>
                </c:pt>
                <c:pt idx="9694">
                  <c:v>409805</c:v>
                </c:pt>
                <c:pt idx="9695">
                  <c:v>409850</c:v>
                </c:pt>
                <c:pt idx="9696">
                  <c:v>409891</c:v>
                </c:pt>
                <c:pt idx="9697">
                  <c:v>409932</c:v>
                </c:pt>
                <c:pt idx="9698">
                  <c:v>409973</c:v>
                </c:pt>
                <c:pt idx="9699">
                  <c:v>410014</c:v>
                </c:pt>
                <c:pt idx="9700">
                  <c:v>410055</c:v>
                </c:pt>
                <c:pt idx="9701">
                  <c:v>410096</c:v>
                </c:pt>
                <c:pt idx="9702">
                  <c:v>410137</c:v>
                </c:pt>
                <c:pt idx="9703">
                  <c:v>410178</c:v>
                </c:pt>
                <c:pt idx="9704">
                  <c:v>410219</c:v>
                </c:pt>
                <c:pt idx="9705">
                  <c:v>410260</c:v>
                </c:pt>
                <c:pt idx="9706">
                  <c:v>410301</c:v>
                </c:pt>
                <c:pt idx="9707">
                  <c:v>410342</c:v>
                </c:pt>
                <c:pt idx="9708">
                  <c:v>410383</c:v>
                </c:pt>
                <c:pt idx="9709">
                  <c:v>410424</c:v>
                </c:pt>
                <c:pt idx="9710">
                  <c:v>410465</c:v>
                </c:pt>
                <c:pt idx="9711">
                  <c:v>410506</c:v>
                </c:pt>
                <c:pt idx="9712">
                  <c:v>410547</c:v>
                </c:pt>
                <c:pt idx="9713">
                  <c:v>410588</c:v>
                </c:pt>
                <c:pt idx="9714">
                  <c:v>410629</c:v>
                </c:pt>
                <c:pt idx="9715">
                  <c:v>410670</c:v>
                </c:pt>
                <c:pt idx="9716">
                  <c:v>410711</c:v>
                </c:pt>
                <c:pt idx="9717">
                  <c:v>410752</c:v>
                </c:pt>
                <c:pt idx="9718">
                  <c:v>410793</c:v>
                </c:pt>
                <c:pt idx="9719">
                  <c:v>410834</c:v>
                </c:pt>
                <c:pt idx="9720">
                  <c:v>410875</c:v>
                </c:pt>
                <c:pt idx="9721">
                  <c:v>410916</c:v>
                </c:pt>
                <c:pt idx="9722">
                  <c:v>410961</c:v>
                </c:pt>
                <c:pt idx="9723">
                  <c:v>411002</c:v>
                </c:pt>
                <c:pt idx="9724">
                  <c:v>411043</c:v>
                </c:pt>
                <c:pt idx="9725">
                  <c:v>411084</c:v>
                </c:pt>
                <c:pt idx="9726">
                  <c:v>411125</c:v>
                </c:pt>
                <c:pt idx="9727">
                  <c:v>411166</c:v>
                </c:pt>
                <c:pt idx="9728">
                  <c:v>411207</c:v>
                </c:pt>
                <c:pt idx="9729">
                  <c:v>411248</c:v>
                </c:pt>
                <c:pt idx="9730">
                  <c:v>411289</c:v>
                </c:pt>
                <c:pt idx="9731">
                  <c:v>411330</c:v>
                </c:pt>
                <c:pt idx="9732">
                  <c:v>411371</c:v>
                </c:pt>
                <c:pt idx="9733">
                  <c:v>411412</c:v>
                </c:pt>
                <c:pt idx="9734">
                  <c:v>411453</c:v>
                </c:pt>
                <c:pt idx="9735">
                  <c:v>411494</c:v>
                </c:pt>
                <c:pt idx="9736">
                  <c:v>411535</c:v>
                </c:pt>
                <c:pt idx="9737">
                  <c:v>411576</c:v>
                </c:pt>
                <c:pt idx="9738">
                  <c:v>411617</c:v>
                </c:pt>
                <c:pt idx="9739">
                  <c:v>411658</c:v>
                </c:pt>
                <c:pt idx="9740">
                  <c:v>411699</c:v>
                </c:pt>
                <c:pt idx="9741">
                  <c:v>411740</c:v>
                </c:pt>
                <c:pt idx="9742">
                  <c:v>411781</c:v>
                </c:pt>
                <c:pt idx="9743">
                  <c:v>411822</c:v>
                </c:pt>
                <c:pt idx="9744">
                  <c:v>411863</c:v>
                </c:pt>
                <c:pt idx="9745">
                  <c:v>411904</c:v>
                </c:pt>
                <c:pt idx="9746">
                  <c:v>411945</c:v>
                </c:pt>
                <c:pt idx="9747">
                  <c:v>411986</c:v>
                </c:pt>
                <c:pt idx="9748">
                  <c:v>412027</c:v>
                </c:pt>
                <c:pt idx="9749">
                  <c:v>412072</c:v>
                </c:pt>
                <c:pt idx="9750">
                  <c:v>412113</c:v>
                </c:pt>
                <c:pt idx="9751">
                  <c:v>412154</c:v>
                </c:pt>
                <c:pt idx="9752">
                  <c:v>412195</c:v>
                </c:pt>
                <c:pt idx="9753">
                  <c:v>412236</c:v>
                </c:pt>
                <c:pt idx="9754">
                  <c:v>412277</c:v>
                </c:pt>
                <c:pt idx="9755">
                  <c:v>412318</c:v>
                </c:pt>
                <c:pt idx="9756">
                  <c:v>412359</c:v>
                </c:pt>
                <c:pt idx="9757">
                  <c:v>412400</c:v>
                </c:pt>
                <c:pt idx="9758">
                  <c:v>412441</c:v>
                </c:pt>
                <c:pt idx="9759">
                  <c:v>412482</c:v>
                </c:pt>
                <c:pt idx="9760">
                  <c:v>412523</c:v>
                </c:pt>
                <c:pt idx="9761">
                  <c:v>412564</c:v>
                </c:pt>
                <c:pt idx="9762">
                  <c:v>412605</c:v>
                </c:pt>
                <c:pt idx="9763">
                  <c:v>412646</c:v>
                </c:pt>
                <c:pt idx="9764">
                  <c:v>412687</c:v>
                </c:pt>
                <c:pt idx="9765">
                  <c:v>412728</c:v>
                </c:pt>
                <c:pt idx="9766">
                  <c:v>412769</c:v>
                </c:pt>
                <c:pt idx="9767">
                  <c:v>412810</c:v>
                </c:pt>
                <c:pt idx="9768">
                  <c:v>412851</c:v>
                </c:pt>
                <c:pt idx="9769">
                  <c:v>412892</c:v>
                </c:pt>
                <c:pt idx="9770">
                  <c:v>412933</c:v>
                </c:pt>
                <c:pt idx="9771">
                  <c:v>412974</c:v>
                </c:pt>
                <c:pt idx="9772">
                  <c:v>413015</c:v>
                </c:pt>
                <c:pt idx="9773">
                  <c:v>413056</c:v>
                </c:pt>
                <c:pt idx="9774">
                  <c:v>413097</c:v>
                </c:pt>
                <c:pt idx="9775">
                  <c:v>413138</c:v>
                </c:pt>
                <c:pt idx="9776">
                  <c:v>413184</c:v>
                </c:pt>
                <c:pt idx="9777">
                  <c:v>413225</c:v>
                </c:pt>
                <c:pt idx="9778">
                  <c:v>413266</c:v>
                </c:pt>
                <c:pt idx="9779">
                  <c:v>413307</c:v>
                </c:pt>
                <c:pt idx="9780">
                  <c:v>413348</c:v>
                </c:pt>
                <c:pt idx="9781">
                  <c:v>413389</c:v>
                </c:pt>
                <c:pt idx="9782">
                  <c:v>413430</c:v>
                </c:pt>
                <c:pt idx="9783">
                  <c:v>413471</c:v>
                </c:pt>
                <c:pt idx="9784">
                  <c:v>413512</c:v>
                </c:pt>
                <c:pt idx="9785">
                  <c:v>413553</c:v>
                </c:pt>
                <c:pt idx="9786">
                  <c:v>413594</c:v>
                </c:pt>
                <c:pt idx="9787">
                  <c:v>413635</c:v>
                </c:pt>
                <c:pt idx="9788">
                  <c:v>413676</c:v>
                </c:pt>
                <c:pt idx="9789">
                  <c:v>413717</c:v>
                </c:pt>
                <c:pt idx="9790">
                  <c:v>413758</c:v>
                </c:pt>
                <c:pt idx="9791">
                  <c:v>413799</c:v>
                </c:pt>
                <c:pt idx="9792">
                  <c:v>413840</c:v>
                </c:pt>
                <c:pt idx="9793">
                  <c:v>413884</c:v>
                </c:pt>
                <c:pt idx="9794">
                  <c:v>413925</c:v>
                </c:pt>
                <c:pt idx="9795">
                  <c:v>413966</c:v>
                </c:pt>
                <c:pt idx="9796">
                  <c:v>414007</c:v>
                </c:pt>
                <c:pt idx="9797">
                  <c:v>414048</c:v>
                </c:pt>
                <c:pt idx="9798">
                  <c:v>414092</c:v>
                </c:pt>
                <c:pt idx="9799">
                  <c:v>414133</c:v>
                </c:pt>
                <c:pt idx="9800">
                  <c:v>414174</c:v>
                </c:pt>
                <c:pt idx="9801">
                  <c:v>414215</c:v>
                </c:pt>
                <c:pt idx="9802">
                  <c:v>414256</c:v>
                </c:pt>
                <c:pt idx="9803">
                  <c:v>414297</c:v>
                </c:pt>
                <c:pt idx="9804">
                  <c:v>414338</c:v>
                </c:pt>
                <c:pt idx="9805">
                  <c:v>414379</c:v>
                </c:pt>
                <c:pt idx="9806">
                  <c:v>414420</c:v>
                </c:pt>
                <c:pt idx="9807">
                  <c:v>414461</c:v>
                </c:pt>
                <c:pt idx="9808">
                  <c:v>414502</c:v>
                </c:pt>
                <c:pt idx="9809">
                  <c:v>414543</c:v>
                </c:pt>
                <c:pt idx="9810">
                  <c:v>414584</c:v>
                </c:pt>
                <c:pt idx="9811">
                  <c:v>414625</c:v>
                </c:pt>
                <c:pt idx="9812">
                  <c:v>414666</c:v>
                </c:pt>
                <c:pt idx="9813">
                  <c:v>414707</c:v>
                </c:pt>
                <c:pt idx="9814">
                  <c:v>414748</c:v>
                </c:pt>
                <c:pt idx="9815">
                  <c:v>414789</c:v>
                </c:pt>
                <c:pt idx="9816">
                  <c:v>414830</c:v>
                </c:pt>
                <c:pt idx="9817">
                  <c:v>414871</c:v>
                </c:pt>
                <c:pt idx="9818">
                  <c:v>414912</c:v>
                </c:pt>
                <c:pt idx="9819">
                  <c:v>414953</c:v>
                </c:pt>
                <c:pt idx="9820">
                  <c:v>414994</c:v>
                </c:pt>
                <c:pt idx="9821">
                  <c:v>415035</c:v>
                </c:pt>
                <c:pt idx="9822">
                  <c:v>415076</c:v>
                </c:pt>
                <c:pt idx="9823">
                  <c:v>415117</c:v>
                </c:pt>
                <c:pt idx="9824">
                  <c:v>415158</c:v>
                </c:pt>
                <c:pt idx="9825">
                  <c:v>415204</c:v>
                </c:pt>
                <c:pt idx="9826">
                  <c:v>415245</c:v>
                </c:pt>
                <c:pt idx="9827">
                  <c:v>415286</c:v>
                </c:pt>
                <c:pt idx="9828">
                  <c:v>415327</c:v>
                </c:pt>
                <c:pt idx="9829">
                  <c:v>415368</c:v>
                </c:pt>
                <c:pt idx="9830">
                  <c:v>415409</c:v>
                </c:pt>
                <c:pt idx="9831">
                  <c:v>415450</c:v>
                </c:pt>
                <c:pt idx="9832">
                  <c:v>415491</c:v>
                </c:pt>
                <c:pt idx="9833">
                  <c:v>415532</c:v>
                </c:pt>
                <c:pt idx="9834">
                  <c:v>415573</c:v>
                </c:pt>
                <c:pt idx="9835">
                  <c:v>415614</c:v>
                </c:pt>
                <c:pt idx="9836">
                  <c:v>415655</c:v>
                </c:pt>
                <c:pt idx="9837">
                  <c:v>415696</c:v>
                </c:pt>
                <c:pt idx="9838">
                  <c:v>415737</c:v>
                </c:pt>
                <c:pt idx="9839">
                  <c:v>415778</c:v>
                </c:pt>
                <c:pt idx="9840">
                  <c:v>415819</c:v>
                </c:pt>
                <c:pt idx="9841">
                  <c:v>415860</c:v>
                </c:pt>
                <c:pt idx="9842">
                  <c:v>415901</c:v>
                </c:pt>
                <c:pt idx="9843">
                  <c:v>415942</c:v>
                </c:pt>
                <c:pt idx="9844">
                  <c:v>415983</c:v>
                </c:pt>
                <c:pt idx="9845">
                  <c:v>416024</c:v>
                </c:pt>
                <c:pt idx="9846">
                  <c:v>416065</c:v>
                </c:pt>
                <c:pt idx="9847">
                  <c:v>416106</c:v>
                </c:pt>
                <c:pt idx="9848">
                  <c:v>416147</c:v>
                </c:pt>
                <c:pt idx="9849">
                  <c:v>416188</c:v>
                </c:pt>
                <c:pt idx="9850">
                  <c:v>416229</c:v>
                </c:pt>
                <c:pt idx="9851">
                  <c:v>416270</c:v>
                </c:pt>
                <c:pt idx="9852">
                  <c:v>416316</c:v>
                </c:pt>
                <c:pt idx="9853">
                  <c:v>416357</c:v>
                </c:pt>
                <c:pt idx="9854">
                  <c:v>416398</c:v>
                </c:pt>
                <c:pt idx="9855">
                  <c:v>416439</c:v>
                </c:pt>
                <c:pt idx="9856">
                  <c:v>416480</c:v>
                </c:pt>
                <c:pt idx="9857">
                  <c:v>416521</c:v>
                </c:pt>
                <c:pt idx="9858">
                  <c:v>416562</c:v>
                </c:pt>
                <c:pt idx="9859">
                  <c:v>416603</c:v>
                </c:pt>
                <c:pt idx="9860">
                  <c:v>416644</c:v>
                </c:pt>
                <c:pt idx="9861">
                  <c:v>416685</c:v>
                </c:pt>
                <c:pt idx="9862">
                  <c:v>416726</c:v>
                </c:pt>
                <c:pt idx="9863">
                  <c:v>416767</c:v>
                </c:pt>
                <c:pt idx="9864">
                  <c:v>416808</c:v>
                </c:pt>
                <c:pt idx="9865">
                  <c:v>416849</c:v>
                </c:pt>
                <c:pt idx="9866">
                  <c:v>416890</c:v>
                </c:pt>
                <c:pt idx="9867">
                  <c:v>416931</c:v>
                </c:pt>
                <c:pt idx="9868">
                  <c:v>416972</c:v>
                </c:pt>
                <c:pt idx="9869">
                  <c:v>417013</c:v>
                </c:pt>
                <c:pt idx="9870">
                  <c:v>417054</c:v>
                </c:pt>
                <c:pt idx="9871">
                  <c:v>417095</c:v>
                </c:pt>
                <c:pt idx="9872">
                  <c:v>417136</c:v>
                </c:pt>
                <c:pt idx="9873">
                  <c:v>417177</c:v>
                </c:pt>
                <c:pt idx="9874">
                  <c:v>417218</c:v>
                </c:pt>
                <c:pt idx="9875">
                  <c:v>417259</c:v>
                </c:pt>
                <c:pt idx="9876">
                  <c:v>417300</c:v>
                </c:pt>
                <c:pt idx="9877">
                  <c:v>417341</c:v>
                </c:pt>
                <c:pt idx="9878">
                  <c:v>417382</c:v>
                </c:pt>
                <c:pt idx="9879">
                  <c:v>417423</c:v>
                </c:pt>
                <c:pt idx="9880">
                  <c:v>417464</c:v>
                </c:pt>
                <c:pt idx="9881">
                  <c:v>417505</c:v>
                </c:pt>
                <c:pt idx="9882">
                  <c:v>417546</c:v>
                </c:pt>
                <c:pt idx="9883">
                  <c:v>417587</c:v>
                </c:pt>
                <c:pt idx="9884">
                  <c:v>417629</c:v>
                </c:pt>
                <c:pt idx="9885">
                  <c:v>417670</c:v>
                </c:pt>
                <c:pt idx="9886">
                  <c:v>417711</c:v>
                </c:pt>
                <c:pt idx="9887">
                  <c:v>417752</c:v>
                </c:pt>
                <c:pt idx="9888">
                  <c:v>417793</c:v>
                </c:pt>
                <c:pt idx="9889">
                  <c:v>417834</c:v>
                </c:pt>
                <c:pt idx="9890">
                  <c:v>417875</c:v>
                </c:pt>
                <c:pt idx="9891">
                  <c:v>417916</c:v>
                </c:pt>
                <c:pt idx="9892">
                  <c:v>417957</c:v>
                </c:pt>
                <c:pt idx="9893">
                  <c:v>417998</c:v>
                </c:pt>
                <c:pt idx="9894">
                  <c:v>418039</c:v>
                </c:pt>
                <c:pt idx="9895">
                  <c:v>418080</c:v>
                </c:pt>
                <c:pt idx="9896">
                  <c:v>418121</c:v>
                </c:pt>
                <c:pt idx="9897">
                  <c:v>418162</c:v>
                </c:pt>
                <c:pt idx="9898">
                  <c:v>418203</c:v>
                </c:pt>
                <c:pt idx="9899">
                  <c:v>418244</c:v>
                </c:pt>
                <c:pt idx="9900">
                  <c:v>418285</c:v>
                </c:pt>
                <c:pt idx="9901">
                  <c:v>418326</c:v>
                </c:pt>
                <c:pt idx="9902">
                  <c:v>418367</c:v>
                </c:pt>
                <c:pt idx="9903">
                  <c:v>418408</c:v>
                </c:pt>
                <c:pt idx="9904">
                  <c:v>418449</c:v>
                </c:pt>
                <c:pt idx="9905">
                  <c:v>418490</c:v>
                </c:pt>
                <c:pt idx="9906">
                  <c:v>418531</c:v>
                </c:pt>
                <c:pt idx="9907">
                  <c:v>418572</c:v>
                </c:pt>
                <c:pt idx="9908">
                  <c:v>418613</c:v>
                </c:pt>
                <c:pt idx="9909">
                  <c:v>418654</c:v>
                </c:pt>
                <c:pt idx="9910">
                  <c:v>418695</c:v>
                </c:pt>
                <c:pt idx="9911">
                  <c:v>418740</c:v>
                </c:pt>
                <c:pt idx="9912">
                  <c:v>418781</c:v>
                </c:pt>
                <c:pt idx="9913">
                  <c:v>418822</c:v>
                </c:pt>
                <c:pt idx="9914">
                  <c:v>418863</c:v>
                </c:pt>
                <c:pt idx="9915">
                  <c:v>418904</c:v>
                </c:pt>
                <c:pt idx="9916">
                  <c:v>418945</c:v>
                </c:pt>
                <c:pt idx="9917">
                  <c:v>418986</c:v>
                </c:pt>
                <c:pt idx="9918">
                  <c:v>419027</c:v>
                </c:pt>
                <c:pt idx="9919">
                  <c:v>419068</c:v>
                </c:pt>
                <c:pt idx="9920">
                  <c:v>419109</c:v>
                </c:pt>
                <c:pt idx="9921">
                  <c:v>419150</c:v>
                </c:pt>
                <c:pt idx="9922">
                  <c:v>419191</c:v>
                </c:pt>
                <c:pt idx="9923">
                  <c:v>419232</c:v>
                </c:pt>
                <c:pt idx="9924">
                  <c:v>419273</c:v>
                </c:pt>
                <c:pt idx="9925">
                  <c:v>419314</c:v>
                </c:pt>
                <c:pt idx="9926">
                  <c:v>419355</c:v>
                </c:pt>
                <c:pt idx="9927">
                  <c:v>419396</c:v>
                </c:pt>
                <c:pt idx="9928">
                  <c:v>419437</c:v>
                </c:pt>
                <c:pt idx="9929">
                  <c:v>419478</c:v>
                </c:pt>
                <c:pt idx="9930">
                  <c:v>419519</c:v>
                </c:pt>
                <c:pt idx="9931">
                  <c:v>419560</c:v>
                </c:pt>
                <c:pt idx="9932">
                  <c:v>419601</c:v>
                </c:pt>
                <c:pt idx="9933">
                  <c:v>419642</c:v>
                </c:pt>
                <c:pt idx="9934">
                  <c:v>419683</c:v>
                </c:pt>
                <c:pt idx="9935">
                  <c:v>419724</c:v>
                </c:pt>
                <c:pt idx="9936">
                  <c:v>419765</c:v>
                </c:pt>
                <c:pt idx="9937">
                  <c:v>419806</c:v>
                </c:pt>
                <c:pt idx="9938">
                  <c:v>419852</c:v>
                </c:pt>
                <c:pt idx="9939">
                  <c:v>419893</c:v>
                </c:pt>
                <c:pt idx="9940">
                  <c:v>419934</c:v>
                </c:pt>
                <c:pt idx="9941">
                  <c:v>419975</c:v>
                </c:pt>
                <c:pt idx="9942">
                  <c:v>420016</c:v>
                </c:pt>
                <c:pt idx="9943">
                  <c:v>420057</c:v>
                </c:pt>
                <c:pt idx="9944">
                  <c:v>420098</c:v>
                </c:pt>
                <c:pt idx="9945">
                  <c:v>420139</c:v>
                </c:pt>
                <c:pt idx="9946">
                  <c:v>420180</c:v>
                </c:pt>
                <c:pt idx="9947">
                  <c:v>420221</c:v>
                </c:pt>
                <c:pt idx="9948">
                  <c:v>420262</c:v>
                </c:pt>
                <c:pt idx="9949">
                  <c:v>420303</c:v>
                </c:pt>
                <c:pt idx="9950">
                  <c:v>420344</c:v>
                </c:pt>
                <c:pt idx="9951">
                  <c:v>420385</c:v>
                </c:pt>
                <c:pt idx="9952">
                  <c:v>420426</c:v>
                </c:pt>
                <c:pt idx="9953">
                  <c:v>420467</c:v>
                </c:pt>
                <c:pt idx="9954">
                  <c:v>420508</c:v>
                </c:pt>
                <c:pt idx="9955">
                  <c:v>420549</c:v>
                </c:pt>
                <c:pt idx="9956">
                  <c:v>420590</c:v>
                </c:pt>
                <c:pt idx="9957">
                  <c:v>420631</c:v>
                </c:pt>
                <c:pt idx="9958">
                  <c:v>420672</c:v>
                </c:pt>
                <c:pt idx="9959">
                  <c:v>420713</c:v>
                </c:pt>
                <c:pt idx="9960">
                  <c:v>420754</c:v>
                </c:pt>
                <c:pt idx="9961">
                  <c:v>420795</c:v>
                </c:pt>
                <c:pt idx="9962">
                  <c:v>420836</c:v>
                </c:pt>
                <c:pt idx="9963">
                  <c:v>420877</c:v>
                </c:pt>
                <c:pt idx="9964">
                  <c:v>420918</c:v>
                </c:pt>
                <c:pt idx="9965">
                  <c:v>420963</c:v>
                </c:pt>
                <c:pt idx="9966">
                  <c:v>421004</c:v>
                </c:pt>
                <c:pt idx="9967">
                  <c:v>421045</c:v>
                </c:pt>
                <c:pt idx="9968">
                  <c:v>421086</c:v>
                </c:pt>
                <c:pt idx="9969">
                  <c:v>421127</c:v>
                </c:pt>
                <c:pt idx="9970">
                  <c:v>421168</c:v>
                </c:pt>
                <c:pt idx="9971">
                  <c:v>421209</c:v>
                </c:pt>
                <c:pt idx="9972">
                  <c:v>421250</c:v>
                </c:pt>
                <c:pt idx="9973">
                  <c:v>421291</c:v>
                </c:pt>
                <c:pt idx="9974">
                  <c:v>421332</c:v>
                </c:pt>
                <c:pt idx="9975">
                  <c:v>421373</c:v>
                </c:pt>
                <c:pt idx="9976">
                  <c:v>421414</c:v>
                </c:pt>
                <c:pt idx="9977">
                  <c:v>421455</c:v>
                </c:pt>
                <c:pt idx="9978">
                  <c:v>421496</c:v>
                </c:pt>
                <c:pt idx="9979">
                  <c:v>421537</c:v>
                </c:pt>
                <c:pt idx="9980">
                  <c:v>421578</c:v>
                </c:pt>
                <c:pt idx="9981">
                  <c:v>421619</c:v>
                </c:pt>
                <c:pt idx="9982">
                  <c:v>421660</c:v>
                </c:pt>
                <c:pt idx="9983">
                  <c:v>421701</c:v>
                </c:pt>
                <c:pt idx="9984">
                  <c:v>421742</c:v>
                </c:pt>
                <c:pt idx="9985">
                  <c:v>421783</c:v>
                </c:pt>
                <c:pt idx="9986">
                  <c:v>421824</c:v>
                </c:pt>
                <c:pt idx="9987">
                  <c:v>421865</c:v>
                </c:pt>
                <c:pt idx="9988">
                  <c:v>421906</c:v>
                </c:pt>
                <c:pt idx="9989">
                  <c:v>421947</c:v>
                </c:pt>
                <c:pt idx="9990">
                  <c:v>421988</c:v>
                </c:pt>
                <c:pt idx="9991">
                  <c:v>422029</c:v>
                </c:pt>
                <c:pt idx="9992">
                  <c:v>422075</c:v>
                </c:pt>
                <c:pt idx="9993">
                  <c:v>422116</c:v>
                </c:pt>
                <c:pt idx="9994">
                  <c:v>422157</c:v>
                </c:pt>
                <c:pt idx="9995">
                  <c:v>422198</c:v>
                </c:pt>
                <c:pt idx="9996">
                  <c:v>422239</c:v>
                </c:pt>
                <c:pt idx="9997">
                  <c:v>422280</c:v>
                </c:pt>
                <c:pt idx="9998">
                  <c:v>422321</c:v>
                </c:pt>
                <c:pt idx="9999">
                  <c:v>422362</c:v>
                </c:pt>
                <c:pt idx="10000">
                  <c:v>422403</c:v>
                </c:pt>
                <c:pt idx="10001">
                  <c:v>422444</c:v>
                </c:pt>
                <c:pt idx="10002">
                  <c:v>422485</c:v>
                </c:pt>
                <c:pt idx="10003">
                  <c:v>422526</c:v>
                </c:pt>
                <c:pt idx="10004">
                  <c:v>422567</c:v>
                </c:pt>
                <c:pt idx="10005">
                  <c:v>422608</c:v>
                </c:pt>
                <c:pt idx="10006">
                  <c:v>422649</c:v>
                </c:pt>
                <c:pt idx="10007">
                  <c:v>422690</c:v>
                </c:pt>
                <c:pt idx="10008">
                  <c:v>422731</c:v>
                </c:pt>
                <c:pt idx="10009">
                  <c:v>422772</c:v>
                </c:pt>
                <c:pt idx="10010">
                  <c:v>422813</c:v>
                </c:pt>
                <c:pt idx="10011">
                  <c:v>422854</c:v>
                </c:pt>
                <c:pt idx="10012">
                  <c:v>422895</c:v>
                </c:pt>
                <c:pt idx="10013">
                  <c:v>422936</c:v>
                </c:pt>
                <c:pt idx="10014">
                  <c:v>422977</c:v>
                </c:pt>
                <c:pt idx="10015">
                  <c:v>423018</c:v>
                </c:pt>
                <c:pt idx="10016">
                  <c:v>423059</c:v>
                </c:pt>
                <c:pt idx="10017">
                  <c:v>423100</c:v>
                </c:pt>
                <c:pt idx="10018">
                  <c:v>423141</c:v>
                </c:pt>
                <c:pt idx="10019">
                  <c:v>423187</c:v>
                </c:pt>
                <c:pt idx="10020">
                  <c:v>423228</c:v>
                </c:pt>
                <c:pt idx="10021">
                  <c:v>423269</c:v>
                </c:pt>
                <c:pt idx="10022">
                  <c:v>423310</c:v>
                </c:pt>
                <c:pt idx="10023">
                  <c:v>423351</c:v>
                </c:pt>
                <c:pt idx="10024">
                  <c:v>423392</c:v>
                </c:pt>
                <c:pt idx="10025">
                  <c:v>423433</c:v>
                </c:pt>
                <c:pt idx="10026">
                  <c:v>423474</c:v>
                </c:pt>
                <c:pt idx="10027">
                  <c:v>423515</c:v>
                </c:pt>
                <c:pt idx="10028">
                  <c:v>423556</c:v>
                </c:pt>
                <c:pt idx="10029">
                  <c:v>423597</c:v>
                </c:pt>
                <c:pt idx="10030">
                  <c:v>423638</c:v>
                </c:pt>
                <c:pt idx="10031">
                  <c:v>423679</c:v>
                </c:pt>
                <c:pt idx="10032">
                  <c:v>423720</c:v>
                </c:pt>
                <c:pt idx="10033">
                  <c:v>423761</c:v>
                </c:pt>
                <c:pt idx="10034">
                  <c:v>423802</c:v>
                </c:pt>
                <c:pt idx="10035">
                  <c:v>423843</c:v>
                </c:pt>
                <c:pt idx="10036">
                  <c:v>423884</c:v>
                </c:pt>
                <c:pt idx="10037">
                  <c:v>423925</c:v>
                </c:pt>
                <c:pt idx="10038">
                  <c:v>423966</c:v>
                </c:pt>
                <c:pt idx="10039">
                  <c:v>424007</c:v>
                </c:pt>
                <c:pt idx="10040">
                  <c:v>424048</c:v>
                </c:pt>
                <c:pt idx="10041">
                  <c:v>424089</c:v>
                </c:pt>
                <c:pt idx="10042">
                  <c:v>424130</c:v>
                </c:pt>
                <c:pt idx="10043">
                  <c:v>424171</c:v>
                </c:pt>
                <c:pt idx="10044">
                  <c:v>424212</c:v>
                </c:pt>
                <c:pt idx="10045">
                  <c:v>424253</c:v>
                </c:pt>
                <c:pt idx="10046">
                  <c:v>424299</c:v>
                </c:pt>
                <c:pt idx="10047">
                  <c:v>424340</c:v>
                </c:pt>
                <c:pt idx="10048">
                  <c:v>424381</c:v>
                </c:pt>
                <c:pt idx="10049">
                  <c:v>424422</c:v>
                </c:pt>
                <c:pt idx="10050">
                  <c:v>424463</c:v>
                </c:pt>
                <c:pt idx="10051">
                  <c:v>424504</c:v>
                </c:pt>
                <c:pt idx="10052">
                  <c:v>424545</c:v>
                </c:pt>
                <c:pt idx="10053">
                  <c:v>424586</c:v>
                </c:pt>
                <c:pt idx="10054">
                  <c:v>424627</c:v>
                </c:pt>
                <c:pt idx="10055">
                  <c:v>424668</c:v>
                </c:pt>
                <c:pt idx="10056">
                  <c:v>424709</c:v>
                </c:pt>
                <c:pt idx="10057">
                  <c:v>424750</c:v>
                </c:pt>
                <c:pt idx="10058">
                  <c:v>424791</c:v>
                </c:pt>
                <c:pt idx="10059">
                  <c:v>424832</c:v>
                </c:pt>
                <c:pt idx="10060">
                  <c:v>424873</c:v>
                </c:pt>
                <c:pt idx="10061">
                  <c:v>424920</c:v>
                </c:pt>
                <c:pt idx="10062">
                  <c:v>424966</c:v>
                </c:pt>
                <c:pt idx="10063">
                  <c:v>425007</c:v>
                </c:pt>
                <c:pt idx="10064">
                  <c:v>425050</c:v>
                </c:pt>
                <c:pt idx="10065">
                  <c:v>425091</c:v>
                </c:pt>
                <c:pt idx="10066">
                  <c:v>425138</c:v>
                </c:pt>
                <c:pt idx="10067">
                  <c:v>425179</c:v>
                </c:pt>
                <c:pt idx="10068">
                  <c:v>425220</c:v>
                </c:pt>
                <c:pt idx="10069">
                  <c:v>425261</c:v>
                </c:pt>
                <c:pt idx="10070">
                  <c:v>425302</c:v>
                </c:pt>
                <c:pt idx="10071">
                  <c:v>425343</c:v>
                </c:pt>
                <c:pt idx="10072">
                  <c:v>425384</c:v>
                </c:pt>
                <c:pt idx="10073">
                  <c:v>425425</c:v>
                </c:pt>
                <c:pt idx="10074">
                  <c:v>425466</c:v>
                </c:pt>
                <c:pt idx="10075">
                  <c:v>425507</c:v>
                </c:pt>
                <c:pt idx="10076">
                  <c:v>425548</c:v>
                </c:pt>
                <c:pt idx="10077">
                  <c:v>425589</c:v>
                </c:pt>
                <c:pt idx="10078">
                  <c:v>425630</c:v>
                </c:pt>
                <c:pt idx="10079">
                  <c:v>425671</c:v>
                </c:pt>
                <c:pt idx="10080">
                  <c:v>425712</c:v>
                </c:pt>
                <c:pt idx="10081">
                  <c:v>425753</c:v>
                </c:pt>
                <c:pt idx="10082">
                  <c:v>425794</c:v>
                </c:pt>
                <c:pt idx="10083">
                  <c:v>425835</c:v>
                </c:pt>
                <c:pt idx="10084">
                  <c:v>425876</c:v>
                </c:pt>
                <c:pt idx="10085">
                  <c:v>425917</c:v>
                </c:pt>
                <c:pt idx="10086">
                  <c:v>425958</c:v>
                </c:pt>
                <c:pt idx="10087">
                  <c:v>425999</c:v>
                </c:pt>
                <c:pt idx="10088">
                  <c:v>426040</c:v>
                </c:pt>
                <c:pt idx="10089">
                  <c:v>426081</c:v>
                </c:pt>
                <c:pt idx="10090">
                  <c:v>426122</c:v>
                </c:pt>
                <c:pt idx="10091">
                  <c:v>426163</c:v>
                </c:pt>
                <c:pt idx="10092">
                  <c:v>426204</c:v>
                </c:pt>
                <c:pt idx="10093">
                  <c:v>426250</c:v>
                </c:pt>
                <c:pt idx="10094">
                  <c:v>426291</c:v>
                </c:pt>
                <c:pt idx="10095">
                  <c:v>426332</c:v>
                </c:pt>
                <c:pt idx="10096">
                  <c:v>426373</c:v>
                </c:pt>
                <c:pt idx="10097">
                  <c:v>426414</c:v>
                </c:pt>
                <c:pt idx="10098">
                  <c:v>426455</c:v>
                </c:pt>
                <c:pt idx="10099">
                  <c:v>426496</c:v>
                </c:pt>
                <c:pt idx="10100">
                  <c:v>426537</c:v>
                </c:pt>
                <c:pt idx="10101">
                  <c:v>426578</c:v>
                </c:pt>
                <c:pt idx="10102">
                  <c:v>426619</c:v>
                </c:pt>
                <c:pt idx="10103">
                  <c:v>426660</c:v>
                </c:pt>
                <c:pt idx="10104">
                  <c:v>426701</c:v>
                </c:pt>
                <c:pt idx="10105">
                  <c:v>426742</c:v>
                </c:pt>
                <c:pt idx="10106">
                  <c:v>426783</c:v>
                </c:pt>
                <c:pt idx="10107">
                  <c:v>426824</c:v>
                </c:pt>
                <c:pt idx="10108">
                  <c:v>426865</c:v>
                </c:pt>
                <c:pt idx="10109">
                  <c:v>426906</c:v>
                </c:pt>
                <c:pt idx="10110">
                  <c:v>426947</c:v>
                </c:pt>
                <c:pt idx="10111">
                  <c:v>426988</c:v>
                </c:pt>
                <c:pt idx="10112">
                  <c:v>427029</c:v>
                </c:pt>
                <c:pt idx="10113">
                  <c:v>427070</c:v>
                </c:pt>
                <c:pt idx="10114">
                  <c:v>427111</c:v>
                </c:pt>
                <c:pt idx="10115">
                  <c:v>427152</c:v>
                </c:pt>
                <c:pt idx="10116">
                  <c:v>427193</c:v>
                </c:pt>
                <c:pt idx="10117">
                  <c:v>427234</c:v>
                </c:pt>
                <c:pt idx="10118">
                  <c:v>427275</c:v>
                </c:pt>
                <c:pt idx="10119">
                  <c:v>427316</c:v>
                </c:pt>
                <c:pt idx="10120">
                  <c:v>427362</c:v>
                </c:pt>
                <c:pt idx="10121">
                  <c:v>427403</c:v>
                </c:pt>
                <c:pt idx="10122">
                  <c:v>427444</c:v>
                </c:pt>
                <c:pt idx="10123">
                  <c:v>427485</c:v>
                </c:pt>
                <c:pt idx="10124">
                  <c:v>427526</c:v>
                </c:pt>
                <c:pt idx="10125">
                  <c:v>427567</c:v>
                </c:pt>
                <c:pt idx="10126">
                  <c:v>427608</c:v>
                </c:pt>
                <c:pt idx="10127">
                  <c:v>427649</c:v>
                </c:pt>
                <c:pt idx="10128">
                  <c:v>427690</c:v>
                </c:pt>
                <c:pt idx="10129">
                  <c:v>427731</c:v>
                </c:pt>
                <c:pt idx="10130">
                  <c:v>427772</c:v>
                </c:pt>
                <c:pt idx="10131">
                  <c:v>427813</c:v>
                </c:pt>
                <c:pt idx="10132">
                  <c:v>427854</c:v>
                </c:pt>
                <c:pt idx="10133">
                  <c:v>427895</c:v>
                </c:pt>
                <c:pt idx="10134">
                  <c:v>427936</c:v>
                </c:pt>
                <c:pt idx="10135">
                  <c:v>427977</c:v>
                </c:pt>
                <c:pt idx="10136">
                  <c:v>428018</c:v>
                </c:pt>
                <c:pt idx="10137">
                  <c:v>428059</c:v>
                </c:pt>
                <c:pt idx="10138">
                  <c:v>428100</c:v>
                </c:pt>
                <c:pt idx="10139">
                  <c:v>428141</c:v>
                </c:pt>
                <c:pt idx="10140">
                  <c:v>428182</c:v>
                </c:pt>
                <c:pt idx="10141">
                  <c:v>428223</c:v>
                </c:pt>
                <c:pt idx="10142">
                  <c:v>428264</c:v>
                </c:pt>
                <c:pt idx="10143">
                  <c:v>428305</c:v>
                </c:pt>
                <c:pt idx="10144">
                  <c:v>428346</c:v>
                </c:pt>
                <c:pt idx="10145">
                  <c:v>428387</c:v>
                </c:pt>
                <c:pt idx="10146">
                  <c:v>428428</c:v>
                </c:pt>
                <c:pt idx="10147">
                  <c:v>428473</c:v>
                </c:pt>
                <c:pt idx="10148">
                  <c:v>428514</c:v>
                </c:pt>
                <c:pt idx="10149">
                  <c:v>428555</c:v>
                </c:pt>
                <c:pt idx="10150">
                  <c:v>428596</c:v>
                </c:pt>
                <c:pt idx="10151">
                  <c:v>428637</c:v>
                </c:pt>
                <c:pt idx="10152">
                  <c:v>428678</c:v>
                </c:pt>
                <c:pt idx="10153">
                  <c:v>428719</c:v>
                </c:pt>
                <c:pt idx="10154">
                  <c:v>428760</c:v>
                </c:pt>
                <c:pt idx="10155">
                  <c:v>428801</c:v>
                </c:pt>
                <c:pt idx="10156">
                  <c:v>428842</c:v>
                </c:pt>
                <c:pt idx="10157">
                  <c:v>428883</c:v>
                </c:pt>
                <c:pt idx="10158">
                  <c:v>428924</c:v>
                </c:pt>
                <c:pt idx="10159">
                  <c:v>428965</c:v>
                </c:pt>
                <c:pt idx="10160">
                  <c:v>429006</c:v>
                </c:pt>
                <c:pt idx="10161">
                  <c:v>429047</c:v>
                </c:pt>
                <c:pt idx="10162">
                  <c:v>429088</c:v>
                </c:pt>
                <c:pt idx="10163">
                  <c:v>429129</c:v>
                </c:pt>
                <c:pt idx="10164">
                  <c:v>429170</c:v>
                </c:pt>
                <c:pt idx="10165">
                  <c:v>429211</c:v>
                </c:pt>
                <c:pt idx="10166">
                  <c:v>429252</c:v>
                </c:pt>
                <c:pt idx="10167">
                  <c:v>429293</c:v>
                </c:pt>
                <c:pt idx="10168">
                  <c:v>429334</c:v>
                </c:pt>
                <c:pt idx="10169">
                  <c:v>429375</c:v>
                </c:pt>
                <c:pt idx="10170">
                  <c:v>429416</c:v>
                </c:pt>
                <c:pt idx="10171">
                  <c:v>429457</c:v>
                </c:pt>
                <c:pt idx="10172">
                  <c:v>429498</c:v>
                </c:pt>
                <c:pt idx="10173">
                  <c:v>429539</c:v>
                </c:pt>
                <c:pt idx="10174">
                  <c:v>429583</c:v>
                </c:pt>
                <c:pt idx="10175">
                  <c:v>429624</c:v>
                </c:pt>
                <c:pt idx="10176">
                  <c:v>429665</c:v>
                </c:pt>
                <c:pt idx="10177">
                  <c:v>429706</c:v>
                </c:pt>
                <c:pt idx="10178">
                  <c:v>429747</c:v>
                </c:pt>
                <c:pt idx="10179">
                  <c:v>429788</c:v>
                </c:pt>
                <c:pt idx="10180">
                  <c:v>429829</c:v>
                </c:pt>
                <c:pt idx="10181">
                  <c:v>429870</c:v>
                </c:pt>
                <c:pt idx="10182">
                  <c:v>429911</c:v>
                </c:pt>
                <c:pt idx="10183">
                  <c:v>429952</c:v>
                </c:pt>
                <c:pt idx="10184">
                  <c:v>429993</c:v>
                </c:pt>
                <c:pt idx="10185">
                  <c:v>430034</c:v>
                </c:pt>
                <c:pt idx="10186">
                  <c:v>430075</c:v>
                </c:pt>
                <c:pt idx="10187">
                  <c:v>430116</c:v>
                </c:pt>
                <c:pt idx="10188">
                  <c:v>430157</c:v>
                </c:pt>
                <c:pt idx="10189">
                  <c:v>430198</c:v>
                </c:pt>
                <c:pt idx="10190">
                  <c:v>430239</c:v>
                </c:pt>
                <c:pt idx="10191">
                  <c:v>430280</c:v>
                </c:pt>
                <c:pt idx="10192">
                  <c:v>430321</c:v>
                </c:pt>
                <c:pt idx="10193">
                  <c:v>430362</c:v>
                </c:pt>
                <c:pt idx="10194">
                  <c:v>430403</c:v>
                </c:pt>
                <c:pt idx="10195">
                  <c:v>430444</c:v>
                </c:pt>
                <c:pt idx="10196">
                  <c:v>430485</c:v>
                </c:pt>
                <c:pt idx="10197">
                  <c:v>430526</c:v>
                </c:pt>
                <c:pt idx="10198">
                  <c:v>430567</c:v>
                </c:pt>
                <c:pt idx="10199">
                  <c:v>430608</c:v>
                </c:pt>
                <c:pt idx="10200">
                  <c:v>430649</c:v>
                </c:pt>
                <c:pt idx="10201">
                  <c:v>430694</c:v>
                </c:pt>
                <c:pt idx="10202">
                  <c:v>430735</c:v>
                </c:pt>
                <c:pt idx="10203">
                  <c:v>430776</c:v>
                </c:pt>
                <c:pt idx="10204">
                  <c:v>430817</c:v>
                </c:pt>
                <c:pt idx="10205">
                  <c:v>430858</c:v>
                </c:pt>
                <c:pt idx="10206">
                  <c:v>430899</c:v>
                </c:pt>
                <c:pt idx="10207">
                  <c:v>430940</c:v>
                </c:pt>
                <c:pt idx="10208">
                  <c:v>430981</c:v>
                </c:pt>
                <c:pt idx="10209">
                  <c:v>431022</c:v>
                </c:pt>
                <c:pt idx="10210">
                  <c:v>431063</c:v>
                </c:pt>
                <c:pt idx="10211">
                  <c:v>431104</c:v>
                </c:pt>
                <c:pt idx="10212">
                  <c:v>431145</c:v>
                </c:pt>
                <c:pt idx="10213">
                  <c:v>431186</c:v>
                </c:pt>
                <c:pt idx="10214">
                  <c:v>431227</c:v>
                </c:pt>
                <c:pt idx="10215">
                  <c:v>431268</c:v>
                </c:pt>
                <c:pt idx="10216">
                  <c:v>431309</c:v>
                </c:pt>
                <c:pt idx="10217">
                  <c:v>431350</c:v>
                </c:pt>
                <c:pt idx="10218">
                  <c:v>431391</c:v>
                </c:pt>
                <c:pt idx="10219">
                  <c:v>431432</c:v>
                </c:pt>
                <c:pt idx="10220">
                  <c:v>431473</c:v>
                </c:pt>
                <c:pt idx="10221">
                  <c:v>431514</c:v>
                </c:pt>
                <c:pt idx="10222">
                  <c:v>431555</c:v>
                </c:pt>
                <c:pt idx="10223">
                  <c:v>431596</c:v>
                </c:pt>
                <c:pt idx="10224">
                  <c:v>431637</c:v>
                </c:pt>
                <c:pt idx="10225">
                  <c:v>431678</c:v>
                </c:pt>
                <c:pt idx="10226">
                  <c:v>431719</c:v>
                </c:pt>
                <c:pt idx="10227">
                  <c:v>431760</c:v>
                </c:pt>
                <c:pt idx="10228">
                  <c:v>431805</c:v>
                </c:pt>
                <c:pt idx="10229">
                  <c:v>431846</c:v>
                </c:pt>
                <c:pt idx="10230">
                  <c:v>431887</c:v>
                </c:pt>
                <c:pt idx="10231">
                  <c:v>431928</c:v>
                </c:pt>
                <c:pt idx="10232">
                  <c:v>431969</c:v>
                </c:pt>
                <c:pt idx="10233">
                  <c:v>432010</c:v>
                </c:pt>
                <c:pt idx="10234">
                  <c:v>432051</c:v>
                </c:pt>
                <c:pt idx="10235">
                  <c:v>432092</c:v>
                </c:pt>
                <c:pt idx="10236">
                  <c:v>432133</c:v>
                </c:pt>
                <c:pt idx="10237">
                  <c:v>432174</c:v>
                </c:pt>
                <c:pt idx="10238">
                  <c:v>432215</c:v>
                </c:pt>
                <c:pt idx="10239">
                  <c:v>432256</c:v>
                </c:pt>
                <c:pt idx="10240">
                  <c:v>432297</c:v>
                </c:pt>
                <c:pt idx="10241">
                  <c:v>432338</c:v>
                </c:pt>
                <c:pt idx="10242">
                  <c:v>432379</c:v>
                </c:pt>
                <c:pt idx="10243">
                  <c:v>432420</c:v>
                </c:pt>
                <c:pt idx="10244">
                  <c:v>432461</c:v>
                </c:pt>
                <c:pt idx="10245">
                  <c:v>432502</c:v>
                </c:pt>
                <c:pt idx="10246">
                  <c:v>432543</c:v>
                </c:pt>
                <c:pt idx="10247">
                  <c:v>432584</c:v>
                </c:pt>
                <c:pt idx="10248">
                  <c:v>432625</c:v>
                </c:pt>
                <c:pt idx="10249">
                  <c:v>432666</c:v>
                </c:pt>
                <c:pt idx="10250">
                  <c:v>432707</c:v>
                </c:pt>
                <c:pt idx="10251">
                  <c:v>432748</c:v>
                </c:pt>
                <c:pt idx="10252">
                  <c:v>432789</c:v>
                </c:pt>
                <c:pt idx="10253">
                  <c:v>432830</c:v>
                </c:pt>
                <c:pt idx="10254">
                  <c:v>432871</c:v>
                </c:pt>
                <c:pt idx="10255">
                  <c:v>432912</c:v>
                </c:pt>
                <c:pt idx="10256">
                  <c:v>432953</c:v>
                </c:pt>
                <c:pt idx="10257">
                  <c:v>432994</c:v>
                </c:pt>
                <c:pt idx="10258">
                  <c:v>433035</c:v>
                </c:pt>
                <c:pt idx="10259">
                  <c:v>433076</c:v>
                </c:pt>
                <c:pt idx="10260">
                  <c:v>433118</c:v>
                </c:pt>
                <c:pt idx="10261">
                  <c:v>433159</c:v>
                </c:pt>
                <c:pt idx="10262">
                  <c:v>433200</c:v>
                </c:pt>
                <c:pt idx="10263">
                  <c:v>433241</c:v>
                </c:pt>
                <c:pt idx="10264">
                  <c:v>433282</c:v>
                </c:pt>
                <c:pt idx="10265">
                  <c:v>433323</c:v>
                </c:pt>
                <c:pt idx="10266">
                  <c:v>433364</c:v>
                </c:pt>
                <c:pt idx="10267">
                  <c:v>433405</c:v>
                </c:pt>
                <c:pt idx="10268">
                  <c:v>433446</c:v>
                </c:pt>
                <c:pt idx="10269">
                  <c:v>433487</c:v>
                </c:pt>
                <c:pt idx="10270">
                  <c:v>433528</c:v>
                </c:pt>
                <c:pt idx="10271">
                  <c:v>433569</c:v>
                </c:pt>
                <c:pt idx="10272">
                  <c:v>433610</c:v>
                </c:pt>
                <c:pt idx="10273">
                  <c:v>433651</c:v>
                </c:pt>
                <c:pt idx="10274">
                  <c:v>433692</c:v>
                </c:pt>
                <c:pt idx="10275">
                  <c:v>433733</c:v>
                </c:pt>
                <c:pt idx="10276">
                  <c:v>433774</c:v>
                </c:pt>
                <c:pt idx="10277">
                  <c:v>433815</c:v>
                </c:pt>
                <c:pt idx="10278">
                  <c:v>433856</c:v>
                </c:pt>
                <c:pt idx="10279">
                  <c:v>433897</c:v>
                </c:pt>
                <c:pt idx="10280">
                  <c:v>433938</c:v>
                </c:pt>
                <c:pt idx="10281">
                  <c:v>433979</c:v>
                </c:pt>
                <c:pt idx="10282">
                  <c:v>434020</c:v>
                </c:pt>
                <c:pt idx="10283">
                  <c:v>434061</c:v>
                </c:pt>
                <c:pt idx="10284">
                  <c:v>434102</c:v>
                </c:pt>
                <c:pt idx="10285">
                  <c:v>434143</c:v>
                </c:pt>
                <c:pt idx="10286">
                  <c:v>434184</c:v>
                </c:pt>
                <c:pt idx="10287">
                  <c:v>434231</c:v>
                </c:pt>
                <c:pt idx="10288">
                  <c:v>434272</c:v>
                </c:pt>
                <c:pt idx="10289">
                  <c:v>434313</c:v>
                </c:pt>
                <c:pt idx="10290">
                  <c:v>434354</c:v>
                </c:pt>
                <c:pt idx="10291">
                  <c:v>434395</c:v>
                </c:pt>
                <c:pt idx="10292">
                  <c:v>434437</c:v>
                </c:pt>
                <c:pt idx="10293">
                  <c:v>434478</c:v>
                </c:pt>
                <c:pt idx="10294">
                  <c:v>434519</c:v>
                </c:pt>
                <c:pt idx="10295">
                  <c:v>434560</c:v>
                </c:pt>
                <c:pt idx="10296">
                  <c:v>434601</c:v>
                </c:pt>
                <c:pt idx="10297">
                  <c:v>434642</c:v>
                </c:pt>
                <c:pt idx="10298">
                  <c:v>434683</c:v>
                </c:pt>
                <c:pt idx="10299">
                  <c:v>434724</c:v>
                </c:pt>
                <c:pt idx="10300">
                  <c:v>434765</c:v>
                </c:pt>
                <c:pt idx="10301">
                  <c:v>434806</c:v>
                </c:pt>
                <c:pt idx="10302">
                  <c:v>434847</c:v>
                </c:pt>
                <c:pt idx="10303">
                  <c:v>434888</c:v>
                </c:pt>
                <c:pt idx="10304">
                  <c:v>434929</c:v>
                </c:pt>
                <c:pt idx="10305">
                  <c:v>434970</c:v>
                </c:pt>
                <c:pt idx="10306">
                  <c:v>435011</c:v>
                </c:pt>
                <c:pt idx="10307">
                  <c:v>435052</c:v>
                </c:pt>
                <c:pt idx="10308">
                  <c:v>435093</c:v>
                </c:pt>
                <c:pt idx="10309">
                  <c:v>435140</c:v>
                </c:pt>
                <c:pt idx="10310">
                  <c:v>435181</c:v>
                </c:pt>
                <c:pt idx="10311">
                  <c:v>435222</c:v>
                </c:pt>
                <c:pt idx="10312">
                  <c:v>435263</c:v>
                </c:pt>
                <c:pt idx="10313">
                  <c:v>435304</c:v>
                </c:pt>
                <c:pt idx="10314">
                  <c:v>435345</c:v>
                </c:pt>
                <c:pt idx="10315">
                  <c:v>435386</c:v>
                </c:pt>
                <c:pt idx="10316">
                  <c:v>435427</c:v>
                </c:pt>
                <c:pt idx="10317">
                  <c:v>435468</c:v>
                </c:pt>
                <c:pt idx="10318">
                  <c:v>435509</c:v>
                </c:pt>
                <c:pt idx="10319">
                  <c:v>435550</c:v>
                </c:pt>
                <c:pt idx="10320">
                  <c:v>435591</c:v>
                </c:pt>
                <c:pt idx="10321">
                  <c:v>435632</c:v>
                </c:pt>
                <c:pt idx="10322">
                  <c:v>435673</c:v>
                </c:pt>
                <c:pt idx="10323">
                  <c:v>435714</c:v>
                </c:pt>
                <c:pt idx="10324">
                  <c:v>435755</c:v>
                </c:pt>
                <c:pt idx="10325">
                  <c:v>435796</c:v>
                </c:pt>
                <c:pt idx="10326">
                  <c:v>435837</c:v>
                </c:pt>
                <c:pt idx="10327">
                  <c:v>435878</c:v>
                </c:pt>
                <c:pt idx="10328">
                  <c:v>435919</c:v>
                </c:pt>
                <c:pt idx="10329">
                  <c:v>435960</c:v>
                </c:pt>
                <c:pt idx="10330">
                  <c:v>436001</c:v>
                </c:pt>
                <c:pt idx="10331">
                  <c:v>436042</c:v>
                </c:pt>
                <c:pt idx="10332">
                  <c:v>436083</c:v>
                </c:pt>
                <c:pt idx="10333">
                  <c:v>436124</c:v>
                </c:pt>
                <c:pt idx="10334">
                  <c:v>436165</c:v>
                </c:pt>
                <c:pt idx="10335">
                  <c:v>436206</c:v>
                </c:pt>
                <c:pt idx="10336">
                  <c:v>436251</c:v>
                </c:pt>
                <c:pt idx="10337">
                  <c:v>436292</c:v>
                </c:pt>
                <c:pt idx="10338">
                  <c:v>436333</c:v>
                </c:pt>
                <c:pt idx="10339">
                  <c:v>436374</c:v>
                </c:pt>
                <c:pt idx="10340">
                  <c:v>436415</c:v>
                </c:pt>
                <c:pt idx="10341">
                  <c:v>436456</c:v>
                </c:pt>
                <c:pt idx="10342">
                  <c:v>436497</c:v>
                </c:pt>
                <c:pt idx="10343">
                  <c:v>436538</c:v>
                </c:pt>
                <c:pt idx="10344">
                  <c:v>436579</c:v>
                </c:pt>
                <c:pt idx="10345">
                  <c:v>436620</c:v>
                </c:pt>
                <c:pt idx="10346">
                  <c:v>436661</c:v>
                </c:pt>
                <c:pt idx="10347">
                  <c:v>436702</c:v>
                </c:pt>
                <c:pt idx="10348">
                  <c:v>436743</c:v>
                </c:pt>
                <c:pt idx="10349">
                  <c:v>436784</c:v>
                </c:pt>
                <c:pt idx="10350">
                  <c:v>436825</c:v>
                </c:pt>
                <c:pt idx="10351">
                  <c:v>436866</c:v>
                </c:pt>
                <c:pt idx="10352">
                  <c:v>436907</c:v>
                </c:pt>
                <c:pt idx="10353">
                  <c:v>436948</c:v>
                </c:pt>
                <c:pt idx="10354">
                  <c:v>436989</c:v>
                </c:pt>
                <c:pt idx="10355">
                  <c:v>437030</c:v>
                </c:pt>
                <c:pt idx="10356">
                  <c:v>437071</c:v>
                </c:pt>
                <c:pt idx="10357">
                  <c:v>437112</c:v>
                </c:pt>
                <c:pt idx="10358">
                  <c:v>437153</c:v>
                </c:pt>
                <c:pt idx="10359">
                  <c:v>437194</c:v>
                </c:pt>
                <c:pt idx="10360">
                  <c:v>437235</c:v>
                </c:pt>
                <c:pt idx="10361">
                  <c:v>437276</c:v>
                </c:pt>
                <c:pt idx="10362">
                  <c:v>437317</c:v>
                </c:pt>
                <c:pt idx="10363">
                  <c:v>437362</c:v>
                </c:pt>
                <c:pt idx="10364">
                  <c:v>437403</c:v>
                </c:pt>
                <c:pt idx="10365">
                  <c:v>437444</c:v>
                </c:pt>
                <c:pt idx="10366">
                  <c:v>437485</c:v>
                </c:pt>
                <c:pt idx="10367">
                  <c:v>437526</c:v>
                </c:pt>
                <c:pt idx="10368">
                  <c:v>437567</c:v>
                </c:pt>
                <c:pt idx="10369">
                  <c:v>437608</c:v>
                </c:pt>
                <c:pt idx="10370">
                  <c:v>437649</c:v>
                </c:pt>
                <c:pt idx="10371">
                  <c:v>437690</c:v>
                </c:pt>
                <c:pt idx="10372">
                  <c:v>437731</c:v>
                </c:pt>
                <c:pt idx="10373">
                  <c:v>437772</c:v>
                </c:pt>
                <c:pt idx="10374">
                  <c:v>437813</c:v>
                </c:pt>
                <c:pt idx="10375">
                  <c:v>437854</c:v>
                </c:pt>
                <c:pt idx="10376">
                  <c:v>437895</c:v>
                </c:pt>
                <c:pt idx="10377">
                  <c:v>437936</c:v>
                </c:pt>
                <c:pt idx="10378">
                  <c:v>437977</c:v>
                </c:pt>
                <c:pt idx="10379">
                  <c:v>438018</c:v>
                </c:pt>
                <c:pt idx="10380">
                  <c:v>438059</c:v>
                </c:pt>
                <c:pt idx="10381">
                  <c:v>438100</c:v>
                </c:pt>
                <c:pt idx="10382">
                  <c:v>438141</c:v>
                </c:pt>
                <c:pt idx="10383">
                  <c:v>438182</c:v>
                </c:pt>
                <c:pt idx="10384">
                  <c:v>438223</c:v>
                </c:pt>
                <c:pt idx="10385">
                  <c:v>438264</c:v>
                </c:pt>
                <c:pt idx="10386">
                  <c:v>438305</c:v>
                </c:pt>
                <c:pt idx="10387">
                  <c:v>438346</c:v>
                </c:pt>
                <c:pt idx="10388">
                  <c:v>438387</c:v>
                </c:pt>
                <c:pt idx="10389">
                  <c:v>438428</c:v>
                </c:pt>
                <c:pt idx="10390">
                  <c:v>438474</c:v>
                </c:pt>
                <c:pt idx="10391">
                  <c:v>438515</c:v>
                </c:pt>
                <c:pt idx="10392">
                  <c:v>438556</c:v>
                </c:pt>
                <c:pt idx="10393">
                  <c:v>438597</c:v>
                </c:pt>
                <c:pt idx="10394">
                  <c:v>438638</c:v>
                </c:pt>
                <c:pt idx="10395">
                  <c:v>438679</c:v>
                </c:pt>
                <c:pt idx="10396">
                  <c:v>438720</c:v>
                </c:pt>
                <c:pt idx="10397">
                  <c:v>438761</c:v>
                </c:pt>
                <c:pt idx="10398">
                  <c:v>438802</c:v>
                </c:pt>
                <c:pt idx="10399">
                  <c:v>438843</c:v>
                </c:pt>
                <c:pt idx="10400">
                  <c:v>438884</c:v>
                </c:pt>
                <c:pt idx="10401">
                  <c:v>438925</c:v>
                </c:pt>
                <c:pt idx="10402">
                  <c:v>438966</c:v>
                </c:pt>
                <c:pt idx="10403">
                  <c:v>439007</c:v>
                </c:pt>
                <c:pt idx="10404">
                  <c:v>439048</c:v>
                </c:pt>
                <c:pt idx="10405">
                  <c:v>439089</c:v>
                </c:pt>
                <c:pt idx="10406">
                  <c:v>439130</c:v>
                </c:pt>
                <c:pt idx="10407">
                  <c:v>439171</c:v>
                </c:pt>
                <c:pt idx="10408">
                  <c:v>439212</c:v>
                </c:pt>
                <c:pt idx="10409">
                  <c:v>439253</c:v>
                </c:pt>
                <c:pt idx="10410">
                  <c:v>439294</c:v>
                </c:pt>
                <c:pt idx="10411">
                  <c:v>439335</c:v>
                </c:pt>
                <c:pt idx="10412">
                  <c:v>439376</c:v>
                </c:pt>
                <c:pt idx="10413">
                  <c:v>439417</c:v>
                </c:pt>
                <c:pt idx="10414">
                  <c:v>439458</c:v>
                </c:pt>
                <c:pt idx="10415">
                  <c:v>439499</c:v>
                </c:pt>
                <c:pt idx="10416">
                  <c:v>439540</c:v>
                </c:pt>
                <c:pt idx="10417">
                  <c:v>439584</c:v>
                </c:pt>
                <c:pt idx="10418">
                  <c:v>439625</c:v>
                </c:pt>
                <c:pt idx="10419">
                  <c:v>439666</c:v>
                </c:pt>
                <c:pt idx="10420">
                  <c:v>439707</c:v>
                </c:pt>
                <c:pt idx="10421">
                  <c:v>439748</c:v>
                </c:pt>
                <c:pt idx="10422">
                  <c:v>439789</c:v>
                </c:pt>
                <c:pt idx="10423">
                  <c:v>439830</c:v>
                </c:pt>
                <c:pt idx="10424">
                  <c:v>439871</c:v>
                </c:pt>
                <c:pt idx="10425">
                  <c:v>439912</c:v>
                </c:pt>
                <c:pt idx="10426">
                  <c:v>439953</c:v>
                </c:pt>
                <c:pt idx="10427">
                  <c:v>439994</c:v>
                </c:pt>
                <c:pt idx="10428">
                  <c:v>440035</c:v>
                </c:pt>
                <c:pt idx="10429">
                  <c:v>440076</c:v>
                </c:pt>
                <c:pt idx="10430">
                  <c:v>440117</c:v>
                </c:pt>
                <c:pt idx="10431">
                  <c:v>440158</c:v>
                </c:pt>
                <c:pt idx="10432">
                  <c:v>440199</c:v>
                </c:pt>
                <c:pt idx="10433">
                  <c:v>440240</c:v>
                </c:pt>
                <c:pt idx="10434">
                  <c:v>440281</c:v>
                </c:pt>
                <c:pt idx="10435">
                  <c:v>440322</c:v>
                </c:pt>
                <c:pt idx="10436">
                  <c:v>440363</c:v>
                </c:pt>
                <c:pt idx="10437">
                  <c:v>440404</c:v>
                </c:pt>
                <c:pt idx="10438">
                  <c:v>440445</c:v>
                </c:pt>
                <c:pt idx="10439">
                  <c:v>440486</c:v>
                </c:pt>
                <c:pt idx="10440">
                  <c:v>440527</c:v>
                </c:pt>
                <c:pt idx="10441">
                  <c:v>440568</c:v>
                </c:pt>
                <c:pt idx="10442">
                  <c:v>440609</c:v>
                </c:pt>
                <c:pt idx="10443">
                  <c:v>440650</c:v>
                </c:pt>
                <c:pt idx="10444">
                  <c:v>440696</c:v>
                </c:pt>
                <c:pt idx="10445">
                  <c:v>440737</c:v>
                </c:pt>
                <c:pt idx="10446">
                  <c:v>440778</c:v>
                </c:pt>
                <c:pt idx="10447">
                  <c:v>440819</c:v>
                </c:pt>
                <c:pt idx="10448">
                  <c:v>440860</c:v>
                </c:pt>
                <c:pt idx="10449">
                  <c:v>440901</c:v>
                </c:pt>
                <c:pt idx="10450">
                  <c:v>440942</c:v>
                </c:pt>
                <c:pt idx="10451">
                  <c:v>440983</c:v>
                </c:pt>
                <c:pt idx="10452">
                  <c:v>441024</c:v>
                </c:pt>
                <c:pt idx="10453">
                  <c:v>441065</c:v>
                </c:pt>
                <c:pt idx="10454">
                  <c:v>441106</c:v>
                </c:pt>
                <c:pt idx="10455">
                  <c:v>441147</c:v>
                </c:pt>
                <c:pt idx="10456">
                  <c:v>441188</c:v>
                </c:pt>
                <c:pt idx="10457">
                  <c:v>441229</c:v>
                </c:pt>
                <c:pt idx="10458">
                  <c:v>441270</c:v>
                </c:pt>
                <c:pt idx="10459">
                  <c:v>441311</c:v>
                </c:pt>
                <c:pt idx="10460">
                  <c:v>441352</c:v>
                </c:pt>
                <c:pt idx="10461">
                  <c:v>441393</c:v>
                </c:pt>
                <c:pt idx="10462">
                  <c:v>441434</c:v>
                </c:pt>
                <c:pt idx="10463">
                  <c:v>441475</c:v>
                </c:pt>
                <c:pt idx="10464">
                  <c:v>441516</c:v>
                </c:pt>
                <c:pt idx="10465">
                  <c:v>441557</c:v>
                </c:pt>
                <c:pt idx="10466">
                  <c:v>441598</c:v>
                </c:pt>
                <c:pt idx="10467">
                  <c:v>441639</c:v>
                </c:pt>
                <c:pt idx="10468">
                  <c:v>441680</c:v>
                </c:pt>
                <c:pt idx="10469">
                  <c:v>441721</c:v>
                </c:pt>
                <c:pt idx="10470">
                  <c:v>441762</c:v>
                </c:pt>
                <c:pt idx="10471">
                  <c:v>441811</c:v>
                </c:pt>
                <c:pt idx="10472">
                  <c:v>441852</c:v>
                </c:pt>
                <c:pt idx="10473">
                  <c:v>441893</c:v>
                </c:pt>
                <c:pt idx="10474">
                  <c:v>441934</c:v>
                </c:pt>
                <c:pt idx="10475">
                  <c:v>441975</c:v>
                </c:pt>
                <c:pt idx="10476">
                  <c:v>442016</c:v>
                </c:pt>
                <c:pt idx="10477">
                  <c:v>442057</c:v>
                </c:pt>
                <c:pt idx="10478">
                  <c:v>442098</c:v>
                </c:pt>
                <c:pt idx="10479">
                  <c:v>442139</c:v>
                </c:pt>
                <c:pt idx="10480">
                  <c:v>442180</c:v>
                </c:pt>
                <c:pt idx="10481">
                  <c:v>442221</c:v>
                </c:pt>
                <c:pt idx="10482">
                  <c:v>442262</c:v>
                </c:pt>
                <c:pt idx="10483">
                  <c:v>442303</c:v>
                </c:pt>
                <c:pt idx="10484">
                  <c:v>442344</c:v>
                </c:pt>
                <c:pt idx="10485">
                  <c:v>442385</c:v>
                </c:pt>
                <c:pt idx="10486">
                  <c:v>442426</c:v>
                </c:pt>
                <c:pt idx="10487">
                  <c:v>442467</c:v>
                </c:pt>
                <c:pt idx="10488">
                  <c:v>442513</c:v>
                </c:pt>
                <c:pt idx="10489">
                  <c:v>442554</c:v>
                </c:pt>
                <c:pt idx="10490">
                  <c:v>442595</c:v>
                </c:pt>
                <c:pt idx="10491">
                  <c:v>442636</c:v>
                </c:pt>
                <c:pt idx="10492">
                  <c:v>442677</c:v>
                </c:pt>
                <c:pt idx="10493">
                  <c:v>442718</c:v>
                </c:pt>
                <c:pt idx="10494">
                  <c:v>442759</c:v>
                </c:pt>
                <c:pt idx="10495">
                  <c:v>442800</c:v>
                </c:pt>
                <c:pt idx="10496">
                  <c:v>442841</c:v>
                </c:pt>
                <c:pt idx="10497">
                  <c:v>442882</c:v>
                </c:pt>
                <c:pt idx="10498">
                  <c:v>442923</c:v>
                </c:pt>
                <c:pt idx="10499">
                  <c:v>442964</c:v>
                </c:pt>
                <c:pt idx="10500">
                  <c:v>443005</c:v>
                </c:pt>
                <c:pt idx="10501">
                  <c:v>443046</c:v>
                </c:pt>
                <c:pt idx="10502">
                  <c:v>443087</c:v>
                </c:pt>
                <c:pt idx="10503">
                  <c:v>443128</c:v>
                </c:pt>
                <c:pt idx="10504">
                  <c:v>443169</c:v>
                </c:pt>
                <c:pt idx="10505">
                  <c:v>443210</c:v>
                </c:pt>
                <c:pt idx="10506">
                  <c:v>443251</c:v>
                </c:pt>
                <c:pt idx="10507">
                  <c:v>443292</c:v>
                </c:pt>
                <c:pt idx="10508">
                  <c:v>443333</c:v>
                </c:pt>
                <c:pt idx="10509">
                  <c:v>443374</c:v>
                </c:pt>
                <c:pt idx="10510">
                  <c:v>443415</c:v>
                </c:pt>
                <c:pt idx="10511">
                  <c:v>443456</c:v>
                </c:pt>
                <c:pt idx="10512">
                  <c:v>443497</c:v>
                </c:pt>
                <c:pt idx="10513">
                  <c:v>443538</c:v>
                </c:pt>
                <c:pt idx="10514">
                  <c:v>443579</c:v>
                </c:pt>
                <c:pt idx="10515">
                  <c:v>443624</c:v>
                </c:pt>
                <c:pt idx="10516">
                  <c:v>443665</c:v>
                </c:pt>
                <c:pt idx="10517">
                  <c:v>443706</c:v>
                </c:pt>
                <c:pt idx="10518">
                  <c:v>443747</c:v>
                </c:pt>
                <c:pt idx="10519">
                  <c:v>443788</c:v>
                </c:pt>
                <c:pt idx="10520">
                  <c:v>443829</c:v>
                </c:pt>
                <c:pt idx="10521">
                  <c:v>443870</c:v>
                </c:pt>
                <c:pt idx="10522">
                  <c:v>443911</c:v>
                </c:pt>
                <c:pt idx="10523">
                  <c:v>443952</c:v>
                </c:pt>
                <c:pt idx="10524">
                  <c:v>443993</c:v>
                </c:pt>
                <c:pt idx="10525">
                  <c:v>444034</c:v>
                </c:pt>
                <c:pt idx="10526">
                  <c:v>444075</c:v>
                </c:pt>
                <c:pt idx="10527">
                  <c:v>444116</c:v>
                </c:pt>
                <c:pt idx="10528">
                  <c:v>444157</c:v>
                </c:pt>
                <c:pt idx="10529">
                  <c:v>444198</c:v>
                </c:pt>
                <c:pt idx="10530">
                  <c:v>444239</c:v>
                </c:pt>
                <c:pt idx="10531">
                  <c:v>444280</c:v>
                </c:pt>
                <c:pt idx="10532">
                  <c:v>444321</c:v>
                </c:pt>
                <c:pt idx="10533">
                  <c:v>444362</c:v>
                </c:pt>
                <c:pt idx="10534">
                  <c:v>444403</c:v>
                </c:pt>
                <c:pt idx="10535">
                  <c:v>444444</c:v>
                </c:pt>
                <c:pt idx="10536">
                  <c:v>444485</c:v>
                </c:pt>
                <c:pt idx="10537">
                  <c:v>444526</c:v>
                </c:pt>
                <c:pt idx="10538">
                  <c:v>444567</c:v>
                </c:pt>
                <c:pt idx="10539">
                  <c:v>444608</c:v>
                </c:pt>
                <c:pt idx="10540">
                  <c:v>444649</c:v>
                </c:pt>
                <c:pt idx="10541">
                  <c:v>444690</c:v>
                </c:pt>
                <c:pt idx="10542">
                  <c:v>444736</c:v>
                </c:pt>
                <c:pt idx="10543">
                  <c:v>444777</c:v>
                </c:pt>
                <c:pt idx="10544">
                  <c:v>444818</c:v>
                </c:pt>
                <c:pt idx="10545">
                  <c:v>444859</c:v>
                </c:pt>
                <c:pt idx="10546">
                  <c:v>444900</c:v>
                </c:pt>
                <c:pt idx="10547">
                  <c:v>444941</c:v>
                </c:pt>
                <c:pt idx="10548">
                  <c:v>444982</c:v>
                </c:pt>
                <c:pt idx="10549">
                  <c:v>445023</c:v>
                </c:pt>
                <c:pt idx="10550">
                  <c:v>445064</c:v>
                </c:pt>
                <c:pt idx="10551">
                  <c:v>445105</c:v>
                </c:pt>
                <c:pt idx="10552">
                  <c:v>445146</c:v>
                </c:pt>
                <c:pt idx="10553">
                  <c:v>445187</c:v>
                </c:pt>
                <c:pt idx="10554">
                  <c:v>445228</c:v>
                </c:pt>
                <c:pt idx="10555">
                  <c:v>445269</c:v>
                </c:pt>
                <c:pt idx="10556">
                  <c:v>445310</c:v>
                </c:pt>
                <c:pt idx="10557">
                  <c:v>445351</c:v>
                </c:pt>
                <c:pt idx="10558">
                  <c:v>445392</c:v>
                </c:pt>
                <c:pt idx="10559">
                  <c:v>445433</c:v>
                </c:pt>
                <c:pt idx="10560">
                  <c:v>445474</c:v>
                </c:pt>
                <c:pt idx="10561">
                  <c:v>445515</c:v>
                </c:pt>
                <c:pt idx="10562">
                  <c:v>445556</c:v>
                </c:pt>
                <c:pt idx="10563">
                  <c:v>445597</c:v>
                </c:pt>
                <c:pt idx="10564">
                  <c:v>445638</c:v>
                </c:pt>
                <c:pt idx="10565">
                  <c:v>445679</c:v>
                </c:pt>
                <c:pt idx="10566">
                  <c:v>445720</c:v>
                </c:pt>
                <c:pt idx="10567">
                  <c:v>445761</c:v>
                </c:pt>
                <c:pt idx="10568">
                  <c:v>445802</c:v>
                </c:pt>
                <c:pt idx="10569">
                  <c:v>445847</c:v>
                </c:pt>
                <c:pt idx="10570">
                  <c:v>445888</c:v>
                </c:pt>
                <c:pt idx="10571">
                  <c:v>445929</c:v>
                </c:pt>
                <c:pt idx="10572">
                  <c:v>445970</c:v>
                </c:pt>
                <c:pt idx="10573">
                  <c:v>446011</c:v>
                </c:pt>
                <c:pt idx="10574">
                  <c:v>446052</c:v>
                </c:pt>
                <c:pt idx="10575">
                  <c:v>446093</c:v>
                </c:pt>
                <c:pt idx="10576">
                  <c:v>446134</c:v>
                </c:pt>
                <c:pt idx="10577">
                  <c:v>446175</c:v>
                </c:pt>
                <c:pt idx="10578">
                  <c:v>446216</c:v>
                </c:pt>
                <c:pt idx="10579">
                  <c:v>446257</c:v>
                </c:pt>
                <c:pt idx="10580">
                  <c:v>446298</c:v>
                </c:pt>
                <c:pt idx="10581">
                  <c:v>446339</c:v>
                </c:pt>
                <c:pt idx="10582">
                  <c:v>446380</c:v>
                </c:pt>
                <c:pt idx="10583">
                  <c:v>446421</c:v>
                </c:pt>
                <c:pt idx="10584">
                  <c:v>446462</c:v>
                </c:pt>
                <c:pt idx="10585">
                  <c:v>446503</c:v>
                </c:pt>
                <c:pt idx="10586">
                  <c:v>446544</c:v>
                </c:pt>
                <c:pt idx="10587">
                  <c:v>446585</c:v>
                </c:pt>
                <c:pt idx="10588">
                  <c:v>446626</c:v>
                </c:pt>
                <c:pt idx="10589">
                  <c:v>446667</c:v>
                </c:pt>
                <c:pt idx="10590">
                  <c:v>446708</c:v>
                </c:pt>
                <c:pt idx="10591">
                  <c:v>446749</c:v>
                </c:pt>
                <c:pt idx="10592">
                  <c:v>446790</c:v>
                </c:pt>
                <c:pt idx="10593">
                  <c:v>446831</c:v>
                </c:pt>
                <c:pt idx="10594">
                  <c:v>446872</c:v>
                </c:pt>
                <c:pt idx="10595">
                  <c:v>446913</c:v>
                </c:pt>
                <c:pt idx="10596">
                  <c:v>446958</c:v>
                </c:pt>
                <c:pt idx="10597">
                  <c:v>446999</c:v>
                </c:pt>
                <c:pt idx="10598">
                  <c:v>447040</c:v>
                </c:pt>
                <c:pt idx="10599">
                  <c:v>447081</c:v>
                </c:pt>
                <c:pt idx="10600">
                  <c:v>447122</c:v>
                </c:pt>
                <c:pt idx="10601">
                  <c:v>447163</c:v>
                </c:pt>
                <c:pt idx="10602">
                  <c:v>447204</c:v>
                </c:pt>
                <c:pt idx="10603">
                  <c:v>447245</c:v>
                </c:pt>
                <c:pt idx="10604">
                  <c:v>447286</c:v>
                </c:pt>
                <c:pt idx="10605">
                  <c:v>447327</c:v>
                </c:pt>
                <c:pt idx="10606">
                  <c:v>447368</c:v>
                </c:pt>
                <c:pt idx="10607">
                  <c:v>447409</c:v>
                </c:pt>
                <c:pt idx="10608">
                  <c:v>447450</c:v>
                </c:pt>
                <c:pt idx="10609">
                  <c:v>447491</c:v>
                </c:pt>
                <c:pt idx="10610">
                  <c:v>447532</c:v>
                </c:pt>
                <c:pt idx="10611">
                  <c:v>447573</c:v>
                </c:pt>
                <c:pt idx="10612">
                  <c:v>447614</c:v>
                </c:pt>
                <c:pt idx="10613">
                  <c:v>447655</c:v>
                </c:pt>
                <c:pt idx="10614">
                  <c:v>447696</c:v>
                </c:pt>
                <c:pt idx="10615">
                  <c:v>447737</c:v>
                </c:pt>
                <c:pt idx="10616">
                  <c:v>447778</c:v>
                </c:pt>
                <c:pt idx="10617">
                  <c:v>447819</c:v>
                </c:pt>
                <c:pt idx="10618">
                  <c:v>447860</c:v>
                </c:pt>
                <c:pt idx="10619">
                  <c:v>447901</c:v>
                </c:pt>
                <c:pt idx="10620">
                  <c:v>447942</c:v>
                </c:pt>
                <c:pt idx="10621">
                  <c:v>447983</c:v>
                </c:pt>
                <c:pt idx="10622">
                  <c:v>448024</c:v>
                </c:pt>
                <c:pt idx="10623">
                  <c:v>448069</c:v>
                </c:pt>
                <c:pt idx="10624">
                  <c:v>448110</c:v>
                </c:pt>
                <c:pt idx="10625">
                  <c:v>448151</c:v>
                </c:pt>
                <c:pt idx="10626">
                  <c:v>448192</c:v>
                </c:pt>
                <c:pt idx="10627">
                  <c:v>448233</c:v>
                </c:pt>
                <c:pt idx="10628">
                  <c:v>448274</c:v>
                </c:pt>
                <c:pt idx="10629">
                  <c:v>448315</c:v>
                </c:pt>
                <c:pt idx="10630">
                  <c:v>448356</c:v>
                </c:pt>
                <c:pt idx="10631">
                  <c:v>448397</c:v>
                </c:pt>
                <c:pt idx="10632">
                  <c:v>448438</c:v>
                </c:pt>
                <c:pt idx="10633">
                  <c:v>448479</c:v>
                </c:pt>
                <c:pt idx="10634">
                  <c:v>448520</c:v>
                </c:pt>
                <c:pt idx="10635">
                  <c:v>448561</c:v>
                </c:pt>
                <c:pt idx="10636">
                  <c:v>448602</c:v>
                </c:pt>
                <c:pt idx="10637">
                  <c:v>448643</c:v>
                </c:pt>
                <c:pt idx="10638">
                  <c:v>448684</c:v>
                </c:pt>
                <c:pt idx="10639">
                  <c:v>448725</c:v>
                </c:pt>
                <c:pt idx="10640">
                  <c:v>448766</c:v>
                </c:pt>
                <c:pt idx="10641">
                  <c:v>448807</c:v>
                </c:pt>
                <c:pt idx="10642">
                  <c:v>448848</c:v>
                </c:pt>
                <c:pt idx="10643">
                  <c:v>448889</c:v>
                </c:pt>
                <c:pt idx="10644">
                  <c:v>448930</c:v>
                </c:pt>
                <c:pt idx="10645">
                  <c:v>448971</c:v>
                </c:pt>
                <c:pt idx="10646">
                  <c:v>449012</c:v>
                </c:pt>
                <c:pt idx="10647">
                  <c:v>449053</c:v>
                </c:pt>
                <c:pt idx="10648">
                  <c:v>449094</c:v>
                </c:pt>
                <c:pt idx="10649">
                  <c:v>449135</c:v>
                </c:pt>
                <c:pt idx="10650">
                  <c:v>449180</c:v>
                </c:pt>
                <c:pt idx="10651">
                  <c:v>449221</c:v>
                </c:pt>
                <c:pt idx="10652">
                  <c:v>449262</c:v>
                </c:pt>
                <c:pt idx="10653">
                  <c:v>449303</c:v>
                </c:pt>
                <c:pt idx="10654">
                  <c:v>449344</c:v>
                </c:pt>
                <c:pt idx="10655">
                  <c:v>449385</c:v>
                </c:pt>
                <c:pt idx="10656">
                  <c:v>449426</c:v>
                </c:pt>
                <c:pt idx="10657">
                  <c:v>449467</c:v>
                </c:pt>
                <c:pt idx="10658">
                  <c:v>449508</c:v>
                </c:pt>
                <c:pt idx="10659">
                  <c:v>449549</c:v>
                </c:pt>
                <c:pt idx="10660">
                  <c:v>449590</c:v>
                </c:pt>
                <c:pt idx="10661">
                  <c:v>449631</c:v>
                </c:pt>
                <c:pt idx="10662">
                  <c:v>449672</c:v>
                </c:pt>
                <c:pt idx="10663">
                  <c:v>449713</c:v>
                </c:pt>
                <c:pt idx="10664">
                  <c:v>449754</c:v>
                </c:pt>
                <c:pt idx="10665">
                  <c:v>449795</c:v>
                </c:pt>
                <c:pt idx="10666">
                  <c:v>449836</c:v>
                </c:pt>
                <c:pt idx="10667">
                  <c:v>449877</c:v>
                </c:pt>
                <c:pt idx="10668">
                  <c:v>449918</c:v>
                </c:pt>
                <c:pt idx="10669">
                  <c:v>449959</c:v>
                </c:pt>
                <c:pt idx="10670">
                  <c:v>450000</c:v>
                </c:pt>
                <c:pt idx="10671">
                  <c:v>450041</c:v>
                </c:pt>
                <c:pt idx="10672">
                  <c:v>450082</c:v>
                </c:pt>
                <c:pt idx="10673">
                  <c:v>450123</c:v>
                </c:pt>
                <c:pt idx="10674">
                  <c:v>450164</c:v>
                </c:pt>
                <c:pt idx="10675">
                  <c:v>450205</c:v>
                </c:pt>
                <c:pt idx="10676">
                  <c:v>450246</c:v>
                </c:pt>
                <c:pt idx="10677">
                  <c:v>450291</c:v>
                </c:pt>
                <c:pt idx="10678">
                  <c:v>450332</c:v>
                </c:pt>
                <c:pt idx="10679">
                  <c:v>450373</c:v>
                </c:pt>
                <c:pt idx="10680">
                  <c:v>450414</c:v>
                </c:pt>
                <c:pt idx="10681">
                  <c:v>450455</c:v>
                </c:pt>
                <c:pt idx="10682">
                  <c:v>450496</c:v>
                </c:pt>
                <c:pt idx="10683">
                  <c:v>450537</c:v>
                </c:pt>
                <c:pt idx="10684">
                  <c:v>450578</c:v>
                </c:pt>
                <c:pt idx="10685">
                  <c:v>450619</c:v>
                </c:pt>
                <c:pt idx="10686">
                  <c:v>450660</c:v>
                </c:pt>
                <c:pt idx="10687">
                  <c:v>450701</c:v>
                </c:pt>
                <c:pt idx="10688">
                  <c:v>450742</c:v>
                </c:pt>
                <c:pt idx="10689">
                  <c:v>450783</c:v>
                </c:pt>
                <c:pt idx="10690">
                  <c:v>450824</c:v>
                </c:pt>
                <c:pt idx="10691">
                  <c:v>450865</c:v>
                </c:pt>
                <c:pt idx="10692">
                  <c:v>450906</c:v>
                </c:pt>
                <c:pt idx="10693">
                  <c:v>450947</c:v>
                </c:pt>
                <c:pt idx="10694">
                  <c:v>450988</c:v>
                </c:pt>
                <c:pt idx="10695">
                  <c:v>451029</c:v>
                </c:pt>
                <c:pt idx="10696">
                  <c:v>451070</c:v>
                </c:pt>
                <c:pt idx="10697">
                  <c:v>451111</c:v>
                </c:pt>
                <c:pt idx="10698">
                  <c:v>451152</c:v>
                </c:pt>
                <c:pt idx="10699">
                  <c:v>451193</c:v>
                </c:pt>
                <c:pt idx="10700">
                  <c:v>451234</c:v>
                </c:pt>
                <c:pt idx="10701">
                  <c:v>451275</c:v>
                </c:pt>
                <c:pt idx="10702">
                  <c:v>451316</c:v>
                </c:pt>
                <c:pt idx="10703">
                  <c:v>451357</c:v>
                </c:pt>
                <c:pt idx="10704">
                  <c:v>451402</c:v>
                </c:pt>
                <c:pt idx="10705">
                  <c:v>451443</c:v>
                </c:pt>
                <c:pt idx="10706">
                  <c:v>451484</c:v>
                </c:pt>
                <c:pt idx="10707">
                  <c:v>451525</c:v>
                </c:pt>
                <c:pt idx="10708">
                  <c:v>451566</c:v>
                </c:pt>
                <c:pt idx="10709">
                  <c:v>451607</c:v>
                </c:pt>
                <c:pt idx="10710">
                  <c:v>451648</c:v>
                </c:pt>
                <c:pt idx="10711">
                  <c:v>451689</c:v>
                </c:pt>
                <c:pt idx="10712">
                  <c:v>451730</c:v>
                </c:pt>
                <c:pt idx="10713">
                  <c:v>451771</c:v>
                </c:pt>
                <c:pt idx="10714">
                  <c:v>451812</c:v>
                </c:pt>
                <c:pt idx="10715">
                  <c:v>451853</c:v>
                </c:pt>
                <c:pt idx="10716">
                  <c:v>451894</c:v>
                </c:pt>
                <c:pt idx="10717">
                  <c:v>451935</c:v>
                </c:pt>
                <c:pt idx="10718">
                  <c:v>451976</c:v>
                </c:pt>
                <c:pt idx="10719">
                  <c:v>452017</c:v>
                </c:pt>
                <c:pt idx="10720">
                  <c:v>452058</c:v>
                </c:pt>
                <c:pt idx="10721">
                  <c:v>452099</c:v>
                </c:pt>
                <c:pt idx="10722">
                  <c:v>452140</c:v>
                </c:pt>
                <c:pt idx="10723">
                  <c:v>452181</c:v>
                </c:pt>
                <c:pt idx="10724">
                  <c:v>452222</c:v>
                </c:pt>
                <c:pt idx="10725">
                  <c:v>452263</c:v>
                </c:pt>
                <c:pt idx="10726">
                  <c:v>452304</c:v>
                </c:pt>
                <c:pt idx="10727">
                  <c:v>452345</c:v>
                </c:pt>
                <c:pt idx="10728">
                  <c:v>452386</c:v>
                </c:pt>
                <c:pt idx="10729">
                  <c:v>452427</c:v>
                </c:pt>
                <c:pt idx="10730">
                  <c:v>452468</c:v>
                </c:pt>
                <c:pt idx="10731">
                  <c:v>452514</c:v>
                </c:pt>
                <c:pt idx="10732">
                  <c:v>452555</c:v>
                </c:pt>
                <c:pt idx="10733">
                  <c:v>452596</c:v>
                </c:pt>
                <c:pt idx="10734">
                  <c:v>452637</c:v>
                </c:pt>
                <c:pt idx="10735">
                  <c:v>452678</c:v>
                </c:pt>
                <c:pt idx="10736">
                  <c:v>452719</c:v>
                </c:pt>
                <c:pt idx="10737">
                  <c:v>452760</c:v>
                </c:pt>
                <c:pt idx="10738">
                  <c:v>452801</c:v>
                </c:pt>
                <c:pt idx="10739">
                  <c:v>452842</c:v>
                </c:pt>
                <c:pt idx="10740">
                  <c:v>452883</c:v>
                </c:pt>
                <c:pt idx="10741">
                  <c:v>452924</c:v>
                </c:pt>
                <c:pt idx="10742">
                  <c:v>452965</c:v>
                </c:pt>
                <c:pt idx="10743">
                  <c:v>453006</c:v>
                </c:pt>
                <c:pt idx="10744">
                  <c:v>453047</c:v>
                </c:pt>
                <c:pt idx="10745">
                  <c:v>453088</c:v>
                </c:pt>
                <c:pt idx="10746">
                  <c:v>453129</c:v>
                </c:pt>
                <c:pt idx="10747">
                  <c:v>453170</c:v>
                </c:pt>
                <c:pt idx="10748">
                  <c:v>453211</c:v>
                </c:pt>
                <c:pt idx="10749">
                  <c:v>453252</c:v>
                </c:pt>
                <c:pt idx="10750">
                  <c:v>453293</c:v>
                </c:pt>
                <c:pt idx="10751">
                  <c:v>453334</c:v>
                </c:pt>
                <c:pt idx="10752">
                  <c:v>453375</c:v>
                </c:pt>
                <c:pt idx="10753">
                  <c:v>453416</c:v>
                </c:pt>
                <c:pt idx="10754">
                  <c:v>453457</c:v>
                </c:pt>
                <c:pt idx="10755">
                  <c:v>453498</c:v>
                </c:pt>
                <c:pt idx="10756">
                  <c:v>453539</c:v>
                </c:pt>
                <c:pt idx="10757">
                  <c:v>453580</c:v>
                </c:pt>
                <c:pt idx="10758">
                  <c:v>453625</c:v>
                </c:pt>
                <c:pt idx="10759">
                  <c:v>453666</c:v>
                </c:pt>
                <c:pt idx="10760">
                  <c:v>453707</c:v>
                </c:pt>
                <c:pt idx="10761">
                  <c:v>453748</c:v>
                </c:pt>
                <c:pt idx="10762">
                  <c:v>453789</c:v>
                </c:pt>
                <c:pt idx="10763">
                  <c:v>453830</c:v>
                </c:pt>
                <c:pt idx="10764">
                  <c:v>453871</c:v>
                </c:pt>
                <c:pt idx="10765">
                  <c:v>453912</c:v>
                </c:pt>
                <c:pt idx="10766">
                  <c:v>453953</c:v>
                </c:pt>
                <c:pt idx="10767">
                  <c:v>453994</c:v>
                </c:pt>
                <c:pt idx="10768">
                  <c:v>454035</c:v>
                </c:pt>
                <c:pt idx="10769">
                  <c:v>454076</c:v>
                </c:pt>
                <c:pt idx="10770">
                  <c:v>454117</c:v>
                </c:pt>
                <c:pt idx="10771">
                  <c:v>454158</c:v>
                </c:pt>
                <c:pt idx="10772">
                  <c:v>454199</c:v>
                </c:pt>
                <c:pt idx="10773">
                  <c:v>454240</c:v>
                </c:pt>
                <c:pt idx="10774">
                  <c:v>454281</c:v>
                </c:pt>
                <c:pt idx="10775">
                  <c:v>454322</c:v>
                </c:pt>
                <c:pt idx="10776">
                  <c:v>454363</c:v>
                </c:pt>
                <c:pt idx="10777">
                  <c:v>454404</c:v>
                </c:pt>
                <c:pt idx="10778">
                  <c:v>454445</c:v>
                </c:pt>
                <c:pt idx="10779">
                  <c:v>454486</c:v>
                </c:pt>
                <c:pt idx="10780">
                  <c:v>454527</c:v>
                </c:pt>
                <c:pt idx="10781">
                  <c:v>454576</c:v>
                </c:pt>
                <c:pt idx="10782">
                  <c:v>454617</c:v>
                </c:pt>
                <c:pt idx="10783">
                  <c:v>454658</c:v>
                </c:pt>
                <c:pt idx="10784">
                  <c:v>454699</c:v>
                </c:pt>
                <c:pt idx="10785">
                  <c:v>454744</c:v>
                </c:pt>
                <c:pt idx="10786">
                  <c:v>454785</c:v>
                </c:pt>
                <c:pt idx="10787">
                  <c:v>454826</c:v>
                </c:pt>
                <c:pt idx="10788">
                  <c:v>454867</c:v>
                </c:pt>
                <c:pt idx="10789">
                  <c:v>454908</c:v>
                </c:pt>
                <c:pt idx="10790">
                  <c:v>454949</c:v>
                </c:pt>
                <c:pt idx="10791">
                  <c:v>454990</c:v>
                </c:pt>
                <c:pt idx="10792">
                  <c:v>455031</c:v>
                </c:pt>
                <c:pt idx="10793">
                  <c:v>455072</c:v>
                </c:pt>
                <c:pt idx="10794">
                  <c:v>455113</c:v>
                </c:pt>
                <c:pt idx="10795">
                  <c:v>455154</c:v>
                </c:pt>
                <c:pt idx="10796">
                  <c:v>455195</c:v>
                </c:pt>
                <c:pt idx="10797">
                  <c:v>455236</c:v>
                </c:pt>
                <c:pt idx="10798">
                  <c:v>455277</c:v>
                </c:pt>
                <c:pt idx="10799">
                  <c:v>455318</c:v>
                </c:pt>
                <c:pt idx="10800">
                  <c:v>455359</c:v>
                </c:pt>
                <c:pt idx="10801">
                  <c:v>455400</c:v>
                </c:pt>
                <c:pt idx="10802">
                  <c:v>455441</c:v>
                </c:pt>
                <c:pt idx="10803">
                  <c:v>455482</c:v>
                </c:pt>
                <c:pt idx="10804">
                  <c:v>455523</c:v>
                </c:pt>
                <c:pt idx="10805">
                  <c:v>455564</c:v>
                </c:pt>
                <c:pt idx="10806">
                  <c:v>455605</c:v>
                </c:pt>
                <c:pt idx="10807">
                  <c:v>455646</c:v>
                </c:pt>
                <c:pt idx="10808">
                  <c:v>455687</c:v>
                </c:pt>
                <c:pt idx="10809">
                  <c:v>455728</c:v>
                </c:pt>
                <c:pt idx="10810">
                  <c:v>455769</c:v>
                </c:pt>
                <c:pt idx="10811">
                  <c:v>455810</c:v>
                </c:pt>
                <c:pt idx="10812">
                  <c:v>455855</c:v>
                </c:pt>
                <c:pt idx="10813">
                  <c:v>455896</c:v>
                </c:pt>
                <c:pt idx="10814">
                  <c:v>455937</c:v>
                </c:pt>
                <c:pt idx="10815">
                  <c:v>455978</c:v>
                </c:pt>
                <c:pt idx="10816">
                  <c:v>456019</c:v>
                </c:pt>
                <c:pt idx="10817">
                  <c:v>456060</c:v>
                </c:pt>
                <c:pt idx="10818">
                  <c:v>456101</c:v>
                </c:pt>
                <c:pt idx="10819">
                  <c:v>456142</c:v>
                </c:pt>
                <c:pt idx="10820">
                  <c:v>456183</c:v>
                </c:pt>
                <c:pt idx="10821">
                  <c:v>456224</c:v>
                </c:pt>
                <c:pt idx="10822">
                  <c:v>456265</c:v>
                </c:pt>
                <c:pt idx="10823">
                  <c:v>456306</c:v>
                </c:pt>
                <c:pt idx="10824">
                  <c:v>456347</c:v>
                </c:pt>
                <c:pt idx="10825">
                  <c:v>456388</c:v>
                </c:pt>
                <c:pt idx="10826">
                  <c:v>456429</c:v>
                </c:pt>
                <c:pt idx="10827">
                  <c:v>456470</c:v>
                </c:pt>
                <c:pt idx="10828">
                  <c:v>456511</c:v>
                </c:pt>
                <c:pt idx="10829">
                  <c:v>456552</c:v>
                </c:pt>
                <c:pt idx="10830">
                  <c:v>456593</c:v>
                </c:pt>
                <c:pt idx="10831">
                  <c:v>456634</c:v>
                </c:pt>
                <c:pt idx="10832">
                  <c:v>456675</c:v>
                </c:pt>
                <c:pt idx="10833">
                  <c:v>456716</c:v>
                </c:pt>
                <c:pt idx="10834">
                  <c:v>456757</c:v>
                </c:pt>
                <c:pt idx="10835">
                  <c:v>456798</c:v>
                </c:pt>
                <c:pt idx="10836">
                  <c:v>456839</c:v>
                </c:pt>
                <c:pt idx="10837">
                  <c:v>456880</c:v>
                </c:pt>
                <c:pt idx="10838">
                  <c:v>456921</c:v>
                </c:pt>
                <c:pt idx="10839">
                  <c:v>456966</c:v>
                </c:pt>
                <c:pt idx="10840">
                  <c:v>457007</c:v>
                </c:pt>
                <c:pt idx="10841">
                  <c:v>457048</c:v>
                </c:pt>
                <c:pt idx="10842">
                  <c:v>457089</c:v>
                </c:pt>
                <c:pt idx="10843">
                  <c:v>457130</c:v>
                </c:pt>
                <c:pt idx="10844">
                  <c:v>457171</c:v>
                </c:pt>
                <c:pt idx="10845">
                  <c:v>457212</c:v>
                </c:pt>
                <c:pt idx="10846">
                  <c:v>457253</c:v>
                </c:pt>
                <c:pt idx="10847">
                  <c:v>457294</c:v>
                </c:pt>
                <c:pt idx="10848">
                  <c:v>457335</c:v>
                </c:pt>
                <c:pt idx="10849">
                  <c:v>457376</c:v>
                </c:pt>
                <c:pt idx="10850">
                  <c:v>457417</c:v>
                </c:pt>
                <c:pt idx="10851">
                  <c:v>457458</c:v>
                </c:pt>
                <c:pt idx="10852">
                  <c:v>457499</c:v>
                </c:pt>
                <c:pt idx="10853">
                  <c:v>457540</c:v>
                </c:pt>
                <c:pt idx="10854">
                  <c:v>457581</c:v>
                </c:pt>
                <c:pt idx="10855">
                  <c:v>457622</c:v>
                </c:pt>
                <c:pt idx="10856">
                  <c:v>457663</c:v>
                </c:pt>
                <c:pt idx="10857">
                  <c:v>457704</c:v>
                </c:pt>
                <c:pt idx="10858">
                  <c:v>457745</c:v>
                </c:pt>
                <c:pt idx="10859">
                  <c:v>457786</c:v>
                </c:pt>
                <c:pt idx="10860">
                  <c:v>457827</c:v>
                </c:pt>
                <c:pt idx="10861">
                  <c:v>457868</c:v>
                </c:pt>
                <c:pt idx="10862">
                  <c:v>457909</c:v>
                </c:pt>
                <c:pt idx="10863">
                  <c:v>457950</c:v>
                </c:pt>
                <c:pt idx="10864">
                  <c:v>457991</c:v>
                </c:pt>
                <c:pt idx="10865">
                  <c:v>458032</c:v>
                </c:pt>
                <c:pt idx="10866">
                  <c:v>458077</c:v>
                </c:pt>
                <c:pt idx="10867">
                  <c:v>458118</c:v>
                </c:pt>
                <c:pt idx="10868">
                  <c:v>458159</c:v>
                </c:pt>
                <c:pt idx="10869">
                  <c:v>458200</c:v>
                </c:pt>
                <c:pt idx="10870">
                  <c:v>458241</c:v>
                </c:pt>
                <c:pt idx="10871">
                  <c:v>458282</c:v>
                </c:pt>
                <c:pt idx="10872">
                  <c:v>458323</c:v>
                </c:pt>
                <c:pt idx="10873">
                  <c:v>458364</c:v>
                </c:pt>
                <c:pt idx="10874">
                  <c:v>458405</c:v>
                </c:pt>
                <c:pt idx="10875">
                  <c:v>458446</c:v>
                </c:pt>
                <c:pt idx="10876">
                  <c:v>458487</c:v>
                </c:pt>
                <c:pt idx="10877">
                  <c:v>458528</c:v>
                </c:pt>
                <c:pt idx="10878">
                  <c:v>458569</c:v>
                </c:pt>
                <c:pt idx="10879">
                  <c:v>458610</c:v>
                </c:pt>
                <c:pt idx="10880">
                  <c:v>458651</c:v>
                </c:pt>
                <c:pt idx="10881">
                  <c:v>458692</c:v>
                </c:pt>
                <c:pt idx="10882">
                  <c:v>458733</c:v>
                </c:pt>
                <c:pt idx="10883">
                  <c:v>458774</c:v>
                </c:pt>
                <c:pt idx="10884">
                  <c:v>458815</c:v>
                </c:pt>
                <c:pt idx="10885">
                  <c:v>458856</c:v>
                </c:pt>
                <c:pt idx="10886">
                  <c:v>458897</c:v>
                </c:pt>
                <c:pt idx="10887">
                  <c:v>458938</c:v>
                </c:pt>
                <c:pt idx="10888">
                  <c:v>458979</c:v>
                </c:pt>
                <c:pt idx="10889">
                  <c:v>459020</c:v>
                </c:pt>
                <c:pt idx="10890">
                  <c:v>459061</c:v>
                </c:pt>
                <c:pt idx="10891">
                  <c:v>459102</c:v>
                </c:pt>
                <c:pt idx="10892">
                  <c:v>459143</c:v>
                </c:pt>
                <c:pt idx="10893">
                  <c:v>459188</c:v>
                </c:pt>
                <c:pt idx="10894">
                  <c:v>459229</c:v>
                </c:pt>
                <c:pt idx="10895">
                  <c:v>459270</c:v>
                </c:pt>
                <c:pt idx="10896">
                  <c:v>459311</c:v>
                </c:pt>
                <c:pt idx="10897">
                  <c:v>459352</c:v>
                </c:pt>
                <c:pt idx="10898">
                  <c:v>459393</c:v>
                </c:pt>
                <c:pt idx="10899">
                  <c:v>459434</c:v>
                </c:pt>
                <c:pt idx="10900">
                  <c:v>459475</c:v>
                </c:pt>
                <c:pt idx="10901">
                  <c:v>459516</c:v>
                </c:pt>
                <c:pt idx="10902">
                  <c:v>459557</c:v>
                </c:pt>
                <c:pt idx="10903">
                  <c:v>459598</c:v>
                </c:pt>
                <c:pt idx="10904">
                  <c:v>459639</c:v>
                </c:pt>
                <c:pt idx="10905">
                  <c:v>459680</c:v>
                </c:pt>
                <c:pt idx="10906">
                  <c:v>459721</c:v>
                </c:pt>
                <c:pt idx="10907">
                  <c:v>459762</c:v>
                </c:pt>
                <c:pt idx="10908">
                  <c:v>459803</c:v>
                </c:pt>
                <c:pt idx="10909">
                  <c:v>459844</c:v>
                </c:pt>
                <c:pt idx="10910">
                  <c:v>459885</c:v>
                </c:pt>
                <c:pt idx="10911">
                  <c:v>459926</c:v>
                </c:pt>
                <c:pt idx="10912">
                  <c:v>459967</c:v>
                </c:pt>
                <c:pt idx="10913">
                  <c:v>460008</c:v>
                </c:pt>
                <c:pt idx="10914">
                  <c:v>460049</c:v>
                </c:pt>
                <c:pt idx="10915">
                  <c:v>460090</c:v>
                </c:pt>
                <c:pt idx="10916">
                  <c:v>460131</c:v>
                </c:pt>
                <c:pt idx="10917">
                  <c:v>460172</c:v>
                </c:pt>
                <c:pt idx="10918">
                  <c:v>460213</c:v>
                </c:pt>
                <c:pt idx="10919">
                  <c:v>460254</c:v>
                </c:pt>
                <c:pt idx="10920">
                  <c:v>460299</c:v>
                </c:pt>
                <c:pt idx="10921">
                  <c:v>460340</c:v>
                </c:pt>
                <c:pt idx="10922">
                  <c:v>460381</c:v>
                </c:pt>
                <c:pt idx="10923">
                  <c:v>460422</c:v>
                </c:pt>
                <c:pt idx="10924">
                  <c:v>460463</c:v>
                </c:pt>
                <c:pt idx="10925">
                  <c:v>460504</c:v>
                </c:pt>
                <c:pt idx="10926">
                  <c:v>460545</c:v>
                </c:pt>
                <c:pt idx="10927">
                  <c:v>460586</c:v>
                </c:pt>
                <c:pt idx="10928">
                  <c:v>460627</c:v>
                </c:pt>
                <c:pt idx="10929">
                  <c:v>460668</c:v>
                </c:pt>
                <c:pt idx="10930">
                  <c:v>460709</c:v>
                </c:pt>
                <c:pt idx="10931">
                  <c:v>460750</c:v>
                </c:pt>
                <c:pt idx="10932">
                  <c:v>460791</c:v>
                </c:pt>
                <c:pt idx="10933">
                  <c:v>460832</c:v>
                </c:pt>
                <c:pt idx="10934">
                  <c:v>460873</c:v>
                </c:pt>
                <c:pt idx="10935">
                  <c:v>460914</c:v>
                </c:pt>
                <c:pt idx="10936">
                  <c:v>460955</c:v>
                </c:pt>
                <c:pt idx="10937">
                  <c:v>460996</c:v>
                </c:pt>
                <c:pt idx="10938">
                  <c:v>461037</c:v>
                </c:pt>
                <c:pt idx="10939">
                  <c:v>461078</c:v>
                </c:pt>
                <c:pt idx="10940">
                  <c:v>461119</c:v>
                </c:pt>
                <c:pt idx="10941">
                  <c:v>461160</c:v>
                </c:pt>
                <c:pt idx="10942">
                  <c:v>461201</c:v>
                </c:pt>
                <c:pt idx="10943">
                  <c:v>461242</c:v>
                </c:pt>
                <c:pt idx="10944">
                  <c:v>461283</c:v>
                </c:pt>
                <c:pt idx="10945">
                  <c:v>461324</c:v>
                </c:pt>
                <c:pt idx="10946">
                  <c:v>461365</c:v>
                </c:pt>
                <c:pt idx="10947">
                  <c:v>461406</c:v>
                </c:pt>
                <c:pt idx="10948">
                  <c:v>461447</c:v>
                </c:pt>
                <c:pt idx="10949">
                  <c:v>461488</c:v>
                </c:pt>
                <c:pt idx="10950">
                  <c:v>461529</c:v>
                </c:pt>
                <c:pt idx="10951">
                  <c:v>461570</c:v>
                </c:pt>
                <c:pt idx="10952">
                  <c:v>461612</c:v>
                </c:pt>
                <c:pt idx="10953">
                  <c:v>461653</c:v>
                </c:pt>
                <c:pt idx="10954">
                  <c:v>461694</c:v>
                </c:pt>
                <c:pt idx="10955">
                  <c:v>461735</c:v>
                </c:pt>
                <c:pt idx="10956">
                  <c:v>461776</c:v>
                </c:pt>
                <c:pt idx="10957">
                  <c:v>461817</c:v>
                </c:pt>
                <c:pt idx="10958">
                  <c:v>461858</c:v>
                </c:pt>
                <c:pt idx="10959">
                  <c:v>461899</c:v>
                </c:pt>
                <c:pt idx="10960">
                  <c:v>461940</c:v>
                </c:pt>
                <c:pt idx="10961">
                  <c:v>461981</c:v>
                </c:pt>
                <c:pt idx="10962">
                  <c:v>462022</c:v>
                </c:pt>
                <c:pt idx="10963">
                  <c:v>462063</c:v>
                </c:pt>
                <c:pt idx="10964">
                  <c:v>462104</c:v>
                </c:pt>
                <c:pt idx="10965">
                  <c:v>462145</c:v>
                </c:pt>
                <c:pt idx="10966">
                  <c:v>462186</c:v>
                </c:pt>
                <c:pt idx="10967">
                  <c:v>462227</c:v>
                </c:pt>
                <c:pt idx="10968">
                  <c:v>462268</c:v>
                </c:pt>
                <c:pt idx="10969">
                  <c:v>462309</c:v>
                </c:pt>
                <c:pt idx="10970">
                  <c:v>462350</c:v>
                </c:pt>
                <c:pt idx="10971">
                  <c:v>462391</c:v>
                </c:pt>
                <c:pt idx="10972">
                  <c:v>462432</c:v>
                </c:pt>
                <c:pt idx="10973">
                  <c:v>462473</c:v>
                </c:pt>
                <c:pt idx="10974">
                  <c:v>462514</c:v>
                </c:pt>
                <c:pt idx="10975">
                  <c:v>462555</c:v>
                </c:pt>
                <c:pt idx="10976">
                  <c:v>462596</c:v>
                </c:pt>
                <c:pt idx="10977">
                  <c:v>462637</c:v>
                </c:pt>
                <c:pt idx="10978">
                  <c:v>462678</c:v>
                </c:pt>
                <c:pt idx="10979">
                  <c:v>462723</c:v>
                </c:pt>
                <c:pt idx="10980">
                  <c:v>462764</c:v>
                </c:pt>
                <c:pt idx="10981">
                  <c:v>462805</c:v>
                </c:pt>
                <c:pt idx="10982">
                  <c:v>462846</c:v>
                </c:pt>
                <c:pt idx="10983">
                  <c:v>462887</c:v>
                </c:pt>
                <c:pt idx="10984">
                  <c:v>462928</c:v>
                </c:pt>
                <c:pt idx="10985">
                  <c:v>462969</c:v>
                </c:pt>
                <c:pt idx="10986">
                  <c:v>463010</c:v>
                </c:pt>
                <c:pt idx="10987">
                  <c:v>463051</c:v>
                </c:pt>
                <c:pt idx="10988">
                  <c:v>463092</c:v>
                </c:pt>
                <c:pt idx="10989">
                  <c:v>463133</c:v>
                </c:pt>
                <c:pt idx="10990">
                  <c:v>463174</c:v>
                </c:pt>
                <c:pt idx="10991">
                  <c:v>463215</c:v>
                </c:pt>
                <c:pt idx="10992">
                  <c:v>463256</c:v>
                </c:pt>
                <c:pt idx="10993">
                  <c:v>463297</c:v>
                </c:pt>
                <c:pt idx="10994">
                  <c:v>463338</c:v>
                </c:pt>
                <c:pt idx="10995">
                  <c:v>463379</c:v>
                </c:pt>
                <c:pt idx="10996">
                  <c:v>463420</c:v>
                </c:pt>
                <c:pt idx="10997">
                  <c:v>463461</c:v>
                </c:pt>
                <c:pt idx="10998">
                  <c:v>463502</c:v>
                </c:pt>
                <c:pt idx="10999">
                  <c:v>463543</c:v>
                </c:pt>
                <c:pt idx="11000">
                  <c:v>463584</c:v>
                </c:pt>
                <c:pt idx="11001">
                  <c:v>463625</c:v>
                </c:pt>
                <c:pt idx="11002">
                  <c:v>463666</c:v>
                </c:pt>
                <c:pt idx="11003">
                  <c:v>463707</c:v>
                </c:pt>
                <c:pt idx="11004">
                  <c:v>463748</c:v>
                </c:pt>
                <c:pt idx="11005">
                  <c:v>463789</c:v>
                </c:pt>
                <c:pt idx="11006">
                  <c:v>463835</c:v>
                </c:pt>
                <c:pt idx="11007">
                  <c:v>463876</c:v>
                </c:pt>
                <c:pt idx="11008">
                  <c:v>463917</c:v>
                </c:pt>
                <c:pt idx="11009">
                  <c:v>463958</c:v>
                </c:pt>
                <c:pt idx="11010">
                  <c:v>463999</c:v>
                </c:pt>
                <c:pt idx="11011">
                  <c:v>464040</c:v>
                </c:pt>
                <c:pt idx="11012">
                  <c:v>464081</c:v>
                </c:pt>
                <c:pt idx="11013">
                  <c:v>464122</c:v>
                </c:pt>
                <c:pt idx="11014">
                  <c:v>464163</c:v>
                </c:pt>
                <c:pt idx="11015">
                  <c:v>464204</c:v>
                </c:pt>
                <c:pt idx="11016">
                  <c:v>464245</c:v>
                </c:pt>
                <c:pt idx="11017">
                  <c:v>464286</c:v>
                </c:pt>
                <c:pt idx="11018">
                  <c:v>464327</c:v>
                </c:pt>
                <c:pt idx="11019">
                  <c:v>464368</c:v>
                </c:pt>
                <c:pt idx="11020">
                  <c:v>464409</c:v>
                </c:pt>
                <c:pt idx="11021">
                  <c:v>464450</c:v>
                </c:pt>
                <c:pt idx="11022">
                  <c:v>464491</c:v>
                </c:pt>
                <c:pt idx="11023">
                  <c:v>464532</c:v>
                </c:pt>
                <c:pt idx="11024">
                  <c:v>464573</c:v>
                </c:pt>
                <c:pt idx="11025">
                  <c:v>464614</c:v>
                </c:pt>
                <c:pt idx="11026">
                  <c:v>464655</c:v>
                </c:pt>
                <c:pt idx="11027">
                  <c:v>464696</c:v>
                </c:pt>
                <c:pt idx="11028">
                  <c:v>464737</c:v>
                </c:pt>
                <c:pt idx="11029">
                  <c:v>464778</c:v>
                </c:pt>
                <c:pt idx="11030">
                  <c:v>464819</c:v>
                </c:pt>
                <c:pt idx="11031">
                  <c:v>464860</c:v>
                </c:pt>
                <c:pt idx="11032">
                  <c:v>464901</c:v>
                </c:pt>
                <c:pt idx="11033">
                  <c:v>464951</c:v>
                </c:pt>
                <c:pt idx="11034">
                  <c:v>464992</c:v>
                </c:pt>
                <c:pt idx="11035">
                  <c:v>465033</c:v>
                </c:pt>
                <c:pt idx="11036">
                  <c:v>465074</c:v>
                </c:pt>
                <c:pt idx="11037">
                  <c:v>465115</c:v>
                </c:pt>
                <c:pt idx="11038">
                  <c:v>465156</c:v>
                </c:pt>
                <c:pt idx="11039">
                  <c:v>465197</c:v>
                </c:pt>
                <c:pt idx="11040">
                  <c:v>465238</c:v>
                </c:pt>
                <c:pt idx="11041">
                  <c:v>465279</c:v>
                </c:pt>
                <c:pt idx="11042">
                  <c:v>465320</c:v>
                </c:pt>
                <c:pt idx="11043">
                  <c:v>465361</c:v>
                </c:pt>
                <c:pt idx="11044">
                  <c:v>465402</c:v>
                </c:pt>
                <c:pt idx="11045">
                  <c:v>465443</c:v>
                </c:pt>
                <c:pt idx="11046">
                  <c:v>465484</c:v>
                </c:pt>
                <c:pt idx="11047">
                  <c:v>465525</c:v>
                </c:pt>
                <c:pt idx="11048">
                  <c:v>465566</c:v>
                </c:pt>
                <c:pt idx="11049">
                  <c:v>465607</c:v>
                </c:pt>
                <c:pt idx="11050">
                  <c:v>465653</c:v>
                </c:pt>
                <c:pt idx="11051">
                  <c:v>465694</c:v>
                </c:pt>
                <c:pt idx="11052">
                  <c:v>465735</c:v>
                </c:pt>
                <c:pt idx="11053">
                  <c:v>465776</c:v>
                </c:pt>
                <c:pt idx="11054">
                  <c:v>465817</c:v>
                </c:pt>
                <c:pt idx="11055">
                  <c:v>465858</c:v>
                </c:pt>
                <c:pt idx="11056">
                  <c:v>465899</c:v>
                </c:pt>
                <c:pt idx="11057">
                  <c:v>465940</c:v>
                </c:pt>
                <c:pt idx="11058">
                  <c:v>465981</c:v>
                </c:pt>
                <c:pt idx="11059">
                  <c:v>466022</c:v>
                </c:pt>
                <c:pt idx="11060">
                  <c:v>466063</c:v>
                </c:pt>
                <c:pt idx="11061">
                  <c:v>466104</c:v>
                </c:pt>
                <c:pt idx="11062">
                  <c:v>466145</c:v>
                </c:pt>
                <c:pt idx="11063">
                  <c:v>466186</c:v>
                </c:pt>
                <c:pt idx="11064">
                  <c:v>466227</c:v>
                </c:pt>
                <c:pt idx="11065">
                  <c:v>466268</c:v>
                </c:pt>
                <c:pt idx="11066">
                  <c:v>466309</c:v>
                </c:pt>
                <c:pt idx="11067">
                  <c:v>466350</c:v>
                </c:pt>
                <c:pt idx="11068">
                  <c:v>466391</c:v>
                </c:pt>
                <c:pt idx="11069">
                  <c:v>466432</c:v>
                </c:pt>
                <c:pt idx="11070">
                  <c:v>466473</c:v>
                </c:pt>
                <c:pt idx="11071">
                  <c:v>466514</c:v>
                </c:pt>
                <c:pt idx="11072">
                  <c:v>466555</c:v>
                </c:pt>
                <c:pt idx="11073">
                  <c:v>466596</c:v>
                </c:pt>
                <c:pt idx="11074">
                  <c:v>466637</c:v>
                </c:pt>
                <c:pt idx="11075">
                  <c:v>466678</c:v>
                </c:pt>
                <c:pt idx="11076">
                  <c:v>466719</c:v>
                </c:pt>
                <c:pt idx="11077">
                  <c:v>466765</c:v>
                </c:pt>
                <c:pt idx="11078">
                  <c:v>466806</c:v>
                </c:pt>
                <c:pt idx="11079">
                  <c:v>466847</c:v>
                </c:pt>
                <c:pt idx="11080">
                  <c:v>466888</c:v>
                </c:pt>
                <c:pt idx="11081">
                  <c:v>466929</c:v>
                </c:pt>
                <c:pt idx="11082">
                  <c:v>466970</c:v>
                </c:pt>
                <c:pt idx="11083">
                  <c:v>467011</c:v>
                </c:pt>
                <c:pt idx="11084">
                  <c:v>467052</c:v>
                </c:pt>
                <c:pt idx="11085">
                  <c:v>467093</c:v>
                </c:pt>
                <c:pt idx="11086">
                  <c:v>467134</c:v>
                </c:pt>
                <c:pt idx="11087">
                  <c:v>467175</c:v>
                </c:pt>
                <c:pt idx="11088">
                  <c:v>467216</c:v>
                </c:pt>
                <c:pt idx="11089">
                  <c:v>467257</c:v>
                </c:pt>
                <c:pt idx="11090">
                  <c:v>467298</c:v>
                </c:pt>
                <c:pt idx="11091">
                  <c:v>467339</c:v>
                </c:pt>
                <c:pt idx="11092">
                  <c:v>467380</c:v>
                </c:pt>
                <c:pt idx="11093">
                  <c:v>467421</c:v>
                </c:pt>
                <c:pt idx="11094">
                  <c:v>467462</c:v>
                </c:pt>
                <c:pt idx="11095">
                  <c:v>467503</c:v>
                </c:pt>
                <c:pt idx="11096">
                  <c:v>467544</c:v>
                </c:pt>
                <c:pt idx="11097">
                  <c:v>467585</c:v>
                </c:pt>
                <c:pt idx="11098">
                  <c:v>467626</c:v>
                </c:pt>
                <c:pt idx="11099">
                  <c:v>467667</c:v>
                </c:pt>
                <c:pt idx="11100">
                  <c:v>467708</c:v>
                </c:pt>
                <c:pt idx="11101">
                  <c:v>467749</c:v>
                </c:pt>
                <c:pt idx="11102">
                  <c:v>467790</c:v>
                </c:pt>
                <c:pt idx="11103">
                  <c:v>467831</c:v>
                </c:pt>
                <c:pt idx="11104">
                  <c:v>467877</c:v>
                </c:pt>
                <c:pt idx="11105">
                  <c:v>467918</c:v>
                </c:pt>
                <c:pt idx="11106">
                  <c:v>467959</c:v>
                </c:pt>
                <c:pt idx="11107">
                  <c:v>468000</c:v>
                </c:pt>
                <c:pt idx="11108">
                  <c:v>468041</c:v>
                </c:pt>
                <c:pt idx="11109">
                  <c:v>468082</c:v>
                </c:pt>
                <c:pt idx="11110">
                  <c:v>468123</c:v>
                </c:pt>
                <c:pt idx="11111">
                  <c:v>468164</c:v>
                </c:pt>
                <c:pt idx="11112">
                  <c:v>468205</c:v>
                </c:pt>
                <c:pt idx="11113">
                  <c:v>468246</c:v>
                </c:pt>
                <c:pt idx="11114">
                  <c:v>468287</c:v>
                </c:pt>
                <c:pt idx="11115">
                  <c:v>468328</c:v>
                </c:pt>
                <c:pt idx="11116">
                  <c:v>468369</c:v>
                </c:pt>
                <c:pt idx="11117">
                  <c:v>468410</c:v>
                </c:pt>
                <c:pt idx="11118">
                  <c:v>468451</c:v>
                </c:pt>
                <c:pt idx="11119">
                  <c:v>468492</c:v>
                </c:pt>
                <c:pt idx="11120">
                  <c:v>468533</c:v>
                </c:pt>
                <c:pt idx="11121">
                  <c:v>468574</c:v>
                </c:pt>
                <c:pt idx="11122">
                  <c:v>468615</c:v>
                </c:pt>
                <c:pt idx="11123">
                  <c:v>468656</c:v>
                </c:pt>
                <c:pt idx="11124">
                  <c:v>468697</c:v>
                </c:pt>
                <c:pt idx="11125">
                  <c:v>468738</c:v>
                </c:pt>
                <c:pt idx="11126">
                  <c:v>468779</c:v>
                </c:pt>
                <c:pt idx="11127">
                  <c:v>468820</c:v>
                </c:pt>
                <c:pt idx="11128">
                  <c:v>468861</c:v>
                </c:pt>
                <c:pt idx="11129">
                  <c:v>468902</c:v>
                </c:pt>
                <c:pt idx="11130">
                  <c:v>468943</c:v>
                </c:pt>
                <c:pt idx="11131">
                  <c:v>468987</c:v>
                </c:pt>
                <c:pt idx="11132">
                  <c:v>469028</c:v>
                </c:pt>
                <c:pt idx="11133">
                  <c:v>469069</c:v>
                </c:pt>
                <c:pt idx="11134">
                  <c:v>469110</c:v>
                </c:pt>
                <c:pt idx="11135">
                  <c:v>469151</c:v>
                </c:pt>
                <c:pt idx="11136">
                  <c:v>469192</c:v>
                </c:pt>
                <c:pt idx="11137">
                  <c:v>469233</c:v>
                </c:pt>
                <c:pt idx="11138">
                  <c:v>469274</c:v>
                </c:pt>
                <c:pt idx="11139">
                  <c:v>469315</c:v>
                </c:pt>
                <c:pt idx="11140">
                  <c:v>469356</c:v>
                </c:pt>
                <c:pt idx="11141">
                  <c:v>469397</c:v>
                </c:pt>
                <c:pt idx="11142">
                  <c:v>469438</c:v>
                </c:pt>
                <c:pt idx="11143">
                  <c:v>469479</c:v>
                </c:pt>
                <c:pt idx="11144">
                  <c:v>469520</c:v>
                </c:pt>
                <c:pt idx="11145">
                  <c:v>469561</c:v>
                </c:pt>
                <c:pt idx="11146">
                  <c:v>469602</c:v>
                </c:pt>
                <c:pt idx="11147">
                  <c:v>469643</c:v>
                </c:pt>
                <c:pt idx="11148">
                  <c:v>469684</c:v>
                </c:pt>
                <c:pt idx="11149">
                  <c:v>469725</c:v>
                </c:pt>
                <c:pt idx="11150">
                  <c:v>469766</c:v>
                </c:pt>
                <c:pt idx="11151">
                  <c:v>469807</c:v>
                </c:pt>
                <c:pt idx="11152">
                  <c:v>469848</c:v>
                </c:pt>
                <c:pt idx="11153">
                  <c:v>469889</c:v>
                </c:pt>
                <c:pt idx="11154">
                  <c:v>469930</c:v>
                </c:pt>
                <c:pt idx="11155">
                  <c:v>469971</c:v>
                </c:pt>
                <c:pt idx="11156">
                  <c:v>470012</c:v>
                </c:pt>
                <c:pt idx="11157">
                  <c:v>470053</c:v>
                </c:pt>
                <c:pt idx="11158">
                  <c:v>470098</c:v>
                </c:pt>
                <c:pt idx="11159">
                  <c:v>470139</c:v>
                </c:pt>
                <c:pt idx="11160">
                  <c:v>470180</c:v>
                </c:pt>
                <c:pt idx="11161">
                  <c:v>470221</c:v>
                </c:pt>
                <c:pt idx="11162">
                  <c:v>470262</c:v>
                </c:pt>
                <c:pt idx="11163">
                  <c:v>470303</c:v>
                </c:pt>
                <c:pt idx="11164">
                  <c:v>470344</c:v>
                </c:pt>
                <c:pt idx="11165">
                  <c:v>470385</c:v>
                </c:pt>
                <c:pt idx="11166">
                  <c:v>470426</c:v>
                </c:pt>
                <c:pt idx="11167">
                  <c:v>470467</c:v>
                </c:pt>
                <c:pt idx="11168">
                  <c:v>470508</c:v>
                </c:pt>
                <c:pt idx="11169">
                  <c:v>470549</c:v>
                </c:pt>
                <c:pt idx="11170">
                  <c:v>470590</c:v>
                </c:pt>
                <c:pt idx="11171">
                  <c:v>470631</c:v>
                </c:pt>
                <c:pt idx="11172">
                  <c:v>470672</c:v>
                </c:pt>
                <c:pt idx="11173">
                  <c:v>470713</c:v>
                </c:pt>
                <c:pt idx="11174">
                  <c:v>470754</c:v>
                </c:pt>
                <c:pt idx="11175">
                  <c:v>470795</c:v>
                </c:pt>
                <c:pt idx="11176">
                  <c:v>470836</c:v>
                </c:pt>
                <c:pt idx="11177">
                  <c:v>470877</c:v>
                </c:pt>
                <c:pt idx="11178">
                  <c:v>470918</c:v>
                </c:pt>
                <c:pt idx="11179">
                  <c:v>470959</c:v>
                </c:pt>
                <c:pt idx="11180">
                  <c:v>471000</c:v>
                </c:pt>
                <c:pt idx="11181">
                  <c:v>471041</c:v>
                </c:pt>
                <c:pt idx="11182">
                  <c:v>471082</c:v>
                </c:pt>
                <c:pt idx="11183">
                  <c:v>471123</c:v>
                </c:pt>
                <c:pt idx="11184">
                  <c:v>471164</c:v>
                </c:pt>
                <c:pt idx="11185">
                  <c:v>471214</c:v>
                </c:pt>
                <c:pt idx="11186">
                  <c:v>471255</c:v>
                </c:pt>
                <c:pt idx="11187">
                  <c:v>471296</c:v>
                </c:pt>
                <c:pt idx="11188">
                  <c:v>471337</c:v>
                </c:pt>
                <c:pt idx="11189">
                  <c:v>471378</c:v>
                </c:pt>
                <c:pt idx="11190">
                  <c:v>471419</c:v>
                </c:pt>
                <c:pt idx="11191">
                  <c:v>471460</c:v>
                </c:pt>
                <c:pt idx="11192">
                  <c:v>471501</c:v>
                </c:pt>
                <c:pt idx="11193">
                  <c:v>471542</c:v>
                </c:pt>
                <c:pt idx="11194">
                  <c:v>471583</c:v>
                </c:pt>
                <c:pt idx="11195">
                  <c:v>471624</c:v>
                </c:pt>
                <c:pt idx="11196">
                  <c:v>471665</c:v>
                </c:pt>
                <c:pt idx="11197">
                  <c:v>471706</c:v>
                </c:pt>
                <c:pt idx="11198">
                  <c:v>471747</c:v>
                </c:pt>
                <c:pt idx="11199">
                  <c:v>471788</c:v>
                </c:pt>
                <c:pt idx="11200">
                  <c:v>471829</c:v>
                </c:pt>
                <c:pt idx="11201">
                  <c:v>471870</c:v>
                </c:pt>
                <c:pt idx="11202">
                  <c:v>471916</c:v>
                </c:pt>
                <c:pt idx="11203">
                  <c:v>471957</c:v>
                </c:pt>
                <c:pt idx="11204">
                  <c:v>471998</c:v>
                </c:pt>
                <c:pt idx="11205">
                  <c:v>472039</c:v>
                </c:pt>
                <c:pt idx="11206">
                  <c:v>472080</c:v>
                </c:pt>
                <c:pt idx="11207">
                  <c:v>472121</c:v>
                </c:pt>
                <c:pt idx="11208">
                  <c:v>472162</c:v>
                </c:pt>
                <c:pt idx="11209">
                  <c:v>472203</c:v>
                </c:pt>
                <c:pt idx="11210">
                  <c:v>472244</c:v>
                </c:pt>
                <c:pt idx="11211">
                  <c:v>472285</c:v>
                </c:pt>
                <c:pt idx="11212">
                  <c:v>472326</c:v>
                </c:pt>
                <c:pt idx="11213">
                  <c:v>472367</c:v>
                </c:pt>
                <c:pt idx="11214">
                  <c:v>472408</c:v>
                </c:pt>
                <c:pt idx="11215">
                  <c:v>472449</c:v>
                </c:pt>
                <c:pt idx="11216">
                  <c:v>472490</c:v>
                </c:pt>
                <c:pt idx="11217">
                  <c:v>472531</c:v>
                </c:pt>
                <c:pt idx="11218">
                  <c:v>472572</c:v>
                </c:pt>
                <c:pt idx="11219">
                  <c:v>472613</c:v>
                </c:pt>
                <c:pt idx="11220">
                  <c:v>472654</c:v>
                </c:pt>
                <c:pt idx="11221">
                  <c:v>472695</c:v>
                </c:pt>
                <c:pt idx="11222">
                  <c:v>472736</c:v>
                </c:pt>
                <c:pt idx="11223">
                  <c:v>472777</c:v>
                </c:pt>
                <c:pt idx="11224">
                  <c:v>472818</c:v>
                </c:pt>
                <c:pt idx="11225">
                  <c:v>472859</c:v>
                </c:pt>
                <c:pt idx="11226">
                  <c:v>472900</c:v>
                </c:pt>
                <c:pt idx="11227">
                  <c:v>472941</c:v>
                </c:pt>
                <c:pt idx="11228">
                  <c:v>472982</c:v>
                </c:pt>
                <c:pt idx="11229">
                  <c:v>473027</c:v>
                </c:pt>
                <c:pt idx="11230">
                  <c:v>473068</c:v>
                </c:pt>
                <c:pt idx="11231">
                  <c:v>473109</c:v>
                </c:pt>
                <c:pt idx="11232">
                  <c:v>473150</c:v>
                </c:pt>
                <c:pt idx="11233">
                  <c:v>473191</c:v>
                </c:pt>
                <c:pt idx="11234">
                  <c:v>473232</c:v>
                </c:pt>
                <c:pt idx="11235">
                  <c:v>473273</c:v>
                </c:pt>
                <c:pt idx="11236">
                  <c:v>473314</c:v>
                </c:pt>
                <c:pt idx="11237">
                  <c:v>473355</c:v>
                </c:pt>
                <c:pt idx="11238">
                  <c:v>473396</c:v>
                </c:pt>
                <c:pt idx="11239">
                  <c:v>473437</c:v>
                </c:pt>
                <c:pt idx="11240">
                  <c:v>473478</c:v>
                </c:pt>
                <c:pt idx="11241">
                  <c:v>473519</c:v>
                </c:pt>
                <c:pt idx="11242">
                  <c:v>473560</c:v>
                </c:pt>
                <c:pt idx="11243">
                  <c:v>473601</c:v>
                </c:pt>
                <c:pt idx="11244">
                  <c:v>473642</c:v>
                </c:pt>
                <c:pt idx="11245">
                  <c:v>473683</c:v>
                </c:pt>
                <c:pt idx="11246">
                  <c:v>473724</c:v>
                </c:pt>
                <c:pt idx="11247">
                  <c:v>473765</c:v>
                </c:pt>
                <c:pt idx="11248">
                  <c:v>473806</c:v>
                </c:pt>
                <c:pt idx="11249">
                  <c:v>473847</c:v>
                </c:pt>
                <c:pt idx="11250">
                  <c:v>473888</c:v>
                </c:pt>
                <c:pt idx="11251">
                  <c:v>473929</c:v>
                </c:pt>
                <c:pt idx="11252">
                  <c:v>473970</c:v>
                </c:pt>
                <c:pt idx="11253">
                  <c:v>474011</c:v>
                </c:pt>
                <c:pt idx="11254">
                  <c:v>474052</c:v>
                </c:pt>
                <c:pt idx="11255">
                  <c:v>474093</c:v>
                </c:pt>
                <c:pt idx="11256">
                  <c:v>474138</c:v>
                </c:pt>
                <c:pt idx="11257">
                  <c:v>474179</c:v>
                </c:pt>
                <c:pt idx="11258">
                  <c:v>474220</c:v>
                </c:pt>
                <c:pt idx="11259">
                  <c:v>474261</c:v>
                </c:pt>
                <c:pt idx="11260">
                  <c:v>474302</c:v>
                </c:pt>
                <c:pt idx="11261">
                  <c:v>474343</c:v>
                </c:pt>
                <c:pt idx="11262">
                  <c:v>474384</c:v>
                </c:pt>
                <c:pt idx="11263">
                  <c:v>474425</c:v>
                </c:pt>
                <c:pt idx="11264">
                  <c:v>474466</c:v>
                </c:pt>
                <c:pt idx="11265">
                  <c:v>474507</c:v>
                </c:pt>
                <c:pt idx="11266">
                  <c:v>474548</c:v>
                </c:pt>
                <c:pt idx="11267">
                  <c:v>474589</c:v>
                </c:pt>
                <c:pt idx="11268">
                  <c:v>474630</c:v>
                </c:pt>
                <c:pt idx="11269">
                  <c:v>474671</c:v>
                </c:pt>
                <c:pt idx="11270">
                  <c:v>474712</c:v>
                </c:pt>
                <c:pt idx="11271">
                  <c:v>474753</c:v>
                </c:pt>
                <c:pt idx="11272">
                  <c:v>474794</c:v>
                </c:pt>
                <c:pt idx="11273">
                  <c:v>474835</c:v>
                </c:pt>
                <c:pt idx="11274">
                  <c:v>474876</c:v>
                </c:pt>
                <c:pt idx="11275">
                  <c:v>474917</c:v>
                </c:pt>
                <c:pt idx="11276">
                  <c:v>474960</c:v>
                </c:pt>
                <c:pt idx="11277">
                  <c:v>475001</c:v>
                </c:pt>
                <c:pt idx="11278">
                  <c:v>475047</c:v>
                </c:pt>
                <c:pt idx="11279">
                  <c:v>475088</c:v>
                </c:pt>
                <c:pt idx="11280">
                  <c:v>475129</c:v>
                </c:pt>
                <c:pt idx="11281">
                  <c:v>475170</c:v>
                </c:pt>
                <c:pt idx="11282">
                  <c:v>475211</c:v>
                </c:pt>
                <c:pt idx="11283">
                  <c:v>475252</c:v>
                </c:pt>
                <c:pt idx="11284">
                  <c:v>475293</c:v>
                </c:pt>
                <c:pt idx="11285">
                  <c:v>475334</c:v>
                </c:pt>
                <c:pt idx="11286">
                  <c:v>475375</c:v>
                </c:pt>
                <c:pt idx="11287">
                  <c:v>475416</c:v>
                </c:pt>
                <c:pt idx="11288">
                  <c:v>475457</c:v>
                </c:pt>
                <c:pt idx="11289">
                  <c:v>475498</c:v>
                </c:pt>
                <c:pt idx="11290">
                  <c:v>475539</c:v>
                </c:pt>
                <c:pt idx="11291">
                  <c:v>475580</c:v>
                </c:pt>
                <c:pt idx="11292">
                  <c:v>475621</c:v>
                </c:pt>
                <c:pt idx="11293">
                  <c:v>475662</c:v>
                </c:pt>
                <c:pt idx="11294">
                  <c:v>475703</c:v>
                </c:pt>
                <c:pt idx="11295">
                  <c:v>475744</c:v>
                </c:pt>
                <c:pt idx="11296">
                  <c:v>475785</c:v>
                </c:pt>
                <c:pt idx="11297">
                  <c:v>475826</c:v>
                </c:pt>
                <c:pt idx="11298">
                  <c:v>475867</c:v>
                </c:pt>
                <c:pt idx="11299">
                  <c:v>475908</c:v>
                </c:pt>
                <c:pt idx="11300">
                  <c:v>475949</c:v>
                </c:pt>
                <c:pt idx="11301">
                  <c:v>475990</c:v>
                </c:pt>
                <c:pt idx="11302">
                  <c:v>476031</c:v>
                </c:pt>
                <c:pt idx="11303">
                  <c:v>476072</c:v>
                </c:pt>
                <c:pt idx="11304">
                  <c:v>476113</c:v>
                </c:pt>
                <c:pt idx="11305">
                  <c:v>476158</c:v>
                </c:pt>
                <c:pt idx="11306">
                  <c:v>476199</c:v>
                </c:pt>
                <c:pt idx="11307">
                  <c:v>476240</c:v>
                </c:pt>
                <c:pt idx="11308">
                  <c:v>476281</c:v>
                </c:pt>
                <c:pt idx="11309">
                  <c:v>476322</c:v>
                </c:pt>
                <c:pt idx="11310">
                  <c:v>476363</c:v>
                </c:pt>
                <c:pt idx="11311">
                  <c:v>476404</c:v>
                </c:pt>
                <c:pt idx="11312">
                  <c:v>476445</c:v>
                </c:pt>
                <c:pt idx="11313">
                  <c:v>476486</c:v>
                </c:pt>
                <c:pt idx="11314">
                  <c:v>476527</c:v>
                </c:pt>
                <c:pt idx="11315">
                  <c:v>476568</c:v>
                </c:pt>
                <c:pt idx="11316">
                  <c:v>476609</c:v>
                </c:pt>
                <c:pt idx="11317">
                  <c:v>476650</c:v>
                </c:pt>
                <c:pt idx="11318">
                  <c:v>476691</c:v>
                </c:pt>
                <c:pt idx="11319">
                  <c:v>476732</c:v>
                </c:pt>
                <c:pt idx="11320">
                  <c:v>476773</c:v>
                </c:pt>
                <c:pt idx="11321">
                  <c:v>476814</c:v>
                </c:pt>
                <c:pt idx="11322">
                  <c:v>476855</c:v>
                </c:pt>
                <c:pt idx="11323">
                  <c:v>476896</c:v>
                </c:pt>
                <c:pt idx="11324">
                  <c:v>476937</c:v>
                </c:pt>
                <c:pt idx="11325">
                  <c:v>476978</c:v>
                </c:pt>
                <c:pt idx="11326">
                  <c:v>477019</c:v>
                </c:pt>
                <c:pt idx="11327">
                  <c:v>477060</c:v>
                </c:pt>
                <c:pt idx="11328">
                  <c:v>477101</c:v>
                </c:pt>
                <c:pt idx="11329">
                  <c:v>477142</c:v>
                </c:pt>
                <c:pt idx="11330">
                  <c:v>477183</c:v>
                </c:pt>
                <c:pt idx="11331">
                  <c:v>477224</c:v>
                </c:pt>
                <c:pt idx="11332">
                  <c:v>477272</c:v>
                </c:pt>
                <c:pt idx="11333">
                  <c:v>477313</c:v>
                </c:pt>
                <c:pt idx="11334">
                  <c:v>477354</c:v>
                </c:pt>
                <c:pt idx="11335">
                  <c:v>477395</c:v>
                </c:pt>
                <c:pt idx="11336">
                  <c:v>477436</c:v>
                </c:pt>
                <c:pt idx="11337">
                  <c:v>477477</c:v>
                </c:pt>
                <c:pt idx="11338">
                  <c:v>477518</c:v>
                </c:pt>
                <c:pt idx="11339">
                  <c:v>477559</c:v>
                </c:pt>
                <c:pt idx="11340">
                  <c:v>477600</c:v>
                </c:pt>
                <c:pt idx="11341">
                  <c:v>477641</c:v>
                </c:pt>
                <c:pt idx="11342">
                  <c:v>477682</c:v>
                </c:pt>
                <c:pt idx="11343">
                  <c:v>477723</c:v>
                </c:pt>
                <c:pt idx="11344">
                  <c:v>477764</c:v>
                </c:pt>
                <c:pt idx="11345">
                  <c:v>477805</c:v>
                </c:pt>
                <c:pt idx="11346">
                  <c:v>477846</c:v>
                </c:pt>
                <c:pt idx="11347">
                  <c:v>477887</c:v>
                </c:pt>
                <c:pt idx="11348">
                  <c:v>477928</c:v>
                </c:pt>
                <c:pt idx="11349">
                  <c:v>477969</c:v>
                </c:pt>
                <c:pt idx="11350">
                  <c:v>478010</c:v>
                </c:pt>
                <c:pt idx="11351">
                  <c:v>478051</c:v>
                </c:pt>
                <c:pt idx="11352">
                  <c:v>478092</c:v>
                </c:pt>
                <c:pt idx="11353">
                  <c:v>478133</c:v>
                </c:pt>
                <c:pt idx="11354">
                  <c:v>478180</c:v>
                </c:pt>
                <c:pt idx="11355">
                  <c:v>478221</c:v>
                </c:pt>
                <c:pt idx="11356">
                  <c:v>478262</c:v>
                </c:pt>
                <c:pt idx="11357">
                  <c:v>478303</c:v>
                </c:pt>
                <c:pt idx="11358">
                  <c:v>478344</c:v>
                </c:pt>
                <c:pt idx="11359">
                  <c:v>478385</c:v>
                </c:pt>
                <c:pt idx="11360">
                  <c:v>478426</c:v>
                </c:pt>
                <c:pt idx="11361">
                  <c:v>478467</c:v>
                </c:pt>
                <c:pt idx="11362">
                  <c:v>478508</c:v>
                </c:pt>
                <c:pt idx="11363">
                  <c:v>478549</c:v>
                </c:pt>
                <c:pt idx="11364">
                  <c:v>478590</c:v>
                </c:pt>
                <c:pt idx="11365">
                  <c:v>478631</c:v>
                </c:pt>
                <c:pt idx="11366">
                  <c:v>478672</c:v>
                </c:pt>
                <c:pt idx="11367">
                  <c:v>478713</c:v>
                </c:pt>
                <c:pt idx="11368">
                  <c:v>478754</c:v>
                </c:pt>
                <c:pt idx="11369">
                  <c:v>478795</c:v>
                </c:pt>
                <c:pt idx="11370">
                  <c:v>478836</c:v>
                </c:pt>
                <c:pt idx="11371">
                  <c:v>478877</c:v>
                </c:pt>
                <c:pt idx="11372">
                  <c:v>478918</c:v>
                </c:pt>
                <c:pt idx="11373">
                  <c:v>478959</c:v>
                </c:pt>
                <c:pt idx="11374">
                  <c:v>479000</c:v>
                </c:pt>
                <c:pt idx="11375">
                  <c:v>479041</c:v>
                </c:pt>
                <c:pt idx="11376">
                  <c:v>479082</c:v>
                </c:pt>
                <c:pt idx="11377">
                  <c:v>479123</c:v>
                </c:pt>
                <c:pt idx="11378">
                  <c:v>479164</c:v>
                </c:pt>
                <c:pt idx="11379">
                  <c:v>479205</c:v>
                </c:pt>
                <c:pt idx="11380">
                  <c:v>479246</c:v>
                </c:pt>
                <c:pt idx="11381">
                  <c:v>479291</c:v>
                </c:pt>
                <c:pt idx="11382">
                  <c:v>479332</c:v>
                </c:pt>
                <c:pt idx="11383">
                  <c:v>479373</c:v>
                </c:pt>
                <c:pt idx="11384">
                  <c:v>479414</c:v>
                </c:pt>
                <c:pt idx="11385">
                  <c:v>479455</c:v>
                </c:pt>
                <c:pt idx="11386">
                  <c:v>479496</c:v>
                </c:pt>
                <c:pt idx="11387">
                  <c:v>479537</c:v>
                </c:pt>
                <c:pt idx="11388">
                  <c:v>479578</c:v>
                </c:pt>
                <c:pt idx="11389">
                  <c:v>479619</c:v>
                </c:pt>
                <c:pt idx="11390">
                  <c:v>479660</c:v>
                </c:pt>
                <c:pt idx="11391">
                  <c:v>479701</c:v>
                </c:pt>
                <c:pt idx="11392">
                  <c:v>479742</c:v>
                </c:pt>
                <c:pt idx="11393">
                  <c:v>479783</c:v>
                </c:pt>
                <c:pt idx="11394">
                  <c:v>479824</c:v>
                </c:pt>
                <c:pt idx="11395">
                  <c:v>479865</c:v>
                </c:pt>
                <c:pt idx="11396">
                  <c:v>479906</c:v>
                </c:pt>
                <c:pt idx="11397">
                  <c:v>479947</c:v>
                </c:pt>
                <c:pt idx="11398">
                  <c:v>479988</c:v>
                </c:pt>
                <c:pt idx="11399">
                  <c:v>480029</c:v>
                </c:pt>
                <c:pt idx="11400">
                  <c:v>480070</c:v>
                </c:pt>
                <c:pt idx="11401">
                  <c:v>480111</c:v>
                </c:pt>
                <c:pt idx="11402">
                  <c:v>480152</c:v>
                </c:pt>
                <c:pt idx="11403">
                  <c:v>480193</c:v>
                </c:pt>
                <c:pt idx="11404">
                  <c:v>480234</c:v>
                </c:pt>
                <c:pt idx="11405">
                  <c:v>480275</c:v>
                </c:pt>
                <c:pt idx="11406">
                  <c:v>480316</c:v>
                </c:pt>
                <c:pt idx="11407">
                  <c:v>480357</c:v>
                </c:pt>
                <c:pt idx="11408">
                  <c:v>480402</c:v>
                </c:pt>
                <c:pt idx="11409">
                  <c:v>480443</c:v>
                </c:pt>
                <c:pt idx="11410">
                  <c:v>480484</c:v>
                </c:pt>
                <c:pt idx="11411">
                  <c:v>480525</c:v>
                </c:pt>
                <c:pt idx="11412">
                  <c:v>480566</c:v>
                </c:pt>
                <c:pt idx="11413">
                  <c:v>480607</c:v>
                </c:pt>
                <c:pt idx="11414">
                  <c:v>480648</c:v>
                </c:pt>
                <c:pt idx="11415">
                  <c:v>480689</c:v>
                </c:pt>
                <c:pt idx="11416">
                  <c:v>480730</c:v>
                </c:pt>
                <c:pt idx="11417">
                  <c:v>480771</c:v>
                </c:pt>
                <c:pt idx="11418">
                  <c:v>480812</c:v>
                </c:pt>
                <c:pt idx="11419">
                  <c:v>480853</c:v>
                </c:pt>
                <c:pt idx="11420">
                  <c:v>480894</c:v>
                </c:pt>
                <c:pt idx="11421">
                  <c:v>480935</c:v>
                </c:pt>
                <c:pt idx="11422">
                  <c:v>480976</c:v>
                </c:pt>
                <c:pt idx="11423">
                  <c:v>481017</c:v>
                </c:pt>
                <c:pt idx="11424">
                  <c:v>481058</c:v>
                </c:pt>
                <c:pt idx="11425">
                  <c:v>481099</c:v>
                </c:pt>
                <c:pt idx="11426">
                  <c:v>481140</c:v>
                </c:pt>
                <c:pt idx="11427">
                  <c:v>481181</c:v>
                </c:pt>
                <c:pt idx="11428">
                  <c:v>481222</c:v>
                </c:pt>
                <c:pt idx="11429">
                  <c:v>481263</c:v>
                </c:pt>
                <c:pt idx="11430">
                  <c:v>481304</c:v>
                </c:pt>
                <c:pt idx="11431">
                  <c:v>481345</c:v>
                </c:pt>
                <c:pt idx="11432">
                  <c:v>481386</c:v>
                </c:pt>
                <c:pt idx="11433">
                  <c:v>481427</c:v>
                </c:pt>
                <c:pt idx="11434">
                  <c:v>481468</c:v>
                </c:pt>
                <c:pt idx="11435">
                  <c:v>481509</c:v>
                </c:pt>
                <c:pt idx="11436">
                  <c:v>481550</c:v>
                </c:pt>
                <c:pt idx="11437">
                  <c:v>481591</c:v>
                </c:pt>
                <c:pt idx="11438">
                  <c:v>481632</c:v>
                </c:pt>
                <c:pt idx="11439">
                  <c:v>481673</c:v>
                </c:pt>
                <c:pt idx="11440">
                  <c:v>481716</c:v>
                </c:pt>
                <c:pt idx="11441">
                  <c:v>481757</c:v>
                </c:pt>
                <c:pt idx="11442">
                  <c:v>481798</c:v>
                </c:pt>
                <c:pt idx="11443">
                  <c:v>481839</c:v>
                </c:pt>
                <c:pt idx="11444">
                  <c:v>481880</c:v>
                </c:pt>
                <c:pt idx="11445">
                  <c:v>481921</c:v>
                </c:pt>
                <c:pt idx="11446">
                  <c:v>481962</c:v>
                </c:pt>
                <c:pt idx="11447">
                  <c:v>482003</c:v>
                </c:pt>
                <c:pt idx="11448">
                  <c:v>482044</c:v>
                </c:pt>
                <c:pt idx="11449">
                  <c:v>482085</c:v>
                </c:pt>
                <c:pt idx="11450">
                  <c:v>482126</c:v>
                </c:pt>
                <c:pt idx="11451">
                  <c:v>482167</c:v>
                </c:pt>
                <c:pt idx="11452">
                  <c:v>482208</c:v>
                </c:pt>
                <c:pt idx="11453">
                  <c:v>482249</c:v>
                </c:pt>
                <c:pt idx="11454">
                  <c:v>482290</c:v>
                </c:pt>
                <c:pt idx="11455">
                  <c:v>482331</c:v>
                </c:pt>
                <c:pt idx="11456">
                  <c:v>482372</c:v>
                </c:pt>
                <c:pt idx="11457">
                  <c:v>482413</c:v>
                </c:pt>
                <c:pt idx="11458">
                  <c:v>482454</c:v>
                </c:pt>
                <c:pt idx="11459">
                  <c:v>482495</c:v>
                </c:pt>
                <c:pt idx="11460">
                  <c:v>482536</c:v>
                </c:pt>
                <c:pt idx="11461">
                  <c:v>482577</c:v>
                </c:pt>
                <c:pt idx="11462">
                  <c:v>482618</c:v>
                </c:pt>
                <c:pt idx="11463">
                  <c:v>482659</c:v>
                </c:pt>
                <c:pt idx="11464">
                  <c:v>482700</c:v>
                </c:pt>
                <c:pt idx="11465">
                  <c:v>482741</c:v>
                </c:pt>
                <c:pt idx="11466">
                  <c:v>482782</c:v>
                </c:pt>
                <c:pt idx="11467">
                  <c:v>482827</c:v>
                </c:pt>
                <c:pt idx="11468">
                  <c:v>482868</c:v>
                </c:pt>
                <c:pt idx="11469">
                  <c:v>482909</c:v>
                </c:pt>
                <c:pt idx="11470">
                  <c:v>482950</c:v>
                </c:pt>
                <c:pt idx="11471">
                  <c:v>482991</c:v>
                </c:pt>
                <c:pt idx="11472">
                  <c:v>483032</c:v>
                </c:pt>
                <c:pt idx="11473">
                  <c:v>483073</c:v>
                </c:pt>
                <c:pt idx="11474">
                  <c:v>483114</c:v>
                </c:pt>
                <c:pt idx="11475">
                  <c:v>483155</c:v>
                </c:pt>
                <c:pt idx="11476">
                  <c:v>483196</c:v>
                </c:pt>
                <c:pt idx="11477">
                  <c:v>483237</c:v>
                </c:pt>
                <c:pt idx="11478">
                  <c:v>483278</c:v>
                </c:pt>
                <c:pt idx="11479">
                  <c:v>483319</c:v>
                </c:pt>
                <c:pt idx="11480">
                  <c:v>483360</c:v>
                </c:pt>
                <c:pt idx="11481">
                  <c:v>483401</c:v>
                </c:pt>
                <c:pt idx="11482">
                  <c:v>483442</c:v>
                </c:pt>
                <c:pt idx="11483">
                  <c:v>483483</c:v>
                </c:pt>
                <c:pt idx="11484">
                  <c:v>483524</c:v>
                </c:pt>
                <c:pt idx="11485">
                  <c:v>483565</c:v>
                </c:pt>
                <c:pt idx="11486">
                  <c:v>483606</c:v>
                </c:pt>
                <c:pt idx="11487">
                  <c:v>483647</c:v>
                </c:pt>
                <c:pt idx="11488">
                  <c:v>483688</c:v>
                </c:pt>
                <c:pt idx="11489">
                  <c:v>483729</c:v>
                </c:pt>
                <c:pt idx="11490">
                  <c:v>483770</c:v>
                </c:pt>
                <c:pt idx="11491">
                  <c:v>483811</c:v>
                </c:pt>
                <c:pt idx="11492">
                  <c:v>483852</c:v>
                </c:pt>
                <c:pt idx="11493">
                  <c:v>483893</c:v>
                </c:pt>
                <c:pt idx="11494">
                  <c:v>483938</c:v>
                </c:pt>
                <c:pt idx="11495">
                  <c:v>484011</c:v>
                </c:pt>
                <c:pt idx="11496">
                  <c:v>484052</c:v>
                </c:pt>
                <c:pt idx="11497">
                  <c:v>484093</c:v>
                </c:pt>
                <c:pt idx="11498">
                  <c:v>484134</c:v>
                </c:pt>
                <c:pt idx="11499">
                  <c:v>484175</c:v>
                </c:pt>
                <c:pt idx="11500">
                  <c:v>484216</c:v>
                </c:pt>
                <c:pt idx="11501">
                  <c:v>484257</c:v>
                </c:pt>
                <c:pt idx="11502">
                  <c:v>484298</c:v>
                </c:pt>
                <c:pt idx="11503">
                  <c:v>484342</c:v>
                </c:pt>
                <c:pt idx="11504">
                  <c:v>484383</c:v>
                </c:pt>
                <c:pt idx="11505">
                  <c:v>484424</c:v>
                </c:pt>
                <c:pt idx="11506">
                  <c:v>484465</c:v>
                </c:pt>
                <c:pt idx="11507">
                  <c:v>484506</c:v>
                </c:pt>
                <c:pt idx="11508">
                  <c:v>484547</c:v>
                </c:pt>
                <c:pt idx="11509">
                  <c:v>484588</c:v>
                </c:pt>
                <c:pt idx="11510">
                  <c:v>484629</c:v>
                </c:pt>
                <c:pt idx="11511">
                  <c:v>484670</c:v>
                </c:pt>
                <c:pt idx="11512">
                  <c:v>484711</c:v>
                </c:pt>
                <c:pt idx="11513">
                  <c:v>484752</c:v>
                </c:pt>
                <c:pt idx="11514">
                  <c:v>484793</c:v>
                </c:pt>
                <c:pt idx="11515">
                  <c:v>484834</c:v>
                </c:pt>
                <c:pt idx="11516">
                  <c:v>484875</c:v>
                </c:pt>
                <c:pt idx="11517">
                  <c:v>484916</c:v>
                </c:pt>
                <c:pt idx="11518">
                  <c:v>484957</c:v>
                </c:pt>
                <c:pt idx="11519">
                  <c:v>484998</c:v>
                </c:pt>
                <c:pt idx="11520">
                  <c:v>485039</c:v>
                </c:pt>
                <c:pt idx="11521">
                  <c:v>485080</c:v>
                </c:pt>
                <c:pt idx="11522">
                  <c:v>485121</c:v>
                </c:pt>
                <c:pt idx="11523">
                  <c:v>485162</c:v>
                </c:pt>
                <c:pt idx="11524">
                  <c:v>485203</c:v>
                </c:pt>
                <c:pt idx="11525">
                  <c:v>485244</c:v>
                </c:pt>
                <c:pt idx="11526">
                  <c:v>485285</c:v>
                </c:pt>
                <c:pt idx="11527">
                  <c:v>485326</c:v>
                </c:pt>
                <c:pt idx="11528">
                  <c:v>485367</c:v>
                </c:pt>
                <c:pt idx="11529">
                  <c:v>485408</c:v>
                </c:pt>
                <c:pt idx="11530">
                  <c:v>485453</c:v>
                </c:pt>
                <c:pt idx="11531">
                  <c:v>485494</c:v>
                </c:pt>
                <c:pt idx="11532">
                  <c:v>485535</c:v>
                </c:pt>
                <c:pt idx="11533">
                  <c:v>485576</c:v>
                </c:pt>
                <c:pt idx="11534">
                  <c:v>485617</c:v>
                </c:pt>
                <c:pt idx="11535">
                  <c:v>485658</c:v>
                </c:pt>
                <c:pt idx="11536">
                  <c:v>485699</c:v>
                </c:pt>
                <c:pt idx="11537">
                  <c:v>485740</c:v>
                </c:pt>
                <c:pt idx="11538">
                  <c:v>485781</c:v>
                </c:pt>
                <c:pt idx="11539">
                  <c:v>485822</c:v>
                </c:pt>
                <c:pt idx="11540">
                  <c:v>485863</c:v>
                </c:pt>
                <c:pt idx="11541">
                  <c:v>485904</c:v>
                </c:pt>
                <c:pt idx="11542">
                  <c:v>485945</c:v>
                </c:pt>
                <c:pt idx="11543">
                  <c:v>485986</c:v>
                </c:pt>
                <c:pt idx="11544">
                  <c:v>486027</c:v>
                </c:pt>
                <c:pt idx="11545">
                  <c:v>486068</c:v>
                </c:pt>
                <c:pt idx="11546">
                  <c:v>486109</c:v>
                </c:pt>
                <c:pt idx="11547">
                  <c:v>486150</c:v>
                </c:pt>
                <c:pt idx="11548">
                  <c:v>486191</c:v>
                </c:pt>
                <c:pt idx="11549">
                  <c:v>486232</c:v>
                </c:pt>
                <c:pt idx="11550">
                  <c:v>486273</c:v>
                </c:pt>
                <c:pt idx="11551">
                  <c:v>486314</c:v>
                </c:pt>
                <c:pt idx="11552">
                  <c:v>486355</c:v>
                </c:pt>
                <c:pt idx="11553">
                  <c:v>486396</c:v>
                </c:pt>
                <c:pt idx="11554">
                  <c:v>486437</c:v>
                </c:pt>
                <c:pt idx="11555">
                  <c:v>486478</c:v>
                </c:pt>
                <c:pt idx="11556">
                  <c:v>486519</c:v>
                </c:pt>
                <c:pt idx="11557">
                  <c:v>486564</c:v>
                </c:pt>
                <c:pt idx="11558">
                  <c:v>486605</c:v>
                </c:pt>
                <c:pt idx="11559">
                  <c:v>486646</c:v>
                </c:pt>
                <c:pt idx="11560">
                  <c:v>486687</c:v>
                </c:pt>
                <c:pt idx="11561">
                  <c:v>486728</c:v>
                </c:pt>
                <c:pt idx="11562">
                  <c:v>486769</c:v>
                </c:pt>
                <c:pt idx="11563">
                  <c:v>486810</c:v>
                </c:pt>
                <c:pt idx="11564">
                  <c:v>486851</c:v>
                </c:pt>
                <c:pt idx="11565">
                  <c:v>486892</c:v>
                </c:pt>
                <c:pt idx="11566">
                  <c:v>486933</c:v>
                </c:pt>
                <c:pt idx="11567">
                  <c:v>486974</c:v>
                </c:pt>
                <c:pt idx="11568">
                  <c:v>487015</c:v>
                </c:pt>
                <c:pt idx="11569">
                  <c:v>487056</c:v>
                </c:pt>
                <c:pt idx="11570">
                  <c:v>487097</c:v>
                </c:pt>
                <c:pt idx="11571">
                  <c:v>487138</c:v>
                </c:pt>
                <c:pt idx="11572">
                  <c:v>487179</c:v>
                </c:pt>
                <c:pt idx="11573">
                  <c:v>487220</c:v>
                </c:pt>
                <c:pt idx="11574">
                  <c:v>487261</c:v>
                </c:pt>
                <c:pt idx="11575">
                  <c:v>487302</c:v>
                </c:pt>
                <c:pt idx="11576">
                  <c:v>487343</c:v>
                </c:pt>
                <c:pt idx="11577">
                  <c:v>487384</c:v>
                </c:pt>
                <c:pt idx="11578">
                  <c:v>487425</c:v>
                </c:pt>
                <c:pt idx="11579">
                  <c:v>487466</c:v>
                </c:pt>
                <c:pt idx="11580">
                  <c:v>487507</c:v>
                </c:pt>
                <c:pt idx="11581">
                  <c:v>487548</c:v>
                </c:pt>
                <c:pt idx="11582">
                  <c:v>487589</c:v>
                </c:pt>
                <c:pt idx="11583">
                  <c:v>487630</c:v>
                </c:pt>
                <c:pt idx="11584">
                  <c:v>487676</c:v>
                </c:pt>
                <c:pt idx="11585">
                  <c:v>487717</c:v>
                </c:pt>
                <c:pt idx="11586">
                  <c:v>487758</c:v>
                </c:pt>
                <c:pt idx="11587">
                  <c:v>487799</c:v>
                </c:pt>
                <c:pt idx="11588">
                  <c:v>487840</c:v>
                </c:pt>
                <c:pt idx="11589">
                  <c:v>487881</c:v>
                </c:pt>
                <c:pt idx="11590">
                  <c:v>487922</c:v>
                </c:pt>
                <c:pt idx="11591">
                  <c:v>487963</c:v>
                </c:pt>
                <c:pt idx="11592">
                  <c:v>488004</c:v>
                </c:pt>
                <c:pt idx="11593">
                  <c:v>488045</c:v>
                </c:pt>
                <c:pt idx="11594">
                  <c:v>488086</c:v>
                </c:pt>
                <c:pt idx="11595">
                  <c:v>488127</c:v>
                </c:pt>
                <c:pt idx="11596">
                  <c:v>488168</c:v>
                </c:pt>
                <c:pt idx="11597">
                  <c:v>488209</c:v>
                </c:pt>
                <c:pt idx="11598">
                  <c:v>488250</c:v>
                </c:pt>
                <c:pt idx="11599">
                  <c:v>488291</c:v>
                </c:pt>
                <c:pt idx="11600">
                  <c:v>488332</c:v>
                </c:pt>
                <c:pt idx="11601">
                  <c:v>488373</c:v>
                </c:pt>
                <c:pt idx="11602">
                  <c:v>488414</c:v>
                </c:pt>
                <c:pt idx="11603">
                  <c:v>488455</c:v>
                </c:pt>
                <c:pt idx="11604">
                  <c:v>488496</c:v>
                </c:pt>
                <c:pt idx="11605">
                  <c:v>488537</c:v>
                </c:pt>
                <c:pt idx="11606">
                  <c:v>488578</c:v>
                </c:pt>
                <c:pt idx="11607">
                  <c:v>488619</c:v>
                </c:pt>
                <c:pt idx="11608">
                  <c:v>488660</c:v>
                </c:pt>
                <c:pt idx="11609">
                  <c:v>488701</c:v>
                </c:pt>
                <c:pt idx="11610">
                  <c:v>488742</c:v>
                </c:pt>
                <c:pt idx="11611">
                  <c:v>488787</c:v>
                </c:pt>
                <c:pt idx="11612">
                  <c:v>488828</c:v>
                </c:pt>
                <c:pt idx="11613">
                  <c:v>488869</c:v>
                </c:pt>
                <c:pt idx="11614">
                  <c:v>488910</c:v>
                </c:pt>
                <c:pt idx="11615">
                  <c:v>488951</c:v>
                </c:pt>
                <c:pt idx="11616">
                  <c:v>488992</c:v>
                </c:pt>
                <c:pt idx="11617">
                  <c:v>489033</c:v>
                </c:pt>
                <c:pt idx="11618">
                  <c:v>489074</c:v>
                </c:pt>
                <c:pt idx="11619">
                  <c:v>489115</c:v>
                </c:pt>
                <c:pt idx="11620">
                  <c:v>489156</c:v>
                </c:pt>
                <c:pt idx="11621">
                  <c:v>489197</c:v>
                </c:pt>
                <c:pt idx="11622">
                  <c:v>489238</c:v>
                </c:pt>
                <c:pt idx="11623">
                  <c:v>489279</c:v>
                </c:pt>
                <c:pt idx="11624">
                  <c:v>489320</c:v>
                </c:pt>
                <c:pt idx="11625">
                  <c:v>489361</c:v>
                </c:pt>
                <c:pt idx="11626">
                  <c:v>489402</c:v>
                </c:pt>
                <c:pt idx="11627">
                  <c:v>489443</c:v>
                </c:pt>
                <c:pt idx="11628">
                  <c:v>489484</c:v>
                </c:pt>
                <c:pt idx="11629">
                  <c:v>489525</c:v>
                </c:pt>
                <c:pt idx="11630">
                  <c:v>489566</c:v>
                </c:pt>
                <c:pt idx="11631">
                  <c:v>489607</c:v>
                </c:pt>
                <c:pt idx="11632">
                  <c:v>489648</c:v>
                </c:pt>
                <c:pt idx="11633">
                  <c:v>489689</c:v>
                </c:pt>
                <c:pt idx="11634">
                  <c:v>489730</c:v>
                </c:pt>
                <c:pt idx="11635">
                  <c:v>489771</c:v>
                </c:pt>
                <c:pt idx="11636">
                  <c:v>489812</c:v>
                </c:pt>
                <c:pt idx="11637">
                  <c:v>489853</c:v>
                </c:pt>
                <c:pt idx="11638">
                  <c:v>489898</c:v>
                </c:pt>
                <c:pt idx="11639">
                  <c:v>489939</c:v>
                </c:pt>
                <c:pt idx="11640">
                  <c:v>489980</c:v>
                </c:pt>
                <c:pt idx="11641">
                  <c:v>490021</c:v>
                </c:pt>
                <c:pt idx="11642">
                  <c:v>490062</c:v>
                </c:pt>
                <c:pt idx="11643">
                  <c:v>490103</c:v>
                </c:pt>
                <c:pt idx="11644">
                  <c:v>490144</c:v>
                </c:pt>
                <c:pt idx="11645">
                  <c:v>490185</c:v>
                </c:pt>
                <c:pt idx="11646">
                  <c:v>490226</c:v>
                </c:pt>
                <c:pt idx="11647">
                  <c:v>490267</c:v>
                </c:pt>
                <c:pt idx="11648">
                  <c:v>490308</c:v>
                </c:pt>
                <c:pt idx="11649">
                  <c:v>490349</c:v>
                </c:pt>
                <c:pt idx="11650">
                  <c:v>490390</c:v>
                </c:pt>
                <c:pt idx="11651">
                  <c:v>490431</c:v>
                </c:pt>
                <c:pt idx="11652">
                  <c:v>490472</c:v>
                </c:pt>
                <c:pt idx="11653">
                  <c:v>490513</c:v>
                </c:pt>
                <c:pt idx="11654">
                  <c:v>490554</c:v>
                </c:pt>
                <c:pt idx="11655">
                  <c:v>490595</c:v>
                </c:pt>
                <c:pt idx="11656">
                  <c:v>490636</c:v>
                </c:pt>
                <c:pt idx="11657">
                  <c:v>490677</c:v>
                </c:pt>
                <c:pt idx="11658">
                  <c:v>490718</c:v>
                </c:pt>
                <c:pt idx="11659">
                  <c:v>490759</c:v>
                </c:pt>
                <c:pt idx="11660">
                  <c:v>490800</c:v>
                </c:pt>
                <c:pt idx="11661">
                  <c:v>490841</c:v>
                </c:pt>
                <c:pt idx="11662">
                  <c:v>490882</c:v>
                </c:pt>
                <c:pt idx="11663">
                  <c:v>490923</c:v>
                </c:pt>
                <c:pt idx="11664">
                  <c:v>490964</c:v>
                </c:pt>
                <c:pt idx="11665">
                  <c:v>491009</c:v>
                </c:pt>
                <c:pt idx="11666">
                  <c:v>491050</c:v>
                </c:pt>
                <c:pt idx="11667">
                  <c:v>491091</c:v>
                </c:pt>
                <c:pt idx="11668">
                  <c:v>491132</c:v>
                </c:pt>
                <c:pt idx="11669">
                  <c:v>491173</c:v>
                </c:pt>
                <c:pt idx="11670">
                  <c:v>491214</c:v>
                </c:pt>
                <c:pt idx="11671">
                  <c:v>491255</c:v>
                </c:pt>
                <c:pt idx="11672">
                  <c:v>491296</c:v>
                </c:pt>
                <c:pt idx="11673">
                  <c:v>491337</c:v>
                </c:pt>
                <c:pt idx="11674">
                  <c:v>491378</c:v>
                </c:pt>
                <c:pt idx="11675">
                  <c:v>491419</c:v>
                </c:pt>
                <c:pt idx="11676">
                  <c:v>491460</c:v>
                </c:pt>
                <c:pt idx="11677">
                  <c:v>491501</c:v>
                </c:pt>
                <c:pt idx="11678">
                  <c:v>491542</c:v>
                </c:pt>
                <c:pt idx="11679">
                  <c:v>491583</c:v>
                </c:pt>
                <c:pt idx="11680">
                  <c:v>491624</c:v>
                </c:pt>
                <c:pt idx="11681">
                  <c:v>491665</c:v>
                </c:pt>
                <c:pt idx="11682">
                  <c:v>491706</c:v>
                </c:pt>
                <c:pt idx="11683">
                  <c:v>491747</c:v>
                </c:pt>
                <c:pt idx="11684">
                  <c:v>491788</c:v>
                </c:pt>
                <c:pt idx="11685">
                  <c:v>491829</c:v>
                </c:pt>
                <c:pt idx="11686">
                  <c:v>491870</c:v>
                </c:pt>
                <c:pt idx="11687">
                  <c:v>491911</c:v>
                </c:pt>
                <c:pt idx="11688">
                  <c:v>491952</c:v>
                </c:pt>
                <c:pt idx="11689">
                  <c:v>491993</c:v>
                </c:pt>
                <c:pt idx="11690">
                  <c:v>492034</c:v>
                </c:pt>
                <c:pt idx="11691">
                  <c:v>492075</c:v>
                </c:pt>
                <c:pt idx="11692">
                  <c:v>492120</c:v>
                </c:pt>
                <c:pt idx="11693">
                  <c:v>492161</c:v>
                </c:pt>
                <c:pt idx="11694">
                  <c:v>492202</c:v>
                </c:pt>
                <c:pt idx="11695">
                  <c:v>492243</c:v>
                </c:pt>
                <c:pt idx="11696">
                  <c:v>492284</c:v>
                </c:pt>
                <c:pt idx="11697">
                  <c:v>492325</c:v>
                </c:pt>
                <c:pt idx="11698">
                  <c:v>492366</c:v>
                </c:pt>
                <c:pt idx="11699">
                  <c:v>492407</c:v>
                </c:pt>
                <c:pt idx="11700">
                  <c:v>492448</c:v>
                </c:pt>
                <c:pt idx="11701">
                  <c:v>492489</c:v>
                </c:pt>
                <c:pt idx="11702">
                  <c:v>492530</c:v>
                </c:pt>
                <c:pt idx="11703">
                  <c:v>492571</c:v>
                </c:pt>
                <c:pt idx="11704">
                  <c:v>492612</c:v>
                </c:pt>
                <c:pt idx="11705">
                  <c:v>492653</c:v>
                </c:pt>
                <c:pt idx="11706">
                  <c:v>492694</c:v>
                </c:pt>
                <c:pt idx="11707">
                  <c:v>492735</c:v>
                </c:pt>
                <c:pt idx="11708">
                  <c:v>492776</c:v>
                </c:pt>
                <c:pt idx="11709">
                  <c:v>492817</c:v>
                </c:pt>
                <c:pt idx="11710">
                  <c:v>492858</c:v>
                </c:pt>
                <c:pt idx="11711">
                  <c:v>492899</c:v>
                </c:pt>
                <c:pt idx="11712">
                  <c:v>492940</c:v>
                </c:pt>
                <c:pt idx="11713">
                  <c:v>492981</c:v>
                </c:pt>
                <c:pt idx="11714">
                  <c:v>493022</c:v>
                </c:pt>
                <c:pt idx="11715">
                  <c:v>493063</c:v>
                </c:pt>
                <c:pt idx="11716">
                  <c:v>493104</c:v>
                </c:pt>
                <c:pt idx="11717">
                  <c:v>493145</c:v>
                </c:pt>
                <c:pt idx="11718">
                  <c:v>493186</c:v>
                </c:pt>
                <c:pt idx="11719">
                  <c:v>493231</c:v>
                </c:pt>
                <c:pt idx="11720">
                  <c:v>493272</c:v>
                </c:pt>
                <c:pt idx="11721">
                  <c:v>493313</c:v>
                </c:pt>
                <c:pt idx="11722">
                  <c:v>493354</c:v>
                </c:pt>
                <c:pt idx="11723">
                  <c:v>493395</c:v>
                </c:pt>
                <c:pt idx="11724">
                  <c:v>493436</c:v>
                </c:pt>
                <c:pt idx="11725">
                  <c:v>493477</c:v>
                </c:pt>
                <c:pt idx="11726">
                  <c:v>493518</c:v>
                </c:pt>
                <c:pt idx="11727">
                  <c:v>493559</c:v>
                </c:pt>
                <c:pt idx="11728">
                  <c:v>493600</c:v>
                </c:pt>
                <c:pt idx="11729">
                  <c:v>493641</c:v>
                </c:pt>
                <c:pt idx="11730">
                  <c:v>493682</c:v>
                </c:pt>
                <c:pt idx="11731">
                  <c:v>493723</c:v>
                </c:pt>
                <c:pt idx="11732">
                  <c:v>493764</c:v>
                </c:pt>
                <c:pt idx="11733">
                  <c:v>493805</c:v>
                </c:pt>
                <c:pt idx="11734">
                  <c:v>493846</c:v>
                </c:pt>
                <c:pt idx="11735">
                  <c:v>493887</c:v>
                </c:pt>
                <c:pt idx="11736">
                  <c:v>493928</c:v>
                </c:pt>
                <c:pt idx="11737">
                  <c:v>493969</c:v>
                </c:pt>
                <c:pt idx="11738">
                  <c:v>494010</c:v>
                </c:pt>
                <c:pt idx="11739">
                  <c:v>494051</c:v>
                </c:pt>
                <c:pt idx="11740">
                  <c:v>494092</c:v>
                </c:pt>
                <c:pt idx="11741">
                  <c:v>494133</c:v>
                </c:pt>
                <c:pt idx="11742">
                  <c:v>494174</c:v>
                </c:pt>
                <c:pt idx="11743">
                  <c:v>494215</c:v>
                </c:pt>
                <c:pt idx="11744">
                  <c:v>494256</c:v>
                </c:pt>
                <c:pt idx="11745">
                  <c:v>494297</c:v>
                </c:pt>
                <c:pt idx="11746">
                  <c:v>494342</c:v>
                </c:pt>
                <c:pt idx="11747">
                  <c:v>494383</c:v>
                </c:pt>
                <c:pt idx="11748">
                  <c:v>494424</c:v>
                </c:pt>
                <c:pt idx="11749">
                  <c:v>494465</c:v>
                </c:pt>
                <c:pt idx="11750">
                  <c:v>494506</c:v>
                </c:pt>
                <c:pt idx="11751">
                  <c:v>494547</c:v>
                </c:pt>
                <c:pt idx="11752">
                  <c:v>494588</c:v>
                </c:pt>
                <c:pt idx="11753">
                  <c:v>494629</c:v>
                </c:pt>
                <c:pt idx="11754">
                  <c:v>494670</c:v>
                </c:pt>
                <c:pt idx="11755">
                  <c:v>494711</c:v>
                </c:pt>
                <c:pt idx="11756">
                  <c:v>494752</c:v>
                </c:pt>
                <c:pt idx="11757">
                  <c:v>494793</c:v>
                </c:pt>
                <c:pt idx="11758">
                  <c:v>494834</c:v>
                </c:pt>
                <c:pt idx="11759">
                  <c:v>494875</c:v>
                </c:pt>
                <c:pt idx="11760">
                  <c:v>494916</c:v>
                </c:pt>
                <c:pt idx="11761">
                  <c:v>494957</c:v>
                </c:pt>
                <c:pt idx="11762">
                  <c:v>494998</c:v>
                </c:pt>
                <c:pt idx="11763">
                  <c:v>495039</c:v>
                </c:pt>
                <c:pt idx="11764">
                  <c:v>495080</c:v>
                </c:pt>
                <c:pt idx="11765">
                  <c:v>495121</c:v>
                </c:pt>
                <c:pt idx="11766">
                  <c:v>495162</c:v>
                </c:pt>
                <c:pt idx="11767">
                  <c:v>495203</c:v>
                </c:pt>
                <c:pt idx="11768">
                  <c:v>495244</c:v>
                </c:pt>
                <c:pt idx="11769">
                  <c:v>495285</c:v>
                </c:pt>
                <c:pt idx="11770">
                  <c:v>495326</c:v>
                </c:pt>
                <c:pt idx="11771">
                  <c:v>495367</c:v>
                </c:pt>
                <c:pt idx="11772">
                  <c:v>495408</c:v>
                </c:pt>
                <c:pt idx="11773">
                  <c:v>495453</c:v>
                </c:pt>
                <c:pt idx="11774">
                  <c:v>495494</c:v>
                </c:pt>
                <c:pt idx="11775">
                  <c:v>495535</c:v>
                </c:pt>
                <c:pt idx="11776">
                  <c:v>495576</c:v>
                </c:pt>
                <c:pt idx="11777">
                  <c:v>495617</c:v>
                </c:pt>
                <c:pt idx="11778">
                  <c:v>495658</c:v>
                </c:pt>
                <c:pt idx="11779">
                  <c:v>495699</c:v>
                </c:pt>
                <c:pt idx="11780">
                  <c:v>495740</c:v>
                </c:pt>
                <c:pt idx="11781">
                  <c:v>495781</c:v>
                </c:pt>
                <c:pt idx="11782">
                  <c:v>495822</c:v>
                </c:pt>
                <c:pt idx="11783">
                  <c:v>495863</c:v>
                </c:pt>
                <c:pt idx="11784">
                  <c:v>495904</c:v>
                </c:pt>
                <c:pt idx="11785">
                  <c:v>495945</c:v>
                </c:pt>
                <c:pt idx="11786">
                  <c:v>495986</c:v>
                </c:pt>
                <c:pt idx="11787">
                  <c:v>496027</c:v>
                </c:pt>
                <c:pt idx="11788">
                  <c:v>496068</c:v>
                </c:pt>
                <c:pt idx="11789">
                  <c:v>496109</c:v>
                </c:pt>
                <c:pt idx="11790">
                  <c:v>496150</c:v>
                </c:pt>
                <c:pt idx="11791">
                  <c:v>496191</c:v>
                </c:pt>
                <c:pt idx="11792">
                  <c:v>496232</c:v>
                </c:pt>
                <c:pt idx="11793">
                  <c:v>496273</c:v>
                </c:pt>
                <c:pt idx="11794">
                  <c:v>496314</c:v>
                </c:pt>
                <c:pt idx="11795">
                  <c:v>496355</c:v>
                </c:pt>
                <c:pt idx="11796">
                  <c:v>496396</c:v>
                </c:pt>
                <c:pt idx="11797">
                  <c:v>496437</c:v>
                </c:pt>
                <c:pt idx="11798">
                  <c:v>496478</c:v>
                </c:pt>
                <c:pt idx="11799">
                  <c:v>496519</c:v>
                </c:pt>
                <c:pt idx="11800">
                  <c:v>496564</c:v>
                </c:pt>
                <c:pt idx="11801">
                  <c:v>496605</c:v>
                </c:pt>
                <c:pt idx="11802">
                  <c:v>496646</c:v>
                </c:pt>
                <c:pt idx="11803">
                  <c:v>496687</c:v>
                </c:pt>
                <c:pt idx="11804">
                  <c:v>496728</c:v>
                </c:pt>
                <c:pt idx="11805">
                  <c:v>496769</c:v>
                </c:pt>
                <c:pt idx="11806">
                  <c:v>496810</c:v>
                </c:pt>
                <c:pt idx="11807">
                  <c:v>496851</c:v>
                </c:pt>
                <c:pt idx="11808">
                  <c:v>496892</c:v>
                </c:pt>
                <c:pt idx="11809">
                  <c:v>496933</c:v>
                </c:pt>
                <c:pt idx="11810">
                  <c:v>496974</c:v>
                </c:pt>
                <c:pt idx="11811">
                  <c:v>497015</c:v>
                </c:pt>
                <c:pt idx="11812">
                  <c:v>497056</c:v>
                </c:pt>
                <c:pt idx="11813">
                  <c:v>497097</c:v>
                </c:pt>
                <c:pt idx="11814">
                  <c:v>497138</c:v>
                </c:pt>
                <c:pt idx="11815">
                  <c:v>497179</c:v>
                </c:pt>
                <c:pt idx="11816">
                  <c:v>497220</c:v>
                </c:pt>
                <c:pt idx="11817">
                  <c:v>497261</c:v>
                </c:pt>
                <c:pt idx="11818">
                  <c:v>497302</c:v>
                </c:pt>
                <c:pt idx="11819">
                  <c:v>497343</c:v>
                </c:pt>
                <c:pt idx="11820">
                  <c:v>497384</c:v>
                </c:pt>
                <c:pt idx="11821">
                  <c:v>497425</c:v>
                </c:pt>
                <c:pt idx="11822">
                  <c:v>497466</c:v>
                </c:pt>
                <c:pt idx="11823">
                  <c:v>497507</c:v>
                </c:pt>
                <c:pt idx="11824">
                  <c:v>497548</c:v>
                </c:pt>
                <c:pt idx="11825">
                  <c:v>497589</c:v>
                </c:pt>
                <c:pt idx="11826">
                  <c:v>497630</c:v>
                </c:pt>
                <c:pt idx="11827">
                  <c:v>497675</c:v>
                </c:pt>
                <c:pt idx="11828">
                  <c:v>497716</c:v>
                </c:pt>
                <c:pt idx="11829">
                  <c:v>497757</c:v>
                </c:pt>
                <c:pt idx="11830">
                  <c:v>497798</c:v>
                </c:pt>
                <c:pt idx="11831">
                  <c:v>497839</c:v>
                </c:pt>
                <c:pt idx="11832">
                  <c:v>497880</c:v>
                </c:pt>
                <c:pt idx="11833">
                  <c:v>497921</c:v>
                </c:pt>
                <c:pt idx="11834">
                  <c:v>497962</c:v>
                </c:pt>
                <c:pt idx="11835">
                  <c:v>498003</c:v>
                </c:pt>
                <c:pt idx="11836">
                  <c:v>498044</c:v>
                </c:pt>
                <c:pt idx="11837">
                  <c:v>498085</c:v>
                </c:pt>
                <c:pt idx="11838">
                  <c:v>498126</c:v>
                </c:pt>
                <c:pt idx="11839">
                  <c:v>498167</c:v>
                </c:pt>
                <c:pt idx="11840">
                  <c:v>498208</c:v>
                </c:pt>
                <c:pt idx="11841">
                  <c:v>498249</c:v>
                </c:pt>
                <c:pt idx="11842">
                  <c:v>498290</c:v>
                </c:pt>
                <c:pt idx="11843">
                  <c:v>498331</c:v>
                </c:pt>
                <c:pt idx="11844">
                  <c:v>498372</c:v>
                </c:pt>
                <c:pt idx="11845">
                  <c:v>498413</c:v>
                </c:pt>
                <c:pt idx="11846">
                  <c:v>498454</c:v>
                </c:pt>
                <c:pt idx="11847">
                  <c:v>498495</c:v>
                </c:pt>
                <c:pt idx="11848">
                  <c:v>498536</c:v>
                </c:pt>
                <c:pt idx="11849">
                  <c:v>498577</c:v>
                </c:pt>
                <c:pt idx="11850">
                  <c:v>498618</c:v>
                </c:pt>
                <c:pt idx="11851">
                  <c:v>498659</c:v>
                </c:pt>
                <c:pt idx="11852">
                  <c:v>498700</c:v>
                </c:pt>
                <c:pt idx="11853">
                  <c:v>498741</c:v>
                </c:pt>
                <c:pt idx="11854">
                  <c:v>498786</c:v>
                </c:pt>
                <c:pt idx="11855">
                  <c:v>498827</c:v>
                </c:pt>
                <c:pt idx="11856">
                  <c:v>498868</c:v>
                </c:pt>
                <c:pt idx="11857">
                  <c:v>498909</c:v>
                </c:pt>
                <c:pt idx="11858">
                  <c:v>498950</c:v>
                </c:pt>
                <c:pt idx="11859">
                  <c:v>498991</c:v>
                </c:pt>
                <c:pt idx="11860">
                  <c:v>499032</c:v>
                </c:pt>
                <c:pt idx="11861">
                  <c:v>499073</c:v>
                </c:pt>
                <c:pt idx="11862">
                  <c:v>499114</c:v>
                </c:pt>
                <c:pt idx="11863">
                  <c:v>499155</c:v>
                </c:pt>
                <c:pt idx="11864">
                  <c:v>499196</c:v>
                </c:pt>
                <c:pt idx="11865">
                  <c:v>499237</c:v>
                </c:pt>
                <c:pt idx="11866">
                  <c:v>499278</c:v>
                </c:pt>
                <c:pt idx="11867">
                  <c:v>499319</c:v>
                </c:pt>
                <c:pt idx="11868">
                  <c:v>499360</c:v>
                </c:pt>
                <c:pt idx="11869">
                  <c:v>499401</c:v>
                </c:pt>
                <c:pt idx="11870">
                  <c:v>499442</c:v>
                </c:pt>
                <c:pt idx="11871">
                  <c:v>499483</c:v>
                </c:pt>
                <c:pt idx="11872">
                  <c:v>499524</c:v>
                </c:pt>
                <c:pt idx="11873">
                  <c:v>499565</c:v>
                </c:pt>
                <c:pt idx="11874">
                  <c:v>499606</c:v>
                </c:pt>
                <c:pt idx="11875">
                  <c:v>499647</c:v>
                </c:pt>
                <c:pt idx="11876">
                  <c:v>499688</c:v>
                </c:pt>
                <c:pt idx="11877">
                  <c:v>499729</c:v>
                </c:pt>
                <c:pt idx="11878">
                  <c:v>499770</c:v>
                </c:pt>
                <c:pt idx="11879">
                  <c:v>499811</c:v>
                </c:pt>
                <c:pt idx="11880">
                  <c:v>499852</c:v>
                </c:pt>
                <c:pt idx="11881">
                  <c:v>499899</c:v>
                </c:pt>
                <c:pt idx="11882">
                  <c:v>499940</c:v>
                </c:pt>
                <c:pt idx="11883">
                  <c:v>499981</c:v>
                </c:pt>
                <c:pt idx="11884">
                  <c:v>500022</c:v>
                </c:pt>
                <c:pt idx="11885">
                  <c:v>500063</c:v>
                </c:pt>
                <c:pt idx="11886">
                  <c:v>500104</c:v>
                </c:pt>
                <c:pt idx="11887">
                  <c:v>500145</c:v>
                </c:pt>
                <c:pt idx="11888">
                  <c:v>500186</c:v>
                </c:pt>
                <c:pt idx="11889">
                  <c:v>500227</c:v>
                </c:pt>
                <c:pt idx="11890">
                  <c:v>500268</c:v>
                </c:pt>
                <c:pt idx="11891">
                  <c:v>500309</c:v>
                </c:pt>
                <c:pt idx="11892">
                  <c:v>500350</c:v>
                </c:pt>
                <c:pt idx="11893">
                  <c:v>500391</c:v>
                </c:pt>
                <c:pt idx="11894">
                  <c:v>500432</c:v>
                </c:pt>
                <c:pt idx="11895">
                  <c:v>500473</c:v>
                </c:pt>
                <c:pt idx="11896">
                  <c:v>500514</c:v>
                </c:pt>
                <c:pt idx="11897">
                  <c:v>500555</c:v>
                </c:pt>
                <c:pt idx="11898">
                  <c:v>500596</c:v>
                </c:pt>
                <c:pt idx="11899">
                  <c:v>500637</c:v>
                </c:pt>
                <c:pt idx="11900">
                  <c:v>500678</c:v>
                </c:pt>
                <c:pt idx="11901">
                  <c:v>500719</c:v>
                </c:pt>
                <c:pt idx="11902">
                  <c:v>500760</c:v>
                </c:pt>
                <c:pt idx="11903">
                  <c:v>500801</c:v>
                </c:pt>
                <c:pt idx="11904">
                  <c:v>500842</c:v>
                </c:pt>
                <c:pt idx="11905">
                  <c:v>500883</c:v>
                </c:pt>
                <c:pt idx="11906">
                  <c:v>500924</c:v>
                </c:pt>
                <c:pt idx="11907">
                  <c:v>500965</c:v>
                </c:pt>
                <c:pt idx="11908">
                  <c:v>501010</c:v>
                </c:pt>
                <c:pt idx="11909">
                  <c:v>501051</c:v>
                </c:pt>
                <c:pt idx="11910">
                  <c:v>501092</c:v>
                </c:pt>
                <c:pt idx="11911">
                  <c:v>501133</c:v>
                </c:pt>
                <c:pt idx="11912">
                  <c:v>501174</c:v>
                </c:pt>
                <c:pt idx="11913">
                  <c:v>501215</c:v>
                </c:pt>
                <c:pt idx="11914">
                  <c:v>501256</c:v>
                </c:pt>
                <c:pt idx="11915">
                  <c:v>501297</c:v>
                </c:pt>
                <c:pt idx="11916">
                  <c:v>501338</c:v>
                </c:pt>
                <c:pt idx="11917">
                  <c:v>501379</c:v>
                </c:pt>
                <c:pt idx="11918">
                  <c:v>501420</c:v>
                </c:pt>
                <c:pt idx="11919">
                  <c:v>501461</c:v>
                </c:pt>
                <c:pt idx="11920">
                  <c:v>501502</c:v>
                </c:pt>
                <c:pt idx="11921">
                  <c:v>501543</c:v>
                </c:pt>
                <c:pt idx="11922">
                  <c:v>501584</c:v>
                </c:pt>
                <c:pt idx="11923">
                  <c:v>501625</c:v>
                </c:pt>
                <c:pt idx="11924">
                  <c:v>501666</c:v>
                </c:pt>
                <c:pt idx="11925">
                  <c:v>501707</c:v>
                </c:pt>
                <c:pt idx="11926">
                  <c:v>501748</c:v>
                </c:pt>
                <c:pt idx="11927">
                  <c:v>501789</c:v>
                </c:pt>
                <c:pt idx="11928">
                  <c:v>501830</c:v>
                </c:pt>
                <c:pt idx="11929">
                  <c:v>501871</c:v>
                </c:pt>
                <c:pt idx="11930">
                  <c:v>501912</c:v>
                </c:pt>
                <c:pt idx="11931">
                  <c:v>501953</c:v>
                </c:pt>
                <c:pt idx="11932">
                  <c:v>501994</c:v>
                </c:pt>
                <c:pt idx="11933">
                  <c:v>502035</c:v>
                </c:pt>
                <c:pt idx="11934">
                  <c:v>502076</c:v>
                </c:pt>
                <c:pt idx="11935">
                  <c:v>502117</c:v>
                </c:pt>
                <c:pt idx="11936">
                  <c:v>502158</c:v>
                </c:pt>
                <c:pt idx="11937">
                  <c:v>502199</c:v>
                </c:pt>
                <c:pt idx="11938">
                  <c:v>502240</c:v>
                </c:pt>
                <c:pt idx="11939">
                  <c:v>502281</c:v>
                </c:pt>
                <c:pt idx="11940">
                  <c:v>502323</c:v>
                </c:pt>
                <c:pt idx="11941">
                  <c:v>502364</c:v>
                </c:pt>
                <c:pt idx="11942">
                  <c:v>502405</c:v>
                </c:pt>
                <c:pt idx="11943">
                  <c:v>502446</c:v>
                </c:pt>
                <c:pt idx="11944">
                  <c:v>502487</c:v>
                </c:pt>
                <c:pt idx="11945">
                  <c:v>502528</c:v>
                </c:pt>
                <c:pt idx="11946">
                  <c:v>502569</c:v>
                </c:pt>
                <c:pt idx="11947">
                  <c:v>502610</c:v>
                </c:pt>
                <c:pt idx="11948">
                  <c:v>502651</c:v>
                </c:pt>
                <c:pt idx="11949">
                  <c:v>502692</c:v>
                </c:pt>
                <c:pt idx="11950">
                  <c:v>502733</c:v>
                </c:pt>
                <c:pt idx="11951">
                  <c:v>502774</c:v>
                </c:pt>
                <c:pt idx="11952">
                  <c:v>502815</c:v>
                </c:pt>
                <c:pt idx="11953">
                  <c:v>502856</c:v>
                </c:pt>
                <c:pt idx="11954">
                  <c:v>502897</c:v>
                </c:pt>
                <c:pt idx="11955">
                  <c:v>502938</c:v>
                </c:pt>
                <c:pt idx="11956">
                  <c:v>502979</c:v>
                </c:pt>
                <c:pt idx="11957">
                  <c:v>503020</c:v>
                </c:pt>
                <c:pt idx="11958">
                  <c:v>503061</c:v>
                </c:pt>
                <c:pt idx="11959">
                  <c:v>503102</c:v>
                </c:pt>
                <c:pt idx="11960">
                  <c:v>503143</c:v>
                </c:pt>
                <c:pt idx="11961">
                  <c:v>503184</c:v>
                </c:pt>
                <c:pt idx="11962">
                  <c:v>503225</c:v>
                </c:pt>
                <c:pt idx="11963">
                  <c:v>503266</c:v>
                </c:pt>
                <c:pt idx="11964">
                  <c:v>503307</c:v>
                </c:pt>
                <c:pt idx="11965">
                  <c:v>503348</c:v>
                </c:pt>
                <c:pt idx="11966">
                  <c:v>503389</c:v>
                </c:pt>
                <c:pt idx="11967">
                  <c:v>503434</c:v>
                </c:pt>
                <c:pt idx="11968">
                  <c:v>503475</c:v>
                </c:pt>
                <c:pt idx="11969">
                  <c:v>503516</c:v>
                </c:pt>
                <c:pt idx="11970">
                  <c:v>503557</c:v>
                </c:pt>
                <c:pt idx="11971">
                  <c:v>503598</c:v>
                </c:pt>
                <c:pt idx="11972">
                  <c:v>503639</c:v>
                </c:pt>
                <c:pt idx="11973">
                  <c:v>503680</c:v>
                </c:pt>
                <c:pt idx="11974">
                  <c:v>503721</c:v>
                </c:pt>
                <c:pt idx="11975">
                  <c:v>503762</c:v>
                </c:pt>
                <c:pt idx="11976">
                  <c:v>503803</c:v>
                </c:pt>
                <c:pt idx="11977">
                  <c:v>503844</c:v>
                </c:pt>
                <c:pt idx="11978">
                  <c:v>503885</c:v>
                </c:pt>
                <c:pt idx="11979">
                  <c:v>503926</c:v>
                </c:pt>
                <c:pt idx="11980">
                  <c:v>503967</c:v>
                </c:pt>
                <c:pt idx="11981">
                  <c:v>504008</c:v>
                </c:pt>
                <c:pt idx="11982">
                  <c:v>504049</c:v>
                </c:pt>
                <c:pt idx="11983">
                  <c:v>504090</c:v>
                </c:pt>
                <c:pt idx="11984">
                  <c:v>504131</c:v>
                </c:pt>
                <c:pt idx="11985">
                  <c:v>504172</c:v>
                </c:pt>
                <c:pt idx="11986">
                  <c:v>504213</c:v>
                </c:pt>
                <c:pt idx="11987">
                  <c:v>504254</c:v>
                </c:pt>
                <c:pt idx="11988">
                  <c:v>504295</c:v>
                </c:pt>
                <c:pt idx="11989">
                  <c:v>504336</c:v>
                </c:pt>
                <c:pt idx="11990">
                  <c:v>504377</c:v>
                </c:pt>
                <c:pt idx="11991">
                  <c:v>504418</c:v>
                </c:pt>
                <c:pt idx="11992">
                  <c:v>504459</c:v>
                </c:pt>
                <c:pt idx="11993">
                  <c:v>504500</c:v>
                </c:pt>
                <c:pt idx="11994">
                  <c:v>504545</c:v>
                </c:pt>
                <c:pt idx="11995">
                  <c:v>504586</c:v>
                </c:pt>
                <c:pt idx="11996">
                  <c:v>504627</c:v>
                </c:pt>
                <c:pt idx="11997">
                  <c:v>504668</c:v>
                </c:pt>
                <c:pt idx="11998">
                  <c:v>504709</c:v>
                </c:pt>
                <c:pt idx="11999">
                  <c:v>504750</c:v>
                </c:pt>
                <c:pt idx="12000">
                  <c:v>504791</c:v>
                </c:pt>
                <c:pt idx="12001">
                  <c:v>504832</c:v>
                </c:pt>
                <c:pt idx="12002">
                  <c:v>504873</c:v>
                </c:pt>
                <c:pt idx="12003">
                  <c:v>504914</c:v>
                </c:pt>
                <c:pt idx="12004">
                  <c:v>504955</c:v>
                </c:pt>
                <c:pt idx="12005">
                  <c:v>504996</c:v>
                </c:pt>
                <c:pt idx="12006">
                  <c:v>505037</c:v>
                </c:pt>
                <c:pt idx="12007">
                  <c:v>505078</c:v>
                </c:pt>
                <c:pt idx="12008">
                  <c:v>505119</c:v>
                </c:pt>
                <c:pt idx="12009">
                  <c:v>505160</c:v>
                </c:pt>
                <c:pt idx="12010">
                  <c:v>505201</c:v>
                </c:pt>
                <c:pt idx="12011">
                  <c:v>505242</c:v>
                </c:pt>
                <c:pt idx="12012">
                  <c:v>505283</c:v>
                </c:pt>
                <c:pt idx="12013">
                  <c:v>505324</c:v>
                </c:pt>
                <c:pt idx="12014">
                  <c:v>505365</c:v>
                </c:pt>
                <c:pt idx="12015">
                  <c:v>505406</c:v>
                </c:pt>
                <c:pt idx="12016">
                  <c:v>505447</c:v>
                </c:pt>
                <c:pt idx="12017">
                  <c:v>505488</c:v>
                </c:pt>
                <c:pt idx="12018">
                  <c:v>505529</c:v>
                </c:pt>
                <c:pt idx="12019">
                  <c:v>505570</c:v>
                </c:pt>
                <c:pt idx="12020">
                  <c:v>505611</c:v>
                </c:pt>
                <c:pt idx="12021">
                  <c:v>505657</c:v>
                </c:pt>
                <c:pt idx="12022">
                  <c:v>505698</c:v>
                </c:pt>
                <c:pt idx="12023">
                  <c:v>505739</c:v>
                </c:pt>
                <c:pt idx="12024">
                  <c:v>505780</c:v>
                </c:pt>
                <c:pt idx="12025">
                  <c:v>505821</c:v>
                </c:pt>
                <c:pt idx="12026">
                  <c:v>505862</c:v>
                </c:pt>
                <c:pt idx="12027">
                  <c:v>505903</c:v>
                </c:pt>
                <c:pt idx="12028">
                  <c:v>505944</c:v>
                </c:pt>
                <c:pt idx="12029">
                  <c:v>505985</c:v>
                </c:pt>
                <c:pt idx="12030">
                  <c:v>506026</c:v>
                </c:pt>
                <c:pt idx="12031">
                  <c:v>506067</c:v>
                </c:pt>
                <c:pt idx="12032">
                  <c:v>506108</c:v>
                </c:pt>
                <c:pt idx="12033">
                  <c:v>506149</c:v>
                </c:pt>
                <c:pt idx="12034">
                  <c:v>506190</c:v>
                </c:pt>
                <c:pt idx="12035">
                  <c:v>506231</c:v>
                </c:pt>
                <c:pt idx="12036">
                  <c:v>506272</c:v>
                </c:pt>
                <c:pt idx="12037">
                  <c:v>506313</c:v>
                </c:pt>
                <c:pt idx="12038">
                  <c:v>506354</c:v>
                </c:pt>
                <c:pt idx="12039">
                  <c:v>506395</c:v>
                </c:pt>
                <c:pt idx="12040">
                  <c:v>506436</c:v>
                </c:pt>
                <c:pt idx="12041">
                  <c:v>506477</c:v>
                </c:pt>
                <c:pt idx="12042">
                  <c:v>506518</c:v>
                </c:pt>
                <c:pt idx="12043">
                  <c:v>506566</c:v>
                </c:pt>
                <c:pt idx="12044">
                  <c:v>506607</c:v>
                </c:pt>
                <c:pt idx="12045">
                  <c:v>506648</c:v>
                </c:pt>
                <c:pt idx="12046">
                  <c:v>506689</c:v>
                </c:pt>
                <c:pt idx="12047">
                  <c:v>506730</c:v>
                </c:pt>
                <c:pt idx="12048">
                  <c:v>506771</c:v>
                </c:pt>
                <c:pt idx="12049">
                  <c:v>506812</c:v>
                </c:pt>
                <c:pt idx="12050">
                  <c:v>506853</c:v>
                </c:pt>
                <c:pt idx="12051">
                  <c:v>506894</c:v>
                </c:pt>
                <c:pt idx="12052">
                  <c:v>506935</c:v>
                </c:pt>
                <c:pt idx="12053">
                  <c:v>506976</c:v>
                </c:pt>
                <c:pt idx="12054">
                  <c:v>507017</c:v>
                </c:pt>
                <c:pt idx="12055">
                  <c:v>507058</c:v>
                </c:pt>
                <c:pt idx="12056">
                  <c:v>507099</c:v>
                </c:pt>
                <c:pt idx="12057">
                  <c:v>507140</c:v>
                </c:pt>
                <c:pt idx="12058">
                  <c:v>507181</c:v>
                </c:pt>
                <c:pt idx="12059">
                  <c:v>507222</c:v>
                </c:pt>
                <c:pt idx="12060">
                  <c:v>507263</c:v>
                </c:pt>
                <c:pt idx="12061">
                  <c:v>507304</c:v>
                </c:pt>
                <c:pt idx="12062">
                  <c:v>507345</c:v>
                </c:pt>
                <c:pt idx="12063">
                  <c:v>507386</c:v>
                </c:pt>
                <c:pt idx="12064">
                  <c:v>507427</c:v>
                </c:pt>
                <c:pt idx="12065">
                  <c:v>507468</c:v>
                </c:pt>
                <c:pt idx="12066">
                  <c:v>507509</c:v>
                </c:pt>
                <c:pt idx="12067">
                  <c:v>507550</c:v>
                </c:pt>
                <c:pt idx="12068">
                  <c:v>507591</c:v>
                </c:pt>
                <c:pt idx="12069">
                  <c:v>507632</c:v>
                </c:pt>
                <c:pt idx="12070">
                  <c:v>507676</c:v>
                </c:pt>
                <c:pt idx="12071">
                  <c:v>507717</c:v>
                </c:pt>
                <c:pt idx="12072">
                  <c:v>507758</c:v>
                </c:pt>
                <c:pt idx="12073">
                  <c:v>507799</c:v>
                </c:pt>
                <c:pt idx="12074">
                  <c:v>507840</c:v>
                </c:pt>
                <c:pt idx="12075">
                  <c:v>507881</c:v>
                </c:pt>
                <c:pt idx="12076">
                  <c:v>507922</c:v>
                </c:pt>
                <c:pt idx="12077">
                  <c:v>507963</c:v>
                </c:pt>
                <c:pt idx="12078">
                  <c:v>508004</c:v>
                </c:pt>
                <c:pt idx="12079">
                  <c:v>508045</c:v>
                </c:pt>
                <c:pt idx="12080">
                  <c:v>508086</c:v>
                </c:pt>
                <c:pt idx="12081">
                  <c:v>508127</c:v>
                </c:pt>
                <c:pt idx="12082">
                  <c:v>508168</c:v>
                </c:pt>
                <c:pt idx="12083">
                  <c:v>508209</c:v>
                </c:pt>
                <c:pt idx="12084">
                  <c:v>508250</c:v>
                </c:pt>
                <c:pt idx="12085">
                  <c:v>508291</c:v>
                </c:pt>
                <c:pt idx="12086">
                  <c:v>508332</c:v>
                </c:pt>
                <c:pt idx="12087">
                  <c:v>508373</c:v>
                </c:pt>
                <c:pt idx="12088">
                  <c:v>508414</c:v>
                </c:pt>
                <c:pt idx="12089">
                  <c:v>508455</c:v>
                </c:pt>
                <c:pt idx="12090">
                  <c:v>508496</c:v>
                </c:pt>
                <c:pt idx="12091">
                  <c:v>508537</c:v>
                </c:pt>
                <c:pt idx="12092">
                  <c:v>508578</c:v>
                </c:pt>
                <c:pt idx="12093">
                  <c:v>508619</c:v>
                </c:pt>
                <c:pt idx="12094">
                  <c:v>508660</c:v>
                </c:pt>
                <c:pt idx="12095">
                  <c:v>508701</c:v>
                </c:pt>
                <c:pt idx="12096">
                  <c:v>508742</c:v>
                </c:pt>
                <c:pt idx="12097">
                  <c:v>508787</c:v>
                </c:pt>
                <c:pt idx="12098">
                  <c:v>508828</c:v>
                </c:pt>
                <c:pt idx="12099">
                  <c:v>508869</c:v>
                </c:pt>
                <c:pt idx="12100">
                  <c:v>508910</c:v>
                </c:pt>
                <c:pt idx="12101">
                  <c:v>508951</c:v>
                </c:pt>
                <c:pt idx="12102">
                  <c:v>508992</c:v>
                </c:pt>
                <c:pt idx="12103">
                  <c:v>509033</c:v>
                </c:pt>
                <c:pt idx="12104">
                  <c:v>509074</c:v>
                </c:pt>
                <c:pt idx="12105">
                  <c:v>509115</c:v>
                </c:pt>
                <c:pt idx="12106">
                  <c:v>509156</c:v>
                </c:pt>
                <c:pt idx="12107">
                  <c:v>509197</c:v>
                </c:pt>
                <c:pt idx="12108">
                  <c:v>509238</c:v>
                </c:pt>
                <c:pt idx="12109">
                  <c:v>509279</c:v>
                </c:pt>
                <c:pt idx="12110">
                  <c:v>509320</c:v>
                </c:pt>
                <c:pt idx="12111">
                  <c:v>509361</c:v>
                </c:pt>
                <c:pt idx="12112">
                  <c:v>509402</c:v>
                </c:pt>
                <c:pt idx="12113">
                  <c:v>509443</c:v>
                </c:pt>
                <c:pt idx="12114">
                  <c:v>509484</c:v>
                </c:pt>
                <c:pt idx="12115">
                  <c:v>509525</c:v>
                </c:pt>
                <c:pt idx="12116">
                  <c:v>509566</c:v>
                </c:pt>
                <c:pt idx="12117">
                  <c:v>509607</c:v>
                </c:pt>
                <c:pt idx="12118">
                  <c:v>509648</c:v>
                </c:pt>
                <c:pt idx="12119">
                  <c:v>509689</c:v>
                </c:pt>
                <c:pt idx="12120">
                  <c:v>509730</c:v>
                </c:pt>
                <c:pt idx="12121">
                  <c:v>509771</c:v>
                </c:pt>
                <c:pt idx="12122">
                  <c:v>509812</c:v>
                </c:pt>
                <c:pt idx="12123">
                  <c:v>509853</c:v>
                </c:pt>
                <c:pt idx="12124">
                  <c:v>509898</c:v>
                </c:pt>
                <c:pt idx="12125">
                  <c:v>509939</c:v>
                </c:pt>
                <c:pt idx="12126">
                  <c:v>509980</c:v>
                </c:pt>
                <c:pt idx="12127">
                  <c:v>510021</c:v>
                </c:pt>
                <c:pt idx="12128">
                  <c:v>510062</c:v>
                </c:pt>
                <c:pt idx="12129">
                  <c:v>510103</c:v>
                </c:pt>
                <c:pt idx="12130">
                  <c:v>510144</c:v>
                </c:pt>
                <c:pt idx="12131">
                  <c:v>510185</c:v>
                </c:pt>
                <c:pt idx="12132">
                  <c:v>510226</c:v>
                </c:pt>
                <c:pt idx="12133">
                  <c:v>510267</c:v>
                </c:pt>
                <c:pt idx="12134">
                  <c:v>510308</c:v>
                </c:pt>
                <c:pt idx="12135">
                  <c:v>510349</c:v>
                </c:pt>
                <c:pt idx="12136">
                  <c:v>510390</c:v>
                </c:pt>
                <c:pt idx="12137">
                  <c:v>510431</c:v>
                </c:pt>
                <c:pt idx="12138">
                  <c:v>510472</c:v>
                </c:pt>
                <c:pt idx="12139">
                  <c:v>510513</c:v>
                </c:pt>
                <c:pt idx="12140">
                  <c:v>510554</c:v>
                </c:pt>
                <c:pt idx="12141">
                  <c:v>510595</c:v>
                </c:pt>
                <c:pt idx="12142">
                  <c:v>510636</c:v>
                </c:pt>
                <c:pt idx="12143">
                  <c:v>510677</c:v>
                </c:pt>
                <c:pt idx="12144">
                  <c:v>510718</c:v>
                </c:pt>
                <c:pt idx="12145">
                  <c:v>510759</c:v>
                </c:pt>
                <c:pt idx="12146">
                  <c:v>510800</c:v>
                </c:pt>
                <c:pt idx="12147">
                  <c:v>510841</c:v>
                </c:pt>
                <c:pt idx="12148">
                  <c:v>510882</c:v>
                </c:pt>
                <c:pt idx="12149">
                  <c:v>510923</c:v>
                </c:pt>
                <c:pt idx="12150">
                  <c:v>510964</c:v>
                </c:pt>
                <c:pt idx="12151">
                  <c:v>511015</c:v>
                </c:pt>
                <c:pt idx="12152">
                  <c:v>511056</c:v>
                </c:pt>
                <c:pt idx="12153">
                  <c:v>511097</c:v>
                </c:pt>
                <c:pt idx="12154">
                  <c:v>511138</c:v>
                </c:pt>
                <c:pt idx="12155">
                  <c:v>511179</c:v>
                </c:pt>
                <c:pt idx="12156">
                  <c:v>511220</c:v>
                </c:pt>
                <c:pt idx="12157">
                  <c:v>511261</c:v>
                </c:pt>
                <c:pt idx="12158">
                  <c:v>511302</c:v>
                </c:pt>
                <c:pt idx="12159">
                  <c:v>511343</c:v>
                </c:pt>
                <c:pt idx="12160">
                  <c:v>511384</c:v>
                </c:pt>
                <c:pt idx="12161">
                  <c:v>511425</c:v>
                </c:pt>
                <c:pt idx="12162">
                  <c:v>511466</c:v>
                </c:pt>
                <c:pt idx="12163">
                  <c:v>511507</c:v>
                </c:pt>
                <c:pt idx="12164">
                  <c:v>511548</c:v>
                </c:pt>
                <c:pt idx="12165">
                  <c:v>511589</c:v>
                </c:pt>
                <c:pt idx="12166">
                  <c:v>511630</c:v>
                </c:pt>
                <c:pt idx="12167">
                  <c:v>511671</c:v>
                </c:pt>
                <c:pt idx="12168">
                  <c:v>511717</c:v>
                </c:pt>
                <c:pt idx="12169">
                  <c:v>511758</c:v>
                </c:pt>
                <c:pt idx="12170">
                  <c:v>511799</c:v>
                </c:pt>
                <c:pt idx="12171">
                  <c:v>511840</c:v>
                </c:pt>
                <c:pt idx="12172">
                  <c:v>511881</c:v>
                </c:pt>
                <c:pt idx="12173">
                  <c:v>511922</c:v>
                </c:pt>
                <c:pt idx="12174">
                  <c:v>511963</c:v>
                </c:pt>
                <c:pt idx="12175">
                  <c:v>512004</c:v>
                </c:pt>
                <c:pt idx="12176">
                  <c:v>512045</c:v>
                </c:pt>
                <c:pt idx="12177">
                  <c:v>512086</c:v>
                </c:pt>
                <c:pt idx="12178">
                  <c:v>512127</c:v>
                </c:pt>
                <c:pt idx="12179">
                  <c:v>512168</c:v>
                </c:pt>
                <c:pt idx="12180">
                  <c:v>512209</c:v>
                </c:pt>
                <c:pt idx="12181">
                  <c:v>512250</c:v>
                </c:pt>
                <c:pt idx="12182">
                  <c:v>512291</c:v>
                </c:pt>
                <c:pt idx="12183">
                  <c:v>512332</c:v>
                </c:pt>
                <c:pt idx="12184">
                  <c:v>512373</c:v>
                </c:pt>
                <c:pt idx="12185">
                  <c:v>512414</c:v>
                </c:pt>
                <c:pt idx="12186">
                  <c:v>512455</c:v>
                </c:pt>
                <c:pt idx="12187">
                  <c:v>512496</c:v>
                </c:pt>
                <c:pt idx="12188">
                  <c:v>512537</c:v>
                </c:pt>
                <c:pt idx="12189">
                  <c:v>512578</c:v>
                </c:pt>
                <c:pt idx="12190">
                  <c:v>512619</c:v>
                </c:pt>
                <c:pt idx="12191">
                  <c:v>512660</c:v>
                </c:pt>
                <c:pt idx="12192">
                  <c:v>512701</c:v>
                </c:pt>
                <c:pt idx="12193">
                  <c:v>512742</c:v>
                </c:pt>
                <c:pt idx="12194">
                  <c:v>512783</c:v>
                </c:pt>
                <c:pt idx="12195">
                  <c:v>512824</c:v>
                </c:pt>
                <c:pt idx="12196">
                  <c:v>512865</c:v>
                </c:pt>
                <c:pt idx="12197">
                  <c:v>512906</c:v>
                </c:pt>
                <c:pt idx="12198">
                  <c:v>512947</c:v>
                </c:pt>
                <c:pt idx="12199">
                  <c:v>512988</c:v>
                </c:pt>
                <c:pt idx="12200">
                  <c:v>513030</c:v>
                </c:pt>
                <c:pt idx="12201">
                  <c:v>513071</c:v>
                </c:pt>
                <c:pt idx="12202">
                  <c:v>513112</c:v>
                </c:pt>
                <c:pt idx="12203">
                  <c:v>513153</c:v>
                </c:pt>
                <c:pt idx="12204">
                  <c:v>513194</c:v>
                </c:pt>
                <c:pt idx="12205">
                  <c:v>513235</c:v>
                </c:pt>
                <c:pt idx="12206">
                  <c:v>513276</c:v>
                </c:pt>
                <c:pt idx="12207">
                  <c:v>513317</c:v>
                </c:pt>
                <c:pt idx="12208">
                  <c:v>513358</c:v>
                </c:pt>
                <c:pt idx="12209">
                  <c:v>513399</c:v>
                </c:pt>
                <c:pt idx="12210">
                  <c:v>513440</c:v>
                </c:pt>
                <c:pt idx="12211">
                  <c:v>513481</c:v>
                </c:pt>
                <c:pt idx="12212">
                  <c:v>513522</c:v>
                </c:pt>
                <c:pt idx="12213">
                  <c:v>513563</c:v>
                </c:pt>
                <c:pt idx="12214">
                  <c:v>513604</c:v>
                </c:pt>
                <c:pt idx="12215">
                  <c:v>513648</c:v>
                </c:pt>
                <c:pt idx="12216">
                  <c:v>513689</c:v>
                </c:pt>
                <c:pt idx="12217">
                  <c:v>513730</c:v>
                </c:pt>
                <c:pt idx="12218">
                  <c:v>513771</c:v>
                </c:pt>
                <c:pt idx="12219">
                  <c:v>513812</c:v>
                </c:pt>
                <c:pt idx="12220">
                  <c:v>513853</c:v>
                </c:pt>
                <c:pt idx="12221">
                  <c:v>513894</c:v>
                </c:pt>
                <c:pt idx="12222">
                  <c:v>513935</c:v>
                </c:pt>
                <c:pt idx="12223">
                  <c:v>513976</c:v>
                </c:pt>
                <c:pt idx="12224">
                  <c:v>514017</c:v>
                </c:pt>
                <c:pt idx="12225">
                  <c:v>514058</c:v>
                </c:pt>
                <c:pt idx="12226">
                  <c:v>514099</c:v>
                </c:pt>
                <c:pt idx="12227">
                  <c:v>514145</c:v>
                </c:pt>
                <c:pt idx="12228">
                  <c:v>514186</c:v>
                </c:pt>
                <c:pt idx="12229">
                  <c:v>514227</c:v>
                </c:pt>
                <c:pt idx="12230">
                  <c:v>514268</c:v>
                </c:pt>
                <c:pt idx="12231">
                  <c:v>514309</c:v>
                </c:pt>
                <c:pt idx="12232">
                  <c:v>514350</c:v>
                </c:pt>
                <c:pt idx="12233">
                  <c:v>514391</c:v>
                </c:pt>
                <c:pt idx="12234">
                  <c:v>514432</c:v>
                </c:pt>
                <c:pt idx="12235">
                  <c:v>514473</c:v>
                </c:pt>
                <c:pt idx="12236">
                  <c:v>514514</c:v>
                </c:pt>
                <c:pt idx="12237">
                  <c:v>514555</c:v>
                </c:pt>
                <c:pt idx="12238">
                  <c:v>514596</c:v>
                </c:pt>
                <c:pt idx="12239">
                  <c:v>514637</c:v>
                </c:pt>
                <c:pt idx="12240">
                  <c:v>514678</c:v>
                </c:pt>
                <c:pt idx="12241">
                  <c:v>514719</c:v>
                </c:pt>
                <c:pt idx="12242">
                  <c:v>514760</c:v>
                </c:pt>
                <c:pt idx="12243">
                  <c:v>514801</c:v>
                </c:pt>
                <c:pt idx="12244">
                  <c:v>514842</c:v>
                </c:pt>
                <c:pt idx="12245">
                  <c:v>514883</c:v>
                </c:pt>
                <c:pt idx="12246">
                  <c:v>514924</c:v>
                </c:pt>
                <c:pt idx="12247">
                  <c:v>514965</c:v>
                </c:pt>
                <c:pt idx="12248">
                  <c:v>515008</c:v>
                </c:pt>
                <c:pt idx="12249">
                  <c:v>515053</c:v>
                </c:pt>
                <c:pt idx="12250">
                  <c:v>515094</c:v>
                </c:pt>
                <c:pt idx="12251">
                  <c:v>515135</c:v>
                </c:pt>
                <c:pt idx="12252">
                  <c:v>515176</c:v>
                </c:pt>
                <c:pt idx="12253">
                  <c:v>515217</c:v>
                </c:pt>
                <c:pt idx="12254">
                  <c:v>515258</c:v>
                </c:pt>
                <c:pt idx="12255">
                  <c:v>515299</c:v>
                </c:pt>
                <c:pt idx="12256">
                  <c:v>515340</c:v>
                </c:pt>
                <c:pt idx="12257">
                  <c:v>515381</c:v>
                </c:pt>
                <c:pt idx="12258">
                  <c:v>515422</c:v>
                </c:pt>
                <c:pt idx="12259">
                  <c:v>515463</c:v>
                </c:pt>
                <c:pt idx="12260">
                  <c:v>515504</c:v>
                </c:pt>
                <c:pt idx="12261">
                  <c:v>515545</c:v>
                </c:pt>
                <c:pt idx="12262">
                  <c:v>515586</c:v>
                </c:pt>
                <c:pt idx="12263">
                  <c:v>515627</c:v>
                </c:pt>
                <c:pt idx="12264">
                  <c:v>515668</c:v>
                </c:pt>
                <c:pt idx="12265">
                  <c:v>515709</c:v>
                </c:pt>
                <c:pt idx="12266">
                  <c:v>515750</c:v>
                </c:pt>
                <c:pt idx="12267">
                  <c:v>515791</c:v>
                </c:pt>
                <c:pt idx="12268">
                  <c:v>515832</c:v>
                </c:pt>
                <c:pt idx="12269">
                  <c:v>515873</c:v>
                </c:pt>
                <c:pt idx="12270">
                  <c:v>515914</c:v>
                </c:pt>
                <c:pt idx="12271">
                  <c:v>515955</c:v>
                </c:pt>
                <c:pt idx="12272">
                  <c:v>515996</c:v>
                </c:pt>
                <c:pt idx="12273">
                  <c:v>516037</c:v>
                </c:pt>
                <c:pt idx="12274">
                  <c:v>516078</c:v>
                </c:pt>
                <c:pt idx="12275">
                  <c:v>516119</c:v>
                </c:pt>
                <c:pt idx="12276">
                  <c:v>516164</c:v>
                </c:pt>
                <c:pt idx="12277">
                  <c:v>516205</c:v>
                </c:pt>
                <c:pt idx="12278">
                  <c:v>516246</c:v>
                </c:pt>
                <c:pt idx="12279">
                  <c:v>516287</c:v>
                </c:pt>
                <c:pt idx="12280">
                  <c:v>516328</c:v>
                </c:pt>
                <c:pt idx="12281">
                  <c:v>516369</c:v>
                </c:pt>
                <c:pt idx="12282">
                  <c:v>516410</c:v>
                </c:pt>
                <c:pt idx="12283">
                  <c:v>516451</c:v>
                </c:pt>
                <c:pt idx="12284">
                  <c:v>516492</c:v>
                </c:pt>
                <c:pt idx="12285">
                  <c:v>516533</c:v>
                </c:pt>
                <c:pt idx="12286">
                  <c:v>516574</c:v>
                </c:pt>
                <c:pt idx="12287">
                  <c:v>516615</c:v>
                </c:pt>
                <c:pt idx="12288">
                  <c:v>516656</c:v>
                </c:pt>
                <c:pt idx="12289">
                  <c:v>516697</c:v>
                </c:pt>
                <c:pt idx="12290">
                  <c:v>516738</c:v>
                </c:pt>
                <c:pt idx="12291">
                  <c:v>516779</c:v>
                </c:pt>
                <c:pt idx="12292">
                  <c:v>516820</c:v>
                </c:pt>
                <c:pt idx="12293">
                  <c:v>516861</c:v>
                </c:pt>
                <c:pt idx="12294">
                  <c:v>516902</c:v>
                </c:pt>
                <c:pt idx="12295">
                  <c:v>516943</c:v>
                </c:pt>
                <c:pt idx="12296">
                  <c:v>516984</c:v>
                </c:pt>
                <c:pt idx="12297">
                  <c:v>517025</c:v>
                </c:pt>
                <c:pt idx="12298">
                  <c:v>517066</c:v>
                </c:pt>
                <c:pt idx="12299">
                  <c:v>517107</c:v>
                </c:pt>
                <c:pt idx="12300">
                  <c:v>517148</c:v>
                </c:pt>
                <c:pt idx="12301">
                  <c:v>517189</c:v>
                </c:pt>
                <c:pt idx="12302">
                  <c:v>517230</c:v>
                </c:pt>
                <c:pt idx="12303">
                  <c:v>517275</c:v>
                </c:pt>
                <c:pt idx="12304">
                  <c:v>517316</c:v>
                </c:pt>
                <c:pt idx="12305">
                  <c:v>517357</c:v>
                </c:pt>
                <c:pt idx="12306">
                  <c:v>517398</c:v>
                </c:pt>
                <c:pt idx="12307">
                  <c:v>517439</c:v>
                </c:pt>
                <c:pt idx="12308">
                  <c:v>517480</c:v>
                </c:pt>
                <c:pt idx="12309">
                  <c:v>517521</c:v>
                </c:pt>
                <c:pt idx="12310">
                  <c:v>517562</c:v>
                </c:pt>
                <c:pt idx="12311">
                  <c:v>517603</c:v>
                </c:pt>
                <c:pt idx="12312">
                  <c:v>517644</c:v>
                </c:pt>
                <c:pt idx="12313">
                  <c:v>517685</c:v>
                </c:pt>
                <c:pt idx="12314">
                  <c:v>517726</c:v>
                </c:pt>
                <c:pt idx="12315">
                  <c:v>517767</c:v>
                </c:pt>
                <c:pt idx="12316">
                  <c:v>517808</c:v>
                </c:pt>
                <c:pt idx="12317">
                  <c:v>517849</c:v>
                </c:pt>
                <c:pt idx="12318">
                  <c:v>517890</c:v>
                </c:pt>
                <c:pt idx="12319">
                  <c:v>517931</c:v>
                </c:pt>
                <c:pt idx="12320">
                  <c:v>517972</c:v>
                </c:pt>
                <c:pt idx="12321">
                  <c:v>518013</c:v>
                </c:pt>
                <c:pt idx="12322">
                  <c:v>518054</c:v>
                </c:pt>
                <c:pt idx="12323">
                  <c:v>518095</c:v>
                </c:pt>
                <c:pt idx="12324">
                  <c:v>518136</c:v>
                </c:pt>
                <c:pt idx="12325">
                  <c:v>518177</c:v>
                </c:pt>
                <c:pt idx="12326">
                  <c:v>518218</c:v>
                </c:pt>
                <c:pt idx="12327">
                  <c:v>518259</c:v>
                </c:pt>
                <c:pt idx="12328">
                  <c:v>518300</c:v>
                </c:pt>
                <c:pt idx="12329">
                  <c:v>518341</c:v>
                </c:pt>
                <c:pt idx="12330">
                  <c:v>518386</c:v>
                </c:pt>
                <c:pt idx="12331">
                  <c:v>518427</c:v>
                </c:pt>
                <c:pt idx="12332">
                  <c:v>518468</c:v>
                </c:pt>
                <c:pt idx="12333">
                  <c:v>518509</c:v>
                </c:pt>
                <c:pt idx="12334">
                  <c:v>518550</c:v>
                </c:pt>
                <c:pt idx="12335">
                  <c:v>518591</c:v>
                </c:pt>
                <c:pt idx="12336">
                  <c:v>518632</c:v>
                </c:pt>
                <c:pt idx="12337">
                  <c:v>518673</c:v>
                </c:pt>
                <c:pt idx="12338">
                  <c:v>518714</c:v>
                </c:pt>
                <c:pt idx="12339">
                  <c:v>518755</c:v>
                </c:pt>
                <c:pt idx="12340">
                  <c:v>518796</c:v>
                </c:pt>
                <c:pt idx="12341">
                  <c:v>518837</c:v>
                </c:pt>
                <c:pt idx="12342">
                  <c:v>518878</c:v>
                </c:pt>
                <c:pt idx="12343">
                  <c:v>518919</c:v>
                </c:pt>
                <c:pt idx="12344">
                  <c:v>518960</c:v>
                </c:pt>
                <c:pt idx="12345">
                  <c:v>519001</c:v>
                </c:pt>
                <c:pt idx="12346">
                  <c:v>519042</c:v>
                </c:pt>
                <c:pt idx="12347">
                  <c:v>519083</c:v>
                </c:pt>
                <c:pt idx="12348">
                  <c:v>519124</c:v>
                </c:pt>
                <c:pt idx="12349">
                  <c:v>519165</c:v>
                </c:pt>
                <c:pt idx="12350">
                  <c:v>519206</c:v>
                </c:pt>
                <c:pt idx="12351">
                  <c:v>519247</c:v>
                </c:pt>
                <c:pt idx="12352">
                  <c:v>519288</c:v>
                </c:pt>
                <c:pt idx="12353">
                  <c:v>519329</c:v>
                </c:pt>
                <c:pt idx="12354">
                  <c:v>519370</c:v>
                </c:pt>
                <c:pt idx="12355">
                  <c:v>519411</c:v>
                </c:pt>
                <c:pt idx="12356">
                  <c:v>519452</c:v>
                </c:pt>
                <c:pt idx="12357">
                  <c:v>519497</c:v>
                </c:pt>
                <c:pt idx="12358">
                  <c:v>519538</c:v>
                </c:pt>
                <c:pt idx="12359">
                  <c:v>519579</c:v>
                </c:pt>
                <c:pt idx="12360">
                  <c:v>519620</c:v>
                </c:pt>
                <c:pt idx="12361">
                  <c:v>519661</c:v>
                </c:pt>
                <c:pt idx="12362">
                  <c:v>519702</c:v>
                </c:pt>
                <c:pt idx="12363">
                  <c:v>519743</c:v>
                </c:pt>
                <c:pt idx="12364">
                  <c:v>519784</c:v>
                </c:pt>
                <c:pt idx="12365">
                  <c:v>519825</c:v>
                </c:pt>
                <c:pt idx="12366">
                  <c:v>519866</c:v>
                </c:pt>
                <c:pt idx="12367">
                  <c:v>519907</c:v>
                </c:pt>
                <c:pt idx="12368">
                  <c:v>519948</c:v>
                </c:pt>
                <c:pt idx="12369">
                  <c:v>519989</c:v>
                </c:pt>
                <c:pt idx="12370">
                  <c:v>520030</c:v>
                </c:pt>
                <c:pt idx="12371">
                  <c:v>520071</c:v>
                </c:pt>
                <c:pt idx="12372">
                  <c:v>520112</c:v>
                </c:pt>
                <c:pt idx="12373">
                  <c:v>520153</c:v>
                </c:pt>
                <c:pt idx="12374">
                  <c:v>520194</c:v>
                </c:pt>
                <c:pt idx="12375">
                  <c:v>520235</c:v>
                </c:pt>
                <c:pt idx="12376">
                  <c:v>520276</c:v>
                </c:pt>
                <c:pt idx="12377">
                  <c:v>520317</c:v>
                </c:pt>
                <c:pt idx="12378">
                  <c:v>520358</c:v>
                </c:pt>
                <c:pt idx="12379">
                  <c:v>520399</c:v>
                </c:pt>
                <c:pt idx="12380">
                  <c:v>520440</c:v>
                </c:pt>
                <c:pt idx="12381">
                  <c:v>520481</c:v>
                </c:pt>
                <c:pt idx="12382">
                  <c:v>520522</c:v>
                </c:pt>
                <c:pt idx="12383">
                  <c:v>520563</c:v>
                </c:pt>
                <c:pt idx="12384">
                  <c:v>520604</c:v>
                </c:pt>
                <c:pt idx="12385">
                  <c:v>520645</c:v>
                </c:pt>
                <c:pt idx="12386">
                  <c:v>520686</c:v>
                </c:pt>
                <c:pt idx="12387">
                  <c:v>520727</c:v>
                </c:pt>
                <c:pt idx="12388">
                  <c:v>520768</c:v>
                </c:pt>
                <c:pt idx="12389">
                  <c:v>520815</c:v>
                </c:pt>
                <c:pt idx="12390">
                  <c:v>520856</c:v>
                </c:pt>
                <c:pt idx="12391">
                  <c:v>520897</c:v>
                </c:pt>
                <c:pt idx="12392">
                  <c:v>520938</c:v>
                </c:pt>
                <c:pt idx="12393">
                  <c:v>520979</c:v>
                </c:pt>
                <c:pt idx="12394">
                  <c:v>521020</c:v>
                </c:pt>
                <c:pt idx="12395">
                  <c:v>521061</c:v>
                </c:pt>
                <c:pt idx="12396">
                  <c:v>521102</c:v>
                </c:pt>
                <c:pt idx="12397">
                  <c:v>521143</c:v>
                </c:pt>
                <c:pt idx="12398">
                  <c:v>521184</c:v>
                </c:pt>
                <c:pt idx="12399">
                  <c:v>521225</c:v>
                </c:pt>
                <c:pt idx="12400">
                  <c:v>521266</c:v>
                </c:pt>
                <c:pt idx="12401">
                  <c:v>521307</c:v>
                </c:pt>
                <c:pt idx="12402">
                  <c:v>521348</c:v>
                </c:pt>
                <c:pt idx="12403">
                  <c:v>521389</c:v>
                </c:pt>
                <c:pt idx="12404">
                  <c:v>521430</c:v>
                </c:pt>
                <c:pt idx="12405">
                  <c:v>521471</c:v>
                </c:pt>
                <c:pt idx="12406">
                  <c:v>521517</c:v>
                </c:pt>
                <c:pt idx="12407">
                  <c:v>521558</c:v>
                </c:pt>
                <c:pt idx="12408">
                  <c:v>521599</c:v>
                </c:pt>
                <c:pt idx="12409">
                  <c:v>521640</c:v>
                </c:pt>
                <c:pt idx="12410">
                  <c:v>521681</c:v>
                </c:pt>
                <c:pt idx="12411">
                  <c:v>521724</c:v>
                </c:pt>
                <c:pt idx="12412">
                  <c:v>521765</c:v>
                </c:pt>
                <c:pt idx="12413">
                  <c:v>521806</c:v>
                </c:pt>
                <c:pt idx="12414">
                  <c:v>521847</c:v>
                </c:pt>
                <c:pt idx="12415">
                  <c:v>521888</c:v>
                </c:pt>
                <c:pt idx="12416">
                  <c:v>521929</c:v>
                </c:pt>
                <c:pt idx="12417">
                  <c:v>521970</c:v>
                </c:pt>
                <c:pt idx="12418">
                  <c:v>522011</c:v>
                </c:pt>
                <c:pt idx="12419">
                  <c:v>522052</c:v>
                </c:pt>
                <c:pt idx="12420">
                  <c:v>522093</c:v>
                </c:pt>
                <c:pt idx="12421">
                  <c:v>522134</c:v>
                </c:pt>
                <c:pt idx="12422">
                  <c:v>522175</c:v>
                </c:pt>
                <c:pt idx="12423">
                  <c:v>522216</c:v>
                </c:pt>
                <c:pt idx="12424">
                  <c:v>522257</c:v>
                </c:pt>
                <c:pt idx="12425">
                  <c:v>522298</c:v>
                </c:pt>
                <c:pt idx="12426">
                  <c:v>522339</c:v>
                </c:pt>
                <c:pt idx="12427">
                  <c:v>522380</c:v>
                </c:pt>
                <c:pt idx="12428">
                  <c:v>522421</c:v>
                </c:pt>
                <c:pt idx="12429">
                  <c:v>522462</c:v>
                </c:pt>
                <c:pt idx="12430">
                  <c:v>522503</c:v>
                </c:pt>
                <c:pt idx="12431">
                  <c:v>522544</c:v>
                </c:pt>
                <c:pt idx="12432">
                  <c:v>522585</c:v>
                </c:pt>
                <c:pt idx="12433">
                  <c:v>522626</c:v>
                </c:pt>
                <c:pt idx="12434">
                  <c:v>522667</c:v>
                </c:pt>
                <c:pt idx="12435">
                  <c:v>522708</c:v>
                </c:pt>
                <c:pt idx="12436">
                  <c:v>522749</c:v>
                </c:pt>
                <c:pt idx="12437">
                  <c:v>522790</c:v>
                </c:pt>
                <c:pt idx="12438">
                  <c:v>522833</c:v>
                </c:pt>
                <c:pt idx="12439">
                  <c:v>522874</c:v>
                </c:pt>
                <c:pt idx="12440">
                  <c:v>522915</c:v>
                </c:pt>
                <c:pt idx="12441">
                  <c:v>522956</c:v>
                </c:pt>
                <c:pt idx="12442">
                  <c:v>522997</c:v>
                </c:pt>
                <c:pt idx="12443">
                  <c:v>523038</c:v>
                </c:pt>
                <c:pt idx="12444">
                  <c:v>523079</c:v>
                </c:pt>
                <c:pt idx="12445">
                  <c:v>523120</c:v>
                </c:pt>
                <c:pt idx="12446">
                  <c:v>523161</c:v>
                </c:pt>
                <c:pt idx="12447">
                  <c:v>523202</c:v>
                </c:pt>
                <c:pt idx="12448">
                  <c:v>523243</c:v>
                </c:pt>
                <c:pt idx="12449">
                  <c:v>523284</c:v>
                </c:pt>
                <c:pt idx="12450">
                  <c:v>523325</c:v>
                </c:pt>
                <c:pt idx="12451">
                  <c:v>523366</c:v>
                </c:pt>
                <c:pt idx="12452">
                  <c:v>523407</c:v>
                </c:pt>
                <c:pt idx="12453">
                  <c:v>523448</c:v>
                </c:pt>
                <c:pt idx="12454">
                  <c:v>523489</c:v>
                </c:pt>
                <c:pt idx="12455">
                  <c:v>523530</c:v>
                </c:pt>
                <c:pt idx="12456">
                  <c:v>523571</c:v>
                </c:pt>
                <c:pt idx="12457">
                  <c:v>523612</c:v>
                </c:pt>
                <c:pt idx="12458">
                  <c:v>523653</c:v>
                </c:pt>
                <c:pt idx="12459">
                  <c:v>523694</c:v>
                </c:pt>
                <c:pt idx="12460">
                  <c:v>523735</c:v>
                </c:pt>
                <c:pt idx="12461">
                  <c:v>523776</c:v>
                </c:pt>
                <c:pt idx="12462">
                  <c:v>523817</c:v>
                </c:pt>
                <c:pt idx="12463">
                  <c:v>523858</c:v>
                </c:pt>
                <c:pt idx="12464">
                  <c:v>523899</c:v>
                </c:pt>
                <c:pt idx="12465">
                  <c:v>523944</c:v>
                </c:pt>
                <c:pt idx="12466">
                  <c:v>523985</c:v>
                </c:pt>
                <c:pt idx="12467">
                  <c:v>524026</c:v>
                </c:pt>
                <c:pt idx="12468">
                  <c:v>524067</c:v>
                </c:pt>
                <c:pt idx="12469">
                  <c:v>524108</c:v>
                </c:pt>
                <c:pt idx="12470">
                  <c:v>524149</c:v>
                </c:pt>
                <c:pt idx="12471">
                  <c:v>524190</c:v>
                </c:pt>
                <c:pt idx="12472">
                  <c:v>524231</c:v>
                </c:pt>
                <c:pt idx="12473">
                  <c:v>524272</c:v>
                </c:pt>
                <c:pt idx="12474">
                  <c:v>524313</c:v>
                </c:pt>
                <c:pt idx="12475">
                  <c:v>524354</c:v>
                </c:pt>
                <c:pt idx="12476">
                  <c:v>524395</c:v>
                </c:pt>
                <c:pt idx="12477">
                  <c:v>524436</c:v>
                </c:pt>
                <c:pt idx="12478">
                  <c:v>524477</c:v>
                </c:pt>
                <c:pt idx="12479">
                  <c:v>524518</c:v>
                </c:pt>
                <c:pt idx="12480">
                  <c:v>524559</c:v>
                </c:pt>
                <c:pt idx="12481">
                  <c:v>524600</c:v>
                </c:pt>
                <c:pt idx="12482">
                  <c:v>524641</c:v>
                </c:pt>
                <c:pt idx="12483">
                  <c:v>524682</c:v>
                </c:pt>
                <c:pt idx="12484">
                  <c:v>524723</c:v>
                </c:pt>
                <c:pt idx="12485">
                  <c:v>524764</c:v>
                </c:pt>
                <c:pt idx="12486">
                  <c:v>524805</c:v>
                </c:pt>
                <c:pt idx="12487">
                  <c:v>524846</c:v>
                </c:pt>
                <c:pt idx="12488">
                  <c:v>524887</c:v>
                </c:pt>
                <c:pt idx="12489">
                  <c:v>524928</c:v>
                </c:pt>
                <c:pt idx="12490">
                  <c:v>524969</c:v>
                </c:pt>
                <c:pt idx="12491">
                  <c:v>525010</c:v>
                </c:pt>
                <c:pt idx="12492">
                  <c:v>525056</c:v>
                </c:pt>
                <c:pt idx="12493">
                  <c:v>525097</c:v>
                </c:pt>
                <c:pt idx="12494">
                  <c:v>525138</c:v>
                </c:pt>
                <c:pt idx="12495">
                  <c:v>525179</c:v>
                </c:pt>
                <c:pt idx="12496">
                  <c:v>525220</c:v>
                </c:pt>
                <c:pt idx="12497">
                  <c:v>525261</c:v>
                </c:pt>
                <c:pt idx="12498">
                  <c:v>525302</c:v>
                </c:pt>
                <c:pt idx="12499">
                  <c:v>525343</c:v>
                </c:pt>
                <c:pt idx="12500">
                  <c:v>525384</c:v>
                </c:pt>
                <c:pt idx="12501">
                  <c:v>525425</c:v>
                </c:pt>
                <c:pt idx="12502">
                  <c:v>525466</c:v>
                </c:pt>
                <c:pt idx="12503">
                  <c:v>525507</c:v>
                </c:pt>
                <c:pt idx="12504">
                  <c:v>525548</c:v>
                </c:pt>
                <c:pt idx="12505">
                  <c:v>525589</c:v>
                </c:pt>
                <c:pt idx="12506">
                  <c:v>525630</c:v>
                </c:pt>
                <c:pt idx="12507">
                  <c:v>525671</c:v>
                </c:pt>
                <c:pt idx="12508">
                  <c:v>525712</c:v>
                </c:pt>
                <c:pt idx="12509">
                  <c:v>525753</c:v>
                </c:pt>
                <c:pt idx="12510">
                  <c:v>525794</c:v>
                </c:pt>
                <c:pt idx="12511">
                  <c:v>525835</c:v>
                </c:pt>
                <c:pt idx="12512">
                  <c:v>525876</c:v>
                </c:pt>
                <c:pt idx="12513">
                  <c:v>525917</c:v>
                </c:pt>
                <c:pt idx="12514">
                  <c:v>525958</c:v>
                </c:pt>
                <c:pt idx="12515">
                  <c:v>525999</c:v>
                </c:pt>
                <c:pt idx="12516">
                  <c:v>526040</c:v>
                </c:pt>
                <c:pt idx="12517">
                  <c:v>526081</c:v>
                </c:pt>
                <c:pt idx="12518">
                  <c:v>526122</c:v>
                </c:pt>
                <c:pt idx="12519">
                  <c:v>526167</c:v>
                </c:pt>
                <c:pt idx="12520">
                  <c:v>526208</c:v>
                </c:pt>
                <c:pt idx="12521">
                  <c:v>526249</c:v>
                </c:pt>
                <c:pt idx="12522">
                  <c:v>526290</c:v>
                </c:pt>
                <c:pt idx="12523">
                  <c:v>526331</c:v>
                </c:pt>
                <c:pt idx="12524">
                  <c:v>526372</c:v>
                </c:pt>
                <c:pt idx="12525">
                  <c:v>526413</c:v>
                </c:pt>
                <c:pt idx="12526">
                  <c:v>526454</c:v>
                </c:pt>
                <c:pt idx="12527">
                  <c:v>526495</c:v>
                </c:pt>
                <c:pt idx="12528">
                  <c:v>526536</c:v>
                </c:pt>
                <c:pt idx="12529">
                  <c:v>526577</c:v>
                </c:pt>
                <c:pt idx="12530">
                  <c:v>526618</c:v>
                </c:pt>
                <c:pt idx="12531">
                  <c:v>526659</c:v>
                </c:pt>
                <c:pt idx="12532">
                  <c:v>526700</c:v>
                </c:pt>
                <c:pt idx="12533">
                  <c:v>526741</c:v>
                </c:pt>
                <c:pt idx="12534">
                  <c:v>526782</c:v>
                </c:pt>
                <c:pt idx="12535">
                  <c:v>526823</c:v>
                </c:pt>
                <c:pt idx="12536">
                  <c:v>526864</c:v>
                </c:pt>
                <c:pt idx="12537">
                  <c:v>526905</c:v>
                </c:pt>
                <c:pt idx="12538">
                  <c:v>526946</c:v>
                </c:pt>
                <c:pt idx="12539">
                  <c:v>526987</c:v>
                </c:pt>
                <c:pt idx="12540">
                  <c:v>527028</c:v>
                </c:pt>
                <c:pt idx="12541">
                  <c:v>527069</c:v>
                </c:pt>
                <c:pt idx="12542">
                  <c:v>527110</c:v>
                </c:pt>
                <c:pt idx="12543">
                  <c:v>527151</c:v>
                </c:pt>
                <c:pt idx="12544">
                  <c:v>527192</c:v>
                </c:pt>
                <c:pt idx="12545">
                  <c:v>527233</c:v>
                </c:pt>
                <c:pt idx="12546">
                  <c:v>527278</c:v>
                </c:pt>
                <c:pt idx="12547">
                  <c:v>527319</c:v>
                </c:pt>
                <c:pt idx="12548">
                  <c:v>527360</c:v>
                </c:pt>
                <c:pt idx="12549">
                  <c:v>527401</c:v>
                </c:pt>
                <c:pt idx="12550">
                  <c:v>527442</c:v>
                </c:pt>
                <c:pt idx="12551">
                  <c:v>527483</c:v>
                </c:pt>
                <c:pt idx="12552">
                  <c:v>527524</c:v>
                </c:pt>
                <c:pt idx="12553">
                  <c:v>527565</c:v>
                </c:pt>
                <c:pt idx="12554">
                  <c:v>527606</c:v>
                </c:pt>
                <c:pt idx="12555">
                  <c:v>527647</c:v>
                </c:pt>
                <c:pt idx="12556">
                  <c:v>527688</c:v>
                </c:pt>
                <c:pt idx="12557">
                  <c:v>527729</c:v>
                </c:pt>
                <c:pt idx="12558">
                  <c:v>527770</c:v>
                </c:pt>
                <c:pt idx="12559">
                  <c:v>527811</c:v>
                </c:pt>
                <c:pt idx="12560">
                  <c:v>527852</c:v>
                </c:pt>
                <c:pt idx="12561">
                  <c:v>527893</c:v>
                </c:pt>
                <c:pt idx="12562">
                  <c:v>527934</c:v>
                </c:pt>
                <c:pt idx="12563">
                  <c:v>527975</c:v>
                </c:pt>
                <c:pt idx="12564">
                  <c:v>528016</c:v>
                </c:pt>
                <c:pt idx="12565">
                  <c:v>528057</c:v>
                </c:pt>
                <c:pt idx="12566">
                  <c:v>528098</c:v>
                </c:pt>
                <c:pt idx="12567">
                  <c:v>528139</c:v>
                </c:pt>
                <c:pt idx="12568">
                  <c:v>528180</c:v>
                </c:pt>
                <c:pt idx="12569">
                  <c:v>528221</c:v>
                </c:pt>
                <c:pt idx="12570">
                  <c:v>528262</c:v>
                </c:pt>
                <c:pt idx="12571">
                  <c:v>528303</c:v>
                </c:pt>
                <c:pt idx="12572">
                  <c:v>528344</c:v>
                </c:pt>
                <c:pt idx="12573">
                  <c:v>528389</c:v>
                </c:pt>
                <c:pt idx="12574">
                  <c:v>528430</c:v>
                </c:pt>
                <c:pt idx="12575">
                  <c:v>528471</c:v>
                </c:pt>
                <c:pt idx="12576">
                  <c:v>528512</c:v>
                </c:pt>
                <c:pt idx="12577">
                  <c:v>528553</c:v>
                </c:pt>
                <c:pt idx="12578">
                  <c:v>528594</c:v>
                </c:pt>
                <c:pt idx="12579">
                  <c:v>528635</c:v>
                </c:pt>
                <c:pt idx="12580">
                  <c:v>528676</c:v>
                </c:pt>
                <c:pt idx="12581">
                  <c:v>528717</c:v>
                </c:pt>
                <c:pt idx="12582">
                  <c:v>528758</c:v>
                </c:pt>
                <c:pt idx="12583">
                  <c:v>528799</c:v>
                </c:pt>
                <c:pt idx="12584">
                  <c:v>528840</c:v>
                </c:pt>
                <c:pt idx="12585">
                  <c:v>528881</c:v>
                </c:pt>
                <c:pt idx="12586">
                  <c:v>528922</c:v>
                </c:pt>
                <c:pt idx="12587">
                  <c:v>528963</c:v>
                </c:pt>
                <c:pt idx="12588">
                  <c:v>529004</c:v>
                </c:pt>
                <c:pt idx="12589">
                  <c:v>529045</c:v>
                </c:pt>
                <c:pt idx="12590">
                  <c:v>529086</c:v>
                </c:pt>
                <c:pt idx="12591">
                  <c:v>529127</c:v>
                </c:pt>
                <c:pt idx="12592">
                  <c:v>529168</c:v>
                </c:pt>
                <c:pt idx="12593">
                  <c:v>529209</c:v>
                </c:pt>
                <c:pt idx="12594">
                  <c:v>529250</c:v>
                </c:pt>
                <c:pt idx="12595">
                  <c:v>529291</c:v>
                </c:pt>
                <c:pt idx="12596">
                  <c:v>529332</c:v>
                </c:pt>
                <c:pt idx="12597">
                  <c:v>529373</c:v>
                </c:pt>
                <c:pt idx="12598">
                  <c:v>529414</c:v>
                </c:pt>
                <c:pt idx="12599">
                  <c:v>529455</c:v>
                </c:pt>
                <c:pt idx="12600">
                  <c:v>529500</c:v>
                </c:pt>
                <c:pt idx="12601">
                  <c:v>529541</c:v>
                </c:pt>
                <c:pt idx="12602">
                  <c:v>529582</c:v>
                </c:pt>
                <c:pt idx="12603">
                  <c:v>529623</c:v>
                </c:pt>
                <c:pt idx="12604">
                  <c:v>529664</c:v>
                </c:pt>
                <c:pt idx="12605">
                  <c:v>529705</c:v>
                </c:pt>
                <c:pt idx="12606">
                  <c:v>529746</c:v>
                </c:pt>
                <c:pt idx="12607">
                  <c:v>529787</c:v>
                </c:pt>
                <c:pt idx="12608">
                  <c:v>529828</c:v>
                </c:pt>
                <c:pt idx="12609">
                  <c:v>529869</c:v>
                </c:pt>
                <c:pt idx="12610">
                  <c:v>529910</c:v>
                </c:pt>
                <c:pt idx="12611">
                  <c:v>529951</c:v>
                </c:pt>
                <c:pt idx="12612">
                  <c:v>529992</c:v>
                </c:pt>
                <c:pt idx="12613">
                  <c:v>530033</c:v>
                </c:pt>
                <c:pt idx="12614">
                  <c:v>530074</c:v>
                </c:pt>
                <c:pt idx="12615">
                  <c:v>530115</c:v>
                </c:pt>
                <c:pt idx="12616">
                  <c:v>530156</c:v>
                </c:pt>
                <c:pt idx="12617">
                  <c:v>530197</c:v>
                </c:pt>
                <c:pt idx="12618">
                  <c:v>530238</c:v>
                </c:pt>
                <c:pt idx="12619">
                  <c:v>530279</c:v>
                </c:pt>
                <c:pt idx="12620">
                  <c:v>530320</c:v>
                </c:pt>
                <c:pt idx="12621">
                  <c:v>530361</c:v>
                </c:pt>
                <c:pt idx="12622">
                  <c:v>530402</c:v>
                </c:pt>
                <c:pt idx="12623">
                  <c:v>530443</c:v>
                </c:pt>
                <c:pt idx="12624">
                  <c:v>530484</c:v>
                </c:pt>
                <c:pt idx="12625">
                  <c:v>530525</c:v>
                </c:pt>
                <c:pt idx="12626">
                  <c:v>530566</c:v>
                </c:pt>
                <c:pt idx="12627">
                  <c:v>530607</c:v>
                </c:pt>
                <c:pt idx="12628">
                  <c:v>530648</c:v>
                </c:pt>
                <c:pt idx="12629">
                  <c:v>530689</c:v>
                </c:pt>
                <c:pt idx="12630">
                  <c:v>530730</c:v>
                </c:pt>
                <c:pt idx="12631">
                  <c:v>530771</c:v>
                </c:pt>
                <c:pt idx="12632">
                  <c:v>530814</c:v>
                </c:pt>
                <c:pt idx="12633">
                  <c:v>530855</c:v>
                </c:pt>
                <c:pt idx="12634">
                  <c:v>530896</c:v>
                </c:pt>
                <c:pt idx="12635">
                  <c:v>530937</c:v>
                </c:pt>
                <c:pt idx="12636">
                  <c:v>530978</c:v>
                </c:pt>
                <c:pt idx="12637">
                  <c:v>531019</c:v>
                </c:pt>
                <c:pt idx="12638">
                  <c:v>531060</c:v>
                </c:pt>
                <c:pt idx="12639">
                  <c:v>531101</c:v>
                </c:pt>
                <c:pt idx="12640">
                  <c:v>531142</c:v>
                </c:pt>
                <c:pt idx="12641">
                  <c:v>531183</c:v>
                </c:pt>
                <c:pt idx="12642">
                  <c:v>531224</c:v>
                </c:pt>
                <c:pt idx="12643">
                  <c:v>531265</c:v>
                </c:pt>
                <c:pt idx="12644">
                  <c:v>531306</c:v>
                </c:pt>
                <c:pt idx="12645">
                  <c:v>531347</c:v>
                </c:pt>
                <c:pt idx="12646">
                  <c:v>531388</c:v>
                </c:pt>
                <c:pt idx="12647">
                  <c:v>531429</c:v>
                </c:pt>
                <c:pt idx="12648">
                  <c:v>531470</c:v>
                </c:pt>
                <c:pt idx="12649">
                  <c:v>531511</c:v>
                </c:pt>
                <c:pt idx="12650">
                  <c:v>531552</c:v>
                </c:pt>
                <c:pt idx="12651">
                  <c:v>531593</c:v>
                </c:pt>
                <c:pt idx="12652">
                  <c:v>531634</c:v>
                </c:pt>
                <c:pt idx="12653">
                  <c:v>531675</c:v>
                </c:pt>
                <c:pt idx="12654">
                  <c:v>531716</c:v>
                </c:pt>
                <c:pt idx="12655">
                  <c:v>531757</c:v>
                </c:pt>
                <c:pt idx="12656">
                  <c:v>531798</c:v>
                </c:pt>
                <c:pt idx="12657">
                  <c:v>531839</c:v>
                </c:pt>
                <c:pt idx="12658">
                  <c:v>531880</c:v>
                </c:pt>
                <c:pt idx="12659">
                  <c:v>531925</c:v>
                </c:pt>
                <c:pt idx="12660">
                  <c:v>531966</c:v>
                </c:pt>
                <c:pt idx="12661">
                  <c:v>532007</c:v>
                </c:pt>
                <c:pt idx="12662">
                  <c:v>532048</c:v>
                </c:pt>
                <c:pt idx="12663">
                  <c:v>532089</c:v>
                </c:pt>
                <c:pt idx="12664">
                  <c:v>532130</c:v>
                </c:pt>
                <c:pt idx="12665">
                  <c:v>532171</c:v>
                </c:pt>
                <c:pt idx="12666">
                  <c:v>532212</c:v>
                </c:pt>
                <c:pt idx="12667">
                  <c:v>532253</c:v>
                </c:pt>
                <c:pt idx="12668">
                  <c:v>532294</c:v>
                </c:pt>
                <c:pt idx="12669">
                  <c:v>532335</c:v>
                </c:pt>
                <c:pt idx="12670">
                  <c:v>532376</c:v>
                </c:pt>
                <c:pt idx="12671">
                  <c:v>532417</c:v>
                </c:pt>
                <c:pt idx="12672">
                  <c:v>532458</c:v>
                </c:pt>
                <c:pt idx="12673">
                  <c:v>532499</c:v>
                </c:pt>
                <c:pt idx="12674">
                  <c:v>532540</c:v>
                </c:pt>
                <c:pt idx="12675">
                  <c:v>532581</c:v>
                </c:pt>
                <c:pt idx="12676">
                  <c:v>532622</c:v>
                </c:pt>
                <c:pt idx="12677">
                  <c:v>532663</c:v>
                </c:pt>
                <c:pt idx="12678">
                  <c:v>532704</c:v>
                </c:pt>
                <c:pt idx="12679">
                  <c:v>532745</c:v>
                </c:pt>
                <c:pt idx="12680">
                  <c:v>532786</c:v>
                </c:pt>
                <c:pt idx="12681">
                  <c:v>532827</c:v>
                </c:pt>
                <c:pt idx="12682">
                  <c:v>532868</c:v>
                </c:pt>
                <c:pt idx="12683">
                  <c:v>532909</c:v>
                </c:pt>
                <c:pt idx="12684">
                  <c:v>532950</c:v>
                </c:pt>
                <c:pt idx="12685">
                  <c:v>532991</c:v>
                </c:pt>
                <c:pt idx="12686">
                  <c:v>533037</c:v>
                </c:pt>
                <c:pt idx="12687">
                  <c:v>533078</c:v>
                </c:pt>
                <c:pt idx="12688">
                  <c:v>533119</c:v>
                </c:pt>
                <c:pt idx="12689">
                  <c:v>533160</c:v>
                </c:pt>
                <c:pt idx="12690">
                  <c:v>533201</c:v>
                </c:pt>
                <c:pt idx="12691">
                  <c:v>533242</c:v>
                </c:pt>
                <c:pt idx="12692">
                  <c:v>533283</c:v>
                </c:pt>
                <c:pt idx="12693">
                  <c:v>533324</c:v>
                </c:pt>
                <c:pt idx="12694">
                  <c:v>533365</c:v>
                </c:pt>
                <c:pt idx="12695">
                  <c:v>533406</c:v>
                </c:pt>
                <c:pt idx="12696">
                  <c:v>533447</c:v>
                </c:pt>
                <c:pt idx="12697">
                  <c:v>533488</c:v>
                </c:pt>
                <c:pt idx="12698">
                  <c:v>533529</c:v>
                </c:pt>
                <c:pt idx="12699">
                  <c:v>533570</c:v>
                </c:pt>
                <c:pt idx="12700">
                  <c:v>533611</c:v>
                </c:pt>
                <c:pt idx="12701">
                  <c:v>533652</c:v>
                </c:pt>
                <c:pt idx="12702">
                  <c:v>533693</c:v>
                </c:pt>
                <c:pt idx="12703">
                  <c:v>533734</c:v>
                </c:pt>
                <c:pt idx="12704">
                  <c:v>533775</c:v>
                </c:pt>
                <c:pt idx="12705">
                  <c:v>533816</c:v>
                </c:pt>
                <c:pt idx="12706">
                  <c:v>533857</c:v>
                </c:pt>
                <c:pt idx="12707">
                  <c:v>533898</c:v>
                </c:pt>
                <c:pt idx="12708">
                  <c:v>533939</c:v>
                </c:pt>
                <c:pt idx="12709">
                  <c:v>533980</c:v>
                </c:pt>
                <c:pt idx="12710">
                  <c:v>534021</c:v>
                </c:pt>
                <c:pt idx="12711">
                  <c:v>534062</c:v>
                </c:pt>
                <c:pt idx="12712">
                  <c:v>534103</c:v>
                </c:pt>
                <c:pt idx="12713">
                  <c:v>534149</c:v>
                </c:pt>
                <c:pt idx="12714">
                  <c:v>534190</c:v>
                </c:pt>
                <c:pt idx="12715">
                  <c:v>534231</c:v>
                </c:pt>
                <c:pt idx="12716">
                  <c:v>534272</c:v>
                </c:pt>
                <c:pt idx="12717">
                  <c:v>534313</c:v>
                </c:pt>
                <c:pt idx="12718">
                  <c:v>534354</c:v>
                </c:pt>
                <c:pt idx="12719">
                  <c:v>534395</c:v>
                </c:pt>
                <c:pt idx="12720">
                  <c:v>534436</c:v>
                </c:pt>
                <c:pt idx="12721">
                  <c:v>534477</c:v>
                </c:pt>
                <c:pt idx="12722">
                  <c:v>534518</c:v>
                </c:pt>
                <c:pt idx="12723">
                  <c:v>534559</c:v>
                </c:pt>
                <c:pt idx="12724">
                  <c:v>534600</c:v>
                </c:pt>
                <c:pt idx="12725">
                  <c:v>534641</c:v>
                </c:pt>
                <c:pt idx="12726">
                  <c:v>534682</c:v>
                </c:pt>
                <c:pt idx="12727">
                  <c:v>534723</c:v>
                </c:pt>
                <c:pt idx="12728">
                  <c:v>534764</c:v>
                </c:pt>
                <c:pt idx="12729">
                  <c:v>534805</c:v>
                </c:pt>
                <c:pt idx="12730">
                  <c:v>534846</c:v>
                </c:pt>
                <c:pt idx="12731">
                  <c:v>534887</c:v>
                </c:pt>
                <c:pt idx="12732">
                  <c:v>534928</c:v>
                </c:pt>
                <c:pt idx="12733">
                  <c:v>534969</c:v>
                </c:pt>
                <c:pt idx="12734">
                  <c:v>535010</c:v>
                </c:pt>
                <c:pt idx="12735">
                  <c:v>535051</c:v>
                </c:pt>
                <c:pt idx="12736">
                  <c:v>535092</c:v>
                </c:pt>
                <c:pt idx="12737">
                  <c:v>535133</c:v>
                </c:pt>
                <c:pt idx="12738">
                  <c:v>535174</c:v>
                </c:pt>
                <c:pt idx="12739">
                  <c:v>535215</c:v>
                </c:pt>
                <c:pt idx="12740">
                  <c:v>535259</c:v>
                </c:pt>
                <c:pt idx="12741">
                  <c:v>535300</c:v>
                </c:pt>
                <c:pt idx="12742">
                  <c:v>535341</c:v>
                </c:pt>
                <c:pt idx="12743">
                  <c:v>535382</c:v>
                </c:pt>
                <c:pt idx="12744">
                  <c:v>535423</c:v>
                </c:pt>
                <c:pt idx="12745">
                  <c:v>535464</c:v>
                </c:pt>
                <c:pt idx="12746">
                  <c:v>535505</c:v>
                </c:pt>
                <c:pt idx="12747">
                  <c:v>535546</c:v>
                </c:pt>
                <c:pt idx="12748">
                  <c:v>535587</c:v>
                </c:pt>
                <c:pt idx="12749">
                  <c:v>535628</c:v>
                </c:pt>
                <c:pt idx="12750">
                  <c:v>535669</c:v>
                </c:pt>
                <c:pt idx="12751">
                  <c:v>535710</c:v>
                </c:pt>
                <c:pt idx="12752">
                  <c:v>535751</c:v>
                </c:pt>
                <c:pt idx="12753">
                  <c:v>535792</c:v>
                </c:pt>
                <c:pt idx="12754">
                  <c:v>535833</c:v>
                </c:pt>
                <c:pt idx="12755">
                  <c:v>535874</c:v>
                </c:pt>
                <c:pt idx="12756">
                  <c:v>535915</c:v>
                </c:pt>
                <c:pt idx="12757">
                  <c:v>535956</c:v>
                </c:pt>
                <c:pt idx="12758">
                  <c:v>535997</c:v>
                </c:pt>
                <c:pt idx="12759">
                  <c:v>536038</c:v>
                </c:pt>
                <c:pt idx="12760">
                  <c:v>536079</c:v>
                </c:pt>
                <c:pt idx="12761">
                  <c:v>536120</c:v>
                </c:pt>
                <c:pt idx="12762">
                  <c:v>536161</c:v>
                </c:pt>
                <c:pt idx="12763">
                  <c:v>536202</c:v>
                </c:pt>
                <c:pt idx="12764">
                  <c:v>536243</c:v>
                </c:pt>
                <c:pt idx="12765">
                  <c:v>536284</c:v>
                </c:pt>
                <c:pt idx="12766">
                  <c:v>536325</c:v>
                </c:pt>
                <c:pt idx="12767">
                  <c:v>536371</c:v>
                </c:pt>
                <c:pt idx="12768">
                  <c:v>536412</c:v>
                </c:pt>
                <c:pt idx="12769">
                  <c:v>536453</c:v>
                </c:pt>
                <c:pt idx="12770">
                  <c:v>536494</c:v>
                </c:pt>
                <c:pt idx="12771">
                  <c:v>536535</c:v>
                </c:pt>
                <c:pt idx="12772">
                  <c:v>536576</c:v>
                </c:pt>
                <c:pt idx="12773">
                  <c:v>536617</c:v>
                </c:pt>
                <c:pt idx="12774">
                  <c:v>536658</c:v>
                </c:pt>
                <c:pt idx="12775">
                  <c:v>536699</c:v>
                </c:pt>
                <c:pt idx="12776">
                  <c:v>536740</c:v>
                </c:pt>
                <c:pt idx="12777">
                  <c:v>536781</c:v>
                </c:pt>
                <c:pt idx="12778">
                  <c:v>536822</c:v>
                </c:pt>
                <c:pt idx="12779">
                  <c:v>536863</c:v>
                </c:pt>
                <c:pt idx="12780">
                  <c:v>536904</c:v>
                </c:pt>
                <c:pt idx="12781">
                  <c:v>536945</c:v>
                </c:pt>
                <c:pt idx="12782">
                  <c:v>536986</c:v>
                </c:pt>
                <c:pt idx="12783">
                  <c:v>537027</c:v>
                </c:pt>
                <c:pt idx="12784">
                  <c:v>537068</c:v>
                </c:pt>
                <c:pt idx="12785">
                  <c:v>537109</c:v>
                </c:pt>
                <c:pt idx="12786">
                  <c:v>537150</c:v>
                </c:pt>
                <c:pt idx="12787">
                  <c:v>537191</c:v>
                </c:pt>
                <c:pt idx="12788">
                  <c:v>537232</c:v>
                </c:pt>
                <c:pt idx="12789">
                  <c:v>537273</c:v>
                </c:pt>
                <c:pt idx="12790">
                  <c:v>537314</c:v>
                </c:pt>
                <c:pt idx="12791">
                  <c:v>537355</c:v>
                </c:pt>
                <c:pt idx="12792">
                  <c:v>537396</c:v>
                </c:pt>
                <c:pt idx="12793">
                  <c:v>537437</c:v>
                </c:pt>
                <c:pt idx="12794">
                  <c:v>537482</c:v>
                </c:pt>
                <c:pt idx="12795">
                  <c:v>537523</c:v>
                </c:pt>
                <c:pt idx="12796">
                  <c:v>537564</c:v>
                </c:pt>
                <c:pt idx="12797">
                  <c:v>537605</c:v>
                </c:pt>
                <c:pt idx="12798">
                  <c:v>537646</c:v>
                </c:pt>
                <c:pt idx="12799">
                  <c:v>537687</c:v>
                </c:pt>
                <c:pt idx="12800">
                  <c:v>537728</c:v>
                </c:pt>
                <c:pt idx="12801">
                  <c:v>537769</c:v>
                </c:pt>
                <c:pt idx="12802">
                  <c:v>537810</c:v>
                </c:pt>
                <c:pt idx="12803">
                  <c:v>537851</c:v>
                </c:pt>
                <c:pt idx="12804">
                  <c:v>537892</c:v>
                </c:pt>
                <c:pt idx="12805">
                  <c:v>537933</c:v>
                </c:pt>
                <c:pt idx="12806">
                  <c:v>537974</c:v>
                </c:pt>
                <c:pt idx="12807">
                  <c:v>538015</c:v>
                </c:pt>
                <c:pt idx="12808">
                  <c:v>538056</c:v>
                </c:pt>
                <c:pt idx="12809">
                  <c:v>538097</c:v>
                </c:pt>
                <c:pt idx="12810">
                  <c:v>538138</c:v>
                </c:pt>
                <c:pt idx="12811">
                  <c:v>538179</c:v>
                </c:pt>
                <c:pt idx="12812">
                  <c:v>538220</c:v>
                </c:pt>
                <c:pt idx="12813">
                  <c:v>538261</c:v>
                </c:pt>
                <c:pt idx="12814">
                  <c:v>538302</c:v>
                </c:pt>
                <c:pt idx="12815">
                  <c:v>538343</c:v>
                </c:pt>
                <c:pt idx="12816">
                  <c:v>538384</c:v>
                </c:pt>
                <c:pt idx="12817">
                  <c:v>538425</c:v>
                </c:pt>
                <c:pt idx="12818">
                  <c:v>538466</c:v>
                </c:pt>
                <c:pt idx="12819">
                  <c:v>538507</c:v>
                </c:pt>
                <c:pt idx="12820">
                  <c:v>538548</c:v>
                </c:pt>
                <c:pt idx="12821">
                  <c:v>538593</c:v>
                </c:pt>
                <c:pt idx="12822">
                  <c:v>538634</c:v>
                </c:pt>
                <c:pt idx="12823">
                  <c:v>538675</c:v>
                </c:pt>
                <c:pt idx="12824">
                  <c:v>538716</c:v>
                </c:pt>
                <c:pt idx="12825">
                  <c:v>538757</c:v>
                </c:pt>
                <c:pt idx="12826">
                  <c:v>538798</c:v>
                </c:pt>
                <c:pt idx="12827">
                  <c:v>538839</c:v>
                </c:pt>
                <c:pt idx="12828">
                  <c:v>538880</c:v>
                </c:pt>
                <c:pt idx="12829">
                  <c:v>538921</c:v>
                </c:pt>
                <c:pt idx="12830">
                  <c:v>538962</c:v>
                </c:pt>
                <c:pt idx="12831">
                  <c:v>539003</c:v>
                </c:pt>
                <c:pt idx="12832">
                  <c:v>539044</c:v>
                </c:pt>
                <c:pt idx="12833">
                  <c:v>539085</c:v>
                </c:pt>
                <c:pt idx="12834">
                  <c:v>539126</c:v>
                </c:pt>
                <c:pt idx="12835">
                  <c:v>539167</c:v>
                </c:pt>
                <c:pt idx="12836">
                  <c:v>539208</c:v>
                </c:pt>
                <c:pt idx="12837">
                  <c:v>539249</c:v>
                </c:pt>
                <c:pt idx="12838">
                  <c:v>539290</c:v>
                </c:pt>
                <c:pt idx="12839">
                  <c:v>539331</c:v>
                </c:pt>
                <c:pt idx="12840">
                  <c:v>539372</c:v>
                </c:pt>
                <c:pt idx="12841">
                  <c:v>539413</c:v>
                </c:pt>
                <c:pt idx="12842">
                  <c:v>539454</c:v>
                </c:pt>
                <c:pt idx="12843">
                  <c:v>539495</c:v>
                </c:pt>
                <c:pt idx="12844">
                  <c:v>539536</c:v>
                </c:pt>
                <c:pt idx="12845">
                  <c:v>539577</c:v>
                </c:pt>
                <c:pt idx="12846">
                  <c:v>539618</c:v>
                </c:pt>
                <c:pt idx="12847">
                  <c:v>539659</c:v>
                </c:pt>
                <c:pt idx="12848">
                  <c:v>539704</c:v>
                </c:pt>
                <c:pt idx="12849">
                  <c:v>539745</c:v>
                </c:pt>
                <c:pt idx="12850">
                  <c:v>539786</c:v>
                </c:pt>
                <c:pt idx="12851">
                  <c:v>539827</c:v>
                </c:pt>
                <c:pt idx="12852">
                  <c:v>539868</c:v>
                </c:pt>
                <c:pt idx="12853">
                  <c:v>539909</c:v>
                </c:pt>
                <c:pt idx="12854">
                  <c:v>539950</c:v>
                </c:pt>
                <c:pt idx="12855">
                  <c:v>539991</c:v>
                </c:pt>
                <c:pt idx="12856">
                  <c:v>540032</c:v>
                </c:pt>
                <c:pt idx="12857">
                  <c:v>540073</c:v>
                </c:pt>
                <c:pt idx="12858">
                  <c:v>540114</c:v>
                </c:pt>
                <c:pt idx="12859">
                  <c:v>540155</c:v>
                </c:pt>
                <c:pt idx="12860">
                  <c:v>540196</c:v>
                </c:pt>
                <c:pt idx="12861">
                  <c:v>540237</c:v>
                </c:pt>
                <c:pt idx="12862">
                  <c:v>540278</c:v>
                </c:pt>
                <c:pt idx="12863">
                  <c:v>540319</c:v>
                </c:pt>
                <c:pt idx="12864">
                  <c:v>540360</c:v>
                </c:pt>
                <c:pt idx="12865">
                  <c:v>540401</c:v>
                </c:pt>
                <c:pt idx="12866">
                  <c:v>540442</c:v>
                </c:pt>
                <c:pt idx="12867">
                  <c:v>540483</c:v>
                </c:pt>
                <c:pt idx="12868">
                  <c:v>540524</c:v>
                </c:pt>
                <c:pt idx="12869">
                  <c:v>540565</c:v>
                </c:pt>
                <c:pt idx="12870">
                  <c:v>540606</c:v>
                </c:pt>
                <c:pt idx="12871">
                  <c:v>540647</c:v>
                </c:pt>
                <c:pt idx="12872">
                  <c:v>540688</c:v>
                </c:pt>
                <c:pt idx="12873">
                  <c:v>540729</c:v>
                </c:pt>
                <c:pt idx="12874">
                  <c:v>540770</c:v>
                </c:pt>
                <c:pt idx="12875">
                  <c:v>540815</c:v>
                </c:pt>
                <c:pt idx="12876">
                  <c:v>540856</c:v>
                </c:pt>
                <c:pt idx="12877">
                  <c:v>540897</c:v>
                </c:pt>
                <c:pt idx="12878">
                  <c:v>540938</c:v>
                </c:pt>
                <c:pt idx="12879">
                  <c:v>540979</c:v>
                </c:pt>
                <c:pt idx="12880">
                  <c:v>541020</c:v>
                </c:pt>
                <c:pt idx="12881">
                  <c:v>541061</c:v>
                </c:pt>
                <c:pt idx="12882">
                  <c:v>541102</c:v>
                </c:pt>
                <c:pt idx="12883">
                  <c:v>541143</c:v>
                </c:pt>
                <c:pt idx="12884">
                  <c:v>541184</c:v>
                </c:pt>
                <c:pt idx="12885">
                  <c:v>541225</c:v>
                </c:pt>
                <c:pt idx="12886">
                  <c:v>541266</c:v>
                </c:pt>
                <c:pt idx="12887">
                  <c:v>541307</c:v>
                </c:pt>
                <c:pt idx="12888">
                  <c:v>541348</c:v>
                </c:pt>
                <c:pt idx="12889">
                  <c:v>541389</c:v>
                </c:pt>
                <c:pt idx="12890">
                  <c:v>541430</c:v>
                </c:pt>
                <c:pt idx="12891">
                  <c:v>541471</c:v>
                </c:pt>
                <c:pt idx="12892">
                  <c:v>541512</c:v>
                </c:pt>
                <c:pt idx="12893">
                  <c:v>541553</c:v>
                </c:pt>
                <c:pt idx="12894">
                  <c:v>541594</c:v>
                </c:pt>
                <c:pt idx="12895">
                  <c:v>541635</c:v>
                </c:pt>
                <c:pt idx="12896">
                  <c:v>541676</c:v>
                </c:pt>
                <c:pt idx="12897">
                  <c:v>541717</c:v>
                </c:pt>
                <c:pt idx="12898">
                  <c:v>541758</c:v>
                </c:pt>
                <c:pt idx="12899">
                  <c:v>541799</c:v>
                </c:pt>
                <c:pt idx="12900">
                  <c:v>541840</c:v>
                </c:pt>
                <c:pt idx="12901">
                  <c:v>541881</c:v>
                </c:pt>
                <c:pt idx="12902">
                  <c:v>541926</c:v>
                </c:pt>
                <c:pt idx="12903">
                  <c:v>541967</c:v>
                </c:pt>
                <c:pt idx="12904">
                  <c:v>542008</c:v>
                </c:pt>
                <c:pt idx="12905">
                  <c:v>542049</c:v>
                </c:pt>
                <c:pt idx="12906">
                  <c:v>542090</c:v>
                </c:pt>
                <c:pt idx="12907">
                  <c:v>542131</c:v>
                </c:pt>
                <c:pt idx="12908">
                  <c:v>542172</c:v>
                </c:pt>
                <c:pt idx="12909">
                  <c:v>542213</c:v>
                </c:pt>
                <c:pt idx="12910">
                  <c:v>542254</c:v>
                </c:pt>
                <c:pt idx="12911">
                  <c:v>542295</c:v>
                </c:pt>
                <c:pt idx="12912">
                  <c:v>542336</c:v>
                </c:pt>
                <c:pt idx="12913">
                  <c:v>542377</c:v>
                </c:pt>
                <c:pt idx="12914">
                  <c:v>542418</c:v>
                </c:pt>
                <c:pt idx="12915">
                  <c:v>542459</c:v>
                </c:pt>
                <c:pt idx="12916">
                  <c:v>542500</c:v>
                </c:pt>
                <c:pt idx="12917">
                  <c:v>542541</c:v>
                </c:pt>
                <c:pt idx="12918">
                  <c:v>542582</c:v>
                </c:pt>
                <c:pt idx="12919">
                  <c:v>542623</c:v>
                </c:pt>
                <c:pt idx="12920">
                  <c:v>542664</c:v>
                </c:pt>
                <c:pt idx="12921">
                  <c:v>542705</c:v>
                </c:pt>
                <c:pt idx="12922">
                  <c:v>542746</c:v>
                </c:pt>
                <c:pt idx="12923">
                  <c:v>542787</c:v>
                </c:pt>
                <c:pt idx="12924">
                  <c:v>542828</c:v>
                </c:pt>
                <c:pt idx="12925">
                  <c:v>542869</c:v>
                </c:pt>
                <c:pt idx="12926">
                  <c:v>542910</c:v>
                </c:pt>
                <c:pt idx="12927">
                  <c:v>542951</c:v>
                </c:pt>
                <c:pt idx="12928">
                  <c:v>542992</c:v>
                </c:pt>
                <c:pt idx="12929">
                  <c:v>543037</c:v>
                </c:pt>
                <c:pt idx="12930">
                  <c:v>543078</c:v>
                </c:pt>
                <c:pt idx="12931">
                  <c:v>543119</c:v>
                </c:pt>
                <c:pt idx="12932">
                  <c:v>543160</c:v>
                </c:pt>
                <c:pt idx="12933">
                  <c:v>543201</c:v>
                </c:pt>
                <c:pt idx="12934">
                  <c:v>543245</c:v>
                </c:pt>
                <c:pt idx="12935">
                  <c:v>543286</c:v>
                </c:pt>
                <c:pt idx="12936">
                  <c:v>543327</c:v>
                </c:pt>
                <c:pt idx="12937">
                  <c:v>543368</c:v>
                </c:pt>
                <c:pt idx="12938">
                  <c:v>543409</c:v>
                </c:pt>
                <c:pt idx="12939">
                  <c:v>543450</c:v>
                </c:pt>
                <c:pt idx="12940">
                  <c:v>543491</c:v>
                </c:pt>
                <c:pt idx="12941">
                  <c:v>543532</c:v>
                </c:pt>
                <c:pt idx="12942">
                  <c:v>543573</c:v>
                </c:pt>
                <c:pt idx="12943">
                  <c:v>543614</c:v>
                </c:pt>
                <c:pt idx="12944">
                  <c:v>543655</c:v>
                </c:pt>
                <c:pt idx="12945">
                  <c:v>543696</c:v>
                </c:pt>
                <c:pt idx="12946">
                  <c:v>543737</c:v>
                </c:pt>
                <c:pt idx="12947">
                  <c:v>543778</c:v>
                </c:pt>
                <c:pt idx="12948">
                  <c:v>543819</c:v>
                </c:pt>
                <c:pt idx="12949">
                  <c:v>543860</c:v>
                </c:pt>
                <c:pt idx="12950">
                  <c:v>543901</c:v>
                </c:pt>
                <c:pt idx="12951">
                  <c:v>543946</c:v>
                </c:pt>
                <c:pt idx="12952">
                  <c:v>543987</c:v>
                </c:pt>
                <c:pt idx="12953">
                  <c:v>544028</c:v>
                </c:pt>
                <c:pt idx="12954">
                  <c:v>544069</c:v>
                </c:pt>
                <c:pt idx="12955">
                  <c:v>544110</c:v>
                </c:pt>
                <c:pt idx="12956">
                  <c:v>544151</c:v>
                </c:pt>
                <c:pt idx="12957">
                  <c:v>544192</c:v>
                </c:pt>
                <c:pt idx="12958">
                  <c:v>544233</c:v>
                </c:pt>
                <c:pt idx="12959">
                  <c:v>544274</c:v>
                </c:pt>
                <c:pt idx="12960">
                  <c:v>544315</c:v>
                </c:pt>
                <c:pt idx="12961">
                  <c:v>544356</c:v>
                </c:pt>
                <c:pt idx="12962">
                  <c:v>544397</c:v>
                </c:pt>
                <c:pt idx="12963">
                  <c:v>544438</c:v>
                </c:pt>
                <c:pt idx="12964">
                  <c:v>544479</c:v>
                </c:pt>
                <c:pt idx="12965">
                  <c:v>544520</c:v>
                </c:pt>
                <c:pt idx="12966">
                  <c:v>544561</c:v>
                </c:pt>
                <c:pt idx="12967">
                  <c:v>544602</c:v>
                </c:pt>
                <c:pt idx="12968">
                  <c:v>544643</c:v>
                </c:pt>
                <c:pt idx="12969">
                  <c:v>544684</c:v>
                </c:pt>
                <c:pt idx="12970">
                  <c:v>544725</c:v>
                </c:pt>
                <c:pt idx="12971">
                  <c:v>544766</c:v>
                </c:pt>
                <c:pt idx="12972">
                  <c:v>544807</c:v>
                </c:pt>
                <c:pt idx="12973">
                  <c:v>544848</c:v>
                </c:pt>
                <c:pt idx="12974">
                  <c:v>544889</c:v>
                </c:pt>
                <c:pt idx="12975">
                  <c:v>544930</c:v>
                </c:pt>
                <c:pt idx="12976">
                  <c:v>544971</c:v>
                </c:pt>
                <c:pt idx="12977">
                  <c:v>545012</c:v>
                </c:pt>
                <c:pt idx="12978">
                  <c:v>545053</c:v>
                </c:pt>
                <c:pt idx="12979">
                  <c:v>545094</c:v>
                </c:pt>
                <c:pt idx="12980">
                  <c:v>545135</c:v>
                </c:pt>
                <c:pt idx="12981">
                  <c:v>545176</c:v>
                </c:pt>
                <c:pt idx="12982">
                  <c:v>545217</c:v>
                </c:pt>
                <c:pt idx="12983">
                  <c:v>545262</c:v>
                </c:pt>
                <c:pt idx="12984">
                  <c:v>545303</c:v>
                </c:pt>
                <c:pt idx="12985">
                  <c:v>545344</c:v>
                </c:pt>
                <c:pt idx="12986">
                  <c:v>545385</c:v>
                </c:pt>
                <c:pt idx="12987">
                  <c:v>545426</c:v>
                </c:pt>
                <c:pt idx="12988">
                  <c:v>545467</c:v>
                </c:pt>
                <c:pt idx="12989">
                  <c:v>545508</c:v>
                </c:pt>
                <c:pt idx="12990">
                  <c:v>545549</c:v>
                </c:pt>
                <c:pt idx="12991">
                  <c:v>545590</c:v>
                </c:pt>
                <c:pt idx="12992">
                  <c:v>545631</c:v>
                </c:pt>
                <c:pt idx="12993">
                  <c:v>545672</c:v>
                </c:pt>
                <c:pt idx="12994">
                  <c:v>545713</c:v>
                </c:pt>
                <c:pt idx="12995">
                  <c:v>545754</c:v>
                </c:pt>
                <c:pt idx="12996">
                  <c:v>545795</c:v>
                </c:pt>
                <c:pt idx="12997">
                  <c:v>545836</c:v>
                </c:pt>
                <c:pt idx="12998">
                  <c:v>545877</c:v>
                </c:pt>
                <c:pt idx="12999">
                  <c:v>545918</c:v>
                </c:pt>
                <c:pt idx="13000">
                  <c:v>545959</c:v>
                </c:pt>
                <c:pt idx="13001">
                  <c:v>546000</c:v>
                </c:pt>
                <c:pt idx="13002">
                  <c:v>546041</c:v>
                </c:pt>
                <c:pt idx="13003">
                  <c:v>546082</c:v>
                </c:pt>
                <c:pt idx="13004">
                  <c:v>546123</c:v>
                </c:pt>
                <c:pt idx="13005">
                  <c:v>546164</c:v>
                </c:pt>
                <c:pt idx="13006">
                  <c:v>546205</c:v>
                </c:pt>
                <c:pt idx="13007">
                  <c:v>546246</c:v>
                </c:pt>
                <c:pt idx="13008">
                  <c:v>546287</c:v>
                </c:pt>
                <c:pt idx="13009">
                  <c:v>546328</c:v>
                </c:pt>
                <c:pt idx="13010">
                  <c:v>546375</c:v>
                </c:pt>
                <c:pt idx="13011">
                  <c:v>546416</c:v>
                </c:pt>
                <c:pt idx="13012">
                  <c:v>546457</c:v>
                </c:pt>
                <c:pt idx="13013">
                  <c:v>546498</c:v>
                </c:pt>
                <c:pt idx="13014">
                  <c:v>546539</c:v>
                </c:pt>
                <c:pt idx="13015">
                  <c:v>546580</c:v>
                </c:pt>
                <c:pt idx="13016">
                  <c:v>546621</c:v>
                </c:pt>
                <c:pt idx="13017">
                  <c:v>546662</c:v>
                </c:pt>
                <c:pt idx="13018">
                  <c:v>546703</c:v>
                </c:pt>
                <c:pt idx="13019">
                  <c:v>546744</c:v>
                </c:pt>
                <c:pt idx="13020">
                  <c:v>546785</c:v>
                </c:pt>
                <c:pt idx="13021">
                  <c:v>546826</c:v>
                </c:pt>
                <c:pt idx="13022">
                  <c:v>546867</c:v>
                </c:pt>
                <c:pt idx="13023">
                  <c:v>546908</c:v>
                </c:pt>
                <c:pt idx="13024">
                  <c:v>546949</c:v>
                </c:pt>
                <c:pt idx="13025">
                  <c:v>546990</c:v>
                </c:pt>
                <c:pt idx="13026">
                  <c:v>547031</c:v>
                </c:pt>
                <c:pt idx="13027">
                  <c:v>547072</c:v>
                </c:pt>
                <c:pt idx="13028">
                  <c:v>547113</c:v>
                </c:pt>
                <c:pt idx="13029">
                  <c:v>547154</c:v>
                </c:pt>
                <c:pt idx="13030">
                  <c:v>547195</c:v>
                </c:pt>
                <c:pt idx="13031">
                  <c:v>547236</c:v>
                </c:pt>
                <c:pt idx="13032">
                  <c:v>547282</c:v>
                </c:pt>
                <c:pt idx="13033">
                  <c:v>547323</c:v>
                </c:pt>
                <c:pt idx="13034">
                  <c:v>547364</c:v>
                </c:pt>
                <c:pt idx="13035">
                  <c:v>547405</c:v>
                </c:pt>
                <c:pt idx="13036">
                  <c:v>547446</c:v>
                </c:pt>
                <c:pt idx="13037">
                  <c:v>547487</c:v>
                </c:pt>
                <c:pt idx="13038">
                  <c:v>547528</c:v>
                </c:pt>
                <c:pt idx="13039">
                  <c:v>547569</c:v>
                </c:pt>
                <c:pt idx="13040">
                  <c:v>547610</c:v>
                </c:pt>
                <c:pt idx="13041">
                  <c:v>547651</c:v>
                </c:pt>
                <c:pt idx="13042">
                  <c:v>547692</c:v>
                </c:pt>
                <c:pt idx="13043">
                  <c:v>547733</c:v>
                </c:pt>
                <c:pt idx="13044">
                  <c:v>547774</c:v>
                </c:pt>
                <c:pt idx="13045">
                  <c:v>547815</c:v>
                </c:pt>
                <c:pt idx="13046">
                  <c:v>547856</c:v>
                </c:pt>
                <c:pt idx="13047">
                  <c:v>547897</c:v>
                </c:pt>
                <c:pt idx="13048">
                  <c:v>547938</c:v>
                </c:pt>
                <c:pt idx="13049">
                  <c:v>547979</c:v>
                </c:pt>
                <c:pt idx="13050">
                  <c:v>548020</c:v>
                </c:pt>
                <c:pt idx="13051">
                  <c:v>548061</c:v>
                </c:pt>
                <c:pt idx="13052">
                  <c:v>548102</c:v>
                </c:pt>
                <c:pt idx="13053">
                  <c:v>548143</c:v>
                </c:pt>
                <c:pt idx="13054">
                  <c:v>548184</c:v>
                </c:pt>
                <c:pt idx="13055">
                  <c:v>548225</c:v>
                </c:pt>
                <c:pt idx="13056">
                  <c:v>548266</c:v>
                </c:pt>
                <c:pt idx="13057">
                  <c:v>548307</c:v>
                </c:pt>
                <c:pt idx="13058">
                  <c:v>548348</c:v>
                </c:pt>
                <c:pt idx="13059">
                  <c:v>548393</c:v>
                </c:pt>
                <c:pt idx="13060">
                  <c:v>548434</c:v>
                </c:pt>
                <c:pt idx="13061">
                  <c:v>548475</c:v>
                </c:pt>
                <c:pt idx="13062">
                  <c:v>548516</c:v>
                </c:pt>
                <c:pt idx="13063">
                  <c:v>548557</c:v>
                </c:pt>
                <c:pt idx="13064">
                  <c:v>548598</c:v>
                </c:pt>
                <c:pt idx="13065">
                  <c:v>548639</c:v>
                </c:pt>
                <c:pt idx="13066">
                  <c:v>548680</c:v>
                </c:pt>
                <c:pt idx="13067">
                  <c:v>548721</c:v>
                </c:pt>
                <c:pt idx="13068">
                  <c:v>548762</c:v>
                </c:pt>
                <c:pt idx="13069">
                  <c:v>548803</c:v>
                </c:pt>
                <c:pt idx="13070">
                  <c:v>548844</c:v>
                </c:pt>
                <c:pt idx="13071">
                  <c:v>548885</c:v>
                </c:pt>
                <c:pt idx="13072">
                  <c:v>548926</c:v>
                </c:pt>
                <c:pt idx="13073">
                  <c:v>548967</c:v>
                </c:pt>
                <c:pt idx="13074">
                  <c:v>549008</c:v>
                </c:pt>
                <c:pt idx="13075">
                  <c:v>549049</c:v>
                </c:pt>
                <c:pt idx="13076">
                  <c:v>549090</c:v>
                </c:pt>
                <c:pt idx="13077">
                  <c:v>549131</c:v>
                </c:pt>
                <c:pt idx="13078">
                  <c:v>549172</c:v>
                </c:pt>
                <c:pt idx="13079">
                  <c:v>549213</c:v>
                </c:pt>
                <c:pt idx="13080">
                  <c:v>549254</c:v>
                </c:pt>
                <c:pt idx="13081">
                  <c:v>549295</c:v>
                </c:pt>
                <c:pt idx="13082">
                  <c:v>549336</c:v>
                </c:pt>
                <c:pt idx="13083">
                  <c:v>549377</c:v>
                </c:pt>
                <c:pt idx="13084">
                  <c:v>549418</c:v>
                </c:pt>
                <c:pt idx="13085">
                  <c:v>549459</c:v>
                </c:pt>
                <c:pt idx="13086">
                  <c:v>549504</c:v>
                </c:pt>
                <c:pt idx="13087">
                  <c:v>549545</c:v>
                </c:pt>
                <c:pt idx="13088">
                  <c:v>549586</c:v>
                </c:pt>
                <c:pt idx="13089">
                  <c:v>549627</c:v>
                </c:pt>
                <c:pt idx="13090">
                  <c:v>549668</c:v>
                </c:pt>
                <c:pt idx="13091">
                  <c:v>549709</c:v>
                </c:pt>
                <c:pt idx="13092">
                  <c:v>549750</c:v>
                </c:pt>
                <c:pt idx="13093">
                  <c:v>549791</c:v>
                </c:pt>
                <c:pt idx="13094">
                  <c:v>549832</c:v>
                </c:pt>
                <c:pt idx="13095">
                  <c:v>549873</c:v>
                </c:pt>
                <c:pt idx="13096">
                  <c:v>549914</c:v>
                </c:pt>
                <c:pt idx="13097">
                  <c:v>549955</c:v>
                </c:pt>
                <c:pt idx="13098">
                  <c:v>549996</c:v>
                </c:pt>
                <c:pt idx="13099">
                  <c:v>550037</c:v>
                </c:pt>
                <c:pt idx="13100">
                  <c:v>550078</c:v>
                </c:pt>
                <c:pt idx="13101">
                  <c:v>550119</c:v>
                </c:pt>
                <c:pt idx="13102">
                  <c:v>550160</c:v>
                </c:pt>
                <c:pt idx="13103">
                  <c:v>550201</c:v>
                </c:pt>
                <c:pt idx="13104">
                  <c:v>550242</c:v>
                </c:pt>
                <c:pt idx="13105">
                  <c:v>550283</c:v>
                </c:pt>
                <c:pt idx="13106">
                  <c:v>550324</c:v>
                </c:pt>
                <c:pt idx="13107">
                  <c:v>550365</c:v>
                </c:pt>
                <c:pt idx="13108">
                  <c:v>550406</c:v>
                </c:pt>
                <c:pt idx="13109">
                  <c:v>550447</c:v>
                </c:pt>
                <c:pt idx="13110">
                  <c:v>550488</c:v>
                </c:pt>
                <c:pt idx="13111">
                  <c:v>550529</c:v>
                </c:pt>
                <c:pt idx="13112">
                  <c:v>550570</c:v>
                </c:pt>
                <c:pt idx="13113">
                  <c:v>550611</c:v>
                </c:pt>
                <c:pt idx="13114">
                  <c:v>550652</c:v>
                </c:pt>
                <c:pt idx="13115">
                  <c:v>550693</c:v>
                </c:pt>
                <c:pt idx="13116">
                  <c:v>550734</c:v>
                </c:pt>
                <c:pt idx="13117">
                  <c:v>550775</c:v>
                </c:pt>
                <c:pt idx="13118">
                  <c:v>550817</c:v>
                </c:pt>
                <c:pt idx="13119">
                  <c:v>550858</c:v>
                </c:pt>
                <c:pt idx="13120">
                  <c:v>550899</c:v>
                </c:pt>
                <c:pt idx="13121">
                  <c:v>550940</c:v>
                </c:pt>
                <c:pt idx="13122">
                  <c:v>550981</c:v>
                </c:pt>
                <c:pt idx="13123">
                  <c:v>551022</c:v>
                </c:pt>
                <c:pt idx="13124">
                  <c:v>551063</c:v>
                </c:pt>
                <c:pt idx="13125">
                  <c:v>551104</c:v>
                </c:pt>
                <c:pt idx="13126">
                  <c:v>551145</c:v>
                </c:pt>
                <c:pt idx="13127">
                  <c:v>551186</c:v>
                </c:pt>
                <c:pt idx="13128">
                  <c:v>551227</c:v>
                </c:pt>
                <c:pt idx="13129">
                  <c:v>551268</c:v>
                </c:pt>
                <c:pt idx="13130">
                  <c:v>551309</c:v>
                </c:pt>
                <c:pt idx="13131">
                  <c:v>551350</c:v>
                </c:pt>
                <c:pt idx="13132">
                  <c:v>551391</c:v>
                </c:pt>
                <c:pt idx="13133">
                  <c:v>551432</c:v>
                </c:pt>
                <c:pt idx="13134">
                  <c:v>551473</c:v>
                </c:pt>
                <c:pt idx="13135">
                  <c:v>551514</c:v>
                </c:pt>
                <c:pt idx="13136">
                  <c:v>551555</c:v>
                </c:pt>
                <c:pt idx="13137">
                  <c:v>551596</c:v>
                </c:pt>
                <c:pt idx="13138">
                  <c:v>551637</c:v>
                </c:pt>
                <c:pt idx="13139">
                  <c:v>551678</c:v>
                </c:pt>
                <c:pt idx="13140">
                  <c:v>551719</c:v>
                </c:pt>
                <c:pt idx="13141">
                  <c:v>551760</c:v>
                </c:pt>
                <c:pt idx="13142">
                  <c:v>551801</c:v>
                </c:pt>
                <c:pt idx="13143">
                  <c:v>551842</c:v>
                </c:pt>
                <c:pt idx="13144">
                  <c:v>551883</c:v>
                </c:pt>
                <c:pt idx="13145">
                  <c:v>551929</c:v>
                </c:pt>
                <c:pt idx="13146">
                  <c:v>551970</c:v>
                </c:pt>
                <c:pt idx="13147">
                  <c:v>552011</c:v>
                </c:pt>
                <c:pt idx="13148">
                  <c:v>552054</c:v>
                </c:pt>
                <c:pt idx="13149">
                  <c:v>552095</c:v>
                </c:pt>
                <c:pt idx="13150">
                  <c:v>552136</c:v>
                </c:pt>
                <c:pt idx="13151">
                  <c:v>552177</c:v>
                </c:pt>
                <c:pt idx="13152">
                  <c:v>552218</c:v>
                </c:pt>
                <c:pt idx="13153">
                  <c:v>552259</c:v>
                </c:pt>
                <c:pt idx="13154">
                  <c:v>552300</c:v>
                </c:pt>
                <c:pt idx="13155">
                  <c:v>552341</c:v>
                </c:pt>
                <c:pt idx="13156">
                  <c:v>552382</c:v>
                </c:pt>
                <c:pt idx="13157">
                  <c:v>552423</c:v>
                </c:pt>
                <c:pt idx="13158">
                  <c:v>552464</c:v>
                </c:pt>
                <c:pt idx="13159">
                  <c:v>552505</c:v>
                </c:pt>
                <c:pt idx="13160">
                  <c:v>552546</c:v>
                </c:pt>
                <c:pt idx="13161">
                  <c:v>552587</c:v>
                </c:pt>
                <c:pt idx="13162">
                  <c:v>552628</c:v>
                </c:pt>
                <c:pt idx="13163">
                  <c:v>552669</c:v>
                </c:pt>
                <c:pt idx="13164">
                  <c:v>552710</c:v>
                </c:pt>
                <c:pt idx="13165">
                  <c:v>552751</c:v>
                </c:pt>
                <c:pt idx="13166">
                  <c:v>552792</c:v>
                </c:pt>
                <c:pt idx="13167">
                  <c:v>552837</c:v>
                </c:pt>
                <c:pt idx="13168">
                  <c:v>552878</c:v>
                </c:pt>
                <c:pt idx="13169">
                  <c:v>552919</c:v>
                </c:pt>
                <c:pt idx="13170">
                  <c:v>552960</c:v>
                </c:pt>
                <c:pt idx="13171">
                  <c:v>553001</c:v>
                </c:pt>
                <c:pt idx="13172">
                  <c:v>553042</c:v>
                </c:pt>
                <c:pt idx="13173">
                  <c:v>553083</c:v>
                </c:pt>
                <c:pt idx="13174">
                  <c:v>553124</c:v>
                </c:pt>
                <c:pt idx="13175">
                  <c:v>553165</c:v>
                </c:pt>
                <c:pt idx="13176">
                  <c:v>553206</c:v>
                </c:pt>
                <c:pt idx="13177">
                  <c:v>553247</c:v>
                </c:pt>
                <c:pt idx="13178">
                  <c:v>553288</c:v>
                </c:pt>
                <c:pt idx="13179">
                  <c:v>553329</c:v>
                </c:pt>
                <c:pt idx="13180">
                  <c:v>553370</c:v>
                </c:pt>
                <c:pt idx="13181">
                  <c:v>553411</c:v>
                </c:pt>
                <c:pt idx="13182">
                  <c:v>553452</c:v>
                </c:pt>
                <c:pt idx="13183">
                  <c:v>553493</c:v>
                </c:pt>
                <c:pt idx="13184">
                  <c:v>553534</c:v>
                </c:pt>
                <c:pt idx="13185">
                  <c:v>553575</c:v>
                </c:pt>
                <c:pt idx="13186">
                  <c:v>553616</c:v>
                </c:pt>
                <c:pt idx="13187">
                  <c:v>553657</c:v>
                </c:pt>
                <c:pt idx="13188">
                  <c:v>553698</c:v>
                </c:pt>
                <c:pt idx="13189">
                  <c:v>553739</c:v>
                </c:pt>
                <c:pt idx="13190">
                  <c:v>553780</c:v>
                </c:pt>
                <c:pt idx="13191">
                  <c:v>553821</c:v>
                </c:pt>
                <c:pt idx="13192">
                  <c:v>553862</c:v>
                </c:pt>
                <c:pt idx="13193">
                  <c:v>553903</c:v>
                </c:pt>
                <c:pt idx="13194">
                  <c:v>553949</c:v>
                </c:pt>
                <c:pt idx="13195">
                  <c:v>553990</c:v>
                </c:pt>
                <c:pt idx="13196">
                  <c:v>554031</c:v>
                </c:pt>
                <c:pt idx="13197">
                  <c:v>554072</c:v>
                </c:pt>
                <c:pt idx="13198">
                  <c:v>554113</c:v>
                </c:pt>
                <c:pt idx="13199">
                  <c:v>554154</c:v>
                </c:pt>
                <c:pt idx="13200">
                  <c:v>554195</c:v>
                </c:pt>
                <c:pt idx="13201">
                  <c:v>554236</c:v>
                </c:pt>
                <c:pt idx="13202">
                  <c:v>554277</c:v>
                </c:pt>
                <c:pt idx="13203">
                  <c:v>554318</c:v>
                </c:pt>
                <c:pt idx="13204">
                  <c:v>554359</c:v>
                </c:pt>
                <c:pt idx="13205">
                  <c:v>554400</c:v>
                </c:pt>
                <c:pt idx="13206">
                  <c:v>554441</c:v>
                </c:pt>
                <c:pt idx="13207">
                  <c:v>554482</c:v>
                </c:pt>
                <c:pt idx="13208">
                  <c:v>554523</c:v>
                </c:pt>
                <c:pt idx="13209">
                  <c:v>554564</c:v>
                </c:pt>
                <c:pt idx="13210">
                  <c:v>554605</c:v>
                </c:pt>
                <c:pt idx="13211">
                  <c:v>554646</c:v>
                </c:pt>
                <c:pt idx="13212">
                  <c:v>554687</c:v>
                </c:pt>
                <c:pt idx="13213">
                  <c:v>554728</c:v>
                </c:pt>
                <c:pt idx="13214">
                  <c:v>554769</c:v>
                </c:pt>
                <c:pt idx="13215">
                  <c:v>554810</c:v>
                </c:pt>
                <c:pt idx="13216">
                  <c:v>554851</c:v>
                </c:pt>
                <c:pt idx="13217">
                  <c:v>554892</c:v>
                </c:pt>
                <c:pt idx="13218">
                  <c:v>554933</c:v>
                </c:pt>
                <c:pt idx="13219">
                  <c:v>554974</c:v>
                </c:pt>
                <c:pt idx="13220">
                  <c:v>555015</c:v>
                </c:pt>
                <c:pt idx="13221">
                  <c:v>555060</c:v>
                </c:pt>
                <c:pt idx="13222">
                  <c:v>555101</c:v>
                </c:pt>
                <c:pt idx="13223">
                  <c:v>555142</c:v>
                </c:pt>
                <c:pt idx="13224">
                  <c:v>555183</c:v>
                </c:pt>
                <c:pt idx="13225">
                  <c:v>555224</c:v>
                </c:pt>
                <c:pt idx="13226">
                  <c:v>555265</c:v>
                </c:pt>
                <c:pt idx="13227">
                  <c:v>555306</c:v>
                </c:pt>
                <c:pt idx="13228">
                  <c:v>555347</c:v>
                </c:pt>
                <c:pt idx="13229">
                  <c:v>555388</c:v>
                </c:pt>
                <c:pt idx="13230">
                  <c:v>555429</c:v>
                </c:pt>
                <c:pt idx="13231">
                  <c:v>555470</c:v>
                </c:pt>
                <c:pt idx="13232">
                  <c:v>555511</c:v>
                </c:pt>
                <c:pt idx="13233">
                  <c:v>555552</c:v>
                </c:pt>
                <c:pt idx="13234">
                  <c:v>555593</c:v>
                </c:pt>
                <c:pt idx="13235">
                  <c:v>555634</c:v>
                </c:pt>
                <c:pt idx="13236">
                  <c:v>555675</c:v>
                </c:pt>
                <c:pt idx="13237">
                  <c:v>555716</c:v>
                </c:pt>
                <c:pt idx="13238">
                  <c:v>555757</c:v>
                </c:pt>
                <c:pt idx="13239">
                  <c:v>555798</c:v>
                </c:pt>
                <c:pt idx="13240">
                  <c:v>555839</c:v>
                </c:pt>
                <c:pt idx="13241">
                  <c:v>555880</c:v>
                </c:pt>
                <c:pt idx="13242">
                  <c:v>555921</c:v>
                </c:pt>
                <c:pt idx="13243">
                  <c:v>555962</c:v>
                </c:pt>
                <c:pt idx="13244">
                  <c:v>556003</c:v>
                </c:pt>
                <c:pt idx="13245">
                  <c:v>556044</c:v>
                </c:pt>
                <c:pt idx="13246">
                  <c:v>556085</c:v>
                </c:pt>
                <c:pt idx="13247">
                  <c:v>556126</c:v>
                </c:pt>
                <c:pt idx="13248">
                  <c:v>556174</c:v>
                </c:pt>
                <c:pt idx="13249">
                  <c:v>556215</c:v>
                </c:pt>
                <c:pt idx="13250">
                  <c:v>556256</c:v>
                </c:pt>
                <c:pt idx="13251">
                  <c:v>556297</c:v>
                </c:pt>
                <c:pt idx="13252">
                  <c:v>556338</c:v>
                </c:pt>
                <c:pt idx="13253">
                  <c:v>556379</c:v>
                </c:pt>
                <c:pt idx="13254">
                  <c:v>556420</c:v>
                </c:pt>
                <c:pt idx="13255">
                  <c:v>556461</c:v>
                </c:pt>
                <c:pt idx="13256">
                  <c:v>556502</c:v>
                </c:pt>
                <c:pt idx="13257">
                  <c:v>556543</c:v>
                </c:pt>
                <c:pt idx="13258">
                  <c:v>556584</c:v>
                </c:pt>
                <c:pt idx="13259">
                  <c:v>556625</c:v>
                </c:pt>
                <c:pt idx="13260">
                  <c:v>556666</c:v>
                </c:pt>
                <c:pt idx="13261">
                  <c:v>556707</c:v>
                </c:pt>
                <c:pt idx="13262">
                  <c:v>556748</c:v>
                </c:pt>
                <c:pt idx="13263">
                  <c:v>556789</c:v>
                </c:pt>
                <c:pt idx="13264">
                  <c:v>556830</c:v>
                </c:pt>
                <c:pt idx="13265">
                  <c:v>556871</c:v>
                </c:pt>
                <c:pt idx="13266">
                  <c:v>556912</c:v>
                </c:pt>
                <c:pt idx="13267">
                  <c:v>556953</c:v>
                </c:pt>
                <c:pt idx="13268">
                  <c:v>556994</c:v>
                </c:pt>
                <c:pt idx="13269">
                  <c:v>557035</c:v>
                </c:pt>
                <c:pt idx="13270">
                  <c:v>557080</c:v>
                </c:pt>
                <c:pt idx="13271">
                  <c:v>557121</c:v>
                </c:pt>
                <c:pt idx="13272">
                  <c:v>557162</c:v>
                </c:pt>
                <c:pt idx="13273">
                  <c:v>557203</c:v>
                </c:pt>
                <c:pt idx="13274">
                  <c:v>557244</c:v>
                </c:pt>
                <c:pt idx="13275">
                  <c:v>557285</c:v>
                </c:pt>
                <c:pt idx="13276">
                  <c:v>557326</c:v>
                </c:pt>
                <c:pt idx="13277">
                  <c:v>557367</c:v>
                </c:pt>
                <c:pt idx="13278">
                  <c:v>557408</c:v>
                </c:pt>
                <c:pt idx="13279">
                  <c:v>557449</c:v>
                </c:pt>
                <c:pt idx="13280">
                  <c:v>557490</c:v>
                </c:pt>
                <c:pt idx="13281">
                  <c:v>557531</c:v>
                </c:pt>
                <c:pt idx="13282">
                  <c:v>557572</c:v>
                </c:pt>
                <c:pt idx="13283">
                  <c:v>557613</c:v>
                </c:pt>
                <c:pt idx="13284">
                  <c:v>557654</c:v>
                </c:pt>
                <c:pt idx="13285">
                  <c:v>557695</c:v>
                </c:pt>
                <c:pt idx="13286">
                  <c:v>557736</c:v>
                </c:pt>
                <c:pt idx="13287">
                  <c:v>557777</c:v>
                </c:pt>
                <c:pt idx="13288">
                  <c:v>557818</c:v>
                </c:pt>
                <c:pt idx="13289">
                  <c:v>557859</c:v>
                </c:pt>
                <c:pt idx="13290">
                  <c:v>557900</c:v>
                </c:pt>
                <c:pt idx="13291">
                  <c:v>557941</c:v>
                </c:pt>
                <c:pt idx="13292">
                  <c:v>557982</c:v>
                </c:pt>
                <c:pt idx="13293">
                  <c:v>558023</c:v>
                </c:pt>
                <c:pt idx="13294">
                  <c:v>558064</c:v>
                </c:pt>
                <c:pt idx="13295">
                  <c:v>558105</c:v>
                </c:pt>
                <c:pt idx="13296">
                  <c:v>558146</c:v>
                </c:pt>
                <c:pt idx="13297">
                  <c:v>558191</c:v>
                </c:pt>
                <c:pt idx="13298">
                  <c:v>558232</c:v>
                </c:pt>
                <c:pt idx="13299">
                  <c:v>558273</c:v>
                </c:pt>
                <c:pt idx="13300">
                  <c:v>558314</c:v>
                </c:pt>
                <c:pt idx="13301">
                  <c:v>558355</c:v>
                </c:pt>
                <c:pt idx="13302">
                  <c:v>558396</c:v>
                </c:pt>
                <c:pt idx="13303">
                  <c:v>558437</c:v>
                </c:pt>
                <c:pt idx="13304">
                  <c:v>558478</c:v>
                </c:pt>
                <c:pt idx="13305">
                  <c:v>558519</c:v>
                </c:pt>
                <c:pt idx="13306">
                  <c:v>558560</c:v>
                </c:pt>
                <c:pt idx="13307">
                  <c:v>558601</c:v>
                </c:pt>
                <c:pt idx="13308">
                  <c:v>558642</c:v>
                </c:pt>
                <c:pt idx="13309">
                  <c:v>558683</c:v>
                </c:pt>
                <c:pt idx="13310">
                  <c:v>558724</c:v>
                </c:pt>
                <c:pt idx="13311">
                  <c:v>558765</c:v>
                </c:pt>
                <c:pt idx="13312">
                  <c:v>558806</c:v>
                </c:pt>
                <c:pt idx="13313">
                  <c:v>558847</c:v>
                </c:pt>
                <c:pt idx="13314">
                  <c:v>558888</c:v>
                </c:pt>
                <c:pt idx="13315">
                  <c:v>558929</c:v>
                </c:pt>
                <c:pt idx="13316">
                  <c:v>558970</c:v>
                </c:pt>
                <c:pt idx="13317">
                  <c:v>559011</c:v>
                </c:pt>
                <c:pt idx="13318">
                  <c:v>559052</c:v>
                </c:pt>
                <c:pt idx="13319">
                  <c:v>559093</c:v>
                </c:pt>
                <c:pt idx="13320">
                  <c:v>559134</c:v>
                </c:pt>
                <c:pt idx="13321">
                  <c:v>559175</c:v>
                </c:pt>
                <c:pt idx="13322">
                  <c:v>559216</c:v>
                </c:pt>
                <c:pt idx="13323">
                  <c:v>559257</c:v>
                </c:pt>
                <c:pt idx="13324">
                  <c:v>559303</c:v>
                </c:pt>
                <c:pt idx="13325">
                  <c:v>559344</c:v>
                </c:pt>
                <c:pt idx="13326">
                  <c:v>559385</c:v>
                </c:pt>
                <c:pt idx="13327">
                  <c:v>559426</c:v>
                </c:pt>
                <c:pt idx="13328">
                  <c:v>559467</c:v>
                </c:pt>
                <c:pt idx="13329">
                  <c:v>559508</c:v>
                </c:pt>
                <c:pt idx="13330">
                  <c:v>559549</c:v>
                </c:pt>
                <c:pt idx="13331">
                  <c:v>559590</c:v>
                </c:pt>
                <c:pt idx="13332">
                  <c:v>559631</c:v>
                </c:pt>
                <c:pt idx="13333">
                  <c:v>559672</c:v>
                </c:pt>
                <c:pt idx="13334">
                  <c:v>559713</c:v>
                </c:pt>
                <c:pt idx="13335">
                  <c:v>559754</c:v>
                </c:pt>
                <c:pt idx="13336">
                  <c:v>559795</c:v>
                </c:pt>
                <c:pt idx="13337">
                  <c:v>559836</c:v>
                </c:pt>
                <c:pt idx="13338">
                  <c:v>559877</c:v>
                </c:pt>
                <c:pt idx="13339">
                  <c:v>559918</c:v>
                </c:pt>
                <c:pt idx="13340">
                  <c:v>559959</c:v>
                </c:pt>
                <c:pt idx="13341">
                  <c:v>560000</c:v>
                </c:pt>
                <c:pt idx="13342">
                  <c:v>560041</c:v>
                </c:pt>
                <c:pt idx="13343">
                  <c:v>560082</c:v>
                </c:pt>
                <c:pt idx="13344">
                  <c:v>560123</c:v>
                </c:pt>
                <c:pt idx="13345">
                  <c:v>560164</c:v>
                </c:pt>
                <c:pt idx="13346">
                  <c:v>560205</c:v>
                </c:pt>
                <c:pt idx="13347">
                  <c:v>560246</c:v>
                </c:pt>
                <c:pt idx="13348">
                  <c:v>560287</c:v>
                </c:pt>
                <c:pt idx="13349">
                  <c:v>560328</c:v>
                </c:pt>
                <c:pt idx="13350">
                  <c:v>560369</c:v>
                </c:pt>
                <c:pt idx="13351">
                  <c:v>560413</c:v>
                </c:pt>
                <c:pt idx="13352">
                  <c:v>560454</c:v>
                </c:pt>
                <c:pt idx="13353">
                  <c:v>560495</c:v>
                </c:pt>
                <c:pt idx="13354">
                  <c:v>560536</c:v>
                </c:pt>
                <c:pt idx="13355">
                  <c:v>560577</c:v>
                </c:pt>
                <c:pt idx="13356">
                  <c:v>560618</c:v>
                </c:pt>
                <c:pt idx="13357">
                  <c:v>560659</c:v>
                </c:pt>
                <c:pt idx="13358">
                  <c:v>560700</c:v>
                </c:pt>
                <c:pt idx="13359">
                  <c:v>560741</c:v>
                </c:pt>
                <c:pt idx="13360">
                  <c:v>560782</c:v>
                </c:pt>
                <c:pt idx="13361">
                  <c:v>560823</c:v>
                </c:pt>
                <c:pt idx="13362">
                  <c:v>560864</c:v>
                </c:pt>
                <c:pt idx="13363">
                  <c:v>560905</c:v>
                </c:pt>
                <c:pt idx="13364">
                  <c:v>560946</c:v>
                </c:pt>
                <c:pt idx="13365">
                  <c:v>560987</c:v>
                </c:pt>
                <c:pt idx="13366">
                  <c:v>561028</c:v>
                </c:pt>
                <c:pt idx="13367">
                  <c:v>561069</c:v>
                </c:pt>
                <c:pt idx="13368">
                  <c:v>561110</c:v>
                </c:pt>
                <c:pt idx="13369">
                  <c:v>561151</c:v>
                </c:pt>
                <c:pt idx="13370">
                  <c:v>561192</c:v>
                </c:pt>
                <c:pt idx="13371">
                  <c:v>561233</c:v>
                </c:pt>
                <c:pt idx="13372">
                  <c:v>561274</c:v>
                </c:pt>
                <c:pt idx="13373">
                  <c:v>561315</c:v>
                </c:pt>
                <c:pt idx="13374">
                  <c:v>561356</c:v>
                </c:pt>
                <c:pt idx="13375">
                  <c:v>561397</c:v>
                </c:pt>
                <c:pt idx="13376">
                  <c:v>561438</c:v>
                </c:pt>
                <c:pt idx="13377">
                  <c:v>561479</c:v>
                </c:pt>
                <c:pt idx="13378">
                  <c:v>561524</c:v>
                </c:pt>
                <c:pt idx="13379">
                  <c:v>561565</c:v>
                </c:pt>
                <c:pt idx="13380">
                  <c:v>561606</c:v>
                </c:pt>
                <c:pt idx="13381">
                  <c:v>561647</c:v>
                </c:pt>
                <c:pt idx="13382">
                  <c:v>561688</c:v>
                </c:pt>
                <c:pt idx="13383">
                  <c:v>561729</c:v>
                </c:pt>
                <c:pt idx="13384">
                  <c:v>561770</c:v>
                </c:pt>
                <c:pt idx="13385">
                  <c:v>561811</c:v>
                </c:pt>
                <c:pt idx="13386">
                  <c:v>561852</c:v>
                </c:pt>
                <c:pt idx="13387">
                  <c:v>561893</c:v>
                </c:pt>
                <c:pt idx="13388">
                  <c:v>561934</c:v>
                </c:pt>
                <c:pt idx="13389">
                  <c:v>561975</c:v>
                </c:pt>
                <c:pt idx="13390">
                  <c:v>562016</c:v>
                </c:pt>
                <c:pt idx="13391">
                  <c:v>562057</c:v>
                </c:pt>
                <c:pt idx="13392">
                  <c:v>562098</c:v>
                </c:pt>
                <c:pt idx="13393">
                  <c:v>562139</c:v>
                </c:pt>
                <c:pt idx="13394">
                  <c:v>562180</c:v>
                </c:pt>
                <c:pt idx="13395">
                  <c:v>562221</c:v>
                </c:pt>
                <c:pt idx="13396">
                  <c:v>562262</c:v>
                </c:pt>
                <c:pt idx="13397">
                  <c:v>562303</c:v>
                </c:pt>
                <c:pt idx="13398">
                  <c:v>562344</c:v>
                </c:pt>
                <c:pt idx="13399">
                  <c:v>562385</c:v>
                </c:pt>
                <c:pt idx="13400">
                  <c:v>562426</c:v>
                </c:pt>
                <c:pt idx="13401">
                  <c:v>562467</c:v>
                </c:pt>
                <c:pt idx="13402">
                  <c:v>562508</c:v>
                </c:pt>
                <c:pt idx="13403">
                  <c:v>562549</c:v>
                </c:pt>
                <c:pt idx="13404">
                  <c:v>562590</c:v>
                </c:pt>
                <c:pt idx="13405">
                  <c:v>562635</c:v>
                </c:pt>
                <c:pt idx="13406">
                  <c:v>562676</c:v>
                </c:pt>
                <c:pt idx="13407">
                  <c:v>562717</c:v>
                </c:pt>
                <c:pt idx="13408">
                  <c:v>562758</c:v>
                </c:pt>
                <c:pt idx="13409">
                  <c:v>562799</c:v>
                </c:pt>
                <c:pt idx="13410">
                  <c:v>562840</c:v>
                </c:pt>
                <c:pt idx="13411">
                  <c:v>562881</c:v>
                </c:pt>
                <c:pt idx="13412">
                  <c:v>562922</c:v>
                </c:pt>
                <c:pt idx="13413">
                  <c:v>562963</c:v>
                </c:pt>
                <c:pt idx="13414">
                  <c:v>563004</c:v>
                </c:pt>
                <c:pt idx="13415">
                  <c:v>563045</c:v>
                </c:pt>
                <c:pt idx="13416">
                  <c:v>563086</c:v>
                </c:pt>
                <c:pt idx="13417">
                  <c:v>563127</c:v>
                </c:pt>
                <c:pt idx="13418">
                  <c:v>563168</c:v>
                </c:pt>
                <c:pt idx="13419">
                  <c:v>563209</c:v>
                </c:pt>
                <c:pt idx="13420">
                  <c:v>563250</c:v>
                </c:pt>
                <c:pt idx="13421">
                  <c:v>563291</c:v>
                </c:pt>
                <c:pt idx="13422">
                  <c:v>563332</c:v>
                </c:pt>
                <c:pt idx="13423">
                  <c:v>563373</c:v>
                </c:pt>
                <c:pt idx="13424">
                  <c:v>563414</c:v>
                </c:pt>
                <c:pt idx="13425">
                  <c:v>563455</c:v>
                </c:pt>
                <c:pt idx="13426">
                  <c:v>563496</c:v>
                </c:pt>
                <c:pt idx="13427">
                  <c:v>563537</c:v>
                </c:pt>
                <c:pt idx="13428">
                  <c:v>563578</c:v>
                </c:pt>
                <c:pt idx="13429">
                  <c:v>563619</c:v>
                </c:pt>
                <c:pt idx="13430">
                  <c:v>563660</c:v>
                </c:pt>
                <c:pt idx="13431">
                  <c:v>563701</c:v>
                </c:pt>
                <c:pt idx="13432">
                  <c:v>563746</c:v>
                </c:pt>
                <c:pt idx="13433">
                  <c:v>563787</c:v>
                </c:pt>
                <c:pt idx="13434">
                  <c:v>563828</c:v>
                </c:pt>
                <c:pt idx="13435">
                  <c:v>563869</c:v>
                </c:pt>
                <c:pt idx="13436">
                  <c:v>563910</c:v>
                </c:pt>
                <c:pt idx="13437">
                  <c:v>563951</c:v>
                </c:pt>
                <c:pt idx="13438">
                  <c:v>563992</c:v>
                </c:pt>
                <c:pt idx="13439">
                  <c:v>564033</c:v>
                </c:pt>
                <c:pt idx="13440">
                  <c:v>564074</c:v>
                </c:pt>
                <c:pt idx="13441">
                  <c:v>564115</c:v>
                </c:pt>
                <c:pt idx="13442">
                  <c:v>564156</c:v>
                </c:pt>
                <c:pt idx="13443">
                  <c:v>564197</c:v>
                </c:pt>
                <c:pt idx="13444">
                  <c:v>564238</c:v>
                </c:pt>
                <c:pt idx="13445">
                  <c:v>564279</c:v>
                </c:pt>
                <c:pt idx="13446">
                  <c:v>564320</c:v>
                </c:pt>
                <c:pt idx="13447">
                  <c:v>564361</c:v>
                </c:pt>
                <c:pt idx="13448">
                  <c:v>564402</c:v>
                </c:pt>
                <c:pt idx="13449">
                  <c:v>564443</c:v>
                </c:pt>
                <c:pt idx="13450">
                  <c:v>564484</c:v>
                </c:pt>
                <c:pt idx="13451">
                  <c:v>564525</c:v>
                </c:pt>
                <c:pt idx="13452">
                  <c:v>564566</c:v>
                </c:pt>
                <c:pt idx="13453">
                  <c:v>564607</c:v>
                </c:pt>
                <c:pt idx="13454">
                  <c:v>564648</c:v>
                </c:pt>
                <c:pt idx="13455">
                  <c:v>564689</c:v>
                </c:pt>
                <c:pt idx="13456">
                  <c:v>564730</c:v>
                </c:pt>
                <c:pt idx="13457">
                  <c:v>564771</c:v>
                </c:pt>
                <c:pt idx="13458">
                  <c:v>564812</c:v>
                </c:pt>
                <c:pt idx="13459">
                  <c:v>564857</c:v>
                </c:pt>
                <c:pt idx="13460">
                  <c:v>564898</c:v>
                </c:pt>
                <c:pt idx="13461">
                  <c:v>564939</c:v>
                </c:pt>
                <c:pt idx="13462">
                  <c:v>564980</c:v>
                </c:pt>
                <c:pt idx="13463">
                  <c:v>565021</c:v>
                </c:pt>
                <c:pt idx="13464">
                  <c:v>565065</c:v>
                </c:pt>
                <c:pt idx="13465">
                  <c:v>565106</c:v>
                </c:pt>
                <c:pt idx="13466">
                  <c:v>565147</c:v>
                </c:pt>
                <c:pt idx="13467">
                  <c:v>565188</c:v>
                </c:pt>
                <c:pt idx="13468">
                  <c:v>565229</c:v>
                </c:pt>
                <c:pt idx="13469">
                  <c:v>565270</c:v>
                </c:pt>
                <c:pt idx="13470">
                  <c:v>565311</c:v>
                </c:pt>
                <c:pt idx="13471">
                  <c:v>565352</c:v>
                </c:pt>
                <c:pt idx="13472">
                  <c:v>565393</c:v>
                </c:pt>
                <c:pt idx="13473">
                  <c:v>565434</c:v>
                </c:pt>
                <c:pt idx="13474">
                  <c:v>565475</c:v>
                </c:pt>
                <c:pt idx="13475">
                  <c:v>565516</c:v>
                </c:pt>
                <c:pt idx="13476">
                  <c:v>565557</c:v>
                </c:pt>
                <c:pt idx="13477">
                  <c:v>565598</c:v>
                </c:pt>
                <c:pt idx="13478">
                  <c:v>565639</c:v>
                </c:pt>
                <c:pt idx="13479">
                  <c:v>565680</c:v>
                </c:pt>
                <c:pt idx="13480">
                  <c:v>565721</c:v>
                </c:pt>
                <c:pt idx="13481">
                  <c:v>565766</c:v>
                </c:pt>
                <c:pt idx="13482">
                  <c:v>565807</c:v>
                </c:pt>
                <c:pt idx="13483">
                  <c:v>565848</c:v>
                </c:pt>
                <c:pt idx="13484">
                  <c:v>565889</c:v>
                </c:pt>
                <c:pt idx="13485">
                  <c:v>565930</c:v>
                </c:pt>
                <c:pt idx="13486">
                  <c:v>565971</c:v>
                </c:pt>
                <c:pt idx="13487">
                  <c:v>566012</c:v>
                </c:pt>
                <c:pt idx="13488">
                  <c:v>566053</c:v>
                </c:pt>
                <c:pt idx="13489">
                  <c:v>566094</c:v>
                </c:pt>
                <c:pt idx="13490">
                  <c:v>566135</c:v>
                </c:pt>
                <c:pt idx="13491">
                  <c:v>566176</c:v>
                </c:pt>
                <c:pt idx="13492">
                  <c:v>566217</c:v>
                </c:pt>
                <c:pt idx="13493">
                  <c:v>566258</c:v>
                </c:pt>
                <c:pt idx="13494">
                  <c:v>566299</c:v>
                </c:pt>
                <c:pt idx="13495">
                  <c:v>566340</c:v>
                </c:pt>
                <c:pt idx="13496">
                  <c:v>566381</c:v>
                </c:pt>
                <c:pt idx="13497">
                  <c:v>566422</c:v>
                </c:pt>
                <c:pt idx="13498">
                  <c:v>566463</c:v>
                </c:pt>
                <c:pt idx="13499">
                  <c:v>566504</c:v>
                </c:pt>
                <c:pt idx="13500">
                  <c:v>566545</c:v>
                </c:pt>
                <c:pt idx="13501">
                  <c:v>566586</c:v>
                </c:pt>
                <c:pt idx="13502">
                  <c:v>566627</c:v>
                </c:pt>
                <c:pt idx="13503">
                  <c:v>566668</c:v>
                </c:pt>
                <c:pt idx="13504">
                  <c:v>566709</c:v>
                </c:pt>
                <c:pt idx="13505">
                  <c:v>566750</c:v>
                </c:pt>
                <c:pt idx="13506">
                  <c:v>566791</c:v>
                </c:pt>
                <c:pt idx="13507">
                  <c:v>566832</c:v>
                </c:pt>
                <c:pt idx="13508">
                  <c:v>566873</c:v>
                </c:pt>
                <c:pt idx="13509">
                  <c:v>566914</c:v>
                </c:pt>
                <c:pt idx="13510">
                  <c:v>566955</c:v>
                </c:pt>
                <c:pt idx="13511">
                  <c:v>566996</c:v>
                </c:pt>
                <c:pt idx="13512">
                  <c:v>567037</c:v>
                </c:pt>
                <c:pt idx="13513">
                  <c:v>567082</c:v>
                </c:pt>
                <c:pt idx="13514">
                  <c:v>567123</c:v>
                </c:pt>
                <c:pt idx="13515">
                  <c:v>567164</c:v>
                </c:pt>
                <c:pt idx="13516">
                  <c:v>567205</c:v>
                </c:pt>
                <c:pt idx="13517">
                  <c:v>567246</c:v>
                </c:pt>
                <c:pt idx="13518">
                  <c:v>567287</c:v>
                </c:pt>
                <c:pt idx="13519">
                  <c:v>567328</c:v>
                </c:pt>
                <c:pt idx="13520">
                  <c:v>567369</c:v>
                </c:pt>
                <c:pt idx="13521">
                  <c:v>567410</c:v>
                </c:pt>
                <c:pt idx="13522">
                  <c:v>567451</c:v>
                </c:pt>
                <c:pt idx="13523">
                  <c:v>567492</c:v>
                </c:pt>
                <c:pt idx="13524">
                  <c:v>567533</c:v>
                </c:pt>
                <c:pt idx="13525">
                  <c:v>567574</c:v>
                </c:pt>
                <c:pt idx="13526">
                  <c:v>567615</c:v>
                </c:pt>
                <c:pt idx="13527">
                  <c:v>567656</c:v>
                </c:pt>
                <c:pt idx="13528">
                  <c:v>567697</c:v>
                </c:pt>
                <c:pt idx="13529">
                  <c:v>567738</c:v>
                </c:pt>
                <c:pt idx="13530">
                  <c:v>567779</c:v>
                </c:pt>
                <c:pt idx="13531">
                  <c:v>567820</c:v>
                </c:pt>
                <c:pt idx="13532">
                  <c:v>567861</c:v>
                </c:pt>
                <c:pt idx="13533">
                  <c:v>567902</c:v>
                </c:pt>
                <c:pt idx="13534">
                  <c:v>567943</c:v>
                </c:pt>
                <c:pt idx="13535">
                  <c:v>567984</c:v>
                </c:pt>
                <c:pt idx="13536">
                  <c:v>568025</c:v>
                </c:pt>
                <c:pt idx="13537">
                  <c:v>568068</c:v>
                </c:pt>
                <c:pt idx="13538">
                  <c:v>568109</c:v>
                </c:pt>
                <c:pt idx="13539">
                  <c:v>568150</c:v>
                </c:pt>
                <c:pt idx="13540">
                  <c:v>568193</c:v>
                </c:pt>
                <c:pt idx="13541">
                  <c:v>568234</c:v>
                </c:pt>
                <c:pt idx="13542">
                  <c:v>568275</c:v>
                </c:pt>
                <c:pt idx="13543">
                  <c:v>568316</c:v>
                </c:pt>
                <c:pt idx="13544">
                  <c:v>568357</c:v>
                </c:pt>
                <c:pt idx="13545">
                  <c:v>568398</c:v>
                </c:pt>
                <c:pt idx="13546">
                  <c:v>568439</c:v>
                </c:pt>
                <c:pt idx="13547">
                  <c:v>568480</c:v>
                </c:pt>
                <c:pt idx="13548">
                  <c:v>568521</c:v>
                </c:pt>
                <c:pt idx="13549">
                  <c:v>568562</c:v>
                </c:pt>
                <c:pt idx="13550">
                  <c:v>568603</c:v>
                </c:pt>
                <c:pt idx="13551">
                  <c:v>568644</c:v>
                </c:pt>
                <c:pt idx="13552">
                  <c:v>568685</c:v>
                </c:pt>
                <c:pt idx="13553">
                  <c:v>568726</c:v>
                </c:pt>
                <c:pt idx="13554">
                  <c:v>568767</c:v>
                </c:pt>
                <c:pt idx="13555">
                  <c:v>568808</c:v>
                </c:pt>
                <c:pt idx="13556">
                  <c:v>568849</c:v>
                </c:pt>
                <c:pt idx="13557">
                  <c:v>568890</c:v>
                </c:pt>
                <c:pt idx="13558">
                  <c:v>568931</c:v>
                </c:pt>
                <c:pt idx="13559">
                  <c:v>568972</c:v>
                </c:pt>
                <c:pt idx="13560">
                  <c:v>569013</c:v>
                </c:pt>
                <c:pt idx="13561">
                  <c:v>569054</c:v>
                </c:pt>
                <c:pt idx="13562">
                  <c:v>569095</c:v>
                </c:pt>
                <c:pt idx="13563">
                  <c:v>569136</c:v>
                </c:pt>
                <c:pt idx="13564">
                  <c:v>569177</c:v>
                </c:pt>
                <c:pt idx="13565">
                  <c:v>569218</c:v>
                </c:pt>
                <c:pt idx="13566">
                  <c:v>569259</c:v>
                </c:pt>
                <c:pt idx="13567">
                  <c:v>569304</c:v>
                </c:pt>
                <c:pt idx="13568">
                  <c:v>569345</c:v>
                </c:pt>
                <c:pt idx="13569">
                  <c:v>569386</c:v>
                </c:pt>
                <c:pt idx="13570">
                  <c:v>569427</c:v>
                </c:pt>
                <c:pt idx="13571">
                  <c:v>569468</c:v>
                </c:pt>
                <c:pt idx="13572">
                  <c:v>569509</c:v>
                </c:pt>
                <c:pt idx="13573">
                  <c:v>569550</c:v>
                </c:pt>
                <c:pt idx="13574">
                  <c:v>569591</c:v>
                </c:pt>
                <c:pt idx="13575">
                  <c:v>569632</c:v>
                </c:pt>
                <c:pt idx="13576">
                  <c:v>569673</c:v>
                </c:pt>
                <c:pt idx="13577">
                  <c:v>569714</c:v>
                </c:pt>
                <c:pt idx="13578">
                  <c:v>569755</c:v>
                </c:pt>
                <c:pt idx="13579">
                  <c:v>569796</c:v>
                </c:pt>
                <c:pt idx="13580">
                  <c:v>569837</c:v>
                </c:pt>
                <c:pt idx="13581">
                  <c:v>569878</c:v>
                </c:pt>
                <c:pt idx="13582">
                  <c:v>569919</c:v>
                </c:pt>
                <c:pt idx="13583">
                  <c:v>569960</c:v>
                </c:pt>
                <c:pt idx="13584">
                  <c:v>570001</c:v>
                </c:pt>
                <c:pt idx="13585">
                  <c:v>570042</c:v>
                </c:pt>
                <c:pt idx="13586">
                  <c:v>570083</c:v>
                </c:pt>
                <c:pt idx="13587">
                  <c:v>570124</c:v>
                </c:pt>
                <c:pt idx="13588">
                  <c:v>570165</c:v>
                </c:pt>
                <c:pt idx="13589">
                  <c:v>570206</c:v>
                </c:pt>
                <c:pt idx="13590">
                  <c:v>570247</c:v>
                </c:pt>
                <c:pt idx="13591">
                  <c:v>570288</c:v>
                </c:pt>
                <c:pt idx="13592">
                  <c:v>570329</c:v>
                </c:pt>
                <c:pt idx="13593">
                  <c:v>570370</c:v>
                </c:pt>
                <c:pt idx="13594">
                  <c:v>570416</c:v>
                </c:pt>
                <c:pt idx="13595">
                  <c:v>570457</c:v>
                </c:pt>
                <c:pt idx="13596">
                  <c:v>570498</c:v>
                </c:pt>
                <c:pt idx="13597">
                  <c:v>570539</c:v>
                </c:pt>
                <c:pt idx="13598">
                  <c:v>570580</c:v>
                </c:pt>
                <c:pt idx="13599">
                  <c:v>570621</c:v>
                </c:pt>
                <c:pt idx="13600">
                  <c:v>570662</c:v>
                </c:pt>
                <c:pt idx="13601">
                  <c:v>570703</c:v>
                </c:pt>
                <c:pt idx="13602">
                  <c:v>570744</c:v>
                </c:pt>
                <c:pt idx="13603">
                  <c:v>570785</c:v>
                </c:pt>
                <c:pt idx="13604">
                  <c:v>570826</c:v>
                </c:pt>
                <c:pt idx="13605">
                  <c:v>570867</c:v>
                </c:pt>
                <c:pt idx="13606">
                  <c:v>570908</c:v>
                </c:pt>
                <c:pt idx="13607">
                  <c:v>570949</c:v>
                </c:pt>
                <c:pt idx="13608">
                  <c:v>570990</c:v>
                </c:pt>
                <c:pt idx="13609">
                  <c:v>571031</c:v>
                </c:pt>
                <c:pt idx="13610">
                  <c:v>571072</c:v>
                </c:pt>
                <c:pt idx="13611">
                  <c:v>571113</c:v>
                </c:pt>
                <c:pt idx="13612">
                  <c:v>571154</c:v>
                </c:pt>
                <c:pt idx="13613">
                  <c:v>571195</c:v>
                </c:pt>
                <c:pt idx="13614">
                  <c:v>571236</c:v>
                </c:pt>
                <c:pt idx="13615">
                  <c:v>571277</c:v>
                </c:pt>
                <c:pt idx="13616">
                  <c:v>571318</c:v>
                </c:pt>
                <c:pt idx="13617">
                  <c:v>571359</c:v>
                </c:pt>
                <c:pt idx="13618">
                  <c:v>571400</c:v>
                </c:pt>
                <c:pt idx="13619">
                  <c:v>571441</c:v>
                </c:pt>
                <c:pt idx="13620">
                  <c:v>571482</c:v>
                </c:pt>
                <c:pt idx="13621">
                  <c:v>571527</c:v>
                </c:pt>
                <c:pt idx="13622">
                  <c:v>571568</c:v>
                </c:pt>
                <c:pt idx="13623">
                  <c:v>571609</c:v>
                </c:pt>
                <c:pt idx="13624">
                  <c:v>571650</c:v>
                </c:pt>
                <c:pt idx="13625">
                  <c:v>571691</c:v>
                </c:pt>
                <c:pt idx="13626">
                  <c:v>571732</c:v>
                </c:pt>
                <c:pt idx="13627">
                  <c:v>571773</c:v>
                </c:pt>
                <c:pt idx="13628">
                  <c:v>571814</c:v>
                </c:pt>
                <c:pt idx="13629">
                  <c:v>571855</c:v>
                </c:pt>
                <c:pt idx="13630">
                  <c:v>571896</c:v>
                </c:pt>
                <c:pt idx="13631">
                  <c:v>571937</c:v>
                </c:pt>
                <c:pt idx="13632">
                  <c:v>571978</c:v>
                </c:pt>
                <c:pt idx="13633">
                  <c:v>572019</c:v>
                </c:pt>
                <c:pt idx="13634">
                  <c:v>572060</c:v>
                </c:pt>
                <c:pt idx="13635">
                  <c:v>572101</c:v>
                </c:pt>
                <c:pt idx="13636">
                  <c:v>572142</c:v>
                </c:pt>
                <c:pt idx="13637">
                  <c:v>572183</c:v>
                </c:pt>
                <c:pt idx="13638">
                  <c:v>572224</c:v>
                </c:pt>
                <c:pt idx="13639">
                  <c:v>572265</c:v>
                </c:pt>
                <c:pt idx="13640">
                  <c:v>572306</c:v>
                </c:pt>
                <c:pt idx="13641">
                  <c:v>572347</c:v>
                </c:pt>
                <c:pt idx="13642">
                  <c:v>572388</c:v>
                </c:pt>
                <c:pt idx="13643">
                  <c:v>572429</c:v>
                </c:pt>
                <c:pt idx="13644">
                  <c:v>572470</c:v>
                </c:pt>
                <c:pt idx="13645">
                  <c:v>572511</c:v>
                </c:pt>
                <c:pt idx="13646">
                  <c:v>572552</c:v>
                </c:pt>
                <c:pt idx="13647">
                  <c:v>572593</c:v>
                </c:pt>
                <c:pt idx="13648">
                  <c:v>572639</c:v>
                </c:pt>
                <c:pt idx="13649">
                  <c:v>572680</c:v>
                </c:pt>
                <c:pt idx="13650">
                  <c:v>572721</c:v>
                </c:pt>
                <c:pt idx="13651">
                  <c:v>572762</c:v>
                </c:pt>
                <c:pt idx="13652">
                  <c:v>572803</c:v>
                </c:pt>
                <c:pt idx="13653">
                  <c:v>572864</c:v>
                </c:pt>
                <c:pt idx="13654">
                  <c:v>572905</c:v>
                </c:pt>
                <c:pt idx="13655">
                  <c:v>572950</c:v>
                </c:pt>
                <c:pt idx="13656">
                  <c:v>572991</c:v>
                </c:pt>
                <c:pt idx="13657">
                  <c:v>573032</c:v>
                </c:pt>
                <c:pt idx="13658">
                  <c:v>573077</c:v>
                </c:pt>
                <c:pt idx="13659">
                  <c:v>573118</c:v>
                </c:pt>
                <c:pt idx="13660">
                  <c:v>573159</c:v>
                </c:pt>
                <c:pt idx="13661">
                  <c:v>573200</c:v>
                </c:pt>
                <c:pt idx="13662">
                  <c:v>573247</c:v>
                </c:pt>
                <c:pt idx="13663">
                  <c:v>573288</c:v>
                </c:pt>
                <c:pt idx="13664">
                  <c:v>573329</c:v>
                </c:pt>
                <c:pt idx="13665">
                  <c:v>573370</c:v>
                </c:pt>
                <c:pt idx="13666">
                  <c:v>573411</c:v>
                </c:pt>
                <c:pt idx="13667">
                  <c:v>573452</c:v>
                </c:pt>
                <c:pt idx="13668">
                  <c:v>573493</c:v>
                </c:pt>
                <c:pt idx="13669">
                  <c:v>573534</c:v>
                </c:pt>
                <c:pt idx="13670">
                  <c:v>573575</c:v>
                </c:pt>
                <c:pt idx="13671">
                  <c:v>573616</c:v>
                </c:pt>
                <c:pt idx="13672">
                  <c:v>573657</c:v>
                </c:pt>
                <c:pt idx="13673">
                  <c:v>573698</c:v>
                </c:pt>
                <c:pt idx="13674">
                  <c:v>573739</c:v>
                </c:pt>
                <c:pt idx="13675">
                  <c:v>573780</c:v>
                </c:pt>
                <c:pt idx="13676">
                  <c:v>573821</c:v>
                </c:pt>
                <c:pt idx="13677">
                  <c:v>573862</c:v>
                </c:pt>
                <c:pt idx="13678">
                  <c:v>573903</c:v>
                </c:pt>
                <c:pt idx="13679">
                  <c:v>573944</c:v>
                </c:pt>
                <c:pt idx="13680">
                  <c:v>573985</c:v>
                </c:pt>
                <c:pt idx="13681">
                  <c:v>574026</c:v>
                </c:pt>
                <c:pt idx="13682">
                  <c:v>574067</c:v>
                </c:pt>
                <c:pt idx="13683">
                  <c:v>574108</c:v>
                </c:pt>
                <c:pt idx="13684">
                  <c:v>574149</c:v>
                </c:pt>
                <c:pt idx="13685">
                  <c:v>574190</c:v>
                </c:pt>
                <c:pt idx="13686">
                  <c:v>574231</c:v>
                </c:pt>
                <c:pt idx="13687">
                  <c:v>574272</c:v>
                </c:pt>
                <c:pt idx="13688">
                  <c:v>574313</c:v>
                </c:pt>
                <c:pt idx="13689">
                  <c:v>574359</c:v>
                </c:pt>
                <c:pt idx="13690">
                  <c:v>574400</c:v>
                </c:pt>
                <c:pt idx="13691">
                  <c:v>574441</c:v>
                </c:pt>
                <c:pt idx="13692">
                  <c:v>574482</c:v>
                </c:pt>
                <c:pt idx="13693">
                  <c:v>574523</c:v>
                </c:pt>
                <c:pt idx="13694">
                  <c:v>574564</c:v>
                </c:pt>
                <c:pt idx="13695">
                  <c:v>574605</c:v>
                </c:pt>
                <c:pt idx="13696">
                  <c:v>574646</c:v>
                </c:pt>
                <c:pt idx="13697">
                  <c:v>574687</c:v>
                </c:pt>
                <c:pt idx="13698">
                  <c:v>574728</c:v>
                </c:pt>
                <c:pt idx="13699">
                  <c:v>574769</c:v>
                </c:pt>
                <c:pt idx="13700">
                  <c:v>574810</c:v>
                </c:pt>
                <c:pt idx="13701">
                  <c:v>574851</c:v>
                </c:pt>
                <c:pt idx="13702">
                  <c:v>574892</c:v>
                </c:pt>
                <c:pt idx="13703">
                  <c:v>574933</c:v>
                </c:pt>
                <c:pt idx="13704">
                  <c:v>574974</c:v>
                </c:pt>
                <c:pt idx="13705">
                  <c:v>575015</c:v>
                </c:pt>
                <c:pt idx="13706">
                  <c:v>575056</c:v>
                </c:pt>
                <c:pt idx="13707">
                  <c:v>575097</c:v>
                </c:pt>
                <c:pt idx="13708">
                  <c:v>575138</c:v>
                </c:pt>
                <c:pt idx="13709">
                  <c:v>575179</c:v>
                </c:pt>
                <c:pt idx="13710">
                  <c:v>575220</c:v>
                </c:pt>
                <c:pt idx="13711">
                  <c:v>575261</c:v>
                </c:pt>
                <c:pt idx="13712">
                  <c:v>575302</c:v>
                </c:pt>
                <c:pt idx="13713">
                  <c:v>575343</c:v>
                </c:pt>
                <c:pt idx="13714">
                  <c:v>575384</c:v>
                </c:pt>
                <c:pt idx="13715">
                  <c:v>575425</c:v>
                </c:pt>
                <c:pt idx="13716">
                  <c:v>575470</c:v>
                </c:pt>
                <c:pt idx="13717">
                  <c:v>575511</c:v>
                </c:pt>
                <c:pt idx="13718">
                  <c:v>575552</c:v>
                </c:pt>
                <c:pt idx="13719">
                  <c:v>575593</c:v>
                </c:pt>
                <c:pt idx="13720">
                  <c:v>575634</c:v>
                </c:pt>
                <c:pt idx="13721">
                  <c:v>575675</c:v>
                </c:pt>
                <c:pt idx="13722">
                  <c:v>575716</c:v>
                </c:pt>
                <c:pt idx="13723">
                  <c:v>575757</c:v>
                </c:pt>
                <c:pt idx="13724">
                  <c:v>575798</c:v>
                </c:pt>
                <c:pt idx="13725">
                  <c:v>575839</c:v>
                </c:pt>
                <c:pt idx="13726">
                  <c:v>575880</c:v>
                </c:pt>
                <c:pt idx="13727">
                  <c:v>575921</c:v>
                </c:pt>
                <c:pt idx="13728">
                  <c:v>575962</c:v>
                </c:pt>
                <c:pt idx="13729">
                  <c:v>576003</c:v>
                </c:pt>
                <c:pt idx="13730">
                  <c:v>576044</c:v>
                </c:pt>
                <c:pt idx="13731">
                  <c:v>576085</c:v>
                </c:pt>
                <c:pt idx="13732">
                  <c:v>576126</c:v>
                </c:pt>
                <c:pt idx="13733">
                  <c:v>576167</c:v>
                </c:pt>
                <c:pt idx="13734">
                  <c:v>576208</c:v>
                </c:pt>
                <c:pt idx="13735">
                  <c:v>576249</c:v>
                </c:pt>
                <c:pt idx="13736">
                  <c:v>576290</c:v>
                </c:pt>
                <c:pt idx="13737">
                  <c:v>576331</c:v>
                </c:pt>
                <c:pt idx="13738">
                  <c:v>576372</c:v>
                </c:pt>
                <c:pt idx="13739">
                  <c:v>576413</c:v>
                </c:pt>
                <c:pt idx="13740">
                  <c:v>576454</c:v>
                </c:pt>
                <c:pt idx="13741">
                  <c:v>576495</c:v>
                </c:pt>
                <c:pt idx="13742">
                  <c:v>576536</c:v>
                </c:pt>
                <c:pt idx="13743">
                  <c:v>576581</c:v>
                </c:pt>
                <c:pt idx="13744">
                  <c:v>576622</c:v>
                </c:pt>
                <c:pt idx="13745">
                  <c:v>576663</c:v>
                </c:pt>
                <c:pt idx="13746">
                  <c:v>576704</c:v>
                </c:pt>
                <c:pt idx="13747">
                  <c:v>576745</c:v>
                </c:pt>
                <c:pt idx="13748">
                  <c:v>576786</c:v>
                </c:pt>
                <c:pt idx="13749">
                  <c:v>576827</c:v>
                </c:pt>
                <c:pt idx="13750">
                  <c:v>576868</c:v>
                </c:pt>
                <c:pt idx="13751">
                  <c:v>576909</c:v>
                </c:pt>
                <c:pt idx="13752">
                  <c:v>576950</c:v>
                </c:pt>
                <c:pt idx="13753">
                  <c:v>576991</c:v>
                </c:pt>
                <c:pt idx="13754">
                  <c:v>577032</c:v>
                </c:pt>
                <c:pt idx="13755">
                  <c:v>577073</c:v>
                </c:pt>
                <c:pt idx="13756">
                  <c:v>577114</c:v>
                </c:pt>
                <c:pt idx="13757">
                  <c:v>577155</c:v>
                </c:pt>
                <c:pt idx="13758">
                  <c:v>577196</c:v>
                </c:pt>
                <c:pt idx="13759">
                  <c:v>577237</c:v>
                </c:pt>
                <c:pt idx="13760">
                  <c:v>577278</c:v>
                </c:pt>
                <c:pt idx="13761">
                  <c:v>577319</c:v>
                </c:pt>
                <c:pt idx="13762">
                  <c:v>577360</c:v>
                </c:pt>
                <c:pt idx="13763">
                  <c:v>577401</c:v>
                </c:pt>
                <c:pt idx="13764">
                  <c:v>577442</c:v>
                </c:pt>
                <c:pt idx="13765">
                  <c:v>577483</c:v>
                </c:pt>
                <c:pt idx="13766">
                  <c:v>577524</c:v>
                </c:pt>
                <c:pt idx="13767">
                  <c:v>577565</c:v>
                </c:pt>
                <c:pt idx="13768">
                  <c:v>577606</c:v>
                </c:pt>
                <c:pt idx="13769">
                  <c:v>577647</c:v>
                </c:pt>
                <c:pt idx="13770">
                  <c:v>577692</c:v>
                </c:pt>
                <c:pt idx="13771">
                  <c:v>577733</c:v>
                </c:pt>
                <c:pt idx="13772">
                  <c:v>577774</c:v>
                </c:pt>
                <c:pt idx="13773">
                  <c:v>577815</c:v>
                </c:pt>
                <c:pt idx="13774">
                  <c:v>577856</c:v>
                </c:pt>
                <c:pt idx="13775">
                  <c:v>577897</c:v>
                </c:pt>
                <c:pt idx="13776">
                  <c:v>577938</c:v>
                </c:pt>
                <c:pt idx="13777">
                  <c:v>577979</c:v>
                </c:pt>
                <c:pt idx="13778">
                  <c:v>578020</c:v>
                </c:pt>
                <c:pt idx="13779">
                  <c:v>578061</c:v>
                </c:pt>
                <c:pt idx="13780">
                  <c:v>578102</c:v>
                </c:pt>
                <c:pt idx="13781">
                  <c:v>578143</c:v>
                </c:pt>
                <c:pt idx="13782">
                  <c:v>578184</c:v>
                </c:pt>
                <c:pt idx="13783">
                  <c:v>578225</c:v>
                </c:pt>
                <c:pt idx="13784">
                  <c:v>578266</c:v>
                </c:pt>
                <c:pt idx="13785">
                  <c:v>578307</c:v>
                </c:pt>
                <c:pt idx="13786">
                  <c:v>578348</c:v>
                </c:pt>
                <c:pt idx="13787">
                  <c:v>578389</c:v>
                </c:pt>
                <c:pt idx="13788">
                  <c:v>578430</c:v>
                </c:pt>
                <c:pt idx="13789">
                  <c:v>578471</c:v>
                </c:pt>
                <c:pt idx="13790">
                  <c:v>578512</c:v>
                </c:pt>
                <c:pt idx="13791">
                  <c:v>578553</c:v>
                </c:pt>
                <c:pt idx="13792">
                  <c:v>578594</c:v>
                </c:pt>
                <c:pt idx="13793">
                  <c:v>578635</c:v>
                </c:pt>
                <c:pt idx="13794">
                  <c:v>578676</c:v>
                </c:pt>
                <c:pt idx="13795">
                  <c:v>578717</c:v>
                </c:pt>
                <c:pt idx="13796">
                  <c:v>578758</c:v>
                </c:pt>
                <c:pt idx="13797">
                  <c:v>578799</c:v>
                </c:pt>
                <c:pt idx="13798">
                  <c:v>578840</c:v>
                </c:pt>
                <c:pt idx="13799">
                  <c:v>578881</c:v>
                </c:pt>
                <c:pt idx="13800">
                  <c:v>578922</c:v>
                </c:pt>
                <c:pt idx="13801">
                  <c:v>578963</c:v>
                </c:pt>
                <c:pt idx="13802">
                  <c:v>579007</c:v>
                </c:pt>
                <c:pt idx="13803">
                  <c:v>579048</c:v>
                </c:pt>
                <c:pt idx="13804">
                  <c:v>579089</c:v>
                </c:pt>
                <c:pt idx="13805">
                  <c:v>579130</c:v>
                </c:pt>
                <c:pt idx="13806">
                  <c:v>579171</c:v>
                </c:pt>
                <c:pt idx="13807">
                  <c:v>579212</c:v>
                </c:pt>
                <c:pt idx="13808">
                  <c:v>579253</c:v>
                </c:pt>
                <c:pt idx="13809">
                  <c:v>579294</c:v>
                </c:pt>
                <c:pt idx="13810">
                  <c:v>579335</c:v>
                </c:pt>
                <c:pt idx="13811">
                  <c:v>579376</c:v>
                </c:pt>
                <c:pt idx="13812">
                  <c:v>579417</c:v>
                </c:pt>
                <c:pt idx="13813">
                  <c:v>579458</c:v>
                </c:pt>
                <c:pt idx="13814">
                  <c:v>579499</c:v>
                </c:pt>
                <c:pt idx="13815">
                  <c:v>579540</c:v>
                </c:pt>
                <c:pt idx="13816">
                  <c:v>579581</c:v>
                </c:pt>
                <c:pt idx="13817">
                  <c:v>579622</c:v>
                </c:pt>
                <c:pt idx="13818">
                  <c:v>579663</c:v>
                </c:pt>
                <c:pt idx="13819">
                  <c:v>579704</c:v>
                </c:pt>
                <c:pt idx="13820">
                  <c:v>579745</c:v>
                </c:pt>
                <c:pt idx="13821">
                  <c:v>579786</c:v>
                </c:pt>
                <c:pt idx="13822">
                  <c:v>579827</c:v>
                </c:pt>
                <c:pt idx="13823">
                  <c:v>579868</c:v>
                </c:pt>
                <c:pt idx="13824">
                  <c:v>579909</c:v>
                </c:pt>
                <c:pt idx="13825">
                  <c:v>579950</c:v>
                </c:pt>
                <c:pt idx="13826">
                  <c:v>579991</c:v>
                </c:pt>
                <c:pt idx="13827">
                  <c:v>580032</c:v>
                </c:pt>
                <c:pt idx="13828">
                  <c:v>580073</c:v>
                </c:pt>
                <c:pt idx="13829">
                  <c:v>580118</c:v>
                </c:pt>
                <c:pt idx="13830">
                  <c:v>580159</c:v>
                </c:pt>
                <c:pt idx="13831">
                  <c:v>580200</c:v>
                </c:pt>
                <c:pt idx="13832">
                  <c:v>580241</c:v>
                </c:pt>
                <c:pt idx="13833">
                  <c:v>580282</c:v>
                </c:pt>
                <c:pt idx="13834">
                  <c:v>580323</c:v>
                </c:pt>
                <c:pt idx="13835">
                  <c:v>580364</c:v>
                </c:pt>
                <c:pt idx="13836">
                  <c:v>580405</c:v>
                </c:pt>
                <c:pt idx="13837">
                  <c:v>580446</c:v>
                </c:pt>
                <c:pt idx="13838">
                  <c:v>580487</c:v>
                </c:pt>
                <c:pt idx="13839">
                  <c:v>580528</c:v>
                </c:pt>
                <c:pt idx="13840">
                  <c:v>580569</c:v>
                </c:pt>
                <c:pt idx="13841">
                  <c:v>580610</c:v>
                </c:pt>
                <c:pt idx="13842">
                  <c:v>580651</c:v>
                </c:pt>
                <c:pt idx="13843">
                  <c:v>580692</c:v>
                </c:pt>
                <c:pt idx="13844">
                  <c:v>580733</c:v>
                </c:pt>
                <c:pt idx="13845">
                  <c:v>580774</c:v>
                </c:pt>
                <c:pt idx="13846">
                  <c:v>580815</c:v>
                </c:pt>
                <c:pt idx="13847">
                  <c:v>580856</c:v>
                </c:pt>
                <c:pt idx="13848">
                  <c:v>580897</c:v>
                </c:pt>
                <c:pt idx="13849">
                  <c:v>580938</c:v>
                </c:pt>
                <c:pt idx="13850">
                  <c:v>580979</c:v>
                </c:pt>
                <c:pt idx="13851">
                  <c:v>581020</c:v>
                </c:pt>
                <c:pt idx="13852">
                  <c:v>581061</c:v>
                </c:pt>
                <c:pt idx="13853">
                  <c:v>581102</c:v>
                </c:pt>
                <c:pt idx="13854">
                  <c:v>581143</c:v>
                </c:pt>
                <c:pt idx="13855">
                  <c:v>581184</c:v>
                </c:pt>
                <c:pt idx="13856">
                  <c:v>581229</c:v>
                </c:pt>
                <c:pt idx="13857">
                  <c:v>581270</c:v>
                </c:pt>
                <c:pt idx="13858">
                  <c:v>581311</c:v>
                </c:pt>
                <c:pt idx="13859">
                  <c:v>581352</c:v>
                </c:pt>
                <c:pt idx="13860">
                  <c:v>581393</c:v>
                </c:pt>
                <c:pt idx="13861">
                  <c:v>581434</c:v>
                </c:pt>
                <c:pt idx="13862">
                  <c:v>581475</c:v>
                </c:pt>
                <c:pt idx="13863">
                  <c:v>581516</c:v>
                </c:pt>
                <c:pt idx="13864">
                  <c:v>581557</c:v>
                </c:pt>
                <c:pt idx="13865">
                  <c:v>581598</c:v>
                </c:pt>
                <c:pt idx="13866">
                  <c:v>581639</c:v>
                </c:pt>
                <c:pt idx="13867">
                  <c:v>581680</c:v>
                </c:pt>
                <c:pt idx="13868">
                  <c:v>581721</c:v>
                </c:pt>
                <c:pt idx="13869">
                  <c:v>581762</c:v>
                </c:pt>
                <c:pt idx="13870">
                  <c:v>581803</c:v>
                </c:pt>
                <c:pt idx="13871">
                  <c:v>581844</c:v>
                </c:pt>
                <c:pt idx="13872">
                  <c:v>581885</c:v>
                </c:pt>
                <c:pt idx="13873">
                  <c:v>581926</c:v>
                </c:pt>
                <c:pt idx="13874">
                  <c:v>581967</c:v>
                </c:pt>
                <c:pt idx="13875">
                  <c:v>582008</c:v>
                </c:pt>
                <c:pt idx="13876">
                  <c:v>582049</c:v>
                </c:pt>
                <c:pt idx="13877">
                  <c:v>582090</c:v>
                </c:pt>
                <c:pt idx="13878">
                  <c:v>582131</c:v>
                </c:pt>
                <c:pt idx="13879">
                  <c:v>582172</c:v>
                </c:pt>
                <c:pt idx="13880">
                  <c:v>582213</c:v>
                </c:pt>
                <c:pt idx="13881">
                  <c:v>582254</c:v>
                </c:pt>
                <c:pt idx="13882">
                  <c:v>582295</c:v>
                </c:pt>
                <c:pt idx="13883">
                  <c:v>582340</c:v>
                </c:pt>
                <c:pt idx="13884">
                  <c:v>582381</c:v>
                </c:pt>
                <c:pt idx="13885">
                  <c:v>582422</c:v>
                </c:pt>
                <c:pt idx="13886">
                  <c:v>582463</c:v>
                </c:pt>
                <c:pt idx="13887">
                  <c:v>582504</c:v>
                </c:pt>
                <c:pt idx="13888">
                  <c:v>582545</c:v>
                </c:pt>
                <c:pt idx="13889">
                  <c:v>582586</c:v>
                </c:pt>
                <c:pt idx="13890">
                  <c:v>582627</c:v>
                </c:pt>
                <c:pt idx="13891">
                  <c:v>582668</c:v>
                </c:pt>
                <c:pt idx="13892">
                  <c:v>582709</c:v>
                </c:pt>
                <c:pt idx="13893">
                  <c:v>582750</c:v>
                </c:pt>
                <c:pt idx="13894">
                  <c:v>582791</c:v>
                </c:pt>
                <c:pt idx="13895">
                  <c:v>582832</c:v>
                </c:pt>
                <c:pt idx="13896">
                  <c:v>582873</c:v>
                </c:pt>
                <c:pt idx="13897">
                  <c:v>582914</c:v>
                </c:pt>
                <c:pt idx="13898">
                  <c:v>582955</c:v>
                </c:pt>
                <c:pt idx="13899">
                  <c:v>582996</c:v>
                </c:pt>
                <c:pt idx="13900">
                  <c:v>583037</c:v>
                </c:pt>
                <c:pt idx="13901">
                  <c:v>583078</c:v>
                </c:pt>
                <c:pt idx="13902">
                  <c:v>583119</c:v>
                </c:pt>
                <c:pt idx="13903">
                  <c:v>583160</c:v>
                </c:pt>
                <c:pt idx="13904">
                  <c:v>583201</c:v>
                </c:pt>
                <c:pt idx="13905">
                  <c:v>583242</c:v>
                </c:pt>
                <c:pt idx="13906">
                  <c:v>583283</c:v>
                </c:pt>
                <c:pt idx="13907">
                  <c:v>583324</c:v>
                </c:pt>
                <c:pt idx="13908">
                  <c:v>583365</c:v>
                </c:pt>
                <c:pt idx="13909">
                  <c:v>583406</c:v>
                </c:pt>
                <c:pt idx="13910">
                  <c:v>583451</c:v>
                </c:pt>
                <c:pt idx="13911">
                  <c:v>583492</c:v>
                </c:pt>
                <c:pt idx="13912">
                  <c:v>583533</c:v>
                </c:pt>
                <c:pt idx="13913">
                  <c:v>583574</c:v>
                </c:pt>
                <c:pt idx="13914">
                  <c:v>583615</c:v>
                </c:pt>
                <c:pt idx="13915">
                  <c:v>583656</c:v>
                </c:pt>
                <c:pt idx="13916">
                  <c:v>583697</c:v>
                </c:pt>
                <c:pt idx="13917">
                  <c:v>583738</c:v>
                </c:pt>
                <c:pt idx="13918">
                  <c:v>583779</c:v>
                </c:pt>
                <c:pt idx="13919">
                  <c:v>583820</c:v>
                </c:pt>
                <c:pt idx="13920">
                  <c:v>583861</c:v>
                </c:pt>
                <c:pt idx="13921">
                  <c:v>583902</c:v>
                </c:pt>
                <c:pt idx="13922">
                  <c:v>583943</c:v>
                </c:pt>
                <c:pt idx="13923">
                  <c:v>583984</c:v>
                </c:pt>
                <c:pt idx="13924">
                  <c:v>584025</c:v>
                </c:pt>
                <c:pt idx="13925">
                  <c:v>584066</c:v>
                </c:pt>
                <c:pt idx="13926">
                  <c:v>584107</c:v>
                </c:pt>
                <c:pt idx="13927">
                  <c:v>584148</c:v>
                </c:pt>
                <c:pt idx="13928">
                  <c:v>584189</c:v>
                </c:pt>
                <c:pt idx="13929">
                  <c:v>584230</c:v>
                </c:pt>
                <c:pt idx="13930">
                  <c:v>584271</c:v>
                </c:pt>
                <c:pt idx="13931">
                  <c:v>584312</c:v>
                </c:pt>
                <c:pt idx="13932">
                  <c:v>584353</c:v>
                </c:pt>
                <c:pt idx="13933">
                  <c:v>584394</c:v>
                </c:pt>
                <c:pt idx="13934">
                  <c:v>584435</c:v>
                </c:pt>
                <c:pt idx="13935">
                  <c:v>584476</c:v>
                </c:pt>
                <c:pt idx="13936">
                  <c:v>584517</c:v>
                </c:pt>
                <c:pt idx="13937">
                  <c:v>584563</c:v>
                </c:pt>
                <c:pt idx="13938">
                  <c:v>584604</c:v>
                </c:pt>
                <c:pt idx="13939">
                  <c:v>584645</c:v>
                </c:pt>
                <c:pt idx="13940">
                  <c:v>584686</c:v>
                </c:pt>
                <c:pt idx="13941">
                  <c:v>584727</c:v>
                </c:pt>
                <c:pt idx="13942">
                  <c:v>584768</c:v>
                </c:pt>
                <c:pt idx="13943">
                  <c:v>584809</c:v>
                </c:pt>
                <c:pt idx="13944">
                  <c:v>584850</c:v>
                </c:pt>
                <c:pt idx="13945">
                  <c:v>584891</c:v>
                </c:pt>
                <c:pt idx="13946">
                  <c:v>584932</c:v>
                </c:pt>
                <c:pt idx="13947">
                  <c:v>584973</c:v>
                </c:pt>
                <c:pt idx="13948">
                  <c:v>585014</c:v>
                </c:pt>
                <c:pt idx="13949">
                  <c:v>585055</c:v>
                </c:pt>
                <c:pt idx="13950">
                  <c:v>585096</c:v>
                </c:pt>
                <c:pt idx="13951">
                  <c:v>585137</c:v>
                </c:pt>
                <c:pt idx="13952">
                  <c:v>585178</c:v>
                </c:pt>
                <c:pt idx="13953">
                  <c:v>585219</c:v>
                </c:pt>
                <c:pt idx="13954">
                  <c:v>585260</c:v>
                </c:pt>
                <c:pt idx="13955">
                  <c:v>585301</c:v>
                </c:pt>
                <c:pt idx="13956">
                  <c:v>585342</c:v>
                </c:pt>
                <c:pt idx="13957">
                  <c:v>585383</c:v>
                </c:pt>
                <c:pt idx="13958">
                  <c:v>585424</c:v>
                </c:pt>
                <c:pt idx="13959">
                  <c:v>585465</c:v>
                </c:pt>
                <c:pt idx="13960">
                  <c:v>585506</c:v>
                </c:pt>
                <c:pt idx="13961">
                  <c:v>585547</c:v>
                </c:pt>
                <c:pt idx="13962">
                  <c:v>585588</c:v>
                </c:pt>
                <c:pt idx="13963">
                  <c:v>585629</c:v>
                </c:pt>
                <c:pt idx="13964">
                  <c:v>585674</c:v>
                </c:pt>
                <c:pt idx="13965">
                  <c:v>585715</c:v>
                </c:pt>
                <c:pt idx="13966">
                  <c:v>585756</c:v>
                </c:pt>
                <c:pt idx="13967">
                  <c:v>585797</c:v>
                </c:pt>
                <c:pt idx="13968">
                  <c:v>585838</c:v>
                </c:pt>
                <c:pt idx="13969">
                  <c:v>585879</c:v>
                </c:pt>
                <c:pt idx="13970">
                  <c:v>585920</c:v>
                </c:pt>
                <c:pt idx="13971">
                  <c:v>585961</c:v>
                </c:pt>
                <c:pt idx="13972">
                  <c:v>586002</c:v>
                </c:pt>
                <c:pt idx="13973">
                  <c:v>586043</c:v>
                </c:pt>
                <c:pt idx="13974">
                  <c:v>586084</c:v>
                </c:pt>
                <c:pt idx="13975">
                  <c:v>586125</c:v>
                </c:pt>
                <c:pt idx="13976">
                  <c:v>586166</c:v>
                </c:pt>
                <c:pt idx="13977">
                  <c:v>586207</c:v>
                </c:pt>
                <c:pt idx="13978">
                  <c:v>586248</c:v>
                </c:pt>
                <c:pt idx="13979">
                  <c:v>586289</c:v>
                </c:pt>
                <c:pt idx="13980">
                  <c:v>586330</c:v>
                </c:pt>
                <c:pt idx="13981">
                  <c:v>586371</c:v>
                </c:pt>
                <c:pt idx="13982">
                  <c:v>586412</c:v>
                </c:pt>
                <c:pt idx="13983">
                  <c:v>586453</c:v>
                </c:pt>
                <c:pt idx="13984">
                  <c:v>586494</c:v>
                </c:pt>
                <c:pt idx="13985">
                  <c:v>586535</c:v>
                </c:pt>
                <c:pt idx="13986">
                  <c:v>586576</c:v>
                </c:pt>
                <c:pt idx="13987">
                  <c:v>586617</c:v>
                </c:pt>
                <c:pt idx="13988">
                  <c:v>586658</c:v>
                </c:pt>
                <c:pt idx="13989">
                  <c:v>586699</c:v>
                </c:pt>
                <c:pt idx="13990">
                  <c:v>586740</c:v>
                </c:pt>
                <c:pt idx="13991">
                  <c:v>586786</c:v>
                </c:pt>
                <c:pt idx="13992">
                  <c:v>586827</c:v>
                </c:pt>
                <c:pt idx="13993">
                  <c:v>586868</c:v>
                </c:pt>
                <c:pt idx="13994">
                  <c:v>586909</c:v>
                </c:pt>
                <c:pt idx="13995">
                  <c:v>586950</c:v>
                </c:pt>
                <c:pt idx="13996">
                  <c:v>586991</c:v>
                </c:pt>
                <c:pt idx="13997">
                  <c:v>587032</c:v>
                </c:pt>
                <c:pt idx="13998">
                  <c:v>587073</c:v>
                </c:pt>
                <c:pt idx="13999">
                  <c:v>587114</c:v>
                </c:pt>
                <c:pt idx="14000">
                  <c:v>587155</c:v>
                </c:pt>
                <c:pt idx="14001">
                  <c:v>587196</c:v>
                </c:pt>
                <c:pt idx="14002">
                  <c:v>587237</c:v>
                </c:pt>
                <c:pt idx="14003">
                  <c:v>587278</c:v>
                </c:pt>
                <c:pt idx="14004">
                  <c:v>587319</c:v>
                </c:pt>
                <c:pt idx="14005">
                  <c:v>587360</c:v>
                </c:pt>
                <c:pt idx="14006">
                  <c:v>587401</c:v>
                </c:pt>
                <c:pt idx="14007">
                  <c:v>587442</c:v>
                </c:pt>
                <c:pt idx="14008">
                  <c:v>587483</c:v>
                </c:pt>
                <c:pt idx="14009">
                  <c:v>587524</c:v>
                </c:pt>
                <c:pt idx="14010">
                  <c:v>587565</c:v>
                </c:pt>
                <c:pt idx="14011">
                  <c:v>587606</c:v>
                </c:pt>
                <c:pt idx="14012">
                  <c:v>587647</c:v>
                </c:pt>
                <c:pt idx="14013">
                  <c:v>587688</c:v>
                </c:pt>
                <c:pt idx="14014">
                  <c:v>587729</c:v>
                </c:pt>
                <c:pt idx="14015">
                  <c:v>587770</c:v>
                </c:pt>
                <c:pt idx="14016">
                  <c:v>587811</c:v>
                </c:pt>
                <c:pt idx="14017">
                  <c:v>587852</c:v>
                </c:pt>
                <c:pt idx="14018">
                  <c:v>587896</c:v>
                </c:pt>
                <c:pt idx="14019">
                  <c:v>587937</c:v>
                </c:pt>
                <c:pt idx="14020">
                  <c:v>587978</c:v>
                </c:pt>
                <c:pt idx="14021">
                  <c:v>588019</c:v>
                </c:pt>
                <c:pt idx="14022">
                  <c:v>588060</c:v>
                </c:pt>
                <c:pt idx="14023">
                  <c:v>588101</c:v>
                </c:pt>
                <c:pt idx="14024">
                  <c:v>588142</c:v>
                </c:pt>
                <c:pt idx="14025">
                  <c:v>588183</c:v>
                </c:pt>
                <c:pt idx="14026">
                  <c:v>588224</c:v>
                </c:pt>
                <c:pt idx="14027">
                  <c:v>588265</c:v>
                </c:pt>
                <c:pt idx="14028">
                  <c:v>588306</c:v>
                </c:pt>
                <c:pt idx="14029">
                  <c:v>588347</c:v>
                </c:pt>
                <c:pt idx="14030">
                  <c:v>588388</c:v>
                </c:pt>
                <c:pt idx="14031">
                  <c:v>588429</c:v>
                </c:pt>
                <c:pt idx="14032">
                  <c:v>588470</c:v>
                </c:pt>
                <c:pt idx="14033">
                  <c:v>588511</c:v>
                </c:pt>
                <c:pt idx="14034">
                  <c:v>588552</c:v>
                </c:pt>
                <c:pt idx="14035">
                  <c:v>588593</c:v>
                </c:pt>
                <c:pt idx="14036">
                  <c:v>588634</c:v>
                </c:pt>
                <c:pt idx="14037">
                  <c:v>588675</c:v>
                </c:pt>
                <c:pt idx="14038">
                  <c:v>588716</c:v>
                </c:pt>
                <c:pt idx="14039">
                  <c:v>588757</c:v>
                </c:pt>
                <c:pt idx="14040">
                  <c:v>588798</c:v>
                </c:pt>
                <c:pt idx="14041">
                  <c:v>588839</c:v>
                </c:pt>
                <c:pt idx="14042">
                  <c:v>588880</c:v>
                </c:pt>
                <c:pt idx="14043">
                  <c:v>588921</c:v>
                </c:pt>
                <c:pt idx="14044">
                  <c:v>588962</c:v>
                </c:pt>
                <c:pt idx="14045">
                  <c:v>589008</c:v>
                </c:pt>
                <c:pt idx="14046">
                  <c:v>589049</c:v>
                </c:pt>
                <c:pt idx="14047">
                  <c:v>589090</c:v>
                </c:pt>
                <c:pt idx="14048">
                  <c:v>589131</c:v>
                </c:pt>
                <c:pt idx="14049">
                  <c:v>589172</c:v>
                </c:pt>
                <c:pt idx="14050">
                  <c:v>589214</c:v>
                </c:pt>
                <c:pt idx="14051">
                  <c:v>589255</c:v>
                </c:pt>
                <c:pt idx="14052">
                  <c:v>589296</c:v>
                </c:pt>
                <c:pt idx="14053">
                  <c:v>589337</c:v>
                </c:pt>
                <c:pt idx="14054">
                  <c:v>589378</c:v>
                </c:pt>
                <c:pt idx="14055">
                  <c:v>589419</c:v>
                </c:pt>
                <c:pt idx="14056">
                  <c:v>589460</c:v>
                </c:pt>
                <c:pt idx="14057">
                  <c:v>589501</c:v>
                </c:pt>
                <c:pt idx="14058">
                  <c:v>589542</c:v>
                </c:pt>
                <c:pt idx="14059">
                  <c:v>589583</c:v>
                </c:pt>
                <c:pt idx="14060">
                  <c:v>589624</c:v>
                </c:pt>
                <c:pt idx="14061">
                  <c:v>589665</c:v>
                </c:pt>
                <c:pt idx="14062">
                  <c:v>589706</c:v>
                </c:pt>
                <c:pt idx="14063">
                  <c:v>589747</c:v>
                </c:pt>
                <c:pt idx="14064">
                  <c:v>589788</c:v>
                </c:pt>
                <c:pt idx="14065">
                  <c:v>589829</c:v>
                </c:pt>
                <c:pt idx="14066">
                  <c:v>589870</c:v>
                </c:pt>
                <c:pt idx="14067">
                  <c:v>589917</c:v>
                </c:pt>
                <c:pt idx="14068">
                  <c:v>589958</c:v>
                </c:pt>
                <c:pt idx="14069">
                  <c:v>589999</c:v>
                </c:pt>
                <c:pt idx="14070">
                  <c:v>590040</c:v>
                </c:pt>
                <c:pt idx="14071">
                  <c:v>590081</c:v>
                </c:pt>
                <c:pt idx="14072">
                  <c:v>590122</c:v>
                </c:pt>
                <c:pt idx="14073">
                  <c:v>590163</c:v>
                </c:pt>
                <c:pt idx="14074">
                  <c:v>590204</c:v>
                </c:pt>
                <c:pt idx="14075">
                  <c:v>590245</c:v>
                </c:pt>
                <c:pt idx="14076">
                  <c:v>590286</c:v>
                </c:pt>
                <c:pt idx="14077">
                  <c:v>590327</c:v>
                </c:pt>
                <c:pt idx="14078">
                  <c:v>590368</c:v>
                </c:pt>
                <c:pt idx="14079">
                  <c:v>590409</c:v>
                </c:pt>
                <c:pt idx="14080">
                  <c:v>590450</c:v>
                </c:pt>
                <c:pt idx="14081">
                  <c:v>590491</c:v>
                </c:pt>
                <c:pt idx="14082">
                  <c:v>590532</c:v>
                </c:pt>
                <c:pt idx="14083">
                  <c:v>590573</c:v>
                </c:pt>
                <c:pt idx="14084">
                  <c:v>590614</c:v>
                </c:pt>
                <c:pt idx="14085">
                  <c:v>590655</c:v>
                </c:pt>
                <c:pt idx="14086">
                  <c:v>590696</c:v>
                </c:pt>
                <c:pt idx="14087">
                  <c:v>590737</c:v>
                </c:pt>
                <c:pt idx="14088">
                  <c:v>590778</c:v>
                </c:pt>
                <c:pt idx="14089">
                  <c:v>590819</c:v>
                </c:pt>
                <c:pt idx="14090">
                  <c:v>590860</c:v>
                </c:pt>
                <c:pt idx="14091">
                  <c:v>590901</c:v>
                </c:pt>
                <c:pt idx="14092">
                  <c:v>590942</c:v>
                </c:pt>
                <c:pt idx="14093">
                  <c:v>590983</c:v>
                </c:pt>
                <c:pt idx="14094">
                  <c:v>591028</c:v>
                </c:pt>
                <c:pt idx="14095">
                  <c:v>591069</c:v>
                </c:pt>
                <c:pt idx="14096">
                  <c:v>591110</c:v>
                </c:pt>
                <c:pt idx="14097">
                  <c:v>591151</c:v>
                </c:pt>
                <c:pt idx="14098">
                  <c:v>591192</c:v>
                </c:pt>
                <c:pt idx="14099">
                  <c:v>591233</c:v>
                </c:pt>
                <c:pt idx="14100">
                  <c:v>591274</c:v>
                </c:pt>
                <c:pt idx="14101">
                  <c:v>591315</c:v>
                </c:pt>
                <c:pt idx="14102">
                  <c:v>591356</c:v>
                </c:pt>
                <c:pt idx="14103">
                  <c:v>591397</c:v>
                </c:pt>
                <c:pt idx="14104">
                  <c:v>591438</c:v>
                </c:pt>
                <c:pt idx="14105">
                  <c:v>591479</c:v>
                </c:pt>
                <c:pt idx="14106">
                  <c:v>591520</c:v>
                </c:pt>
                <c:pt idx="14107">
                  <c:v>591561</c:v>
                </c:pt>
                <c:pt idx="14108">
                  <c:v>591602</c:v>
                </c:pt>
                <c:pt idx="14109">
                  <c:v>591643</c:v>
                </c:pt>
                <c:pt idx="14110">
                  <c:v>591684</c:v>
                </c:pt>
                <c:pt idx="14111">
                  <c:v>591725</c:v>
                </c:pt>
                <c:pt idx="14112">
                  <c:v>591766</c:v>
                </c:pt>
                <c:pt idx="14113">
                  <c:v>591807</c:v>
                </c:pt>
                <c:pt idx="14114">
                  <c:v>591848</c:v>
                </c:pt>
                <c:pt idx="14115">
                  <c:v>591889</c:v>
                </c:pt>
                <c:pt idx="14116">
                  <c:v>591930</c:v>
                </c:pt>
                <c:pt idx="14117">
                  <c:v>591971</c:v>
                </c:pt>
                <c:pt idx="14118">
                  <c:v>592012</c:v>
                </c:pt>
                <c:pt idx="14119">
                  <c:v>592053</c:v>
                </c:pt>
                <c:pt idx="14120">
                  <c:v>592094</c:v>
                </c:pt>
                <c:pt idx="14121">
                  <c:v>592139</c:v>
                </c:pt>
                <c:pt idx="14122">
                  <c:v>592180</c:v>
                </c:pt>
                <c:pt idx="14123">
                  <c:v>592221</c:v>
                </c:pt>
                <c:pt idx="14124">
                  <c:v>592262</c:v>
                </c:pt>
                <c:pt idx="14125">
                  <c:v>592303</c:v>
                </c:pt>
                <c:pt idx="14126">
                  <c:v>592344</c:v>
                </c:pt>
                <c:pt idx="14127">
                  <c:v>592385</c:v>
                </c:pt>
                <c:pt idx="14128">
                  <c:v>592426</c:v>
                </c:pt>
                <c:pt idx="14129">
                  <c:v>592467</c:v>
                </c:pt>
                <c:pt idx="14130">
                  <c:v>592508</c:v>
                </c:pt>
                <c:pt idx="14131">
                  <c:v>592549</c:v>
                </c:pt>
                <c:pt idx="14132">
                  <c:v>592590</c:v>
                </c:pt>
                <c:pt idx="14133">
                  <c:v>592631</c:v>
                </c:pt>
                <c:pt idx="14134">
                  <c:v>592672</c:v>
                </c:pt>
                <c:pt idx="14135">
                  <c:v>592713</c:v>
                </c:pt>
                <c:pt idx="14136">
                  <c:v>592754</c:v>
                </c:pt>
                <c:pt idx="14137">
                  <c:v>592795</c:v>
                </c:pt>
                <c:pt idx="14138">
                  <c:v>592836</c:v>
                </c:pt>
                <c:pt idx="14139">
                  <c:v>592877</c:v>
                </c:pt>
                <c:pt idx="14140">
                  <c:v>592918</c:v>
                </c:pt>
                <c:pt idx="14141">
                  <c:v>592959</c:v>
                </c:pt>
                <c:pt idx="14142">
                  <c:v>593000</c:v>
                </c:pt>
                <c:pt idx="14143">
                  <c:v>593041</c:v>
                </c:pt>
                <c:pt idx="14144">
                  <c:v>593082</c:v>
                </c:pt>
                <c:pt idx="14145">
                  <c:v>593123</c:v>
                </c:pt>
                <c:pt idx="14146">
                  <c:v>593164</c:v>
                </c:pt>
                <c:pt idx="14147">
                  <c:v>593205</c:v>
                </c:pt>
                <c:pt idx="14148">
                  <c:v>593250</c:v>
                </c:pt>
                <c:pt idx="14149">
                  <c:v>593291</c:v>
                </c:pt>
                <c:pt idx="14150">
                  <c:v>593332</c:v>
                </c:pt>
                <c:pt idx="14151">
                  <c:v>593373</c:v>
                </c:pt>
                <c:pt idx="14152">
                  <c:v>593414</c:v>
                </c:pt>
                <c:pt idx="14153">
                  <c:v>593455</c:v>
                </c:pt>
                <c:pt idx="14154">
                  <c:v>593496</c:v>
                </c:pt>
                <c:pt idx="14155">
                  <c:v>593537</c:v>
                </c:pt>
                <c:pt idx="14156">
                  <c:v>593578</c:v>
                </c:pt>
                <c:pt idx="14157">
                  <c:v>593619</c:v>
                </c:pt>
                <c:pt idx="14158">
                  <c:v>593660</c:v>
                </c:pt>
                <c:pt idx="14159">
                  <c:v>593701</c:v>
                </c:pt>
                <c:pt idx="14160">
                  <c:v>593742</c:v>
                </c:pt>
                <c:pt idx="14161">
                  <c:v>593783</c:v>
                </c:pt>
                <c:pt idx="14162">
                  <c:v>593824</c:v>
                </c:pt>
                <c:pt idx="14163">
                  <c:v>593865</c:v>
                </c:pt>
                <c:pt idx="14164">
                  <c:v>593906</c:v>
                </c:pt>
                <c:pt idx="14165">
                  <c:v>593947</c:v>
                </c:pt>
                <c:pt idx="14166">
                  <c:v>593988</c:v>
                </c:pt>
                <c:pt idx="14167">
                  <c:v>594029</c:v>
                </c:pt>
                <c:pt idx="14168">
                  <c:v>594070</c:v>
                </c:pt>
                <c:pt idx="14169">
                  <c:v>594111</c:v>
                </c:pt>
                <c:pt idx="14170">
                  <c:v>594152</c:v>
                </c:pt>
                <c:pt idx="14171">
                  <c:v>594193</c:v>
                </c:pt>
                <c:pt idx="14172">
                  <c:v>594234</c:v>
                </c:pt>
                <c:pt idx="14173">
                  <c:v>594275</c:v>
                </c:pt>
                <c:pt idx="14174">
                  <c:v>594316</c:v>
                </c:pt>
                <c:pt idx="14175">
                  <c:v>594362</c:v>
                </c:pt>
                <c:pt idx="14176">
                  <c:v>594403</c:v>
                </c:pt>
                <c:pt idx="14177">
                  <c:v>594444</c:v>
                </c:pt>
                <c:pt idx="14178">
                  <c:v>594485</c:v>
                </c:pt>
                <c:pt idx="14179">
                  <c:v>594526</c:v>
                </c:pt>
                <c:pt idx="14180">
                  <c:v>594567</c:v>
                </c:pt>
                <c:pt idx="14181">
                  <c:v>594608</c:v>
                </c:pt>
                <c:pt idx="14182">
                  <c:v>594649</c:v>
                </c:pt>
                <c:pt idx="14183">
                  <c:v>594690</c:v>
                </c:pt>
                <c:pt idx="14184">
                  <c:v>594731</c:v>
                </c:pt>
                <c:pt idx="14185">
                  <c:v>594772</c:v>
                </c:pt>
                <c:pt idx="14186">
                  <c:v>594813</c:v>
                </c:pt>
                <c:pt idx="14187">
                  <c:v>594854</c:v>
                </c:pt>
                <c:pt idx="14188">
                  <c:v>594895</c:v>
                </c:pt>
                <c:pt idx="14189">
                  <c:v>594936</c:v>
                </c:pt>
                <c:pt idx="14190">
                  <c:v>594977</c:v>
                </c:pt>
                <c:pt idx="14191">
                  <c:v>595018</c:v>
                </c:pt>
                <c:pt idx="14192">
                  <c:v>595059</c:v>
                </c:pt>
                <c:pt idx="14193">
                  <c:v>595103</c:v>
                </c:pt>
                <c:pt idx="14194">
                  <c:v>595144</c:v>
                </c:pt>
                <c:pt idx="14195">
                  <c:v>595185</c:v>
                </c:pt>
                <c:pt idx="14196">
                  <c:v>595226</c:v>
                </c:pt>
                <c:pt idx="14197">
                  <c:v>595271</c:v>
                </c:pt>
                <c:pt idx="14198">
                  <c:v>595312</c:v>
                </c:pt>
                <c:pt idx="14199">
                  <c:v>595353</c:v>
                </c:pt>
                <c:pt idx="14200">
                  <c:v>595394</c:v>
                </c:pt>
                <c:pt idx="14201">
                  <c:v>595435</c:v>
                </c:pt>
                <c:pt idx="14202">
                  <c:v>595476</c:v>
                </c:pt>
                <c:pt idx="14203">
                  <c:v>595517</c:v>
                </c:pt>
                <c:pt idx="14204">
                  <c:v>595558</c:v>
                </c:pt>
                <c:pt idx="14205">
                  <c:v>595599</c:v>
                </c:pt>
                <c:pt idx="14206">
                  <c:v>595640</c:v>
                </c:pt>
                <c:pt idx="14207">
                  <c:v>595681</c:v>
                </c:pt>
                <c:pt idx="14208">
                  <c:v>595722</c:v>
                </c:pt>
                <c:pt idx="14209">
                  <c:v>595763</c:v>
                </c:pt>
                <c:pt idx="14210">
                  <c:v>595804</c:v>
                </c:pt>
                <c:pt idx="14211">
                  <c:v>595845</c:v>
                </c:pt>
                <c:pt idx="14212">
                  <c:v>595886</c:v>
                </c:pt>
                <c:pt idx="14213">
                  <c:v>595927</c:v>
                </c:pt>
                <c:pt idx="14214">
                  <c:v>595968</c:v>
                </c:pt>
                <c:pt idx="14215">
                  <c:v>596009</c:v>
                </c:pt>
                <c:pt idx="14216">
                  <c:v>596050</c:v>
                </c:pt>
                <c:pt idx="14217">
                  <c:v>596091</c:v>
                </c:pt>
                <c:pt idx="14218">
                  <c:v>596132</c:v>
                </c:pt>
                <c:pt idx="14219">
                  <c:v>596173</c:v>
                </c:pt>
                <c:pt idx="14220">
                  <c:v>596214</c:v>
                </c:pt>
                <c:pt idx="14221">
                  <c:v>596255</c:v>
                </c:pt>
                <c:pt idx="14222">
                  <c:v>596296</c:v>
                </c:pt>
                <c:pt idx="14223">
                  <c:v>596337</c:v>
                </c:pt>
                <c:pt idx="14224">
                  <c:v>596382</c:v>
                </c:pt>
                <c:pt idx="14225">
                  <c:v>596423</c:v>
                </c:pt>
                <c:pt idx="14226">
                  <c:v>596464</c:v>
                </c:pt>
                <c:pt idx="14227">
                  <c:v>596505</c:v>
                </c:pt>
                <c:pt idx="14228">
                  <c:v>596546</c:v>
                </c:pt>
                <c:pt idx="14229">
                  <c:v>596587</c:v>
                </c:pt>
                <c:pt idx="14230">
                  <c:v>596628</c:v>
                </c:pt>
                <c:pt idx="14231">
                  <c:v>596669</c:v>
                </c:pt>
                <c:pt idx="14232">
                  <c:v>596710</c:v>
                </c:pt>
                <c:pt idx="14233">
                  <c:v>596751</c:v>
                </c:pt>
                <c:pt idx="14234">
                  <c:v>596792</c:v>
                </c:pt>
                <c:pt idx="14235">
                  <c:v>596833</c:v>
                </c:pt>
                <c:pt idx="14236">
                  <c:v>596874</c:v>
                </c:pt>
                <c:pt idx="14237">
                  <c:v>596915</c:v>
                </c:pt>
                <c:pt idx="14238">
                  <c:v>596956</c:v>
                </c:pt>
                <c:pt idx="14239">
                  <c:v>596997</c:v>
                </c:pt>
                <c:pt idx="14240">
                  <c:v>597038</c:v>
                </c:pt>
                <c:pt idx="14241">
                  <c:v>597079</c:v>
                </c:pt>
                <c:pt idx="14242">
                  <c:v>597120</c:v>
                </c:pt>
                <c:pt idx="14243">
                  <c:v>597161</c:v>
                </c:pt>
                <c:pt idx="14244">
                  <c:v>597202</c:v>
                </c:pt>
                <c:pt idx="14245">
                  <c:v>597243</c:v>
                </c:pt>
                <c:pt idx="14246">
                  <c:v>597284</c:v>
                </c:pt>
                <c:pt idx="14247">
                  <c:v>597325</c:v>
                </c:pt>
                <c:pt idx="14248">
                  <c:v>597366</c:v>
                </c:pt>
                <c:pt idx="14249">
                  <c:v>597407</c:v>
                </c:pt>
                <c:pt idx="14250">
                  <c:v>597448</c:v>
                </c:pt>
                <c:pt idx="14251">
                  <c:v>597492</c:v>
                </c:pt>
                <c:pt idx="14252">
                  <c:v>597533</c:v>
                </c:pt>
                <c:pt idx="14253">
                  <c:v>597574</c:v>
                </c:pt>
                <c:pt idx="14254">
                  <c:v>597615</c:v>
                </c:pt>
                <c:pt idx="14255">
                  <c:v>597656</c:v>
                </c:pt>
                <c:pt idx="14256">
                  <c:v>597697</c:v>
                </c:pt>
                <c:pt idx="14257">
                  <c:v>597738</c:v>
                </c:pt>
                <c:pt idx="14258">
                  <c:v>597779</c:v>
                </c:pt>
                <c:pt idx="14259">
                  <c:v>597820</c:v>
                </c:pt>
                <c:pt idx="14260">
                  <c:v>597861</c:v>
                </c:pt>
                <c:pt idx="14261">
                  <c:v>597902</c:v>
                </c:pt>
                <c:pt idx="14262">
                  <c:v>597943</c:v>
                </c:pt>
                <c:pt idx="14263">
                  <c:v>597984</c:v>
                </c:pt>
                <c:pt idx="14264">
                  <c:v>598025</c:v>
                </c:pt>
                <c:pt idx="14265">
                  <c:v>598066</c:v>
                </c:pt>
                <c:pt idx="14266">
                  <c:v>598108</c:v>
                </c:pt>
                <c:pt idx="14267">
                  <c:v>598149</c:v>
                </c:pt>
                <c:pt idx="14268">
                  <c:v>598190</c:v>
                </c:pt>
                <c:pt idx="14269">
                  <c:v>598231</c:v>
                </c:pt>
                <c:pt idx="14270">
                  <c:v>598272</c:v>
                </c:pt>
                <c:pt idx="14271">
                  <c:v>598313</c:v>
                </c:pt>
                <c:pt idx="14272">
                  <c:v>598354</c:v>
                </c:pt>
                <c:pt idx="14273">
                  <c:v>598395</c:v>
                </c:pt>
                <c:pt idx="14274">
                  <c:v>598436</c:v>
                </c:pt>
                <c:pt idx="14275">
                  <c:v>598477</c:v>
                </c:pt>
                <c:pt idx="14276">
                  <c:v>598518</c:v>
                </c:pt>
                <c:pt idx="14277">
                  <c:v>598559</c:v>
                </c:pt>
                <c:pt idx="14278">
                  <c:v>598604</c:v>
                </c:pt>
                <c:pt idx="14279">
                  <c:v>598645</c:v>
                </c:pt>
                <c:pt idx="14280">
                  <c:v>598686</c:v>
                </c:pt>
                <c:pt idx="14281">
                  <c:v>598727</c:v>
                </c:pt>
                <c:pt idx="14282">
                  <c:v>598768</c:v>
                </c:pt>
                <c:pt idx="14283">
                  <c:v>598809</c:v>
                </c:pt>
                <c:pt idx="14284">
                  <c:v>598850</c:v>
                </c:pt>
                <c:pt idx="14285">
                  <c:v>598891</c:v>
                </c:pt>
                <c:pt idx="14286">
                  <c:v>598932</c:v>
                </c:pt>
                <c:pt idx="14287">
                  <c:v>598973</c:v>
                </c:pt>
                <c:pt idx="14288">
                  <c:v>599014</c:v>
                </c:pt>
                <c:pt idx="14289">
                  <c:v>599055</c:v>
                </c:pt>
                <c:pt idx="14290">
                  <c:v>599096</c:v>
                </c:pt>
                <c:pt idx="14291">
                  <c:v>599137</c:v>
                </c:pt>
                <c:pt idx="14292">
                  <c:v>599178</c:v>
                </c:pt>
                <c:pt idx="14293">
                  <c:v>599219</c:v>
                </c:pt>
                <c:pt idx="14294">
                  <c:v>599260</c:v>
                </c:pt>
                <c:pt idx="14295">
                  <c:v>599301</c:v>
                </c:pt>
                <c:pt idx="14296">
                  <c:v>599342</c:v>
                </c:pt>
                <c:pt idx="14297">
                  <c:v>599383</c:v>
                </c:pt>
                <c:pt idx="14298">
                  <c:v>599424</c:v>
                </c:pt>
                <c:pt idx="14299">
                  <c:v>599465</c:v>
                </c:pt>
                <c:pt idx="14300">
                  <c:v>599506</c:v>
                </c:pt>
                <c:pt idx="14301">
                  <c:v>599547</c:v>
                </c:pt>
                <c:pt idx="14302">
                  <c:v>599588</c:v>
                </c:pt>
                <c:pt idx="14303">
                  <c:v>599629</c:v>
                </c:pt>
                <c:pt idx="14304">
                  <c:v>599670</c:v>
                </c:pt>
                <c:pt idx="14305">
                  <c:v>599715</c:v>
                </c:pt>
                <c:pt idx="14306">
                  <c:v>599756</c:v>
                </c:pt>
                <c:pt idx="14307">
                  <c:v>599797</c:v>
                </c:pt>
                <c:pt idx="14308">
                  <c:v>599838</c:v>
                </c:pt>
                <c:pt idx="14309">
                  <c:v>599879</c:v>
                </c:pt>
                <c:pt idx="14310">
                  <c:v>599920</c:v>
                </c:pt>
                <c:pt idx="14311">
                  <c:v>599961</c:v>
                </c:pt>
                <c:pt idx="14312">
                  <c:v>600002</c:v>
                </c:pt>
                <c:pt idx="14313">
                  <c:v>600043</c:v>
                </c:pt>
                <c:pt idx="14314">
                  <c:v>600084</c:v>
                </c:pt>
                <c:pt idx="14315">
                  <c:v>600125</c:v>
                </c:pt>
                <c:pt idx="14316">
                  <c:v>600166</c:v>
                </c:pt>
                <c:pt idx="14317">
                  <c:v>600207</c:v>
                </c:pt>
                <c:pt idx="14318">
                  <c:v>600248</c:v>
                </c:pt>
                <c:pt idx="14319">
                  <c:v>600289</c:v>
                </c:pt>
                <c:pt idx="14320">
                  <c:v>600330</c:v>
                </c:pt>
                <c:pt idx="14321">
                  <c:v>600371</c:v>
                </c:pt>
                <c:pt idx="14322">
                  <c:v>600412</c:v>
                </c:pt>
                <c:pt idx="14323">
                  <c:v>600453</c:v>
                </c:pt>
                <c:pt idx="14324">
                  <c:v>600494</c:v>
                </c:pt>
                <c:pt idx="14325">
                  <c:v>600535</c:v>
                </c:pt>
                <c:pt idx="14326">
                  <c:v>600576</c:v>
                </c:pt>
                <c:pt idx="14327">
                  <c:v>600617</c:v>
                </c:pt>
                <c:pt idx="14328">
                  <c:v>600658</c:v>
                </c:pt>
                <c:pt idx="14329">
                  <c:v>600699</c:v>
                </c:pt>
                <c:pt idx="14330">
                  <c:v>600740</c:v>
                </c:pt>
                <c:pt idx="14331">
                  <c:v>600781</c:v>
                </c:pt>
                <c:pt idx="14332">
                  <c:v>600826</c:v>
                </c:pt>
                <c:pt idx="14333">
                  <c:v>600867</c:v>
                </c:pt>
                <c:pt idx="14334">
                  <c:v>600908</c:v>
                </c:pt>
                <c:pt idx="14335">
                  <c:v>600949</c:v>
                </c:pt>
                <c:pt idx="14336">
                  <c:v>600990</c:v>
                </c:pt>
                <c:pt idx="14337">
                  <c:v>601031</c:v>
                </c:pt>
                <c:pt idx="14338">
                  <c:v>601072</c:v>
                </c:pt>
                <c:pt idx="14339">
                  <c:v>601113</c:v>
                </c:pt>
                <c:pt idx="14340">
                  <c:v>601154</c:v>
                </c:pt>
                <c:pt idx="14341">
                  <c:v>601195</c:v>
                </c:pt>
                <c:pt idx="14342">
                  <c:v>601236</c:v>
                </c:pt>
                <c:pt idx="14343">
                  <c:v>601277</c:v>
                </c:pt>
                <c:pt idx="14344">
                  <c:v>601318</c:v>
                </c:pt>
                <c:pt idx="14345">
                  <c:v>601359</c:v>
                </c:pt>
                <c:pt idx="14346">
                  <c:v>601400</c:v>
                </c:pt>
                <c:pt idx="14347">
                  <c:v>601441</c:v>
                </c:pt>
                <c:pt idx="14348">
                  <c:v>601482</c:v>
                </c:pt>
                <c:pt idx="14349">
                  <c:v>601523</c:v>
                </c:pt>
                <c:pt idx="14350">
                  <c:v>601564</c:v>
                </c:pt>
                <c:pt idx="14351">
                  <c:v>601605</c:v>
                </c:pt>
                <c:pt idx="14352">
                  <c:v>601646</c:v>
                </c:pt>
                <c:pt idx="14353">
                  <c:v>601687</c:v>
                </c:pt>
                <c:pt idx="14354">
                  <c:v>601728</c:v>
                </c:pt>
                <c:pt idx="14355">
                  <c:v>601769</c:v>
                </c:pt>
                <c:pt idx="14356">
                  <c:v>601810</c:v>
                </c:pt>
                <c:pt idx="14357">
                  <c:v>601851</c:v>
                </c:pt>
                <c:pt idx="14358">
                  <c:v>601892</c:v>
                </c:pt>
                <c:pt idx="14359">
                  <c:v>601938</c:v>
                </c:pt>
                <c:pt idx="14360">
                  <c:v>601979</c:v>
                </c:pt>
                <c:pt idx="14361">
                  <c:v>602020</c:v>
                </c:pt>
                <c:pt idx="14362">
                  <c:v>602061</c:v>
                </c:pt>
                <c:pt idx="14363">
                  <c:v>602102</c:v>
                </c:pt>
                <c:pt idx="14364">
                  <c:v>602144</c:v>
                </c:pt>
                <c:pt idx="14365">
                  <c:v>602185</c:v>
                </c:pt>
                <c:pt idx="14366">
                  <c:v>602226</c:v>
                </c:pt>
                <c:pt idx="14367">
                  <c:v>602267</c:v>
                </c:pt>
                <c:pt idx="14368">
                  <c:v>602308</c:v>
                </c:pt>
                <c:pt idx="14369">
                  <c:v>602349</c:v>
                </c:pt>
                <c:pt idx="14370">
                  <c:v>602390</c:v>
                </c:pt>
                <c:pt idx="14371">
                  <c:v>602431</c:v>
                </c:pt>
                <c:pt idx="14372">
                  <c:v>602472</c:v>
                </c:pt>
                <c:pt idx="14373">
                  <c:v>602513</c:v>
                </c:pt>
                <c:pt idx="14374">
                  <c:v>602554</c:v>
                </c:pt>
                <c:pt idx="14375">
                  <c:v>602595</c:v>
                </c:pt>
                <c:pt idx="14376">
                  <c:v>602636</c:v>
                </c:pt>
                <c:pt idx="14377">
                  <c:v>602677</c:v>
                </c:pt>
                <c:pt idx="14378">
                  <c:v>602718</c:v>
                </c:pt>
                <c:pt idx="14379">
                  <c:v>602759</c:v>
                </c:pt>
                <c:pt idx="14380">
                  <c:v>602800</c:v>
                </c:pt>
                <c:pt idx="14381">
                  <c:v>602847</c:v>
                </c:pt>
                <c:pt idx="14382">
                  <c:v>602888</c:v>
                </c:pt>
                <c:pt idx="14383">
                  <c:v>602929</c:v>
                </c:pt>
                <c:pt idx="14384">
                  <c:v>602970</c:v>
                </c:pt>
                <c:pt idx="14385">
                  <c:v>603011</c:v>
                </c:pt>
                <c:pt idx="14386">
                  <c:v>603052</c:v>
                </c:pt>
                <c:pt idx="14387">
                  <c:v>603093</c:v>
                </c:pt>
                <c:pt idx="14388">
                  <c:v>603134</c:v>
                </c:pt>
                <c:pt idx="14389">
                  <c:v>603175</c:v>
                </c:pt>
                <c:pt idx="14390">
                  <c:v>603216</c:v>
                </c:pt>
                <c:pt idx="14391">
                  <c:v>603257</c:v>
                </c:pt>
                <c:pt idx="14392">
                  <c:v>603298</c:v>
                </c:pt>
                <c:pt idx="14393">
                  <c:v>603339</c:v>
                </c:pt>
                <c:pt idx="14394">
                  <c:v>603380</c:v>
                </c:pt>
                <c:pt idx="14395">
                  <c:v>603421</c:v>
                </c:pt>
                <c:pt idx="14396">
                  <c:v>603462</c:v>
                </c:pt>
                <c:pt idx="14397">
                  <c:v>603503</c:v>
                </c:pt>
                <c:pt idx="14398">
                  <c:v>603544</c:v>
                </c:pt>
                <c:pt idx="14399">
                  <c:v>603585</c:v>
                </c:pt>
                <c:pt idx="14400">
                  <c:v>603626</c:v>
                </c:pt>
                <c:pt idx="14401">
                  <c:v>603667</c:v>
                </c:pt>
                <c:pt idx="14402">
                  <c:v>603708</c:v>
                </c:pt>
                <c:pt idx="14403">
                  <c:v>603749</c:v>
                </c:pt>
                <c:pt idx="14404">
                  <c:v>603790</c:v>
                </c:pt>
                <c:pt idx="14405">
                  <c:v>603831</c:v>
                </c:pt>
                <c:pt idx="14406">
                  <c:v>603872</c:v>
                </c:pt>
                <c:pt idx="14407">
                  <c:v>603913</c:v>
                </c:pt>
                <c:pt idx="14408">
                  <c:v>603958</c:v>
                </c:pt>
                <c:pt idx="14409">
                  <c:v>603999</c:v>
                </c:pt>
                <c:pt idx="14410">
                  <c:v>604040</c:v>
                </c:pt>
                <c:pt idx="14411">
                  <c:v>604081</c:v>
                </c:pt>
                <c:pt idx="14412">
                  <c:v>604122</c:v>
                </c:pt>
                <c:pt idx="14413">
                  <c:v>604164</c:v>
                </c:pt>
                <c:pt idx="14414">
                  <c:v>604205</c:v>
                </c:pt>
                <c:pt idx="14415">
                  <c:v>604246</c:v>
                </c:pt>
                <c:pt idx="14416">
                  <c:v>604287</c:v>
                </c:pt>
                <c:pt idx="14417">
                  <c:v>604328</c:v>
                </c:pt>
                <c:pt idx="14418">
                  <c:v>604369</c:v>
                </c:pt>
                <c:pt idx="14419">
                  <c:v>604410</c:v>
                </c:pt>
                <c:pt idx="14420">
                  <c:v>604451</c:v>
                </c:pt>
                <c:pt idx="14421">
                  <c:v>604492</c:v>
                </c:pt>
                <c:pt idx="14422">
                  <c:v>604533</c:v>
                </c:pt>
                <c:pt idx="14423">
                  <c:v>604574</c:v>
                </c:pt>
                <c:pt idx="14424">
                  <c:v>604615</c:v>
                </c:pt>
                <c:pt idx="14425">
                  <c:v>604656</c:v>
                </c:pt>
                <c:pt idx="14426">
                  <c:v>604697</c:v>
                </c:pt>
                <c:pt idx="14427">
                  <c:v>604738</c:v>
                </c:pt>
                <c:pt idx="14428">
                  <c:v>604779</c:v>
                </c:pt>
                <c:pt idx="14429">
                  <c:v>604820</c:v>
                </c:pt>
                <c:pt idx="14430">
                  <c:v>604861</c:v>
                </c:pt>
                <c:pt idx="14431">
                  <c:v>604902</c:v>
                </c:pt>
                <c:pt idx="14432">
                  <c:v>604943</c:v>
                </c:pt>
                <c:pt idx="14433">
                  <c:v>604984</c:v>
                </c:pt>
                <c:pt idx="14434">
                  <c:v>605025</c:v>
                </c:pt>
                <c:pt idx="14435">
                  <c:v>605071</c:v>
                </c:pt>
                <c:pt idx="14436">
                  <c:v>605113</c:v>
                </c:pt>
                <c:pt idx="14437">
                  <c:v>605154</c:v>
                </c:pt>
                <c:pt idx="14438">
                  <c:v>605195</c:v>
                </c:pt>
                <c:pt idx="14439">
                  <c:v>605236</c:v>
                </c:pt>
                <c:pt idx="14440">
                  <c:v>605277</c:v>
                </c:pt>
                <c:pt idx="14441">
                  <c:v>605318</c:v>
                </c:pt>
                <c:pt idx="14442">
                  <c:v>605359</c:v>
                </c:pt>
                <c:pt idx="14443">
                  <c:v>605400</c:v>
                </c:pt>
                <c:pt idx="14444">
                  <c:v>605441</c:v>
                </c:pt>
                <c:pt idx="14445">
                  <c:v>605482</c:v>
                </c:pt>
                <c:pt idx="14446">
                  <c:v>605523</c:v>
                </c:pt>
                <c:pt idx="14447">
                  <c:v>605564</c:v>
                </c:pt>
                <c:pt idx="14448">
                  <c:v>605605</c:v>
                </c:pt>
                <c:pt idx="14449">
                  <c:v>605646</c:v>
                </c:pt>
                <c:pt idx="14450">
                  <c:v>605687</c:v>
                </c:pt>
                <c:pt idx="14451">
                  <c:v>605728</c:v>
                </c:pt>
                <c:pt idx="14452">
                  <c:v>605769</c:v>
                </c:pt>
                <c:pt idx="14453">
                  <c:v>605810</c:v>
                </c:pt>
                <c:pt idx="14454">
                  <c:v>605851</c:v>
                </c:pt>
                <c:pt idx="14455">
                  <c:v>605892</c:v>
                </c:pt>
                <c:pt idx="14456">
                  <c:v>605933</c:v>
                </c:pt>
                <c:pt idx="14457">
                  <c:v>605979</c:v>
                </c:pt>
                <c:pt idx="14458">
                  <c:v>606020</c:v>
                </c:pt>
                <c:pt idx="14459">
                  <c:v>606061</c:v>
                </c:pt>
                <c:pt idx="14460">
                  <c:v>606102</c:v>
                </c:pt>
                <c:pt idx="14461">
                  <c:v>606143</c:v>
                </c:pt>
                <c:pt idx="14462">
                  <c:v>606184</c:v>
                </c:pt>
                <c:pt idx="14463">
                  <c:v>606225</c:v>
                </c:pt>
                <c:pt idx="14464">
                  <c:v>606266</c:v>
                </c:pt>
                <c:pt idx="14465">
                  <c:v>606307</c:v>
                </c:pt>
                <c:pt idx="14466">
                  <c:v>606348</c:v>
                </c:pt>
                <c:pt idx="14467">
                  <c:v>606389</c:v>
                </c:pt>
                <c:pt idx="14468">
                  <c:v>606430</c:v>
                </c:pt>
                <c:pt idx="14469">
                  <c:v>606471</c:v>
                </c:pt>
                <c:pt idx="14470">
                  <c:v>606512</c:v>
                </c:pt>
                <c:pt idx="14471">
                  <c:v>606553</c:v>
                </c:pt>
                <c:pt idx="14472">
                  <c:v>606594</c:v>
                </c:pt>
                <c:pt idx="14473">
                  <c:v>606635</c:v>
                </c:pt>
                <c:pt idx="14474">
                  <c:v>606676</c:v>
                </c:pt>
                <c:pt idx="14475">
                  <c:v>606717</c:v>
                </c:pt>
                <c:pt idx="14476">
                  <c:v>606758</c:v>
                </c:pt>
                <c:pt idx="14477">
                  <c:v>606799</c:v>
                </c:pt>
                <c:pt idx="14478">
                  <c:v>606840</c:v>
                </c:pt>
                <c:pt idx="14479">
                  <c:v>606881</c:v>
                </c:pt>
                <c:pt idx="14480">
                  <c:v>606922</c:v>
                </c:pt>
                <c:pt idx="14481">
                  <c:v>606963</c:v>
                </c:pt>
                <c:pt idx="14482">
                  <c:v>607004</c:v>
                </c:pt>
                <c:pt idx="14483">
                  <c:v>607045</c:v>
                </c:pt>
                <c:pt idx="14484">
                  <c:v>607090</c:v>
                </c:pt>
                <c:pt idx="14485">
                  <c:v>607131</c:v>
                </c:pt>
                <c:pt idx="14486">
                  <c:v>607172</c:v>
                </c:pt>
                <c:pt idx="14487">
                  <c:v>607213</c:v>
                </c:pt>
                <c:pt idx="14488">
                  <c:v>607254</c:v>
                </c:pt>
                <c:pt idx="14489">
                  <c:v>607295</c:v>
                </c:pt>
                <c:pt idx="14490">
                  <c:v>607336</c:v>
                </c:pt>
                <c:pt idx="14491">
                  <c:v>607377</c:v>
                </c:pt>
                <c:pt idx="14492">
                  <c:v>607418</c:v>
                </c:pt>
                <c:pt idx="14493">
                  <c:v>607459</c:v>
                </c:pt>
                <c:pt idx="14494">
                  <c:v>607500</c:v>
                </c:pt>
                <c:pt idx="14495">
                  <c:v>607541</c:v>
                </c:pt>
                <c:pt idx="14496">
                  <c:v>607582</c:v>
                </c:pt>
                <c:pt idx="14497">
                  <c:v>607623</c:v>
                </c:pt>
                <c:pt idx="14498">
                  <c:v>607664</c:v>
                </c:pt>
                <c:pt idx="14499">
                  <c:v>607705</c:v>
                </c:pt>
                <c:pt idx="14500">
                  <c:v>607746</c:v>
                </c:pt>
                <c:pt idx="14501">
                  <c:v>607787</c:v>
                </c:pt>
                <c:pt idx="14502">
                  <c:v>607828</c:v>
                </c:pt>
                <c:pt idx="14503">
                  <c:v>607869</c:v>
                </c:pt>
                <c:pt idx="14504">
                  <c:v>607910</c:v>
                </c:pt>
                <c:pt idx="14505">
                  <c:v>607951</c:v>
                </c:pt>
                <c:pt idx="14506">
                  <c:v>607992</c:v>
                </c:pt>
                <c:pt idx="14507">
                  <c:v>608033</c:v>
                </c:pt>
                <c:pt idx="14508">
                  <c:v>608074</c:v>
                </c:pt>
                <c:pt idx="14509">
                  <c:v>608117</c:v>
                </c:pt>
                <c:pt idx="14510">
                  <c:v>608158</c:v>
                </c:pt>
                <c:pt idx="14511">
                  <c:v>608201</c:v>
                </c:pt>
                <c:pt idx="14512">
                  <c:v>608242</c:v>
                </c:pt>
                <c:pt idx="14513">
                  <c:v>608283</c:v>
                </c:pt>
                <c:pt idx="14514">
                  <c:v>608324</c:v>
                </c:pt>
                <c:pt idx="14515">
                  <c:v>608365</c:v>
                </c:pt>
                <c:pt idx="14516">
                  <c:v>608406</c:v>
                </c:pt>
                <c:pt idx="14517">
                  <c:v>608447</c:v>
                </c:pt>
                <c:pt idx="14518">
                  <c:v>608488</c:v>
                </c:pt>
                <c:pt idx="14519">
                  <c:v>608529</c:v>
                </c:pt>
                <c:pt idx="14520">
                  <c:v>608570</c:v>
                </c:pt>
                <c:pt idx="14521">
                  <c:v>608611</c:v>
                </c:pt>
                <c:pt idx="14522">
                  <c:v>608652</c:v>
                </c:pt>
                <c:pt idx="14523">
                  <c:v>608693</c:v>
                </c:pt>
                <c:pt idx="14524">
                  <c:v>608734</c:v>
                </c:pt>
                <c:pt idx="14525">
                  <c:v>608775</c:v>
                </c:pt>
                <c:pt idx="14526">
                  <c:v>608816</c:v>
                </c:pt>
                <c:pt idx="14527">
                  <c:v>608857</c:v>
                </c:pt>
                <c:pt idx="14528">
                  <c:v>608898</c:v>
                </c:pt>
                <c:pt idx="14529">
                  <c:v>608939</c:v>
                </c:pt>
                <c:pt idx="14530">
                  <c:v>608980</c:v>
                </c:pt>
                <c:pt idx="14531">
                  <c:v>609021</c:v>
                </c:pt>
                <c:pt idx="14532">
                  <c:v>609062</c:v>
                </c:pt>
                <c:pt idx="14533">
                  <c:v>609103</c:v>
                </c:pt>
                <c:pt idx="14534">
                  <c:v>609144</c:v>
                </c:pt>
                <c:pt idx="14535">
                  <c:v>609185</c:v>
                </c:pt>
                <c:pt idx="14536">
                  <c:v>609226</c:v>
                </c:pt>
                <c:pt idx="14537">
                  <c:v>609267</c:v>
                </c:pt>
                <c:pt idx="14538">
                  <c:v>609312</c:v>
                </c:pt>
                <c:pt idx="14539">
                  <c:v>609353</c:v>
                </c:pt>
                <c:pt idx="14540">
                  <c:v>609394</c:v>
                </c:pt>
                <c:pt idx="14541">
                  <c:v>609435</c:v>
                </c:pt>
                <c:pt idx="14542">
                  <c:v>609476</c:v>
                </c:pt>
                <c:pt idx="14543">
                  <c:v>609517</c:v>
                </c:pt>
                <c:pt idx="14544">
                  <c:v>609558</c:v>
                </c:pt>
                <c:pt idx="14545">
                  <c:v>609599</c:v>
                </c:pt>
                <c:pt idx="14546">
                  <c:v>609640</c:v>
                </c:pt>
                <c:pt idx="14547">
                  <c:v>609681</c:v>
                </c:pt>
                <c:pt idx="14548">
                  <c:v>609722</c:v>
                </c:pt>
                <c:pt idx="14549">
                  <c:v>609763</c:v>
                </c:pt>
                <c:pt idx="14550">
                  <c:v>609804</c:v>
                </c:pt>
                <c:pt idx="14551">
                  <c:v>609845</c:v>
                </c:pt>
                <c:pt idx="14552">
                  <c:v>609886</c:v>
                </c:pt>
                <c:pt idx="14553">
                  <c:v>609927</c:v>
                </c:pt>
                <c:pt idx="14554">
                  <c:v>609968</c:v>
                </c:pt>
                <c:pt idx="14555">
                  <c:v>610009</c:v>
                </c:pt>
                <c:pt idx="14556">
                  <c:v>610050</c:v>
                </c:pt>
                <c:pt idx="14557">
                  <c:v>610091</c:v>
                </c:pt>
                <c:pt idx="14558">
                  <c:v>610132</c:v>
                </c:pt>
                <c:pt idx="14559">
                  <c:v>610173</c:v>
                </c:pt>
                <c:pt idx="14560">
                  <c:v>610214</c:v>
                </c:pt>
                <c:pt idx="14561">
                  <c:v>610255</c:v>
                </c:pt>
                <c:pt idx="14562">
                  <c:v>610296</c:v>
                </c:pt>
                <c:pt idx="14563">
                  <c:v>610337</c:v>
                </c:pt>
                <c:pt idx="14564">
                  <c:v>610378</c:v>
                </c:pt>
                <c:pt idx="14565">
                  <c:v>610423</c:v>
                </c:pt>
                <c:pt idx="14566">
                  <c:v>610464</c:v>
                </c:pt>
                <c:pt idx="14567">
                  <c:v>610505</c:v>
                </c:pt>
                <c:pt idx="14568">
                  <c:v>610546</c:v>
                </c:pt>
                <c:pt idx="14569">
                  <c:v>610587</c:v>
                </c:pt>
                <c:pt idx="14570">
                  <c:v>610628</c:v>
                </c:pt>
                <c:pt idx="14571">
                  <c:v>610669</c:v>
                </c:pt>
                <c:pt idx="14572">
                  <c:v>610710</c:v>
                </c:pt>
                <c:pt idx="14573">
                  <c:v>610751</c:v>
                </c:pt>
                <c:pt idx="14574">
                  <c:v>610792</c:v>
                </c:pt>
                <c:pt idx="14575">
                  <c:v>610833</c:v>
                </c:pt>
                <c:pt idx="14576">
                  <c:v>610874</c:v>
                </c:pt>
                <c:pt idx="14577">
                  <c:v>610915</c:v>
                </c:pt>
                <c:pt idx="14578">
                  <c:v>610956</c:v>
                </c:pt>
                <c:pt idx="14579">
                  <c:v>610997</c:v>
                </c:pt>
                <c:pt idx="14580">
                  <c:v>611038</c:v>
                </c:pt>
                <c:pt idx="14581">
                  <c:v>611079</c:v>
                </c:pt>
                <c:pt idx="14582">
                  <c:v>611120</c:v>
                </c:pt>
                <c:pt idx="14583">
                  <c:v>611161</c:v>
                </c:pt>
                <c:pt idx="14584">
                  <c:v>611202</c:v>
                </c:pt>
                <c:pt idx="14585">
                  <c:v>611243</c:v>
                </c:pt>
                <c:pt idx="14586">
                  <c:v>611284</c:v>
                </c:pt>
                <c:pt idx="14587">
                  <c:v>611325</c:v>
                </c:pt>
                <c:pt idx="14588">
                  <c:v>611366</c:v>
                </c:pt>
                <c:pt idx="14589">
                  <c:v>611407</c:v>
                </c:pt>
                <c:pt idx="14590">
                  <c:v>611448</c:v>
                </c:pt>
                <c:pt idx="14591">
                  <c:v>611489</c:v>
                </c:pt>
                <c:pt idx="14592">
                  <c:v>611535</c:v>
                </c:pt>
                <c:pt idx="14593">
                  <c:v>611576</c:v>
                </c:pt>
                <c:pt idx="14594">
                  <c:v>611617</c:v>
                </c:pt>
                <c:pt idx="14595">
                  <c:v>611658</c:v>
                </c:pt>
                <c:pt idx="14596">
                  <c:v>611699</c:v>
                </c:pt>
                <c:pt idx="14597">
                  <c:v>611740</c:v>
                </c:pt>
                <c:pt idx="14598">
                  <c:v>611781</c:v>
                </c:pt>
                <c:pt idx="14599">
                  <c:v>611822</c:v>
                </c:pt>
                <c:pt idx="14600">
                  <c:v>611863</c:v>
                </c:pt>
                <c:pt idx="14601">
                  <c:v>611904</c:v>
                </c:pt>
                <c:pt idx="14602">
                  <c:v>611945</c:v>
                </c:pt>
                <c:pt idx="14603">
                  <c:v>611986</c:v>
                </c:pt>
                <c:pt idx="14604">
                  <c:v>612027</c:v>
                </c:pt>
                <c:pt idx="14605">
                  <c:v>612068</c:v>
                </c:pt>
                <c:pt idx="14606">
                  <c:v>612109</c:v>
                </c:pt>
                <c:pt idx="14607">
                  <c:v>612150</c:v>
                </c:pt>
                <c:pt idx="14608">
                  <c:v>612191</c:v>
                </c:pt>
                <c:pt idx="14609">
                  <c:v>612232</c:v>
                </c:pt>
                <c:pt idx="14610">
                  <c:v>612273</c:v>
                </c:pt>
                <c:pt idx="14611">
                  <c:v>612314</c:v>
                </c:pt>
                <c:pt idx="14612">
                  <c:v>612355</c:v>
                </c:pt>
                <c:pt idx="14613">
                  <c:v>612396</c:v>
                </c:pt>
                <c:pt idx="14614">
                  <c:v>612437</c:v>
                </c:pt>
                <c:pt idx="14615">
                  <c:v>612478</c:v>
                </c:pt>
                <c:pt idx="14616">
                  <c:v>612519</c:v>
                </c:pt>
                <c:pt idx="14617">
                  <c:v>612560</c:v>
                </c:pt>
                <c:pt idx="14618">
                  <c:v>612601</c:v>
                </c:pt>
                <c:pt idx="14619">
                  <c:v>612646</c:v>
                </c:pt>
                <c:pt idx="14620">
                  <c:v>612687</c:v>
                </c:pt>
                <c:pt idx="14621">
                  <c:v>612728</c:v>
                </c:pt>
                <c:pt idx="14622">
                  <c:v>612769</c:v>
                </c:pt>
                <c:pt idx="14623">
                  <c:v>612810</c:v>
                </c:pt>
                <c:pt idx="14624">
                  <c:v>612851</c:v>
                </c:pt>
                <c:pt idx="14625">
                  <c:v>612892</c:v>
                </c:pt>
                <c:pt idx="14626">
                  <c:v>612933</c:v>
                </c:pt>
                <c:pt idx="14627">
                  <c:v>612974</c:v>
                </c:pt>
                <c:pt idx="14628">
                  <c:v>613015</c:v>
                </c:pt>
                <c:pt idx="14629">
                  <c:v>613056</c:v>
                </c:pt>
                <c:pt idx="14630">
                  <c:v>613097</c:v>
                </c:pt>
                <c:pt idx="14631">
                  <c:v>613138</c:v>
                </c:pt>
                <c:pt idx="14632">
                  <c:v>613179</c:v>
                </c:pt>
                <c:pt idx="14633">
                  <c:v>613220</c:v>
                </c:pt>
                <c:pt idx="14634">
                  <c:v>613261</c:v>
                </c:pt>
                <c:pt idx="14635">
                  <c:v>613302</c:v>
                </c:pt>
                <c:pt idx="14636">
                  <c:v>613343</c:v>
                </c:pt>
                <c:pt idx="14637">
                  <c:v>613384</c:v>
                </c:pt>
                <c:pt idx="14638">
                  <c:v>613425</c:v>
                </c:pt>
                <c:pt idx="14639">
                  <c:v>613466</c:v>
                </c:pt>
                <c:pt idx="14640">
                  <c:v>613507</c:v>
                </c:pt>
                <c:pt idx="14641">
                  <c:v>613548</c:v>
                </c:pt>
                <c:pt idx="14642">
                  <c:v>613589</c:v>
                </c:pt>
                <c:pt idx="14643">
                  <c:v>613630</c:v>
                </c:pt>
                <c:pt idx="14644">
                  <c:v>613671</c:v>
                </c:pt>
                <c:pt idx="14645">
                  <c:v>613712</c:v>
                </c:pt>
                <c:pt idx="14646">
                  <c:v>613757</c:v>
                </c:pt>
                <c:pt idx="14647">
                  <c:v>613798</c:v>
                </c:pt>
                <c:pt idx="14648">
                  <c:v>613839</c:v>
                </c:pt>
                <c:pt idx="14649">
                  <c:v>613880</c:v>
                </c:pt>
                <c:pt idx="14650">
                  <c:v>613921</c:v>
                </c:pt>
                <c:pt idx="14651">
                  <c:v>613962</c:v>
                </c:pt>
                <c:pt idx="14652">
                  <c:v>614003</c:v>
                </c:pt>
                <c:pt idx="14653">
                  <c:v>614044</c:v>
                </c:pt>
                <c:pt idx="14654">
                  <c:v>614085</c:v>
                </c:pt>
                <c:pt idx="14655">
                  <c:v>614127</c:v>
                </c:pt>
                <c:pt idx="14656">
                  <c:v>614168</c:v>
                </c:pt>
                <c:pt idx="14657">
                  <c:v>614209</c:v>
                </c:pt>
                <c:pt idx="14658">
                  <c:v>614250</c:v>
                </c:pt>
                <c:pt idx="14659">
                  <c:v>614291</c:v>
                </c:pt>
                <c:pt idx="14660">
                  <c:v>614332</c:v>
                </c:pt>
                <c:pt idx="14661">
                  <c:v>614373</c:v>
                </c:pt>
                <c:pt idx="14662">
                  <c:v>614414</c:v>
                </c:pt>
                <c:pt idx="14663">
                  <c:v>614455</c:v>
                </c:pt>
                <c:pt idx="14664">
                  <c:v>614496</c:v>
                </c:pt>
                <c:pt idx="14665">
                  <c:v>614537</c:v>
                </c:pt>
                <c:pt idx="14666">
                  <c:v>614578</c:v>
                </c:pt>
                <c:pt idx="14667">
                  <c:v>614619</c:v>
                </c:pt>
                <c:pt idx="14668">
                  <c:v>614660</c:v>
                </c:pt>
                <c:pt idx="14669">
                  <c:v>614701</c:v>
                </c:pt>
                <c:pt idx="14670">
                  <c:v>614742</c:v>
                </c:pt>
                <c:pt idx="14671">
                  <c:v>614783</c:v>
                </c:pt>
                <c:pt idx="14672">
                  <c:v>614824</c:v>
                </c:pt>
                <c:pt idx="14673">
                  <c:v>614870</c:v>
                </c:pt>
                <c:pt idx="14674">
                  <c:v>614911</c:v>
                </c:pt>
                <c:pt idx="14675">
                  <c:v>614952</c:v>
                </c:pt>
                <c:pt idx="14676">
                  <c:v>614993</c:v>
                </c:pt>
                <c:pt idx="14677">
                  <c:v>615034</c:v>
                </c:pt>
                <c:pt idx="14678">
                  <c:v>615075</c:v>
                </c:pt>
                <c:pt idx="14679">
                  <c:v>615116</c:v>
                </c:pt>
                <c:pt idx="14680">
                  <c:v>615157</c:v>
                </c:pt>
                <c:pt idx="14681">
                  <c:v>615198</c:v>
                </c:pt>
                <c:pt idx="14682">
                  <c:v>615239</c:v>
                </c:pt>
                <c:pt idx="14683">
                  <c:v>615280</c:v>
                </c:pt>
                <c:pt idx="14684">
                  <c:v>615321</c:v>
                </c:pt>
                <c:pt idx="14685">
                  <c:v>615362</c:v>
                </c:pt>
                <c:pt idx="14686">
                  <c:v>615403</c:v>
                </c:pt>
                <c:pt idx="14687">
                  <c:v>615444</c:v>
                </c:pt>
                <c:pt idx="14688">
                  <c:v>615485</c:v>
                </c:pt>
                <c:pt idx="14689">
                  <c:v>615526</c:v>
                </c:pt>
                <c:pt idx="14690">
                  <c:v>615567</c:v>
                </c:pt>
                <c:pt idx="14691">
                  <c:v>615608</c:v>
                </c:pt>
                <c:pt idx="14692">
                  <c:v>615649</c:v>
                </c:pt>
                <c:pt idx="14693">
                  <c:v>615690</c:v>
                </c:pt>
                <c:pt idx="14694">
                  <c:v>615731</c:v>
                </c:pt>
                <c:pt idx="14695">
                  <c:v>615772</c:v>
                </c:pt>
                <c:pt idx="14696">
                  <c:v>615813</c:v>
                </c:pt>
                <c:pt idx="14697">
                  <c:v>615854</c:v>
                </c:pt>
                <c:pt idx="14698">
                  <c:v>615895</c:v>
                </c:pt>
                <c:pt idx="14699">
                  <c:v>615936</c:v>
                </c:pt>
                <c:pt idx="14700">
                  <c:v>615981</c:v>
                </c:pt>
                <c:pt idx="14701">
                  <c:v>616022</c:v>
                </c:pt>
                <c:pt idx="14702">
                  <c:v>616063</c:v>
                </c:pt>
                <c:pt idx="14703">
                  <c:v>616104</c:v>
                </c:pt>
                <c:pt idx="14704">
                  <c:v>616145</c:v>
                </c:pt>
                <c:pt idx="14705">
                  <c:v>616186</c:v>
                </c:pt>
                <c:pt idx="14706">
                  <c:v>616227</c:v>
                </c:pt>
                <c:pt idx="14707">
                  <c:v>616268</c:v>
                </c:pt>
                <c:pt idx="14708">
                  <c:v>616309</c:v>
                </c:pt>
                <c:pt idx="14709">
                  <c:v>616350</c:v>
                </c:pt>
                <c:pt idx="14710">
                  <c:v>616391</c:v>
                </c:pt>
                <c:pt idx="14711">
                  <c:v>616432</c:v>
                </c:pt>
                <c:pt idx="14712">
                  <c:v>616473</c:v>
                </c:pt>
                <c:pt idx="14713">
                  <c:v>616514</c:v>
                </c:pt>
                <c:pt idx="14714">
                  <c:v>616555</c:v>
                </c:pt>
                <c:pt idx="14715">
                  <c:v>616596</c:v>
                </c:pt>
                <c:pt idx="14716">
                  <c:v>616637</c:v>
                </c:pt>
                <c:pt idx="14717">
                  <c:v>616678</c:v>
                </c:pt>
                <c:pt idx="14718">
                  <c:v>616719</c:v>
                </c:pt>
                <c:pt idx="14719">
                  <c:v>616760</c:v>
                </c:pt>
                <c:pt idx="14720">
                  <c:v>616801</c:v>
                </c:pt>
                <c:pt idx="14721">
                  <c:v>616842</c:v>
                </c:pt>
                <c:pt idx="14722">
                  <c:v>616883</c:v>
                </c:pt>
                <c:pt idx="14723">
                  <c:v>616924</c:v>
                </c:pt>
                <c:pt idx="14724">
                  <c:v>616965</c:v>
                </c:pt>
                <c:pt idx="14725">
                  <c:v>617006</c:v>
                </c:pt>
                <c:pt idx="14726">
                  <c:v>617047</c:v>
                </c:pt>
                <c:pt idx="14727">
                  <c:v>617092</c:v>
                </c:pt>
                <c:pt idx="14728">
                  <c:v>617133</c:v>
                </c:pt>
                <c:pt idx="14729">
                  <c:v>617174</c:v>
                </c:pt>
                <c:pt idx="14730">
                  <c:v>617215</c:v>
                </c:pt>
                <c:pt idx="14731">
                  <c:v>617256</c:v>
                </c:pt>
                <c:pt idx="14732">
                  <c:v>617297</c:v>
                </c:pt>
                <c:pt idx="14733">
                  <c:v>617338</c:v>
                </c:pt>
                <c:pt idx="14734">
                  <c:v>617379</c:v>
                </c:pt>
                <c:pt idx="14735">
                  <c:v>617420</c:v>
                </c:pt>
                <c:pt idx="14736">
                  <c:v>617461</c:v>
                </c:pt>
                <c:pt idx="14737">
                  <c:v>617502</c:v>
                </c:pt>
                <c:pt idx="14738">
                  <c:v>617543</c:v>
                </c:pt>
                <c:pt idx="14739">
                  <c:v>617584</c:v>
                </c:pt>
                <c:pt idx="14740">
                  <c:v>617625</c:v>
                </c:pt>
                <c:pt idx="14741">
                  <c:v>617666</c:v>
                </c:pt>
                <c:pt idx="14742">
                  <c:v>617707</c:v>
                </c:pt>
                <c:pt idx="14743">
                  <c:v>617748</c:v>
                </c:pt>
                <c:pt idx="14744">
                  <c:v>617789</c:v>
                </c:pt>
                <c:pt idx="14745">
                  <c:v>617830</c:v>
                </c:pt>
                <c:pt idx="14746">
                  <c:v>617871</c:v>
                </c:pt>
                <c:pt idx="14747">
                  <c:v>617912</c:v>
                </c:pt>
                <c:pt idx="14748">
                  <c:v>617953</c:v>
                </c:pt>
                <c:pt idx="14749">
                  <c:v>617994</c:v>
                </c:pt>
                <c:pt idx="14750">
                  <c:v>618035</c:v>
                </c:pt>
                <c:pt idx="14751">
                  <c:v>618076</c:v>
                </c:pt>
                <c:pt idx="14752">
                  <c:v>618117</c:v>
                </c:pt>
                <c:pt idx="14753">
                  <c:v>618158</c:v>
                </c:pt>
                <c:pt idx="14754">
                  <c:v>618203</c:v>
                </c:pt>
                <c:pt idx="14755">
                  <c:v>618244</c:v>
                </c:pt>
                <c:pt idx="14756">
                  <c:v>618285</c:v>
                </c:pt>
                <c:pt idx="14757">
                  <c:v>618326</c:v>
                </c:pt>
                <c:pt idx="14758">
                  <c:v>618367</c:v>
                </c:pt>
                <c:pt idx="14759">
                  <c:v>618408</c:v>
                </c:pt>
                <c:pt idx="14760">
                  <c:v>618449</c:v>
                </c:pt>
                <c:pt idx="14761">
                  <c:v>618490</c:v>
                </c:pt>
                <c:pt idx="14762">
                  <c:v>618531</c:v>
                </c:pt>
                <c:pt idx="14763">
                  <c:v>618572</c:v>
                </c:pt>
                <c:pt idx="14764">
                  <c:v>618613</c:v>
                </c:pt>
                <c:pt idx="14765">
                  <c:v>618654</c:v>
                </c:pt>
                <c:pt idx="14766">
                  <c:v>618695</c:v>
                </c:pt>
                <c:pt idx="14767">
                  <c:v>618736</c:v>
                </c:pt>
                <c:pt idx="14768">
                  <c:v>618777</c:v>
                </c:pt>
                <c:pt idx="14769">
                  <c:v>618818</c:v>
                </c:pt>
                <c:pt idx="14770">
                  <c:v>618859</c:v>
                </c:pt>
                <c:pt idx="14771">
                  <c:v>618900</c:v>
                </c:pt>
                <c:pt idx="14772">
                  <c:v>618941</c:v>
                </c:pt>
                <c:pt idx="14773">
                  <c:v>618982</c:v>
                </c:pt>
                <c:pt idx="14774">
                  <c:v>619023</c:v>
                </c:pt>
                <c:pt idx="14775">
                  <c:v>619064</c:v>
                </c:pt>
                <c:pt idx="14776">
                  <c:v>619105</c:v>
                </c:pt>
                <c:pt idx="14777">
                  <c:v>619146</c:v>
                </c:pt>
                <c:pt idx="14778">
                  <c:v>619187</c:v>
                </c:pt>
                <c:pt idx="14779">
                  <c:v>619228</c:v>
                </c:pt>
                <c:pt idx="14780">
                  <c:v>619269</c:v>
                </c:pt>
                <c:pt idx="14781">
                  <c:v>619315</c:v>
                </c:pt>
                <c:pt idx="14782">
                  <c:v>619356</c:v>
                </c:pt>
                <c:pt idx="14783">
                  <c:v>619397</c:v>
                </c:pt>
                <c:pt idx="14784">
                  <c:v>619438</c:v>
                </c:pt>
                <c:pt idx="14785">
                  <c:v>619479</c:v>
                </c:pt>
                <c:pt idx="14786">
                  <c:v>619520</c:v>
                </c:pt>
                <c:pt idx="14787">
                  <c:v>619561</c:v>
                </c:pt>
                <c:pt idx="14788">
                  <c:v>619602</c:v>
                </c:pt>
                <c:pt idx="14789">
                  <c:v>619643</c:v>
                </c:pt>
                <c:pt idx="14790">
                  <c:v>619684</c:v>
                </c:pt>
                <c:pt idx="14791">
                  <c:v>619725</c:v>
                </c:pt>
                <c:pt idx="14792">
                  <c:v>619766</c:v>
                </c:pt>
                <c:pt idx="14793">
                  <c:v>619807</c:v>
                </c:pt>
                <c:pt idx="14794">
                  <c:v>619848</c:v>
                </c:pt>
                <c:pt idx="14795">
                  <c:v>619889</c:v>
                </c:pt>
                <c:pt idx="14796">
                  <c:v>619930</c:v>
                </c:pt>
                <c:pt idx="14797">
                  <c:v>619971</c:v>
                </c:pt>
                <c:pt idx="14798">
                  <c:v>620012</c:v>
                </c:pt>
                <c:pt idx="14799">
                  <c:v>620053</c:v>
                </c:pt>
                <c:pt idx="14800">
                  <c:v>620094</c:v>
                </c:pt>
                <c:pt idx="14801">
                  <c:v>620135</c:v>
                </c:pt>
                <c:pt idx="14802">
                  <c:v>620176</c:v>
                </c:pt>
                <c:pt idx="14803">
                  <c:v>620223</c:v>
                </c:pt>
                <c:pt idx="14804">
                  <c:v>620264</c:v>
                </c:pt>
                <c:pt idx="14805">
                  <c:v>620305</c:v>
                </c:pt>
                <c:pt idx="14806">
                  <c:v>620346</c:v>
                </c:pt>
                <c:pt idx="14807">
                  <c:v>620387</c:v>
                </c:pt>
                <c:pt idx="14808">
                  <c:v>620428</c:v>
                </c:pt>
                <c:pt idx="14809">
                  <c:v>620469</c:v>
                </c:pt>
                <c:pt idx="14810">
                  <c:v>620510</c:v>
                </c:pt>
                <c:pt idx="14811">
                  <c:v>620551</c:v>
                </c:pt>
                <c:pt idx="14812">
                  <c:v>620592</c:v>
                </c:pt>
                <c:pt idx="14813">
                  <c:v>620633</c:v>
                </c:pt>
                <c:pt idx="14814">
                  <c:v>620674</c:v>
                </c:pt>
                <c:pt idx="14815">
                  <c:v>620715</c:v>
                </c:pt>
                <c:pt idx="14816">
                  <c:v>620756</c:v>
                </c:pt>
                <c:pt idx="14817">
                  <c:v>620797</c:v>
                </c:pt>
                <c:pt idx="14818">
                  <c:v>620838</c:v>
                </c:pt>
                <c:pt idx="14819">
                  <c:v>620879</c:v>
                </c:pt>
                <c:pt idx="14820">
                  <c:v>620920</c:v>
                </c:pt>
                <c:pt idx="14821">
                  <c:v>620961</c:v>
                </c:pt>
                <c:pt idx="14822">
                  <c:v>621002</c:v>
                </c:pt>
                <c:pt idx="14823">
                  <c:v>621043</c:v>
                </c:pt>
                <c:pt idx="14824">
                  <c:v>621084</c:v>
                </c:pt>
                <c:pt idx="14825">
                  <c:v>621125</c:v>
                </c:pt>
                <c:pt idx="14826">
                  <c:v>621166</c:v>
                </c:pt>
                <c:pt idx="14827">
                  <c:v>621207</c:v>
                </c:pt>
                <c:pt idx="14828">
                  <c:v>621248</c:v>
                </c:pt>
                <c:pt idx="14829">
                  <c:v>621289</c:v>
                </c:pt>
                <c:pt idx="14830">
                  <c:v>621335</c:v>
                </c:pt>
                <c:pt idx="14831">
                  <c:v>621376</c:v>
                </c:pt>
                <c:pt idx="14832">
                  <c:v>621417</c:v>
                </c:pt>
                <c:pt idx="14833">
                  <c:v>621458</c:v>
                </c:pt>
                <c:pt idx="14834">
                  <c:v>621499</c:v>
                </c:pt>
                <c:pt idx="14835">
                  <c:v>621540</c:v>
                </c:pt>
                <c:pt idx="14836">
                  <c:v>621581</c:v>
                </c:pt>
                <c:pt idx="14837">
                  <c:v>621622</c:v>
                </c:pt>
                <c:pt idx="14838">
                  <c:v>621663</c:v>
                </c:pt>
                <c:pt idx="14839">
                  <c:v>621704</c:v>
                </c:pt>
                <c:pt idx="14840">
                  <c:v>621745</c:v>
                </c:pt>
                <c:pt idx="14841">
                  <c:v>621786</c:v>
                </c:pt>
                <c:pt idx="14842">
                  <c:v>621827</c:v>
                </c:pt>
                <c:pt idx="14843">
                  <c:v>621868</c:v>
                </c:pt>
                <c:pt idx="14844">
                  <c:v>621909</c:v>
                </c:pt>
                <c:pt idx="14845">
                  <c:v>621950</c:v>
                </c:pt>
                <c:pt idx="14846">
                  <c:v>621991</c:v>
                </c:pt>
                <c:pt idx="14847">
                  <c:v>622032</c:v>
                </c:pt>
                <c:pt idx="14848">
                  <c:v>622073</c:v>
                </c:pt>
                <c:pt idx="14849">
                  <c:v>622114</c:v>
                </c:pt>
                <c:pt idx="14850">
                  <c:v>622155</c:v>
                </c:pt>
                <c:pt idx="14851">
                  <c:v>622196</c:v>
                </c:pt>
                <c:pt idx="14852">
                  <c:v>622237</c:v>
                </c:pt>
                <c:pt idx="14853">
                  <c:v>622278</c:v>
                </c:pt>
                <c:pt idx="14854">
                  <c:v>622319</c:v>
                </c:pt>
                <c:pt idx="14855">
                  <c:v>622360</c:v>
                </c:pt>
                <c:pt idx="14856">
                  <c:v>622401</c:v>
                </c:pt>
                <c:pt idx="14857">
                  <c:v>622442</c:v>
                </c:pt>
                <c:pt idx="14858">
                  <c:v>622483</c:v>
                </c:pt>
                <c:pt idx="14859">
                  <c:v>622524</c:v>
                </c:pt>
                <c:pt idx="14860">
                  <c:v>622565</c:v>
                </c:pt>
                <c:pt idx="14861">
                  <c:v>622606</c:v>
                </c:pt>
                <c:pt idx="14862">
                  <c:v>622651</c:v>
                </c:pt>
                <c:pt idx="14863">
                  <c:v>622692</c:v>
                </c:pt>
                <c:pt idx="14864">
                  <c:v>622733</c:v>
                </c:pt>
                <c:pt idx="14865">
                  <c:v>622774</c:v>
                </c:pt>
                <c:pt idx="14866">
                  <c:v>622815</c:v>
                </c:pt>
                <c:pt idx="14867">
                  <c:v>622856</c:v>
                </c:pt>
                <c:pt idx="14868">
                  <c:v>622897</c:v>
                </c:pt>
                <c:pt idx="14869">
                  <c:v>622938</c:v>
                </c:pt>
                <c:pt idx="14870">
                  <c:v>622979</c:v>
                </c:pt>
                <c:pt idx="14871">
                  <c:v>623020</c:v>
                </c:pt>
                <c:pt idx="14872">
                  <c:v>623061</c:v>
                </c:pt>
                <c:pt idx="14873">
                  <c:v>623102</c:v>
                </c:pt>
                <c:pt idx="14874">
                  <c:v>623143</c:v>
                </c:pt>
                <c:pt idx="14875">
                  <c:v>623184</c:v>
                </c:pt>
                <c:pt idx="14876">
                  <c:v>623225</c:v>
                </c:pt>
                <c:pt idx="14877">
                  <c:v>623266</c:v>
                </c:pt>
                <c:pt idx="14878">
                  <c:v>623307</c:v>
                </c:pt>
                <c:pt idx="14879">
                  <c:v>623348</c:v>
                </c:pt>
                <c:pt idx="14880">
                  <c:v>623389</c:v>
                </c:pt>
                <c:pt idx="14881">
                  <c:v>623430</c:v>
                </c:pt>
                <c:pt idx="14882">
                  <c:v>623471</c:v>
                </c:pt>
                <c:pt idx="14883">
                  <c:v>623512</c:v>
                </c:pt>
                <c:pt idx="14884">
                  <c:v>623553</c:v>
                </c:pt>
                <c:pt idx="14885">
                  <c:v>623594</c:v>
                </c:pt>
                <c:pt idx="14886">
                  <c:v>623635</c:v>
                </c:pt>
                <c:pt idx="14887">
                  <c:v>623676</c:v>
                </c:pt>
                <c:pt idx="14888">
                  <c:v>623717</c:v>
                </c:pt>
                <c:pt idx="14889">
                  <c:v>623763</c:v>
                </c:pt>
                <c:pt idx="14890">
                  <c:v>623804</c:v>
                </c:pt>
                <c:pt idx="14891">
                  <c:v>623845</c:v>
                </c:pt>
                <c:pt idx="14892">
                  <c:v>623886</c:v>
                </c:pt>
                <c:pt idx="14893">
                  <c:v>623927</c:v>
                </c:pt>
                <c:pt idx="14894">
                  <c:v>623968</c:v>
                </c:pt>
                <c:pt idx="14895">
                  <c:v>624009</c:v>
                </c:pt>
                <c:pt idx="14896">
                  <c:v>624050</c:v>
                </c:pt>
                <c:pt idx="14897">
                  <c:v>624091</c:v>
                </c:pt>
                <c:pt idx="14898">
                  <c:v>624132</c:v>
                </c:pt>
                <c:pt idx="14899">
                  <c:v>624173</c:v>
                </c:pt>
                <c:pt idx="14900">
                  <c:v>624214</c:v>
                </c:pt>
                <c:pt idx="14901">
                  <c:v>624255</c:v>
                </c:pt>
                <c:pt idx="14902">
                  <c:v>624296</c:v>
                </c:pt>
                <c:pt idx="14903">
                  <c:v>624337</c:v>
                </c:pt>
                <c:pt idx="14904">
                  <c:v>624378</c:v>
                </c:pt>
                <c:pt idx="14905">
                  <c:v>624419</c:v>
                </c:pt>
                <c:pt idx="14906">
                  <c:v>624460</c:v>
                </c:pt>
                <c:pt idx="14907">
                  <c:v>624501</c:v>
                </c:pt>
                <c:pt idx="14908">
                  <c:v>624542</c:v>
                </c:pt>
                <c:pt idx="14909">
                  <c:v>624583</c:v>
                </c:pt>
                <c:pt idx="14910">
                  <c:v>624624</c:v>
                </c:pt>
                <c:pt idx="14911">
                  <c:v>624665</c:v>
                </c:pt>
                <c:pt idx="14912">
                  <c:v>624706</c:v>
                </c:pt>
                <c:pt idx="14913">
                  <c:v>624747</c:v>
                </c:pt>
                <c:pt idx="14914">
                  <c:v>624788</c:v>
                </c:pt>
                <c:pt idx="14915">
                  <c:v>624829</c:v>
                </c:pt>
                <c:pt idx="14916">
                  <c:v>624874</c:v>
                </c:pt>
                <c:pt idx="14917">
                  <c:v>624915</c:v>
                </c:pt>
                <c:pt idx="14918">
                  <c:v>624956</c:v>
                </c:pt>
                <c:pt idx="14919">
                  <c:v>624997</c:v>
                </c:pt>
                <c:pt idx="14920">
                  <c:v>625038</c:v>
                </c:pt>
                <c:pt idx="14921">
                  <c:v>625079</c:v>
                </c:pt>
                <c:pt idx="14922">
                  <c:v>625120</c:v>
                </c:pt>
                <c:pt idx="14923">
                  <c:v>625161</c:v>
                </c:pt>
                <c:pt idx="14924">
                  <c:v>625202</c:v>
                </c:pt>
                <c:pt idx="14925">
                  <c:v>625243</c:v>
                </c:pt>
                <c:pt idx="14926">
                  <c:v>625284</c:v>
                </c:pt>
                <c:pt idx="14927">
                  <c:v>625325</c:v>
                </c:pt>
                <c:pt idx="14928">
                  <c:v>625366</c:v>
                </c:pt>
                <c:pt idx="14929">
                  <c:v>625407</c:v>
                </c:pt>
                <c:pt idx="14930">
                  <c:v>625448</c:v>
                </c:pt>
                <c:pt idx="14931">
                  <c:v>625489</c:v>
                </c:pt>
                <c:pt idx="14932">
                  <c:v>625530</c:v>
                </c:pt>
                <c:pt idx="14933">
                  <c:v>625571</c:v>
                </c:pt>
                <c:pt idx="14934">
                  <c:v>625612</c:v>
                </c:pt>
                <c:pt idx="14935">
                  <c:v>625653</c:v>
                </c:pt>
                <c:pt idx="14936">
                  <c:v>625694</c:v>
                </c:pt>
                <c:pt idx="14937">
                  <c:v>625735</c:v>
                </c:pt>
                <c:pt idx="14938">
                  <c:v>625776</c:v>
                </c:pt>
                <c:pt idx="14939">
                  <c:v>625817</c:v>
                </c:pt>
                <c:pt idx="14940">
                  <c:v>625858</c:v>
                </c:pt>
                <c:pt idx="14941">
                  <c:v>625899</c:v>
                </c:pt>
                <c:pt idx="14942">
                  <c:v>625940</c:v>
                </c:pt>
                <c:pt idx="14943">
                  <c:v>625985</c:v>
                </c:pt>
                <c:pt idx="14944">
                  <c:v>626026</c:v>
                </c:pt>
                <c:pt idx="14945">
                  <c:v>626067</c:v>
                </c:pt>
                <c:pt idx="14946">
                  <c:v>626108</c:v>
                </c:pt>
                <c:pt idx="14947">
                  <c:v>626149</c:v>
                </c:pt>
                <c:pt idx="14948">
                  <c:v>626190</c:v>
                </c:pt>
                <c:pt idx="14949">
                  <c:v>626231</c:v>
                </c:pt>
                <c:pt idx="14950">
                  <c:v>626272</c:v>
                </c:pt>
                <c:pt idx="14951">
                  <c:v>626313</c:v>
                </c:pt>
                <c:pt idx="14952">
                  <c:v>626354</c:v>
                </c:pt>
                <c:pt idx="14953">
                  <c:v>626395</c:v>
                </c:pt>
                <c:pt idx="14954">
                  <c:v>626436</c:v>
                </c:pt>
                <c:pt idx="14955">
                  <c:v>626477</c:v>
                </c:pt>
                <c:pt idx="14956">
                  <c:v>626518</c:v>
                </c:pt>
                <c:pt idx="14957">
                  <c:v>626559</c:v>
                </c:pt>
                <c:pt idx="14958">
                  <c:v>626600</c:v>
                </c:pt>
                <c:pt idx="14959">
                  <c:v>626641</c:v>
                </c:pt>
                <c:pt idx="14960">
                  <c:v>626682</c:v>
                </c:pt>
                <c:pt idx="14961">
                  <c:v>626723</c:v>
                </c:pt>
                <c:pt idx="14962">
                  <c:v>626764</c:v>
                </c:pt>
                <c:pt idx="14963">
                  <c:v>626805</c:v>
                </c:pt>
                <c:pt idx="14964">
                  <c:v>626846</c:v>
                </c:pt>
                <c:pt idx="14965">
                  <c:v>626887</c:v>
                </c:pt>
                <c:pt idx="14966">
                  <c:v>626928</c:v>
                </c:pt>
                <c:pt idx="14967">
                  <c:v>626969</c:v>
                </c:pt>
                <c:pt idx="14968">
                  <c:v>627010</c:v>
                </c:pt>
                <c:pt idx="14969">
                  <c:v>627051</c:v>
                </c:pt>
                <c:pt idx="14970">
                  <c:v>627096</c:v>
                </c:pt>
                <c:pt idx="14971">
                  <c:v>627137</c:v>
                </c:pt>
                <c:pt idx="14972">
                  <c:v>627178</c:v>
                </c:pt>
                <c:pt idx="14973">
                  <c:v>627219</c:v>
                </c:pt>
                <c:pt idx="14974">
                  <c:v>627260</c:v>
                </c:pt>
                <c:pt idx="14975">
                  <c:v>627301</c:v>
                </c:pt>
                <c:pt idx="14976">
                  <c:v>627342</c:v>
                </c:pt>
                <c:pt idx="14977">
                  <c:v>627383</c:v>
                </c:pt>
                <c:pt idx="14978">
                  <c:v>627424</c:v>
                </c:pt>
                <c:pt idx="14979">
                  <c:v>627465</c:v>
                </c:pt>
                <c:pt idx="14980">
                  <c:v>627506</c:v>
                </c:pt>
                <c:pt idx="14981">
                  <c:v>627547</c:v>
                </c:pt>
                <c:pt idx="14982">
                  <c:v>627588</c:v>
                </c:pt>
                <c:pt idx="14983">
                  <c:v>627629</c:v>
                </c:pt>
                <c:pt idx="14984">
                  <c:v>627670</c:v>
                </c:pt>
                <c:pt idx="14985">
                  <c:v>627711</c:v>
                </c:pt>
                <c:pt idx="14986">
                  <c:v>627752</c:v>
                </c:pt>
                <c:pt idx="14987">
                  <c:v>627793</c:v>
                </c:pt>
                <c:pt idx="14988">
                  <c:v>627834</c:v>
                </c:pt>
                <c:pt idx="14989">
                  <c:v>627875</c:v>
                </c:pt>
                <c:pt idx="14990">
                  <c:v>627916</c:v>
                </c:pt>
                <c:pt idx="14991">
                  <c:v>627957</c:v>
                </c:pt>
                <c:pt idx="14992">
                  <c:v>627998</c:v>
                </c:pt>
                <c:pt idx="14993">
                  <c:v>628039</c:v>
                </c:pt>
                <c:pt idx="14994">
                  <c:v>628080</c:v>
                </c:pt>
                <c:pt idx="14995">
                  <c:v>628121</c:v>
                </c:pt>
                <c:pt idx="14996">
                  <c:v>628162</c:v>
                </c:pt>
                <c:pt idx="14997">
                  <c:v>628212</c:v>
                </c:pt>
                <c:pt idx="14998">
                  <c:v>628253</c:v>
                </c:pt>
                <c:pt idx="14999">
                  <c:v>628294</c:v>
                </c:pt>
                <c:pt idx="15000">
                  <c:v>628335</c:v>
                </c:pt>
                <c:pt idx="15001">
                  <c:v>628376</c:v>
                </c:pt>
                <c:pt idx="15002">
                  <c:v>628417</c:v>
                </c:pt>
                <c:pt idx="15003">
                  <c:v>628458</c:v>
                </c:pt>
                <c:pt idx="15004">
                  <c:v>628499</c:v>
                </c:pt>
                <c:pt idx="15005">
                  <c:v>628540</c:v>
                </c:pt>
                <c:pt idx="15006">
                  <c:v>628581</c:v>
                </c:pt>
                <c:pt idx="15007">
                  <c:v>628622</c:v>
                </c:pt>
                <c:pt idx="15008">
                  <c:v>628663</c:v>
                </c:pt>
                <c:pt idx="15009">
                  <c:v>628704</c:v>
                </c:pt>
                <c:pt idx="15010">
                  <c:v>628745</c:v>
                </c:pt>
                <c:pt idx="15011">
                  <c:v>628786</c:v>
                </c:pt>
                <c:pt idx="15012">
                  <c:v>628827</c:v>
                </c:pt>
                <c:pt idx="15013">
                  <c:v>628868</c:v>
                </c:pt>
                <c:pt idx="15014">
                  <c:v>628915</c:v>
                </c:pt>
                <c:pt idx="15015">
                  <c:v>628956</c:v>
                </c:pt>
                <c:pt idx="15016">
                  <c:v>628997</c:v>
                </c:pt>
                <c:pt idx="15017">
                  <c:v>629038</c:v>
                </c:pt>
                <c:pt idx="15018">
                  <c:v>629079</c:v>
                </c:pt>
                <c:pt idx="15019">
                  <c:v>629120</c:v>
                </c:pt>
                <c:pt idx="15020">
                  <c:v>629161</c:v>
                </c:pt>
                <c:pt idx="15021">
                  <c:v>629202</c:v>
                </c:pt>
                <c:pt idx="15022">
                  <c:v>629243</c:v>
                </c:pt>
                <c:pt idx="15023">
                  <c:v>629284</c:v>
                </c:pt>
                <c:pt idx="15024">
                  <c:v>629325</c:v>
                </c:pt>
                <c:pt idx="15025">
                  <c:v>629366</c:v>
                </c:pt>
                <c:pt idx="15026">
                  <c:v>629407</c:v>
                </c:pt>
                <c:pt idx="15027">
                  <c:v>629448</c:v>
                </c:pt>
                <c:pt idx="15028">
                  <c:v>629489</c:v>
                </c:pt>
                <c:pt idx="15029">
                  <c:v>629530</c:v>
                </c:pt>
                <c:pt idx="15030">
                  <c:v>629571</c:v>
                </c:pt>
                <c:pt idx="15031">
                  <c:v>629612</c:v>
                </c:pt>
                <c:pt idx="15032">
                  <c:v>629653</c:v>
                </c:pt>
                <c:pt idx="15033">
                  <c:v>629694</c:v>
                </c:pt>
                <c:pt idx="15034">
                  <c:v>629735</c:v>
                </c:pt>
                <c:pt idx="15035">
                  <c:v>629776</c:v>
                </c:pt>
                <c:pt idx="15036">
                  <c:v>629817</c:v>
                </c:pt>
                <c:pt idx="15037">
                  <c:v>629858</c:v>
                </c:pt>
                <c:pt idx="15038">
                  <c:v>629899</c:v>
                </c:pt>
                <c:pt idx="15039">
                  <c:v>629940</c:v>
                </c:pt>
                <c:pt idx="15040">
                  <c:v>629981</c:v>
                </c:pt>
                <c:pt idx="15041">
                  <c:v>630026</c:v>
                </c:pt>
                <c:pt idx="15042">
                  <c:v>630067</c:v>
                </c:pt>
                <c:pt idx="15043">
                  <c:v>630108</c:v>
                </c:pt>
                <c:pt idx="15044">
                  <c:v>630149</c:v>
                </c:pt>
                <c:pt idx="15045">
                  <c:v>630190</c:v>
                </c:pt>
                <c:pt idx="15046">
                  <c:v>630231</c:v>
                </c:pt>
                <c:pt idx="15047">
                  <c:v>630272</c:v>
                </c:pt>
                <c:pt idx="15048">
                  <c:v>630313</c:v>
                </c:pt>
                <c:pt idx="15049">
                  <c:v>630354</c:v>
                </c:pt>
                <c:pt idx="15050">
                  <c:v>630395</c:v>
                </c:pt>
                <c:pt idx="15051">
                  <c:v>630436</c:v>
                </c:pt>
                <c:pt idx="15052">
                  <c:v>630477</c:v>
                </c:pt>
                <c:pt idx="15053">
                  <c:v>630518</c:v>
                </c:pt>
                <c:pt idx="15054">
                  <c:v>630559</c:v>
                </c:pt>
                <c:pt idx="15055">
                  <c:v>630600</c:v>
                </c:pt>
                <c:pt idx="15056">
                  <c:v>630641</c:v>
                </c:pt>
                <c:pt idx="15057">
                  <c:v>630682</c:v>
                </c:pt>
                <c:pt idx="15058">
                  <c:v>630723</c:v>
                </c:pt>
                <c:pt idx="15059">
                  <c:v>630764</c:v>
                </c:pt>
                <c:pt idx="15060">
                  <c:v>630805</c:v>
                </c:pt>
                <c:pt idx="15061">
                  <c:v>630846</c:v>
                </c:pt>
                <c:pt idx="15062">
                  <c:v>630887</c:v>
                </c:pt>
                <c:pt idx="15063">
                  <c:v>630928</c:v>
                </c:pt>
                <c:pt idx="15064">
                  <c:v>630969</c:v>
                </c:pt>
                <c:pt idx="15065">
                  <c:v>631010</c:v>
                </c:pt>
                <c:pt idx="15066">
                  <c:v>631051</c:v>
                </c:pt>
                <c:pt idx="15067">
                  <c:v>631092</c:v>
                </c:pt>
                <c:pt idx="15068">
                  <c:v>631138</c:v>
                </c:pt>
                <c:pt idx="15069">
                  <c:v>631179</c:v>
                </c:pt>
                <c:pt idx="15070">
                  <c:v>631220</c:v>
                </c:pt>
                <c:pt idx="15071">
                  <c:v>631261</c:v>
                </c:pt>
                <c:pt idx="15072">
                  <c:v>631302</c:v>
                </c:pt>
                <c:pt idx="15073">
                  <c:v>631343</c:v>
                </c:pt>
                <c:pt idx="15074">
                  <c:v>631384</c:v>
                </c:pt>
                <c:pt idx="15075">
                  <c:v>631425</c:v>
                </c:pt>
                <c:pt idx="15076">
                  <c:v>631466</c:v>
                </c:pt>
                <c:pt idx="15077">
                  <c:v>631507</c:v>
                </c:pt>
                <c:pt idx="15078">
                  <c:v>631549</c:v>
                </c:pt>
                <c:pt idx="15079">
                  <c:v>631590</c:v>
                </c:pt>
                <c:pt idx="15080">
                  <c:v>631631</c:v>
                </c:pt>
                <c:pt idx="15081">
                  <c:v>631672</c:v>
                </c:pt>
                <c:pt idx="15082">
                  <c:v>631713</c:v>
                </c:pt>
                <c:pt idx="15083">
                  <c:v>631755</c:v>
                </c:pt>
                <c:pt idx="15084">
                  <c:v>631796</c:v>
                </c:pt>
                <c:pt idx="15085">
                  <c:v>631837</c:v>
                </c:pt>
                <c:pt idx="15086">
                  <c:v>631878</c:v>
                </c:pt>
                <c:pt idx="15087">
                  <c:v>631919</c:v>
                </c:pt>
                <c:pt idx="15088">
                  <c:v>631960</c:v>
                </c:pt>
                <c:pt idx="15089">
                  <c:v>632001</c:v>
                </c:pt>
                <c:pt idx="15090">
                  <c:v>632042</c:v>
                </c:pt>
                <c:pt idx="15091">
                  <c:v>632083</c:v>
                </c:pt>
                <c:pt idx="15092">
                  <c:v>632124</c:v>
                </c:pt>
                <c:pt idx="15093">
                  <c:v>632165</c:v>
                </c:pt>
                <c:pt idx="15094">
                  <c:v>632206</c:v>
                </c:pt>
                <c:pt idx="15095">
                  <c:v>632252</c:v>
                </c:pt>
                <c:pt idx="15096">
                  <c:v>632293</c:v>
                </c:pt>
                <c:pt idx="15097">
                  <c:v>632334</c:v>
                </c:pt>
                <c:pt idx="15098">
                  <c:v>632375</c:v>
                </c:pt>
                <c:pt idx="15099">
                  <c:v>632416</c:v>
                </c:pt>
                <c:pt idx="15100">
                  <c:v>632457</c:v>
                </c:pt>
                <c:pt idx="15101">
                  <c:v>632498</c:v>
                </c:pt>
                <c:pt idx="15102">
                  <c:v>632539</c:v>
                </c:pt>
                <c:pt idx="15103">
                  <c:v>632580</c:v>
                </c:pt>
                <c:pt idx="15104">
                  <c:v>632621</c:v>
                </c:pt>
                <c:pt idx="15105">
                  <c:v>632662</c:v>
                </c:pt>
                <c:pt idx="15106">
                  <c:v>632703</c:v>
                </c:pt>
                <c:pt idx="15107">
                  <c:v>632744</c:v>
                </c:pt>
                <c:pt idx="15108">
                  <c:v>632785</c:v>
                </c:pt>
                <c:pt idx="15109">
                  <c:v>632826</c:v>
                </c:pt>
                <c:pt idx="15110">
                  <c:v>632867</c:v>
                </c:pt>
                <c:pt idx="15111">
                  <c:v>632908</c:v>
                </c:pt>
                <c:pt idx="15112">
                  <c:v>632949</c:v>
                </c:pt>
                <c:pt idx="15113">
                  <c:v>632990</c:v>
                </c:pt>
                <c:pt idx="15114">
                  <c:v>633031</c:v>
                </c:pt>
                <c:pt idx="15115">
                  <c:v>633072</c:v>
                </c:pt>
                <c:pt idx="15116">
                  <c:v>633113</c:v>
                </c:pt>
                <c:pt idx="15117">
                  <c:v>633156</c:v>
                </c:pt>
                <c:pt idx="15118">
                  <c:v>633197</c:v>
                </c:pt>
                <c:pt idx="15119">
                  <c:v>633238</c:v>
                </c:pt>
                <c:pt idx="15120">
                  <c:v>633279</c:v>
                </c:pt>
                <c:pt idx="15121">
                  <c:v>633320</c:v>
                </c:pt>
                <c:pt idx="15122">
                  <c:v>633364</c:v>
                </c:pt>
                <c:pt idx="15123">
                  <c:v>633405</c:v>
                </c:pt>
                <c:pt idx="15124">
                  <c:v>633446</c:v>
                </c:pt>
                <c:pt idx="15125">
                  <c:v>633487</c:v>
                </c:pt>
                <c:pt idx="15126">
                  <c:v>633528</c:v>
                </c:pt>
                <c:pt idx="15127">
                  <c:v>633569</c:v>
                </c:pt>
                <c:pt idx="15128">
                  <c:v>633610</c:v>
                </c:pt>
                <c:pt idx="15129">
                  <c:v>633651</c:v>
                </c:pt>
                <c:pt idx="15130">
                  <c:v>633692</c:v>
                </c:pt>
                <c:pt idx="15131">
                  <c:v>633733</c:v>
                </c:pt>
                <c:pt idx="15132">
                  <c:v>633774</c:v>
                </c:pt>
                <c:pt idx="15133">
                  <c:v>633815</c:v>
                </c:pt>
                <c:pt idx="15134">
                  <c:v>633856</c:v>
                </c:pt>
                <c:pt idx="15135">
                  <c:v>633897</c:v>
                </c:pt>
                <c:pt idx="15136">
                  <c:v>633938</c:v>
                </c:pt>
                <c:pt idx="15137">
                  <c:v>633979</c:v>
                </c:pt>
                <c:pt idx="15138">
                  <c:v>634020</c:v>
                </c:pt>
                <c:pt idx="15139">
                  <c:v>634061</c:v>
                </c:pt>
                <c:pt idx="15140">
                  <c:v>634102</c:v>
                </c:pt>
                <c:pt idx="15141">
                  <c:v>634143</c:v>
                </c:pt>
                <c:pt idx="15142">
                  <c:v>634184</c:v>
                </c:pt>
                <c:pt idx="15143">
                  <c:v>634225</c:v>
                </c:pt>
                <c:pt idx="15144">
                  <c:v>634266</c:v>
                </c:pt>
                <c:pt idx="15145">
                  <c:v>634307</c:v>
                </c:pt>
                <c:pt idx="15146">
                  <c:v>634348</c:v>
                </c:pt>
                <c:pt idx="15147">
                  <c:v>634389</c:v>
                </c:pt>
                <c:pt idx="15148">
                  <c:v>634430</c:v>
                </c:pt>
                <c:pt idx="15149">
                  <c:v>634475</c:v>
                </c:pt>
                <c:pt idx="15150">
                  <c:v>634516</c:v>
                </c:pt>
                <c:pt idx="15151">
                  <c:v>634557</c:v>
                </c:pt>
                <c:pt idx="15152">
                  <c:v>634598</c:v>
                </c:pt>
                <c:pt idx="15153">
                  <c:v>634639</c:v>
                </c:pt>
                <c:pt idx="15154">
                  <c:v>634680</c:v>
                </c:pt>
                <c:pt idx="15155">
                  <c:v>634721</c:v>
                </c:pt>
                <c:pt idx="15156">
                  <c:v>634762</c:v>
                </c:pt>
                <c:pt idx="15157">
                  <c:v>634803</c:v>
                </c:pt>
                <c:pt idx="15158">
                  <c:v>634844</c:v>
                </c:pt>
                <c:pt idx="15159">
                  <c:v>634885</c:v>
                </c:pt>
                <c:pt idx="15160">
                  <c:v>634926</c:v>
                </c:pt>
                <c:pt idx="15161">
                  <c:v>634967</c:v>
                </c:pt>
                <c:pt idx="15162">
                  <c:v>635008</c:v>
                </c:pt>
                <c:pt idx="15163">
                  <c:v>635049</c:v>
                </c:pt>
                <c:pt idx="15164">
                  <c:v>635090</c:v>
                </c:pt>
                <c:pt idx="15165">
                  <c:v>635131</c:v>
                </c:pt>
                <c:pt idx="15166">
                  <c:v>635172</c:v>
                </c:pt>
                <c:pt idx="15167">
                  <c:v>635213</c:v>
                </c:pt>
                <c:pt idx="15168">
                  <c:v>635254</c:v>
                </c:pt>
                <c:pt idx="15169">
                  <c:v>635295</c:v>
                </c:pt>
                <c:pt idx="15170">
                  <c:v>635336</c:v>
                </c:pt>
                <c:pt idx="15171">
                  <c:v>635377</c:v>
                </c:pt>
                <c:pt idx="15172">
                  <c:v>635418</c:v>
                </c:pt>
                <c:pt idx="15173">
                  <c:v>635459</c:v>
                </c:pt>
                <c:pt idx="15174">
                  <c:v>635500</c:v>
                </c:pt>
                <c:pt idx="15175">
                  <c:v>635541</c:v>
                </c:pt>
                <c:pt idx="15176">
                  <c:v>635587</c:v>
                </c:pt>
                <c:pt idx="15177">
                  <c:v>635628</c:v>
                </c:pt>
                <c:pt idx="15178">
                  <c:v>635669</c:v>
                </c:pt>
                <c:pt idx="15179">
                  <c:v>635710</c:v>
                </c:pt>
                <c:pt idx="15180">
                  <c:v>635751</c:v>
                </c:pt>
                <c:pt idx="15181">
                  <c:v>635792</c:v>
                </c:pt>
                <c:pt idx="15182">
                  <c:v>635833</c:v>
                </c:pt>
                <c:pt idx="15183">
                  <c:v>635874</c:v>
                </c:pt>
                <c:pt idx="15184">
                  <c:v>635915</c:v>
                </c:pt>
                <c:pt idx="15185">
                  <c:v>635956</c:v>
                </c:pt>
                <c:pt idx="15186">
                  <c:v>635997</c:v>
                </c:pt>
                <c:pt idx="15187">
                  <c:v>636038</c:v>
                </c:pt>
                <c:pt idx="15188">
                  <c:v>636079</c:v>
                </c:pt>
                <c:pt idx="15189">
                  <c:v>636120</c:v>
                </c:pt>
                <c:pt idx="15190">
                  <c:v>636161</c:v>
                </c:pt>
                <c:pt idx="15191">
                  <c:v>636202</c:v>
                </c:pt>
                <c:pt idx="15192">
                  <c:v>636243</c:v>
                </c:pt>
                <c:pt idx="15193">
                  <c:v>636284</c:v>
                </c:pt>
                <c:pt idx="15194">
                  <c:v>636325</c:v>
                </c:pt>
                <c:pt idx="15195">
                  <c:v>636366</c:v>
                </c:pt>
                <c:pt idx="15196">
                  <c:v>636407</c:v>
                </c:pt>
                <c:pt idx="15197">
                  <c:v>636448</c:v>
                </c:pt>
                <c:pt idx="15198">
                  <c:v>636489</c:v>
                </c:pt>
                <c:pt idx="15199">
                  <c:v>636530</c:v>
                </c:pt>
                <c:pt idx="15200">
                  <c:v>636571</c:v>
                </c:pt>
                <c:pt idx="15201">
                  <c:v>636612</c:v>
                </c:pt>
                <c:pt idx="15202">
                  <c:v>636653</c:v>
                </c:pt>
                <c:pt idx="15203">
                  <c:v>636698</c:v>
                </c:pt>
                <c:pt idx="15204">
                  <c:v>636739</c:v>
                </c:pt>
                <c:pt idx="15205">
                  <c:v>636780</c:v>
                </c:pt>
                <c:pt idx="15206">
                  <c:v>636821</c:v>
                </c:pt>
                <c:pt idx="15207">
                  <c:v>636862</c:v>
                </c:pt>
                <c:pt idx="15208">
                  <c:v>636903</c:v>
                </c:pt>
                <c:pt idx="15209">
                  <c:v>636944</c:v>
                </c:pt>
                <c:pt idx="15210">
                  <c:v>636985</c:v>
                </c:pt>
                <c:pt idx="15211">
                  <c:v>637026</c:v>
                </c:pt>
                <c:pt idx="15212">
                  <c:v>637067</c:v>
                </c:pt>
                <c:pt idx="15213">
                  <c:v>637108</c:v>
                </c:pt>
                <c:pt idx="15214">
                  <c:v>637149</c:v>
                </c:pt>
                <c:pt idx="15215">
                  <c:v>637190</c:v>
                </c:pt>
                <c:pt idx="15216">
                  <c:v>637231</c:v>
                </c:pt>
                <c:pt idx="15217">
                  <c:v>637272</c:v>
                </c:pt>
                <c:pt idx="15218">
                  <c:v>637313</c:v>
                </c:pt>
                <c:pt idx="15219">
                  <c:v>637354</c:v>
                </c:pt>
                <c:pt idx="15220">
                  <c:v>637395</c:v>
                </c:pt>
                <c:pt idx="15221">
                  <c:v>637436</c:v>
                </c:pt>
                <c:pt idx="15222">
                  <c:v>637477</c:v>
                </c:pt>
                <c:pt idx="15223">
                  <c:v>637518</c:v>
                </c:pt>
                <c:pt idx="15224">
                  <c:v>637559</c:v>
                </c:pt>
                <c:pt idx="15225">
                  <c:v>637600</c:v>
                </c:pt>
                <c:pt idx="15226">
                  <c:v>637641</c:v>
                </c:pt>
                <c:pt idx="15227">
                  <c:v>637682</c:v>
                </c:pt>
                <c:pt idx="15228">
                  <c:v>637723</c:v>
                </c:pt>
                <c:pt idx="15229">
                  <c:v>637764</c:v>
                </c:pt>
                <c:pt idx="15230">
                  <c:v>637805</c:v>
                </c:pt>
                <c:pt idx="15231">
                  <c:v>637846</c:v>
                </c:pt>
                <c:pt idx="15232">
                  <c:v>637887</c:v>
                </c:pt>
                <c:pt idx="15233">
                  <c:v>637928</c:v>
                </c:pt>
                <c:pt idx="15234">
                  <c:v>637969</c:v>
                </c:pt>
                <c:pt idx="15235">
                  <c:v>638011</c:v>
                </c:pt>
                <c:pt idx="15236">
                  <c:v>638052</c:v>
                </c:pt>
                <c:pt idx="15237">
                  <c:v>638093</c:v>
                </c:pt>
                <c:pt idx="15238">
                  <c:v>638134</c:v>
                </c:pt>
                <c:pt idx="15239">
                  <c:v>638175</c:v>
                </c:pt>
                <c:pt idx="15240">
                  <c:v>638216</c:v>
                </c:pt>
                <c:pt idx="15241">
                  <c:v>638257</c:v>
                </c:pt>
                <c:pt idx="15242">
                  <c:v>638298</c:v>
                </c:pt>
                <c:pt idx="15243">
                  <c:v>638339</c:v>
                </c:pt>
                <c:pt idx="15244">
                  <c:v>638380</c:v>
                </c:pt>
                <c:pt idx="15245">
                  <c:v>638421</c:v>
                </c:pt>
                <c:pt idx="15246">
                  <c:v>638462</c:v>
                </c:pt>
                <c:pt idx="15247">
                  <c:v>638503</c:v>
                </c:pt>
                <c:pt idx="15248">
                  <c:v>638544</c:v>
                </c:pt>
                <c:pt idx="15249">
                  <c:v>638585</c:v>
                </c:pt>
                <c:pt idx="15250">
                  <c:v>638626</c:v>
                </c:pt>
                <c:pt idx="15251">
                  <c:v>638667</c:v>
                </c:pt>
                <c:pt idx="15252">
                  <c:v>638708</c:v>
                </c:pt>
                <c:pt idx="15253">
                  <c:v>638749</c:v>
                </c:pt>
                <c:pt idx="15254">
                  <c:v>638790</c:v>
                </c:pt>
                <c:pt idx="15255">
                  <c:v>638831</c:v>
                </c:pt>
                <c:pt idx="15256">
                  <c:v>638872</c:v>
                </c:pt>
                <c:pt idx="15257">
                  <c:v>638913</c:v>
                </c:pt>
                <c:pt idx="15258">
                  <c:v>638954</c:v>
                </c:pt>
                <c:pt idx="15259">
                  <c:v>638995</c:v>
                </c:pt>
                <c:pt idx="15260">
                  <c:v>639036</c:v>
                </c:pt>
                <c:pt idx="15261">
                  <c:v>639077</c:v>
                </c:pt>
                <c:pt idx="15262">
                  <c:v>639122</c:v>
                </c:pt>
                <c:pt idx="15263">
                  <c:v>639163</c:v>
                </c:pt>
                <c:pt idx="15264">
                  <c:v>639204</c:v>
                </c:pt>
                <c:pt idx="15265">
                  <c:v>639245</c:v>
                </c:pt>
                <c:pt idx="15266">
                  <c:v>639286</c:v>
                </c:pt>
                <c:pt idx="15267">
                  <c:v>639327</c:v>
                </c:pt>
                <c:pt idx="15268">
                  <c:v>639368</c:v>
                </c:pt>
                <c:pt idx="15269">
                  <c:v>639409</c:v>
                </c:pt>
                <c:pt idx="15270">
                  <c:v>639450</c:v>
                </c:pt>
                <c:pt idx="15271">
                  <c:v>639491</c:v>
                </c:pt>
                <c:pt idx="15272">
                  <c:v>639532</c:v>
                </c:pt>
                <c:pt idx="15273">
                  <c:v>639573</c:v>
                </c:pt>
                <c:pt idx="15274">
                  <c:v>639614</c:v>
                </c:pt>
                <c:pt idx="15275">
                  <c:v>639655</c:v>
                </c:pt>
                <c:pt idx="15276">
                  <c:v>639696</c:v>
                </c:pt>
                <c:pt idx="15277">
                  <c:v>639737</c:v>
                </c:pt>
                <c:pt idx="15278">
                  <c:v>639778</c:v>
                </c:pt>
                <c:pt idx="15279">
                  <c:v>639819</c:v>
                </c:pt>
                <c:pt idx="15280">
                  <c:v>639860</c:v>
                </c:pt>
                <c:pt idx="15281">
                  <c:v>639901</c:v>
                </c:pt>
                <c:pt idx="15282">
                  <c:v>639942</c:v>
                </c:pt>
                <c:pt idx="15283">
                  <c:v>639983</c:v>
                </c:pt>
                <c:pt idx="15284">
                  <c:v>640024</c:v>
                </c:pt>
                <c:pt idx="15285">
                  <c:v>640065</c:v>
                </c:pt>
                <c:pt idx="15286">
                  <c:v>640106</c:v>
                </c:pt>
                <c:pt idx="15287">
                  <c:v>640147</c:v>
                </c:pt>
                <c:pt idx="15288">
                  <c:v>640188</c:v>
                </c:pt>
                <c:pt idx="15289">
                  <c:v>640233</c:v>
                </c:pt>
                <c:pt idx="15290">
                  <c:v>640274</c:v>
                </c:pt>
                <c:pt idx="15291">
                  <c:v>640315</c:v>
                </c:pt>
                <c:pt idx="15292">
                  <c:v>640356</c:v>
                </c:pt>
                <c:pt idx="15293">
                  <c:v>640397</c:v>
                </c:pt>
                <c:pt idx="15294">
                  <c:v>640438</c:v>
                </c:pt>
                <c:pt idx="15295">
                  <c:v>640479</c:v>
                </c:pt>
                <c:pt idx="15296">
                  <c:v>640520</c:v>
                </c:pt>
                <c:pt idx="15297">
                  <c:v>640561</c:v>
                </c:pt>
                <c:pt idx="15298">
                  <c:v>640602</c:v>
                </c:pt>
                <c:pt idx="15299">
                  <c:v>640643</c:v>
                </c:pt>
                <c:pt idx="15300">
                  <c:v>640684</c:v>
                </c:pt>
                <c:pt idx="15301">
                  <c:v>640725</c:v>
                </c:pt>
                <c:pt idx="15302">
                  <c:v>640766</c:v>
                </c:pt>
                <c:pt idx="15303">
                  <c:v>640807</c:v>
                </c:pt>
                <c:pt idx="15304">
                  <c:v>640848</c:v>
                </c:pt>
                <c:pt idx="15305">
                  <c:v>640889</c:v>
                </c:pt>
                <c:pt idx="15306">
                  <c:v>640930</c:v>
                </c:pt>
                <c:pt idx="15307">
                  <c:v>640971</c:v>
                </c:pt>
                <c:pt idx="15308">
                  <c:v>641012</c:v>
                </c:pt>
                <c:pt idx="15309">
                  <c:v>641053</c:v>
                </c:pt>
                <c:pt idx="15310">
                  <c:v>641094</c:v>
                </c:pt>
                <c:pt idx="15311">
                  <c:v>641135</c:v>
                </c:pt>
                <c:pt idx="15312">
                  <c:v>641176</c:v>
                </c:pt>
                <c:pt idx="15313">
                  <c:v>641217</c:v>
                </c:pt>
                <c:pt idx="15314">
                  <c:v>641258</c:v>
                </c:pt>
                <c:pt idx="15315">
                  <c:v>641299</c:v>
                </c:pt>
                <c:pt idx="15316">
                  <c:v>641345</c:v>
                </c:pt>
                <c:pt idx="15317">
                  <c:v>641386</c:v>
                </c:pt>
                <c:pt idx="15318">
                  <c:v>641427</c:v>
                </c:pt>
                <c:pt idx="15319">
                  <c:v>641468</c:v>
                </c:pt>
                <c:pt idx="15320">
                  <c:v>641509</c:v>
                </c:pt>
                <c:pt idx="15321">
                  <c:v>641550</c:v>
                </c:pt>
                <c:pt idx="15322">
                  <c:v>641591</c:v>
                </c:pt>
                <c:pt idx="15323">
                  <c:v>641632</c:v>
                </c:pt>
                <c:pt idx="15324">
                  <c:v>641673</c:v>
                </c:pt>
                <c:pt idx="15325">
                  <c:v>641714</c:v>
                </c:pt>
                <c:pt idx="15326">
                  <c:v>641755</c:v>
                </c:pt>
                <c:pt idx="15327">
                  <c:v>641796</c:v>
                </c:pt>
                <c:pt idx="15328">
                  <c:v>641837</c:v>
                </c:pt>
                <c:pt idx="15329">
                  <c:v>641878</c:v>
                </c:pt>
                <c:pt idx="15330">
                  <c:v>641919</c:v>
                </c:pt>
                <c:pt idx="15331">
                  <c:v>641960</c:v>
                </c:pt>
                <c:pt idx="15332">
                  <c:v>642001</c:v>
                </c:pt>
                <c:pt idx="15333">
                  <c:v>642042</c:v>
                </c:pt>
                <c:pt idx="15334">
                  <c:v>642083</c:v>
                </c:pt>
                <c:pt idx="15335">
                  <c:v>642124</c:v>
                </c:pt>
                <c:pt idx="15336">
                  <c:v>642165</c:v>
                </c:pt>
                <c:pt idx="15337">
                  <c:v>642206</c:v>
                </c:pt>
                <c:pt idx="15338">
                  <c:v>642247</c:v>
                </c:pt>
                <c:pt idx="15339">
                  <c:v>642288</c:v>
                </c:pt>
                <c:pt idx="15340">
                  <c:v>642329</c:v>
                </c:pt>
                <c:pt idx="15341">
                  <c:v>642370</c:v>
                </c:pt>
                <c:pt idx="15342">
                  <c:v>642411</c:v>
                </c:pt>
                <c:pt idx="15343">
                  <c:v>642456</c:v>
                </c:pt>
                <c:pt idx="15344">
                  <c:v>642497</c:v>
                </c:pt>
                <c:pt idx="15345">
                  <c:v>642538</c:v>
                </c:pt>
                <c:pt idx="15346">
                  <c:v>642579</c:v>
                </c:pt>
                <c:pt idx="15347">
                  <c:v>642620</c:v>
                </c:pt>
                <c:pt idx="15348">
                  <c:v>642661</c:v>
                </c:pt>
                <c:pt idx="15349">
                  <c:v>642702</c:v>
                </c:pt>
                <c:pt idx="15350">
                  <c:v>642743</c:v>
                </c:pt>
                <c:pt idx="15351">
                  <c:v>642784</c:v>
                </c:pt>
                <c:pt idx="15352">
                  <c:v>642825</c:v>
                </c:pt>
                <c:pt idx="15353">
                  <c:v>642866</c:v>
                </c:pt>
                <c:pt idx="15354">
                  <c:v>642907</c:v>
                </c:pt>
                <c:pt idx="15355">
                  <c:v>642948</c:v>
                </c:pt>
                <c:pt idx="15356">
                  <c:v>642989</c:v>
                </c:pt>
                <c:pt idx="15357">
                  <c:v>643030</c:v>
                </c:pt>
                <c:pt idx="15358">
                  <c:v>643071</c:v>
                </c:pt>
                <c:pt idx="15359">
                  <c:v>643112</c:v>
                </c:pt>
                <c:pt idx="15360">
                  <c:v>643153</c:v>
                </c:pt>
                <c:pt idx="15361">
                  <c:v>643194</c:v>
                </c:pt>
                <c:pt idx="15362">
                  <c:v>643235</c:v>
                </c:pt>
                <c:pt idx="15363">
                  <c:v>643276</c:v>
                </c:pt>
                <c:pt idx="15364">
                  <c:v>643317</c:v>
                </c:pt>
                <c:pt idx="15365">
                  <c:v>643358</c:v>
                </c:pt>
                <c:pt idx="15366">
                  <c:v>643399</c:v>
                </c:pt>
                <c:pt idx="15367">
                  <c:v>643440</c:v>
                </c:pt>
                <c:pt idx="15368">
                  <c:v>643481</c:v>
                </c:pt>
                <c:pt idx="15369">
                  <c:v>643522</c:v>
                </c:pt>
                <c:pt idx="15370">
                  <c:v>643568</c:v>
                </c:pt>
                <c:pt idx="15371">
                  <c:v>643609</c:v>
                </c:pt>
                <c:pt idx="15372">
                  <c:v>643650</c:v>
                </c:pt>
                <c:pt idx="15373">
                  <c:v>643691</c:v>
                </c:pt>
                <c:pt idx="15374">
                  <c:v>643732</c:v>
                </c:pt>
                <c:pt idx="15375">
                  <c:v>643773</c:v>
                </c:pt>
                <c:pt idx="15376">
                  <c:v>643814</c:v>
                </c:pt>
                <c:pt idx="15377">
                  <c:v>643855</c:v>
                </c:pt>
                <c:pt idx="15378">
                  <c:v>643896</c:v>
                </c:pt>
                <c:pt idx="15379">
                  <c:v>643937</c:v>
                </c:pt>
                <c:pt idx="15380">
                  <c:v>643978</c:v>
                </c:pt>
                <c:pt idx="15381">
                  <c:v>644019</c:v>
                </c:pt>
                <c:pt idx="15382">
                  <c:v>644060</c:v>
                </c:pt>
                <c:pt idx="15383">
                  <c:v>644101</c:v>
                </c:pt>
                <c:pt idx="15384">
                  <c:v>644142</c:v>
                </c:pt>
                <c:pt idx="15385">
                  <c:v>644183</c:v>
                </c:pt>
                <c:pt idx="15386">
                  <c:v>644224</c:v>
                </c:pt>
                <c:pt idx="15387">
                  <c:v>644265</c:v>
                </c:pt>
                <c:pt idx="15388">
                  <c:v>644306</c:v>
                </c:pt>
                <c:pt idx="15389">
                  <c:v>644347</c:v>
                </c:pt>
                <c:pt idx="15390">
                  <c:v>644388</c:v>
                </c:pt>
                <c:pt idx="15391">
                  <c:v>644429</c:v>
                </c:pt>
                <c:pt idx="15392">
                  <c:v>644470</c:v>
                </c:pt>
                <c:pt idx="15393">
                  <c:v>644511</c:v>
                </c:pt>
                <c:pt idx="15394">
                  <c:v>644552</c:v>
                </c:pt>
                <c:pt idx="15395">
                  <c:v>644593</c:v>
                </c:pt>
                <c:pt idx="15396">
                  <c:v>644634</c:v>
                </c:pt>
                <c:pt idx="15397">
                  <c:v>644680</c:v>
                </c:pt>
                <c:pt idx="15398">
                  <c:v>644721</c:v>
                </c:pt>
                <c:pt idx="15399">
                  <c:v>644762</c:v>
                </c:pt>
                <c:pt idx="15400">
                  <c:v>644803</c:v>
                </c:pt>
                <c:pt idx="15401">
                  <c:v>644844</c:v>
                </c:pt>
                <c:pt idx="15402">
                  <c:v>644885</c:v>
                </c:pt>
                <c:pt idx="15403">
                  <c:v>644926</c:v>
                </c:pt>
                <c:pt idx="15404">
                  <c:v>644967</c:v>
                </c:pt>
                <c:pt idx="15405">
                  <c:v>645008</c:v>
                </c:pt>
                <c:pt idx="15406">
                  <c:v>645049</c:v>
                </c:pt>
                <c:pt idx="15407">
                  <c:v>645090</c:v>
                </c:pt>
                <c:pt idx="15408">
                  <c:v>645131</c:v>
                </c:pt>
                <c:pt idx="15409">
                  <c:v>645172</c:v>
                </c:pt>
                <c:pt idx="15410">
                  <c:v>645213</c:v>
                </c:pt>
                <c:pt idx="15411">
                  <c:v>645254</c:v>
                </c:pt>
                <c:pt idx="15412">
                  <c:v>645295</c:v>
                </c:pt>
                <c:pt idx="15413">
                  <c:v>645336</c:v>
                </c:pt>
                <c:pt idx="15414">
                  <c:v>645377</c:v>
                </c:pt>
                <c:pt idx="15415">
                  <c:v>645418</c:v>
                </c:pt>
                <c:pt idx="15416">
                  <c:v>645459</c:v>
                </c:pt>
                <c:pt idx="15417">
                  <c:v>645500</c:v>
                </c:pt>
                <c:pt idx="15418">
                  <c:v>645541</c:v>
                </c:pt>
                <c:pt idx="15419">
                  <c:v>645582</c:v>
                </c:pt>
                <c:pt idx="15420">
                  <c:v>645623</c:v>
                </c:pt>
                <c:pt idx="15421">
                  <c:v>645664</c:v>
                </c:pt>
                <c:pt idx="15422">
                  <c:v>645705</c:v>
                </c:pt>
                <c:pt idx="15423">
                  <c:v>645746</c:v>
                </c:pt>
                <c:pt idx="15424">
                  <c:v>645791</c:v>
                </c:pt>
                <c:pt idx="15425">
                  <c:v>645832</c:v>
                </c:pt>
                <c:pt idx="15426">
                  <c:v>645873</c:v>
                </c:pt>
                <c:pt idx="15427">
                  <c:v>645914</c:v>
                </c:pt>
                <c:pt idx="15428">
                  <c:v>645955</c:v>
                </c:pt>
                <c:pt idx="15429">
                  <c:v>645996</c:v>
                </c:pt>
                <c:pt idx="15430">
                  <c:v>646037</c:v>
                </c:pt>
                <c:pt idx="15431">
                  <c:v>646078</c:v>
                </c:pt>
                <c:pt idx="15432">
                  <c:v>646119</c:v>
                </c:pt>
                <c:pt idx="15433">
                  <c:v>646160</c:v>
                </c:pt>
                <c:pt idx="15434">
                  <c:v>646201</c:v>
                </c:pt>
                <c:pt idx="15435">
                  <c:v>646242</c:v>
                </c:pt>
                <c:pt idx="15436">
                  <c:v>646283</c:v>
                </c:pt>
                <c:pt idx="15437">
                  <c:v>646324</c:v>
                </c:pt>
                <c:pt idx="15438">
                  <c:v>646365</c:v>
                </c:pt>
                <c:pt idx="15439">
                  <c:v>646406</c:v>
                </c:pt>
                <c:pt idx="15440">
                  <c:v>646447</c:v>
                </c:pt>
                <c:pt idx="15441">
                  <c:v>646488</c:v>
                </c:pt>
                <c:pt idx="15442">
                  <c:v>646529</c:v>
                </c:pt>
                <c:pt idx="15443">
                  <c:v>646570</c:v>
                </c:pt>
                <c:pt idx="15444">
                  <c:v>646611</c:v>
                </c:pt>
                <c:pt idx="15445">
                  <c:v>646652</c:v>
                </c:pt>
                <c:pt idx="15446">
                  <c:v>646693</c:v>
                </c:pt>
                <c:pt idx="15447">
                  <c:v>646734</c:v>
                </c:pt>
                <c:pt idx="15448">
                  <c:v>646775</c:v>
                </c:pt>
                <c:pt idx="15449">
                  <c:v>646816</c:v>
                </c:pt>
                <c:pt idx="15450">
                  <c:v>646857</c:v>
                </c:pt>
                <c:pt idx="15451">
                  <c:v>646902</c:v>
                </c:pt>
                <c:pt idx="15452">
                  <c:v>646943</c:v>
                </c:pt>
                <c:pt idx="15453">
                  <c:v>646984</c:v>
                </c:pt>
                <c:pt idx="15454">
                  <c:v>647025</c:v>
                </c:pt>
                <c:pt idx="15455">
                  <c:v>647066</c:v>
                </c:pt>
                <c:pt idx="15456">
                  <c:v>647107</c:v>
                </c:pt>
                <c:pt idx="15457">
                  <c:v>647148</c:v>
                </c:pt>
                <c:pt idx="15458">
                  <c:v>647189</c:v>
                </c:pt>
                <c:pt idx="15459">
                  <c:v>647230</c:v>
                </c:pt>
                <c:pt idx="15460">
                  <c:v>647271</c:v>
                </c:pt>
                <c:pt idx="15461">
                  <c:v>647312</c:v>
                </c:pt>
                <c:pt idx="15462">
                  <c:v>647353</c:v>
                </c:pt>
                <c:pt idx="15463">
                  <c:v>647394</c:v>
                </c:pt>
                <c:pt idx="15464">
                  <c:v>647435</c:v>
                </c:pt>
                <c:pt idx="15465">
                  <c:v>647476</c:v>
                </c:pt>
                <c:pt idx="15466">
                  <c:v>647517</c:v>
                </c:pt>
                <c:pt idx="15467">
                  <c:v>647558</c:v>
                </c:pt>
                <c:pt idx="15468">
                  <c:v>647599</c:v>
                </c:pt>
                <c:pt idx="15469">
                  <c:v>647640</c:v>
                </c:pt>
                <c:pt idx="15470">
                  <c:v>647681</c:v>
                </c:pt>
                <c:pt idx="15471">
                  <c:v>647722</c:v>
                </c:pt>
                <c:pt idx="15472">
                  <c:v>647763</c:v>
                </c:pt>
                <c:pt idx="15473">
                  <c:v>647804</c:v>
                </c:pt>
                <c:pt idx="15474">
                  <c:v>647845</c:v>
                </c:pt>
                <c:pt idx="15475">
                  <c:v>647886</c:v>
                </c:pt>
                <c:pt idx="15476">
                  <c:v>647927</c:v>
                </c:pt>
                <c:pt idx="15477">
                  <c:v>647968</c:v>
                </c:pt>
                <c:pt idx="15478">
                  <c:v>648018</c:v>
                </c:pt>
                <c:pt idx="15479">
                  <c:v>648059</c:v>
                </c:pt>
                <c:pt idx="15480">
                  <c:v>648100</c:v>
                </c:pt>
                <c:pt idx="15481">
                  <c:v>648141</c:v>
                </c:pt>
                <c:pt idx="15482">
                  <c:v>648182</c:v>
                </c:pt>
                <c:pt idx="15483">
                  <c:v>648223</c:v>
                </c:pt>
                <c:pt idx="15484">
                  <c:v>648264</c:v>
                </c:pt>
                <c:pt idx="15485">
                  <c:v>648305</c:v>
                </c:pt>
                <c:pt idx="15486">
                  <c:v>648346</c:v>
                </c:pt>
                <c:pt idx="15487">
                  <c:v>648387</c:v>
                </c:pt>
                <c:pt idx="15488">
                  <c:v>648428</c:v>
                </c:pt>
                <c:pt idx="15489">
                  <c:v>648469</c:v>
                </c:pt>
                <c:pt idx="15490">
                  <c:v>648510</c:v>
                </c:pt>
                <c:pt idx="15491">
                  <c:v>648551</c:v>
                </c:pt>
                <c:pt idx="15492">
                  <c:v>648592</c:v>
                </c:pt>
                <c:pt idx="15493">
                  <c:v>648633</c:v>
                </c:pt>
                <c:pt idx="15494">
                  <c:v>648674</c:v>
                </c:pt>
                <c:pt idx="15495">
                  <c:v>648720</c:v>
                </c:pt>
                <c:pt idx="15496">
                  <c:v>648761</c:v>
                </c:pt>
                <c:pt idx="15497">
                  <c:v>648802</c:v>
                </c:pt>
                <c:pt idx="15498">
                  <c:v>648843</c:v>
                </c:pt>
                <c:pt idx="15499">
                  <c:v>648884</c:v>
                </c:pt>
                <c:pt idx="15500">
                  <c:v>648925</c:v>
                </c:pt>
                <c:pt idx="15501">
                  <c:v>648966</c:v>
                </c:pt>
                <c:pt idx="15502">
                  <c:v>649007</c:v>
                </c:pt>
                <c:pt idx="15503">
                  <c:v>649048</c:v>
                </c:pt>
                <c:pt idx="15504">
                  <c:v>649089</c:v>
                </c:pt>
                <c:pt idx="15505">
                  <c:v>649130</c:v>
                </c:pt>
                <c:pt idx="15506">
                  <c:v>649171</c:v>
                </c:pt>
                <c:pt idx="15507">
                  <c:v>649212</c:v>
                </c:pt>
                <c:pt idx="15508">
                  <c:v>649253</c:v>
                </c:pt>
                <c:pt idx="15509">
                  <c:v>649294</c:v>
                </c:pt>
                <c:pt idx="15510">
                  <c:v>649335</c:v>
                </c:pt>
                <c:pt idx="15511">
                  <c:v>649376</c:v>
                </c:pt>
                <c:pt idx="15512">
                  <c:v>649417</c:v>
                </c:pt>
                <c:pt idx="15513">
                  <c:v>649458</c:v>
                </c:pt>
                <c:pt idx="15514">
                  <c:v>649499</c:v>
                </c:pt>
                <c:pt idx="15515">
                  <c:v>649540</c:v>
                </c:pt>
                <c:pt idx="15516">
                  <c:v>649581</c:v>
                </c:pt>
                <c:pt idx="15517">
                  <c:v>649622</c:v>
                </c:pt>
                <c:pt idx="15518">
                  <c:v>649663</c:v>
                </c:pt>
                <c:pt idx="15519">
                  <c:v>649704</c:v>
                </c:pt>
                <c:pt idx="15520">
                  <c:v>649745</c:v>
                </c:pt>
                <c:pt idx="15521">
                  <c:v>649786</c:v>
                </c:pt>
                <c:pt idx="15522">
                  <c:v>649832</c:v>
                </c:pt>
                <c:pt idx="15523">
                  <c:v>649873</c:v>
                </c:pt>
                <c:pt idx="15524">
                  <c:v>649914</c:v>
                </c:pt>
                <c:pt idx="15525">
                  <c:v>649955</c:v>
                </c:pt>
                <c:pt idx="15526">
                  <c:v>649996</c:v>
                </c:pt>
                <c:pt idx="15527">
                  <c:v>650037</c:v>
                </c:pt>
                <c:pt idx="15528">
                  <c:v>650078</c:v>
                </c:pt>
                <c:pt idx="15529">
                  <c:v>650119</c:v>
                </c:pt>
                <c:pt idx="15530">
                  <c:v>650160</c:v>
                </c:pt>
                <c:pt idx="15531">
                  <c:v>650201</c:v>
                </c:pt>
                <c:pt idx="15532">
                  <c:v>650242</c:v>
                </c:pt>
                <c:pt idx="15533">
                  <c:v>650283</c:v>
                </c:pt>
                <c:pt idx="15534">
                  <c:v>650324</c:v>
                </c:pt>
                <c:pt idx="15535">
                  <c:v>650365</c:v>
                </c:pt>
                <c:pt idx="15536">
                  <c:v>650406</c:v>
                </c:pt>
                <c:pt idx="15537">
                  <c:v>650447</c:v>
                </c:pt>
                <c:pt idx="15538">
                  <c:v>650488</c:v>
                </c:pt>
                <c:pt idx="15539">
                  <c:v>650529</c:v>
                </c:pt>
                <c:pt idx="15540">
                  <c:v>650570</c:v>
                </c:pt>
                <c:pt idx="15541">
                  <c:v>650611</c:v>
                </c:pt>
                <c:pt idx="15542">
                  <c:v>650652</c:v>
                </c:pt>
                <c:pt idx="15543">
                  <c:v>650693</c:v>
                </c:pt>
                <c:pt idx="15544">
                  <c:v>650740</c:v>
                </c:pt>
                <c:pt idx="15545">
                  <c:v>650781</c:v>
                </c:pt>
                <c:pt idx="15546">
                  <c:v>650822</c:v>
                </c:pt>
                <c:pt idx="15547">
                  <c:v>650863</c:v>
                </c:pt>
                <c:pt idx="15548">
                  <c:v>650904</c:v>
                </c:pt>
                <c:pt idx="15549">
                  <c:v>650945</c:v>
                </c:pt>
                <c:pt idx="15550">
                  <c:v>650986</c:v>
                </c:pt>
                <c:pt idx="15551">
                  <c:v>651027</c:v>
                </c:pt>
                <c:pt idx="15552">
                  <c:v>651068</c:v>
                </c:pt>
                <c:pt idx="15553">
                  <c:v>651109</c:v>
                </c:pt>
                <c:pt idx="15554">
                  <c:v>651150</c:v>
                </c:pt>
                <c:pt idx="15555">
                  <c:v>651191</c:v>
                </c:pt>
                <c:pt idx="15556">
                  <c:v>651232</c:v>
                </c:pt>
                <c:pt idx="15557">
                  <c:v>651273</c:v>
                </c:pt>
                <c:pt idx="15558">
                  <c:v>651314</c:v>
                </c:pt>
                <c:pt idx="15559">
                  <c:v>651355</c:v>
                </c:pt>
                <c:pt idx="15560">
                  <c:v>651396</c:v>
                </c:pt>
                <c:pt idx="15561">
                  <c:v>651437</c:v>
                </c:pt>
                <c:pt idx="15562">
                  <c:v>651478</c:v>
                </c:pt>
                <c:pt idx="15563">
                  <c:v>651519</c:v>
                </c:pt>
                <c:pt idx="15564">
                  <c:v>651560</c:v>
                </c:pt>
                <c:pt idx="15565">
                  <c:v>651601</c:v>
                </c:pt>
                <c:pt idx="15566">
                  <c:v>651642</c:v>
                </c:pt>
                <c:pt idx="15567">
                  <c:v>651683</c:v>
                </c:pt>
                <c:pt idx="15568">
                  <c:v>651724</c:v>
                </c:pt>
                <c:pt idx="15569">
                  <c:v>651765</c:v>
                </c:pt>
                <c:pt idx="15570">
                  <c:v>651806</c:v>
                </c:pt>
                <c:pt idx="15571">
                  <c:v>651852</c:v>
                </c:pt>
                <c:pt idx="15572">
                  <c:v>651893</c:v>
                </c:pt>
                <c:pt idx="15573">
                  <c:v>651934</c:v>
                </c:pt>
                <c:pt idx="15574">
                  <c:v>651975</c:v>
                </c:pt>
                <c:pt idx="15575">
                  <c:v>652016</c:v>
                </c:pt>
                <c:pt idx="15576">
                  <c:v>652057</c:v>
                </c:pt>
                <c:pt idx="15577">
                  <c:v>652098</c:v>
                </c:pt>
                <c:pt idx="15578">
                  <c:v>652139</c:v>
                </c:pt>
                <c:pt idx="15579">
                  <c:v>652180</c:v>
                </c:pt>
                <c:pt idx="15580">
                  <c:v>652221</c:v>
                </c:pt>
                <c:pt idx="15581">
                  <c:v>652262</c:v>
                </c:pt>
                <c:pt idx="15582">
                  <c:v>652303</c:v>
                </c:pt>
                <c:pt idx="15583">
                  <c:v>652344</c:v>
                </c:pt>
                <c:pt idx="15584">
                  <c:v>652385</c:v>
                </c:pt>
                <c:pt idx="15585">
                  <c:v>652426</c:v>
                </c:pt>
                <c:pt idx="15586">
                  <c:v>652467</c:v>
                </c:pt>
                <c:pt idx="15587">
                  <c:v>652508</c:v>
                </c:pt>
                <c:pt idx="15588">
                  <c:v>652549</c:v>
                </c:pt>
                <c:pt idx="15589">
                  <c:v>652590</c:v>
                </c:pt>
                <c:pt idx="15590">
                  <c:v>652631</c:v>
                </c:pt>
                <c:pt idx="15591">
                  <c:v>652672</c:v>
                </c:pt>
                <c:pt idx="15592">
                  <c:v>652713</c:v>
                </c:pt>
                <c:pt idx="15593">
                  <c:v>652754</c:v>
                </c:pt>
                <c:pt idx="15594">
                  <c:v>652795</c:v>
                </c:pt>
                <c:pt idx="15595">
                  <c:v>652836</c:v>
                </c:pt>
                <c:pt idx="15596">
                  <c:v>652877</c:v>
                </c:pt>
                <c:pt idx="15597">
                  <c:v>652918</c:v>
                </c:pt>
                <c:pt idx="15598">
                  <c:v>652963</c:v>
                </c:pt>
                <c:pt idx="15599">
                  <c:v>653004</c:v>
                </c:pt>
                <c:pt idx="15600">
                  <c:v>653045</c:v>
                </c:pt>
                <c:pt idx="15601">
                  <c:v>653086</c:v>
                </c:pt>
                <c:pt idx="15602">
                  <c:v>653127</c:v>
                </c:pt>
                <c:pt idx="15603">
                  <c:v>653168</c:v>
                </c:pt>
                <c:pt idx="15604">
                  <c:v>653209</c:v>
                </c:pt>
                <c:pt idx="15605">
                  <c:v>653250</c:v>
                </c:pt>
                <c:pt idx="15606">
                  <c:v>653291</c:v>
                </c:pt>
                <c:pt idx="15607">
                  <c:v>653332</c:v>
                </c:pt>
                <c:pt idx="15608">
                  <c:v>653373</c:v>
                </c:pt>
                <c:pt idx="15609">
                  <c:v>653414</c:v>
                </c:pt>
                <c:pt idx="15610">
                  <c:v>653455</c:v>
                </c:pt>
                <c:pt idx="15611">
                  <c:v>653496</c:v>
                </c:pt>
                <c:pt idx="15612">
                  <c:v>653537</c:v>
                </c:pt>
                <c:pt idx="15613">
                  <c:v>653578</c:v>
                </c:pt>
                <c:pt idx="15614">
                  <c:v>653619</c:v>
                </c:pt>
                <c:pt idx="15615">
                  <c:v>653660</c:v>
                </c:pt>
                <c:pt idx="15616">
                  <c:v>653701</c:v>
                </c:pt>
                <c:pt idx="15617">
                  <c:v>653742</c:v>
                </c:pt>
                <c:pt idx="15618">
                  <c:v>653783</c:v>
                </c:pt>
                <c:pt idx="15619">
                  <c:v>653824</c:v>
                </c:pt>
                <c:pt idx="15620">
                  <c:v>653865</c:v>
                </c:pt>
                <c:pt idx="15621">
                  <c:v>653906</c:v>
                </c:pt>
                <c:pt idx="15622">
                  <c:v>653947</c:v>
                </c:pt>
                <c:pt idx="15623">
                  <c:v>653988</c:v>
                </c:pt>
                <c:pt idx="15624">
                  <c:v>654029</c:v>
                </c:pt>
                <c:pt idx="15625">
                  <c:v>654075</c:v>
                </c:pt>
                <c:pt idx="15626">
                  <c:v>654116</c:v>
                </c:pt>
                <c:pt idx="15627">
                  <c:v>654157</c:v>
                </c:pt>
                <c:pt idx="15628">
                  <c:v>654198</c:v>
                </c:pt>
                <c:pt idx="15629">
                  <c:v>654239</c:v>
                </c:pt>
                <c:pt idx="15630">
                  <c:v>654280</c:v>
                </c:pt>
                <c:pt idx="15631">
                  <c:v>654321</c:v>
                </c:pt>
                <c:pt idx="15632">
                  <c:v>654362</c:v>
                </c:pt>
                <c:pt idx="15633">
                  <c:v>654403</c:v>
                </c:pt>
                <c:pt idx="15634">
                  <c:v>654444</c:v>
                </c:pt>
                <c:pt idx="15635">
                  <c:v>654485</c:v>
                </c:pt>
                <c:pt idx="15636">
                  <c:v>654526</c:v>
                </c:pt>
                <c:pt idx="15637">
                  <c:v>654567</c:v>
                </c:pt>
                <c:pt idx="15638">
                  <c:v>654608</c:v>
                </c:pt>
                <c:pt idx="15639">
                  <c:v>654649</c:v>
                </c:pt>
                <c:pt idx="15640">
                  <c:v>654690</c:v>
                </c:pt>
                <c:pt idx="15641">
                  <c:v>654731</c:v>
                </c:pt>
                <c:pt idx="15642">
                  <c:v>654772</c:v>
                </c:pt>
                <c:pt idx="15643">
                  <c:v>654813</c:v>
                </c:pt>
                <c:pt idx="15644">
                  <c:v>654854</c:v>
                </c:pt>
                <c:pt idx="15645">
                  <c:v>654895</c:v>
                </c:pt>
                <c:pt idx="15646">
                  <c:v>654936</c:v>
                </c:pt>
                <c:pt idx="15647">
                  <c:v>654977</c:v>
                </c:pt>
                <c:pt idx="15648">
                  <c:v>655018</c:v>
                </c:pt>
                <c:pt idx="15649">
                  <c:v>655059</c:v>
                </c:pt>
                <c:pt idx="15650">
                  <c:v>655100</c:v>
                </c:pt>
                <c:pt idx="15651">
                  <c:v>655141</c:v>
                </c:pt>
                <c:pt idx="15652">
                  <c:v>655185</c:v>
                </c:pt>
                <c:pt idx="15653">
                  <c:v>655226</c:v>
                </c:pt>
                <c:pt idx="15654">
                  <c:v>655267</c:v>
                </c:pt>
                <c:pt idx="15655">
                  <c:v>655308</c:v>
                </c:pt>
                <c:pt idx="15656">
                  <c:v>655349</c:v>
                </c:pt>
                <c:pt idx="15657">
                  <c:v>655390</c:v>
                </c:pt>
                <c:pt idx="15658">
                  <c:v>655431</c:v>
                </c:pt>
                <c:pt idx="15659">
                  <c:v>655472</c:v>
                </c:pt>
                <c:pt idx="15660">
                  <c:v>655513</c:v>
                </c:pt>
                <c:pt idx="15661">
                  <c:v>655554</c:v>
                </c:pt>
                <c:pt idx="15662">
                  <c:v>655595</c:v>
                </c:pt>
                <c:pt idx="15663">
                  <c:v>655636</c:v>
                </c:pt>
                <c:pt idx="15664">
                  <c:v>655677</c:v>
                </c:pt>
                <c:pt idx="15665">
                  <c:v>655718</c:v>
                </c:pt>
                <c:pt idx="15666">
                  <c:v>655759</c:v>
                </c:pt>
                <c:pt idx="15667">
                  <c:v>655800</c:v>
                </c:pt>
                <c:pt idx="15668">
                  <c:v>655841</c:v>
                </c:pt>
                <c:pt idx="15669">
                  <c:v>655882</c:v>
                </c:pt>
                <c:pt idx="15670">
                  <c:v>655923</c:v>
                </c:pt>
                <c:pt idx="15671">
                  <c:v>655964</c:v>
                </c:pt>
                <c:pt idx="15672">
                  <c:v>656005</c:v>
                </c:pt>
                <c:pt idx="15673">
                  <c:v>656046</c:v>
                </c:pt>
                <c:pt idx="15674">
                  <c:v>656087</c:v>
                </c:pt>
                <c:pt idx="15675">
                  <c:v>656128</c:v>
                </c:pt>
                <c:pt idx="15676">
                  <c:v>656169</c:v>
                </c:pt>
                <c:pt idx="15677">
                  <c:v>656210</c:v>
                </c:pt>
                <c:pt idx="15678">
                  <c:v>656251</c:v>
                </c:pt>
                <c:pt idx="15679">
                  <c:v>656298</c:v>
                </c:pt>
                <c:pt idx="15680">
                  <c:v>656339</c:v>
                </c:pt>
                <c:pt idx="15681">
                  <c:v>656380</c:v>
                </c:pt>
                <c:pt idx="15682">
                  <c:v>656421</c:v>
                </c:pt>
                <c:pt idx="15683">
                  <c:v>656462</c:v>
                </c:pt>
                <c:pt idx="15684">
                  <c:v>656503</c:v>
                </c:pt>
                <c:pt idx="15685">
                  <c:v>656544</c:v>
                </c:pt>
                <c:pt idx="15686">
                  <c:v>656585</c:v>
                </c:pt>
                <c:pt idx="15687">
                  <c:v>656626</c:v>
                </c:pt>
                <c:pt idx="15688">
                  <c:v>656667</c:v>
                </c:pt>
                <c:pt idx="15689">
                  <c:v>656708</c:v>
                </c:pt>
                <c:pt idx="15690">
                  <c:v>656749</c:v>
                </c:pt>
                <c:pt idx="15691">
                  <c:v>656790</c:v>
                </c:pt>
                <c:pt idx="15692">
                  <c:v>656831</c:v>
                </c:pt>
                <c:pt idx="15693">
                  <c:v>656872</c:v>
                </c:pt>
                <c:pt idx="15694">
                  <c:v>656913</c:v>
                </c:pt>
                <c:pt idx="15695">
                  <c:v>656954</c:v>
                </c:pt>
                <c:pt idx="15696">
                  <c:v>656995</c:v>
                </c:pt>
                <c:pt idx="15697">
                  <c:v>657036</c:v>
                </c:pt>
                <c:pt idx="15698">
                  <c:v>657077</c:v>
                </c:pt>
                <c:pt idx="15699">
                  <c:v>657118</c:v>
                </c:pt>
                <c:pt idx="15700">
                  <c:v>657159</c:v>
                </c:pt>
                <c:pt idx="15701">
                  <c:v>657200</c:v>
                </c:pt>
                <c:pt idx="15702">
                  <c:v>657241</c:v>
                </c:pt>
                <c:pt idx="15703">
                  <c:v>657282</c:v>
                </c:pt>
                <c:pt idx="15704">
                  <c:v>657323</c:v>
                </c:pt>
                <c:pt idx="15705">
                  <c:v>657364</c:v>
                </c:pt>
                <c:pt idx="15706">
                  <c:v>657414</c:v>
                </c:pt>
                <c:pt idx="15707">
                  <c:v>657455</c:v>
                </c:pt>
                <c:pt idx="15708">
                  <c:v>657496</c:v>
                </c:pt>
                <c:pt idx="15709">
                  <c:v>657537</c:v>
                </c:pt>
                <c:pt idx="15710">
                  <c:v>657578</c:v>
                </c:pt>
                <c:pt idx="15711">
                  <c:v>657619</c:v>
                </c:pt>
                <c:pt idx="15712">
                  <c:v>657660</c:v>
                </c:pt>
                <c:pt idx="15713">
                  <c:v>657701</c:v>
                </c:pt>
                <c:pt idx="15714">
                  <c:v>657742</c:v>
                </c:pt>
                <c:pt idx="15715">
                  <c:v>657783</c:v>
                </c:pt>
                <c:pt idx="15716">
                  <c:v>657824</c:v>
                </c:pt>
                <c:pt idx="15717">
                  <c:v>657865</c:v>
                </c:pt>
                <c:pt idx="15718">
                  <c:v>657906</c:v>
                </c:pt>
                <c:pt idx="15719">
                  <c:v>657947</c:v>
                </c:pt>
                <c:pt idx="15720">
                  <c:v>657988</c:v>
                </c:pt>
                <c:pt idx="15721">
                  <c:v>658029</c:v>
                </c:pt>
                <c:pt idx="15722">
                  <c:v>658070</c:v>
                </c:pt>
                <c:pt idx="15723">
                  <c:v>658111</c:v>
                </c:pt>
                <c:pt idx="15724">
                  <c:v>658152</c:v>
                </c:pt>
                <c:pt idx="15725">
                  <c:v>658193</c:v>
                </c:pt>
                <c:pt idx="15726">
                  <c:v>658234</c:v>
                </c:pt>
                <c:pt idx="15727">
                  <c:v>658275</c:v>
                </c:pt>
                <c:pt idx="15728">
                  <c:v>658320</c:v>
                </c:pt>
                <c:pt idx="15729">
                  <c:v>658361</c:v>
                </c:pt>
                <c:pt idx="15730">
                  <c:v>658402</c:v>
                </c:pt>
                <c:pt idx="15731">
                  <c:v>658443</c:v>
                </c:pt>
                <c:pt idx="15732">
                  <c:v>658484</c:v>
                </c:pt>
                <c:pt idx="15733">
                  <c:v>658525</c:v>
                </c:pt>
                <c:pt idx="15734">
                  <c:v>658566</c:v>
                </c:pt>
                <c:pt idx="15735">
                  <c:v>658607</c:v>
                </c:pt>
                <c:pt idx="15736">
                  <c:v>658648</c:v>
                </c:pt>
                <c:pt idx="15737">
                  <c:v>658689</c:v>
                </c:pt>
                <c:pt idx="15738">
                  <c:v>658730</c:v>
                </c:pt>
                <c:pt idx="15739">
                  <c:v>658771</c:v>
                </c:pt>
                <c:pt idx="15740">
                  <c:v>658812</c:v>
                </c:pt>
                <c:pt idx="15741">
                  <c:v>658853</c:v>
                </c:pt>
                <c:pt idx="15742">
                  <c:v>658894</c:v>
                </c:pt>
                <c:pt idx="15743">
                  <c:v>658935</c:v>
                </c:pt>
                <c:pt idx="15744">
                  <c:v>658976</c:v>
                </c:pt>
                <c:pt idx="15745">
                  <c:v>659017</c:v>
                </c:pt>
                <c:pt idx="15746">
                  <c:v>659058</c:v>
                </c:pt>
                <c:pt idx="15747">
                  <c:v>659099</c:v>
                </c:pt>
                <c:pt idx="15748">
                  <c:v>659140</c:v>
                </c:pt>
                <c:pt idx="15749">
                  <c:v>659184</c:v>
                </c:pt>
                <c:pt idx="15750">
                  <c:v>659228</c:v>
                </c:pt>
                <c:pt idx="15751">
                  <c:v>659269</c:v>
                </c:pt>
                <c:pt idx="15752">
                  <c:v>659310</c:v>
                </c:pt>
                <c:pt idx="15753">
                  <c:v>659351</c:v>
                </c:pt>
                <c:pt idx="15754">
                  <c:v>659392</c:v>
                </c:pt>
                <c:pt idx="15755">
                  <c:v>659433</c:v>
                </c:pt>
                <c:pt idx="15756">
                  <c:v>659474</c:v>
                </c:pt>
                <c:pt idx="15757">
                  <c:v>659515</c:v>
                </c:pt>
                <c:pt idx="15758">
                  <c:v>659556</c:v>
                </c:pt>
                <c:pt idx="15759">
                  <c:v>659597</c:v>
                </c:pt>
                <c:pt idx="15760">
                  <c:v>659638</c:v>
                </c:pt>
                <c:pt idx="15761">
                  <c:v>659679</c:v>
                </c:pt>
                <c:pt idx="15762">
                  <c:v>659720</c:v>
                </c:pt>
                <c:pt idx="15763">
                  <c:v>659761</c:v>
                </c:pt>
                <c:pt idx="15764">
                  <c:v>659802</c:v>
                </c:pt>
                <c:pt idx="15765">
                  <c:v>659843</c:v>
                </c:pt>
                <c:pt idx="15766">
                  <c:v>659884</c:v>
                </c:pt>
                <c:pt idx="15767">
                  <c:v>659925</c:v>
                </c:pt>
                <c:pt idx="15768">
                  <c:v>659966</c:v>
                </c:pt>
                <c:pt idx="15769">
                  <c:v>660007</c:v>
                </c:pt>
                <c:pt idx="15770">
                  <c:v>660048</c:v>
                </c:pt>
                <c:pt idx="15771">
                  <c:v>660089</c:v>
                </c:pt>
                <c:pt idx="15772">
                  <c:v>660130</c:v>
                </c:pt>
                <c:pt idx="15773">
                  <c:v>660171</c:v>
                </c:pt>
                <c:pt idx="15774">
                  <c:v>660212</c:v>
                </c:pt>
                <c:pt idx="15775">
                  <c:v>660253</c:v>
                </c:pt>
                <c:pt idx="15776">
                  <c:v>660294</c:v>
                </c:pt>
                <c:pt idx="15777">
                  <c:v>660340</c:v>
                </c:pt>
                <c:pt idx="15778">
                  <c:v>660381</c:v>
                </c:pt>
                <c:pt idx="15779">
                  <c:v>660422</c:v>
                </c:pt>
                <c:pt idx="15780">
                  <c:v>660463</c:v>
                </c:pt>
                <c:pt idx="15781">
                  <c:v>660504</c:v>
                </c:pt>
                <c:pt idx="15782">
                  <c:v>660545</c:v>
                </c:pt>
                <c:pt idx="15783">
                  <c:v>660586</c:v>
                </c:pt>
                <c:pt idx="15784">
                  <c:v>660627</c:v>
                </c:pt>
                <c:pt idx="15785">
                  <c:v>660668</c:v>
                </c:pt>
                <c:pt idx="15786">
                  <c:v>660709</c:v>
                </c:pt>
                <c:pt idx="15787">
                  <c:v>660750</c:v>
                </c:pt>
                <c:pt idx="15788">
                  <c:v>660791</c:v>
                </c:pt>
                <c:pt idx="15789">
                  <c:v>660832</c:v>
                </c:pt>
                <c:pt idx="15790">
                  <c:v>660873</c:v>
                </c:pt>
                <c:pt idx="15791">
                  <c:v>660914</c:v>
                </c:pt>
                <c:pt idx="15792">
                  <c:v>660955</c:v>
                </c:pt>
                <c:pt idx="15793">
                  <c:v>660996</c:v>
                </c:pt>
                <c:pt idx="15794">
                  <c:v>661037</c:v>
                </c:pt>
                <c:pt idx="15795">
                  <c:v>661078</c:v>
                </c:pt>
                <c:pt idx="15796">
                  <c:v>661119</c:v>
                </c:pt>
                <c:pt idx="15797">
                  <c:v>661181</c:v>
                </c:pt>
                <c:pt idx="15798">
                  <c:v>661222</c:v>
                </c:pt>
                <c:pt idx="15799">
                  <c:v>661263</c:v>
                </c:pt>
                <c:pt idx="15800">
                  <c:v>661304</c:v>
                </c:pt>
                <c:pt idx="15801">
                  <c:v>661345</c:v>
                </c:pt>
                <c:pt idx="15802">
                  <c:v>661386</c:v>
                </c:pt>
                <c:pt idx="15803">
                  <c:v>661427</c:v>
                </c:pt>
                <c:pt idx="15804">
                  <c:v>661468</c:v>
                </c:pt>
                <c:pt idx="15805">
                  <c:v>661509</c:v>
                </c:pt>
                <c:pt idx="15806">
                  <c:v>661550</c:v>
                </c:pt>
                <c:pt idx="15807">
                  <c:v>661591</c:v>
                </c:pt>
                <c:pt idx="15808">
                  <c:v>661632</c:v>
                </c:pt>
                <c:pt idx="15809">
                  <c:v>661673</c:v>
                </c:pt>
                <c:pt idx="15810">
                  <c:v>661714</c:v>
                </c:pt>
                <c:pt idx="15811">
                  <c:v>661760</c:v>
                </c:pt>
                <c:pt idx="15812">
                  <c:v>661801</c:v>
                </c:pt>
                <c:pt idx="15813">
                  <c:v>661842</c:v>
                </c:pt>
                <c:pt idx="15814">
                  <c:v>661883</c:v>
                </c:pt>
                <c:pt idx="15815">
                  <c:v>661924</c:v>
                </c:pt>
                <c:pt idx="15816">
                  <c:v>661965</c:v>
                </c:pt>
                <c:pt idx="15817">
                  <c:v>662006</c:v>
                </c:pt>
                <c:pt idx="15818">
                  <c:v>662047</c:v>
                </c:pt>
                <c:pt idx="15819">
                  <c:v>662088</c:v>
                </c:pt>
                <c:pt idx="15820">
                  <c:v>662129</c:v>
                </c:pt>
                <c:pt idx="15821">
                  <c:v>662170</c:v>
                </c:pt>
                <c:pt idx="15822">
                  <c:v>662211</c:v>
                </c:pt>
                <c:pt idx="15823">
                  <c:v>662252</c:v>
                </c:pt>
                <c:pt idx="15824">
                  <c:v>662293</c:v>
                </c:pt>
                <c:pt idx="15825">
                  <c:v>662334</c:v>
                </c:pt>
                <c:pt idx="15826">
                  <c:v>662375</c:v>
                </c:pt>
                <c:pt idx="15827">
                  <c:v>662416</c:v>
                </c:pt>
                <c:pt idx="15828">
                  <c:v>662457</c:v>
                </c:pt>
                <c:pt idx="15829">
                  <c:v>662498</c:v>
                </c:pt>
                <c:pt idx="15830">
                  <c:v>662539</c:v>
                </c:pt>
                <c:pt idx="15831">
                  <c:v>662580</c:v>
                </c:pt>
                <c:pt idx="15832">
                  <c:v>662621</c:v>
                </c:pt>
                <c:pt idx="15833">
                  <c:v>662662</c:v>
                </c:pt>
                <c:pt idx="15834">
                  <c:v>662703</c:v>
                </c:pt>
                <c:pt idx="15835">
                  <c:v>662744</c:v>
                </c:pt>
                <c:pt idx="15836">
                  <c:v>662785</c:v>
                </c:pt>
                <c:pt idx="15837">
                  <c:v>662826</c:v>
                </c:pt>
                <c:pt idx="15838">
                  <c:v>662871</c:v>
                </c:pt>
                <c:pt idx="15839">
                  <c:v>662912</c:v>
                </c:pt>
                <c:pt idx="15840">
                  <c:v>662953</c:v>
                </c:pt>
                <c:pt idx="15841">
                  <c:v>662994</c:v>
                </c:pt>
                <c:pt idx="15842">
                  <c:v>663035</c:v>
                </c:pt>
                <c:pt idx="15843">
                  <c:v>663076</c:v>
                </c:pt>
                <c:pt idx="15844">
                  <c:v>663117</c:v>
                </c:pt>
                <c:pt idx="15845">
                  <c:v>663158</c:v>
                </c:pt>
                <c:pt idx="15846">
                  <c:v>663199</c:v>
                </c:pt>
                <c:pt idx="15847">
                  <c:v>663240</c:v>
                </c:pt>
                <c:pt idx="15848">
                  <c:v>663281</c:v>
                </c:pt>
                <c:pt idx="15849">
                  <c:v>663322</c:v>
                </c:pt>
                <c:pt idx="15850">
                  <c:v>663363</c:v>
                </c:pt>
                <c:pt idx="15851">
                  <c:v>663404</c:v>
                </c:pt>
                <c:pt idx="15852">
                  <c:v>663445</c:v>
                </c:pt>
                <c:pt idx="15853">
                  <c:v>663486</c:v>
                </c:pt>
                <c:pt idx="15854">
                  <c:v>663527</c:v>
                </c:pt>
                <c:pt idx="15855">
                  <c:v>663568</c:v>
                </c:pt>
                <c:pt idx="15856">
                  <c:v>663609</c:v>
                </c:pt>
                <c:pt idx="15857">
                  <c:v>663650</c:v>
                </c:pt>
                <c:pt idx="15858">
                  <c:v>663691</c:v>
                </c:pt>
                <c:pt idx="15859">
                  <c:v>663732</c:v>
                </c:pt>
                <c:pt idx="15860">
                  <c:v>663773</c:v>
                </c:pt>
                <c:pt idx="15861">
                  <c:v>663814</c:v>
                </c:pt>
                <c:pt idx="15862">
                  <c:v>663855</c:v>
                </c:pt>
                <c:pt idx="15863">
                  <c:v>663896</c:v>
                </c:pt>
                <c:pt idx="15864">
                  <c:v>663937</c:v>
                </c:pt>
                <c:pt idx="15865">
                  <c:v>663982</c:v>
                </c:pt>
                <c:pt idx="15866">
                  <c:v>664023</c:v>
                </c:pt>
                <c:pt idx="15867">
                  <c:v>664064</c:v>
                </c:pt>
                <c:pt idx="15868">
                  <c:v>664105</c:v>
                </c:pt>
                <c:pt idx="15869">
                  <c:v>664146</c:v>
                </c:pt>
                <c:pt idx="15870">
                  <c:v>664187</c:v>
                </c:pt>
                <c:pt idx="15871">
                  <c:v>664228</c:v>
                </c:pt>
                <c:pt idx="15872">
                  <c:v>664269</c:v>
                </c:pt>
                <c:pt idx="15873">
                  <c:v>664310</c:v>
                </c:pt>
                <c:pt idx="15874">
                  <c:v>664351</c:v>
                </c:pt>
                <c:pt idx="15875">
                  <c:v>664392</c:v>
                </c:pt>
                <c:pt idx="15876">
                  <c:v>664433</c:v>
                </c:pt>
                <c:pt idx="15877">
                  <c:v>664474</c:v>
                </c:pt>
                <c:pt idx="15878">
                  <c:v>664515</c:v>
                </c:pt>
                <c:pt idx="15879">
                  <c:v>664556</c:v>
                </c:pt>
                <c:pt idx="15880">
                  <c:v>664597</c:v>
                </c:pt>
                <c:pt idx="15881">
                  <c:v>664638</c:v>
                </c:pt>
                <c:pt idx="15882">
                  <c:v>664679</c:v>
                </c:pt>
                <c:pt idx="15883">
                  <c:v>664720</c:v>
                </c:pt>
                <c:pt idx="15884">
                  <c:v>664761</c:v>
                </c:pt>
                <c:pt idx="15885">
                  <c:v>664802</c:v>
                </c:pt>
                <c:pt idx="15886">
                  <c:v>664843</c:v>
                </c:pt>
                <c:pt idx="15887">
                  <c:v>664884</c:v>
                </c:pt>
                <c:pt idx="15888">
                  <c:v>664925</c:v>
                </c:pt>
                <c:pt idx="15889">
                  <c:v>664966</c:v>
                </c:pt>
                <c:pt idx="15890">
                  <c:v>665007</c:v>
                </c:pt>
                <c:pt idx="15891">
                  <c:v>665048</c:v>
                </c:pt>
                <c:pt idx="15892">
                  <c:v>665093</c:v>
                </c:pt>
                <c:pt idx="15893">
                  <c:v>665134</c:v>
                </c:pt>
                <c:pt idx="15894">
                  <c:v>665175</c:v>
                </c:pt>
                <c:pt idx="15895">
                  <c:v>665216</c:v>
                </c:pt>
                <c:pt idx="15896">
                  <c:v>665257</c:v>
                </c:pt>
                <c:pt idx="15897">
                  <c:v>665298</c:v>
                </c:pt>
                <c:pt idx="15898">
                  <c:v>665339</c:v>
                </c:pt>
                <c:pt idx="15899">
                  <c:v>665380</c:v>
                </c:pt>
                <c:pt idx="15900">
                  <c:v>665421</c:v>
                </c:pt>
                <c:pt idx="15901">
                  <c:v>665462</c:v>
                </c:pt>
                <c:pt idx="15902">
                  <c:v>665503</c:v>
                </c:pt>
                <c:pt idx="15903">
                  <c:v>665544</c:v>
                </c:pt>
                <c:pt idx="15904">
                  <c:v>665585</c:v>
                </c:pt>
                <c:pt idx="15905">
                  <c:v>665626</c:v>
                </c:pt>
                <c:pt idx="15906">
                  <c:v>665667</c:v>
                </c:pt>
                <c:pt idx="15907">
                  <c:v>665708</c:v>
                </c:pt>
                <c:pt idx="15908">
                  <c:v>665749</c:v>
                </c:pt>
                <c:pt idx="15909">
                  <c:v>665790</c:v>
                </c:pt>
                <c:pt idx="15910">
                  <c:v>665831</c:v>
                </c:pt>
                <c:pt idx="15911">
                  <c:v>665872</c:v>
                </c:pt>
                <c:pt idx="15912">
                  <c:v>665913</c:v>
                </c:pt>
                <c:pt idx="15913">
                  <c:v>665954</c:v>
                </c:pt>
                <c:pt idx="15914">
                  <c:v>665995</c:v>
                </c:pt>
                <c:pt idx="15915">
                  <c:v>666036</c:v>
                </c:pt>
                <c:pt idx="15916">
                  <c:v>666077</c:v>
                </c:pt>
                <c:pt idx="15917">
                  <c:v>666118</c:v>
                </c:pt>
                <c:pt idx="15918">
                  <c:v>666159</c:v>
                </c:pt>
                <c:pt idx="15919">
                  <c:v>666204</c:v>
                </c:pt>
                <c:pt idx="15920">
                  <c:v>666245</c:v>
                </c:pt>
                <c:pt idx="15921">
                  <c:v>666286</c:v>
                </c:pt>
                <c:pt idx="15922">
                  <c:v>666327</c:v>
                </c:pt>
                <c:pt idx="15923">
                  <c:v>666368</c:v>
                </c:pt>
                <c:pt idx="15924">
                  <c:v>666411</c:v>
                </c:pt>
                <c:pt idx="15925">
                  <c:v>666452</c:v>
                </c:pt>
                <c:pt idx="15926">
                  <c:v>666493</c:v>
                </c:pt>
                <c:pt idx="15927">
                  <c:v>666534</c:v>
                </c:pt>
                <c:pt idx="15928">
                  <c:v>666575</c:v>
                </c:pt>
                <c:pt idx="15929">
                  <c:v>666616</c:v>
                </c:pt>
                <c:pt idx="15930">
                  <c:v>666657</c:v>
                </c:pt>
                <c:pt idx="15931">
                  <c:v>666698</c:v>
                </c:pt>
                <c:pt idx="15932">
                  <c:v>666739</c:v>
                </c:pt>
                <c:pt idx="15933">
                  <c:v>666780</c:v>
                </c:pt>
                <c:pt idx="15934">
                  <c:v>666821</c:v>
                </c:pt>
                <c:pt idx="15935">
                  <c:v>666862</c:v>
                </c:pt>
                <c:pt idx="15936">
                  <c:v>666903</c:v>
                </c:pt>
                <c:pt idx="15937">
                  <c:v>666944</c:v>
                </c:pt>
                <c:pt idx="15938">
                  <c:v>666985</c:v>
                </c:pt>
                <c:pt idx="15939">
                  <c:v>667026</c:v>
                </c:pt>
                <c:pt idx="15940">
                  <c:v>667067</c:v>
                </c:pt>
                <c:pt idx="15941">
                  <c:v>667113</c:v>
                </c:pt>
                <c:pt idx="15942">
                  <c:v>667154</c:v>
                </c:pt>
                <c:pt idx="15943">
                  <c:v>667195</c:v>
                </c:pt>
                <c:pt idx="15944">
                  <c:v>667236</c:v>
                </c:pt>
                <c:pt idx="15945">
                  <c:v>667277</c:v>
                </c:pt>
                <c:pt idx="15946">
                  <c:v>667318</c:v>
                </c:pt>
                <c:pt idx="15947">
                  <c:v>667359</c:v>
                </c:pt>
                <c:pt idx="15948">
                  <c:v>667400</c:v>
                </c:pt>
                <c:pt idx="15949">
                  <c:v>667441</c:v>
                </c:pt>
                <c:pt idx="15950">
                  <c:v>667482</c:v>
                </c:pt>
                <c:pt idx="15951">
                  <c:v>667523</c:v>
                </c:pt>
                <c:pt idx="15952">
                  <c:v>667564</c:v>
                </c:pt>
                <c:pt idx="15953">
                  <c:v>667605</c:v>
                </c:pt>
                <c:pt idx="15954">
                  <c:v>667646</c:v>
                </c:pt>
                <c:pt idx="15955">
                  <c:v>667687</c:v>
                </c:pt>
                <c:pt idx="15956">
                  <c:v>667728</c:v>
                </c:pt>
                <c:pt idx="15957">
                  <c:v>667769</c:v>
                </c:pt>
                <c:pt idx="15958">
                  <c:v>667810</c:v>
                </c:pt>
                <c:pt idx="15959">
                  <c:v>667851</c:v>
                </c:pt>
                <c:pt idx="15960">
                  <c:v>667892</c:v>
                </c:pt>
                <c:pt idx="15961">
                  <c:v>667933</c:v>
                </c:pt>
                <c:pt idx="15962">
                  <c:v>667974</c:v>
                </c:pt>
                <c:pt idx="15963">
                  <c:v>668015</c:v>
                </c:pt>
                <c:pt idx="15964">
                  <c:v>668056</c:v>
                </c:pt>
                <c:pt idx="15965">
                  <c:v>668097</c:v>
                </c:pt>
                <c:pt idx="15966">
                  <c:v>668138</c:v>
                </c:pt>
                <c:pt idx="15967">
                  <c:v>668179</c:v>
                </c:pt>
                <c:pt idx="15968">
                  <c:v>668225</c:v>
                </c:pt>
                <c:pt idx="15969">
                  <c:v>668266</c:v>
                </c:pt>
                <c:pt idx="15970">
                  <c:v>668307</c:v>
                </c:pt>
                <c:pt idx="15971">
                  <c:v>668348</c:v>
                </c:pt>
                <c:pt idx="15972">
                  <c:v>668389</c:v>
                </c:pt>
                <c:pt idx="15973">
                  <c:v>668430</c:v>
                </c:pt>
                <c:pt idx="15974">
                  <c:v>668471</c:v>
                </c:pt>
                <c:pt idx="15975">
                  <c:v>668512</c:v>
                </c:pt>
                <c:pt idx="15976">
                  <c:v>668553</c:v>
                </c:pt>
                <c:pt idx="15977">
                  <c:v>668594</c:v>
                </c:pt>
                <c:pt idx="15978">
                  <c:v>668635</c:v>
                </c:pt>
                <c:pt idx="15979">
                  <c:v>668676</c:v>
                </c:pt>
                <c:pt idx="15980">
                  <c:v>668717</c:v>
                </c:pt>
                <c:pt idx="15981">
                  <c:v>668758</c:v>
                </c:pt>
                <c:pt idx="15982">
                  <c:v>668799</c:v>
                </c:pt>
                <c:pt idx="15983">
                  <c:v>668840</c:v>
                </c:pt>
                <c:pt idx="15984">
                  <c:v>668881</c:v>
                </c:pt>
                <c:pt idx="15985">
                  <c:v>668922</c:v>
                </c:pt>
                <c:pt idx="15986">
                  <c:v>668963</c:v>
                </c:pt>
                <c:pt idx="15987">
                  <c:v>669004</c:v>
                </c:pt>
                <c:pt idx="15988">
                  <c:v>669045</c:v>
                </c:pt>
                <c:pt idx="15989">
                  <c:v>669086</c:v>
                </c:pt>
                <c:pt idx="15990">
                  <c:v>669127</c:v>
                </c:pt>
                <c:pt idx="15991">
                  <c:v>669168</c:v>
                </c:pt>
                <c:pt idx="15992">
                  <c:v>669209</c:v>
                </c:pt>
                <c:pt idx="15993">
                  <c:v>669250</c:v>
                </c:pt>
                <c:pt idx="15994">
                  <c:v>669291</c:v>
                </c:pt>
                <c:pt idx="15995">
                  <c:v>669335</c:v>
                </c:pt>
                <c:pt idx="15996">
                  <c:v>669376</c:v>
                </c:pt>
                <c:pt idx="15997">
                  <c:v>669417</c:v>
                </c:pt>
                <c:pt idx="15998">
                  <c:v>669458</c:v>
                </c:pt>
                <c:pt idx="15999">
                  <c:v>669499</c:v>
                </c:pt>
                <c:pt idx="16000">
                  <c:v>669540</c:v>
                </c:pt>
                <c:pt idx="16001">
                  <c:v>669581</c:v>
                </c:pt>
                <c:pt idx="16002">
                  <c:v>669622</c:v>
                </c:pt>
                <c:pt idx="16003">
                  <c:v>669663</c:v>
                </c:pt>
                <c:pt idx="16004">
                  <c:v>669704</c:v>
                </c:pt>
                <c:pt idx="16005">
                  <c:v>669745</c:v>
                </c:pt>
                <c:pt idx="16006">
                  <c:v>669786</c:v>
                </c:pt>
                <c:pt idx="16007">
                  <c:v>669827</c:v>
                </c:pt>
                <c:pt idx="16008">
                  <c:v>669868</c:v>
                </c:pt>
                <c:pt idx="16009">
                  <c:v>669909</c:v>
                </c:pt>
                <c:pt idx="16010">
                  <c:v>669950</c:v>
                </c:pt>
                <c:pt idx="16011">
                  <c:v>669991</c:v>
                </c:pt>
                <c:pt idx="16012">
                  <c:v>670032</c:v>
                </c:pt>
                <c:pt idx="16013">
                  <c:v>670073</c:v>
                </c:pt>
                <c:pt idx="16014">
                  <c:v>670114</c:v>
                </c:pt>
                <c:pt idx="16015">
                  <c:v>670155</c:v>
                </c:pt>
                <c:pt idx="16016">
                  <c:v>670196</c:v>
                </c:pt>
                <c:pt idx="16017">
                  <c:v>670237</c:v>
                </c:pt>
                <c:pt idx="16018">
                  <c:v>670278</c:v>
                </c:pt>
                <c:pt idx="16019">
                  <c:v>670319</c:v>
                </c:pt>
                <c:pt idx="16020">
                  <c:v>670360</c:v>
                </c:pt>
                <c:pt idx="16021">
                  <c:v>670401</c:v>
                </c:pt>
                <c:pt idx="16022">
                  <c:v>670446</c:v>
                </c:pt>
                <c:pt idx="16023">
                  <c:v>670487</c:v>
                </c:pt>
                <c:pt idx="16024">
                  <c:v>670528</c:v>
                </c:pt>
                <c:pt idx="16025">
                  <c:v>670569</c:v>
                </c:pt>
                <c:pt idx="16026">
                  <c:v>670610</c:v>
                </c:pt>
                <c:pt idx="16027">
                  <c:v>670651</c:v>
                </c:pt>
                <c:pt idx="16028">
                  <c:v>670692</c:v>
                </c:pt>
                <c:pt idx="16029">
                  <c:v>670733</c:v>
                </c:pt>
                <c:pt idx="16030">
                  <c:v>670774</c:v>
                </c:pt>
                <c:pt idx="16031">
                  <c:v>670815</c:v>
                </c:pt>
                <c:pt idx="16032">
                  <c:v>670856</c:v>
                </c:pt>
                <c:pt idx="16033">
                  <c:v>670897</c:v>
                </c:pt>
                <c:pt idx="16034">
                  <c:v>670938</c:v>
                </c:pt>
                <c:pt idx="16035">
                  <c:v>670979</c:v>
                </c:pt>
                <c:pt idx="16036">
                  <c:v>671020</c:v>
                </c:pt>
                <c:pt idx="16037">
                  <c:v>671061</c:v>
                </c:pt>
                <c:pt idx="16038">
                  <c:v>671102</c:v>
                </c:pt>
                <c:pt idx="16039">
                  <c:v>671143</c:v>
                </c:pt>
                <c:pt idx="16040">
                  <c:v>671184</c:v>
                </c:pt>
                <c:pt idx="16041">
                  <c:v>671225</c:v>
                </c:pt>
                <c:pt idx="16042">
                  <c:v>671266</c:v>
                </c:pt>
                <c:pt idx="16043">
                  <c:v>671307</c:v>
                </c:pt>
                <c:pt idx="16044">
                  <c:v>671348</c:v>
                </c:pt>
                <c:pt idx="16045">
                  <c:v>671389</c:v>
                </c:pt>
                <c:pt idx="16046">
                  <c:v>671430</c:v>
                </c:pt>
                <c:pt idx="16047">
                  <c:v>671471</c:v>
                </c:pt>
                <c:pt idx="16048">
                  <c:v>671512</c:v>
                </c:pt>
                <c:pt idx="16049">
                  <c:v>671557</c:v>
                </c:pt>
                <c:pt idx="16050">
                  <c:v>671598</c:v>
                </c:pt>
                <c:pt idx="16051">
                  <c:v>671639</c:v>
                </c:pt>
                <c:pt idx="16052">
                  <c:v>671680</c:v>
                </c:pt>
                <c:pt idx="16053">
                  <c:v>671721</c:v>
                </c:pt>
                <c:pt idx="16054">
                  <c:v>671762</c:v>
                </c:pt>
                <c:pt idx="16055">
                  <c:v>671803</c:v>
                </c:pt>
                <c:pt idx="16056">
                  <c:v>671844</c:v>
                </c:pt>
                <c:pt idx="16057">
                  <c:v>671885</c:v>
                </c:pt>
                <c:pt idx="16058">
                  <c:v>671926</c:v>
                </c:pt>
                <c:pt idx="16059">
                  <c:v>671967</c:v>
                </c:pt>
                <c:pt idx="16060">
                  <c:v>672008</c:v>
                </c:pt>
                <c:pt idx="16061">
                  <c:v>672049</c:v>
                </c:pt>
                <c:pt idx="16062">
                  <c:v>672090</c:v>
                </c:pt>
                <c:pt idx="16063">
                  <c:v>672131</c:v>
                </c:pt>
                <c:pt idx="16064">
                  <c:v>672172</c:v>
                </c:pt>
                <c:pt idx="16065">
                  <c:v>672213</c:v>
                </c:pt>
                <c:pt idx="16066">
                  <c:v>672254</c:v>
                </c:pt>
                <c:pt idx="16067">
                  <c:v>672295</c:v>
                </c:pt>
                <c:pt idx="16068">
                  <c:v>672336</c:v>
                </c:pt>
                <c:pt idx="16069">
                  <c:v>672377</c:v>
                </c:pt>
                <c:pt idx="16070">
                  <c:v>672418</c:v>
                </c:pt>
                <c:pt idx="16071">
                  <c:v>672459</c:v>
                </c:pt>
                <c:pt idx="16072">
                  <c:v>672500</c:v>
                </c:pt>
                <c:pt idx="16073">
                  <c:v>672541</c:v>
                </c:pt>
                <c:pt idx="16074">
                  <c:v>672582</c:v>
                </c:pt>
                <c:pt idx="16075">
                  <c:v>672623</c:v>
                </c:pt>
                <c:pt idx="16076">
                  <c:v>672669</c:v>
                </c:pt>
                <c:pt idx="16077">
                  <c:v>672710</c:v>
                </c:pt>
                <c:pt idx="16078">
                  <c:v>672751</c:v>
                </c:pt>
                <c:pt idx="16079">
                  <c:v>672792</c:v>
                </c:pt>
                <c:pt idx="16080">
                  <c:v>672833</c:v>
                </c:pt>
                <c:pt idx="16081">
                  <c:v>672874</c:v>
                </c:pt>
                <c:pt idx="16082">
                  <c:v>672915</c:v>
                </c:pt>
                <c:pt idx="16083">
                  <c:v>672956</c:v>
                </c:pt>
                <c:pt idx="16084">
                  <c:v>672997</c:v>
                </c:pt>
                <c:pt idx="16085">
                  <c:v>673038</c:v>
                </c:pt>
                <c:pt idx="16086">
                  <c:v>673079</c:v>
                </c:pt>
                <c:pt idx="16087">
                  <c:v>673120</c:v>
                </c:pt>
                <c:pt idx="16088">
                  <c:v>673161</c:v>
                </c:pt>
                <c:pt idx="16089">
                  <c:v>673202</c:v>
                </c:pt>
                <c:pt idx="16090">
                  <c:v>673243</c:v>
                </c:pt>
                <c:pt idx="16091">
                  <c:v>673284</c:v>
                </c:pt>
                <c:pt idx="16092">
                  <c:v>673325</c:v>
                </c:pt>
                <c:pt idx="16093">
                  <c:v>673366</c:v>
                </c:pt>
                <c:pt idx="16094">
                  <c:v>673407</c:v>
                </c:pt>
                <c:pt idx="16095">
                  <c:v>673448</c:v>
                </c:pt>
                <c:pt idx="16096">
                  <c:v>673489</c:v>
                </c:pt>
                <c:pt idx="16097">
                  <c:v>673530</c:v>
                </c:pt>
                <c:pt idx="16098">
                  <c:v>673571</c:v>
                </c:pt>
                <c:pt idx="16099">
                  <c:v>673612</c:v>
                </c:pt>
                <c:pt idx="16100">
                  <c:v>673653</c:v>
                </c:pt>
                <c:pt idx="16101">
                  <c:v>673694</c:v>
                </c:pt>
                <c:pt idx="16102">
                  <c:v>673735</c:v>
                </c:pt>
                <c:pt idx="16103">
                  <c:v>673781</c:v>
                </c:pt>
                <c:pt idx="16104">
                  <c:v>673822</c:v>
                </c:pt>
                <c:pt idx="16105">
                  <c:v>673863</c:v>
                </c:pt>
                <c:pt idx="16106">
                  <c:v>673904</c:v>
                </c:pt>
                <c:pt idx="16107">
                  <c:v>673945</c:v>
                </c:pt>
                <c:pt idx="16108">
                  <c:v>673986</c:v>
                </c:pt>
                <c:pt idx="16109">
                  <c:v>674027</c:v>
                </c:pt>
                <c:pt idx="16110">
                  <c:v>674068</c:v>
                </c:pt>
                <c:pt idx="16111">
                  <c:v>674109</c:v>
                </c:pt>
                <c:pt idx="16112">
                  <c:v>674150</c:v>
                </c:pt>
                <c:pt idx="16113">
                  <c:v>674191</c:v>
                </c:pt>
                <c:pt idx="16114">
                  <c:v>674232</c:v>
                </c:pt>
                <c:pt idx="16115">
                  <c:v>674273</c:v>
                </c:pt>
                <c:pt idx="16116">
                  <c:v>674314</c:v>
                </c:pt>
                <c:pt idx="16117">
                  <c:v>674355</c:v>
                </c:pt>
                <c:pt idx="16118">
                  <c:v>674396</c:v>
                </c:pt>
                <c:pt idx="16119">
                  <c:v>674437</c:v>
                </c:pt>
                <c:pt idx="16120">
                  <c:v>674478</c:v>
                </c:pt>
                <c:pt idx="16121">
                  <c:v>674519</c:v>
                </c:pt>
                <c:pt idx="16122">
                  <c:v>674560</c:v>
                </c:pt>
                <c:pt idx="16123">
                  <c:v>674601</c:v>
                </c:pt>
                <c:pt idx="16124">
                  <c:v>674642</c:v>
                </c:pt>
                <c:pt idx="16125">
                  <c:v>674690</c:v>
                </c:pt>
                <c:pt idx="16126">
                  <c:v>674731</c:v>
                </c:pt>
                <c:pt idx="16127">
                  <c:v>674772</c:v>
                </c:pt>
                <c:pt idx="16128">
                  <c:v>674813</c:v>
                </c:pt>
                <c:pt idx="16129">
                  <c:v>674854</c:v>
                </c:pt>
                <c:pt idx="16130">
                  <c:v>674895</c:v>
                </c:pt>
                <c:pt idx="16131">
                  <c:v>674936</c:v>
                </c:pt>
                <c:pt idx="16132">
                  <c:v>674977</c:v>
                </c:pt>
                <c:pt idx="16133">
                  <c:v>675018</c:v>
                </c:pt>
                <c:pt idx="16134">
                  <c:v>675059</c:v>
                </c:pt>
                <c:pt idx="16135">
                  <c:v>675100</c:v>
                </c:pt>
                <c:pt idx="16136">
                  <c:v>675141</c:v>
                </c:pt>
                <c:pt idx="16137">
                  <c:v>675182</c:v>
                </c:pt>
                <c:pt idx="16138">
                  <c:v>675223</c:v>
                </c:pt>
                <c:pt idx="16139">
                  <c:v>675264</c:v>
                </c:pt>
                <c:pt idx="16140">
                  <c:v>675305</c:v>
                </c:pt>
                <c:pt idx="16141">
                  <c:v>675346</c:v>
                </c:pt>
                <c:pt idx="16142">
                  <c:v>675387</c:v>
                </c:pt>
                <c:pt idx="16143">
                  <c:v>675428</c:v>
                </c:pt>
                <c:pt idx="16144">
                  <c:v>675469</c:v>
                </c:pt>
                <c:pt idx="16145">
                  <c:v>675510</c:v>
                </c:pt>
                <c:pt idx="16146">
                  <c:v>675551</c:v>
                </c:pt>
                <c:pt idx="16147">
                  <c:v>675592</c:v>
                </c:pt>
                <c:pt idx="16148">
                  <c:v>675633</c:v>
                </c:pt>
                <c:pt idx="16149">
                  <c:v>675674</c:v>
                </c:pt>
                <c:pt idx="16150">
                  <c:v>675715</c:v>
                </c:pt>
                <c:pt idx="16151">
                  <c:v>675756</c:v>
                </c:pt>
                <c:pt idx="16152">
                  <c:v>675801</c:v>
                </c:pt>
                <c:pt idx="16153">
                  <c:v>675842</c:v>
                </c:pt>
                <c:pt idx="16154">
                  <c:v>675883</c:v>
                </c:pt>
                <c:pt idx="16155">
                  <c:v>675924</c:v>
                </c:pt>
                <c:pt idx="16156">
                  <c:v>675965</c:v>
                </c:pt>
                <c:pt idx="16157">
                  <c:v>676006</c:v>
                </c:pt>
                <c:pt idx="16158">
                  <c:v>676047</c:v>
                </c:pt>
                <c:pt idx="16159">
                  <c:v>676088</c:v>
                </c:pt>
                <c:pt idx="16160">
                  <c:v>676129</c:v>
                </c:pt>
                <c:pt idx="16161">
                  <c:v>676170</c:v>
                </c:pt>
                <c:pt idx="16162">
                  <c:v>676211</c:v>
                </c:pt>
                <c:pt idx="16163">
                  <c:v>676252</c:v>
                </c:pt>
                <c:pt idx="16164">
                  <c:v>676293</c:v>
                </c:pt>
                <c:pt idx="16165">
                  <c:v>676334</c:v>
                </c:pt>
                <c:pt idx="16166">
                  <c:v>676375</c:v>
                </c:pt>
                <c:pt idx="16167">
                  <c:v>676416</c:v>
                </c:pt>
                <c:pt idx="16168">
                  <c:v>676457</c:v>
                </c:pt>
                <c:pt idx="16169">
                  <c:v>676498</c:v>
                </c:pt>
                <c:pt idx="16170">
                  <c:v>676539</c:v>
                </c:pt>
                <c:pt idx="16171">
                  <c:v>676580</c:v>
                </c:pt>
                <c:pt idx="16172">
                  <c:v>676621</c:v>
                </c:pt>
                <c:pt idx="16173">
                  <c:v>676662</c:v>
                </c:pt>
                <c:pt idx="16174">
                  <c:v>676703</c:v>
                </c:pt>
                <c:pt idx="16175">
                  <c:v>676744</c:v>
                </c:pt>
                <c:pt idx="16176">
                  <c:v>676785</c:v>
                </c:pt>
                <c:pt idx="16177">
                  <c:v>676826</c:v>
                </c:pt>
                <c:pt idx="16178">
                  <c:v>676867</c:v>
                </c:pt>
                <c:pt idx="16179">
                  <c:v>676912</c:v>
                </c:pt>
                <c:pt idx="16180">
                  <c:v>676953</c:v>
                </c:pt>
                <c:pt idx="16181">
                  <c:v>676994</c:v>
                </c:pt>
                <c:pt idx="16182">
                  <c:v>677035</c:v>
                </c:pt>
                <c:pt idx="16183">
                  <c:v>677076</c:v>
                </c:pt>
                <c:pt idx="16184">
                  <c:v>677117</c:v>
                </c:pt>
                <c:pt idx="16185">
                  <c:v>677158</c:v>
                </c:pt>
                <c:pt idx="16186">
                  <c:v>677199</c:v>
                </c:pt>
                <c:pt idx="16187">
                  <c:v>677240</c:v>
                </c:pt>
                <c:pt idx="16188">
                  <c:v>677281</c:v>
                </c:pt>
                <c:pt idx="16189">
                  <c:v>677322</c:v>
                </c:pt>
                <c:pt idx="16190">
                  <c:v>677363</c:v>
                </c:pt>
                <c:pt idx="16191">
                  <c:v>677404</c:v>
                </c:pt>
                <c:pt idx="16192">
                  <c:v>677445</c:v>
                </c:pt>
                <c:pt idx="16193">
                  <c:v>677486</c:v>
                </c:pt>
                <c:pt idx="16194">
                  <c:v>677527</c:v>
                </c:pt>
                <c:pt idx="16195">
                  <c:v>677568</c:v>
                </c:pt>
                <c:pt idx="16196">
                  <c:v>677609</c:v>
                </c:pt>
                <c:pt idx="16197">
                  <c:v>677650</c:v>
                </c:pt>
                <c:pt idx="16198">
                  <c:v>677691</c:v>
                </c:pt>
                <c:pt idx="16199">
                  <c:v>677732</c:v>
                </c:pt>
                <c:pt idx="16200">
                  <c:v>677773</c:v>
                </c:pt>
                <c:pt idx="16201">
                  <c:v>677814</c:v>
                </c:pt>
                <c:pt idx="16202">
                  <c:v>677855</c:v>
                </c:pt>
                <c:pt idx="16203">
                  <c:v>677896</c:v>
                </c:pt>
                <c:pt idx="16204">
                  <c:v>677937</c:v>
                </c:pt>
                <c:pt idx="16205">
                  <c:v>677978</c:v>
                </c:pt>
                <c:pt idx="16206">
                  <c:v>678019</c:v>
                </c:pt>
                <c:pt idx="16207">
                  <c:v>678060</c:v>
                </c:pt>
                <c:pt idx="16208">
                  <c:v>678101</c:v>
                </c:pt>
                <c:pt idx="16209">
                  <c:v>678142</c:v>
                </c:pt>
                <c:pt idx="16210">
                  <c:v>678183</c:v>
                </c:pt>
                <c:pt idx="16211">
                  <c:v>678227</c:v>
                </c:pt>
                <c:pt idx="16212">
                  <c:v>678268</c:v>
                </c:pt>
                <c:pt idx="16213">
                  <c:v>678309</c:v>
                </c:pt>
                <c:pt idx="16214">
                  <c:v>678350</c:v>
                </c:pt>
                <c:pt idx="16215">
                  <c:v>678391</c:v>
                </c:pt>
                <c:pt idx="16216">
                  <c:v>678432</c:v>
                </c:pt>
                <c:pt idx="16217">
                  <c:v>678473</c:v>
                </c:pt>
                <c:pt idx="16218">
                  <c:v>678514</c:v>
                </c:pt>
                <c:pt idx="16219">
                  <c:v>678555</c:v>
                </c:pt>
                <c:pt idx="16220">
                  <c:v>678596</c:v>
                </c:pt>
                <c:pt idx="16221">
                  <c:v>678637</c:v>
                </c:pt>
                <c:pt idx="16222">
                  <c:v>678678</c:v>
                </c:pt>
                <c:pt idx="16223">
                  <c:v>678719</c:v>
                </c:pt>
                <c:pt idx="16224">
                  <c:v>678760</c:v>
                </c:pt>
                <c:pt idx="16225">
                  <c:v>678801</c:v>
                </c:pt>
                <c:pt idx="16226">
                  <c:v>678842</c:v>
                </c:pt>
                <c:pt idx="16227">
                  <c:v>678883</c:v>
                </c:pt>
                <c:pt idx="16228">
                  <c:v>678924</c:v>
                </c:pt>
                <c:pt idx="16229">
                  <c:v>678965</c:v>
                </c:pt>
                <c:pt idx="16230">
                  <c:v>679006</c:v>
                </c:pt>
                <c:pt idx="16231">
                  <c:v>679047</c:v>
                </c:pt>
                <c:pt idx="16232">
                  <c:v>679088</c:v>
                </c:pt>
                <c:pt idx="16233">
                  <c:v>679129</c:v>
                </c:pt>
                <c:pt idx="16234">
                  <c:v>679170</c:v>
                </c:pt>
                <c:pt idx="16235">
                  <c:v>679213</c:v>
                </c:pt>
                <c:pt idx="16236">
                  <c:v>679254</c:v>
                </c:pt>
                <c:pt idx="16237">
                  <c:v>679295</c:v>
                </c:pt>
                <c:pt idx="16238">
                  <c:v>679339</c:v>
                </c:pt>
                <c:pt idx="16239">
                  <c:v>679380</c:v>
                </c:pt>
                <c:pt idx="16240">
                  <c:v>679421</c:v>
                </c:pt>
                <c:pt idx="16241">
                  <c:v>679462</c:v>
                </c:pt>
                <c:pt idx="16242">
                  <c:v>679503</c:v>
                </c:pt>
                <c:pt idx="16243">
                  <c:v>679544</c:v>
                </c:pt>
                <c:pt idx="16244">
                  <c:v>679585</c:v>
                </c:pt>
                <c:pt idx="16245">
                  <c:v>679626</c:v>
                </c:pt>
                <c:pt idx="16246">
                  <c:v>679667</c:v>
                </c:pt>
                <c:pt idx="16247">
                  <c:v>679708</c:v>
                </c:pt>
                <c:pt idx="16248">
                  <c:v>679749</c:v>
                </c:pt>
                <c:pt idx="16249">
                  <c:v>679790</c:v>
                </c:pt>
                <c:pt idx="16250">
                  <c:v>679831</c:v>
                </c:pt>
                <c:pt idx="16251">
                  <c:v>679872</c:v>
                </c:pt>
                <c:pt idx="16252">
                  <c:v>679913</c:v>
                </c:pt>
                <c:pt idx="16253">
                  <c:v>679954</c:v>
                </c:pt>
                <c:pt idx="16254">
                  <c:v>679995</c:v>
                </c:pt>
                <c:pt idx="16255">
                  <c:v>680036</c:v>
                </c:pt>
                <c:pt idx="16256">
                  <c:v>680077</c:v>
                </c:pt>
                <c:pt idx="16257">
                  <c:v>680118</c:v>
                </c:pt>
                <c:pt idx="16258">
                  <c:v>680159</c:v>
                </c:pt>
                <c:pt idx="16259">
                  <c:v>680200</c:v>
                </c:pt>
                <c:pt idx="16260">
                  <c:v>680241</c:v>
                </c:pt>
                <c:pt idx="16261">
                  <c:v>680282</c:v>
                </c:pt>
                <c:pt idx="16262">
                  <c:v>680323</c:v>
                </c:pt>
                <c:pt idx="16263">
                  <c:v>680364</c:v>
                </c:pt>
                <c:pt idx="16264">
                  <c:v>680405</c:v>
                </c:pt>
                <c:pt idx="16265">
                  <c:v>680451</c:v>
                </c:pt>
                <c:pt idx="16266">
                  <c:v>680492</c:v>
                </c:pt>
                <c:pt idx="16267">
                  <c:v>680533</c:v>
                </c:pt>
                <c:pt idx="16268">
                  <c:v>680574</c:v>
                </c:pt>
                <c:pt idx="16269">
                  <c:v>680615</c:v>
                </c:pt>
                <c:pt idx="16270">
                  <c:v>680656</c:v>
                </c:pt>
                <c:pt idx="16271">
                  <c:v>680697</c:v>
                </c:pt>
                <c:pt idx="16272">
                  <c:v>680738</c:v>
                </c:pt>
                <c:pt idx="16273">
                  <c:v>680779</c:v>
                </c:pt>
                <c:pt idx="16274">
                  <c:v>680820</c:v>
                </c:pt>
                <c:pt idx="16275">
                  <c:v>680861</c:v>
                </c:pt>
                <c:pt idx="16276">
                  <c:v>680902</c:v>
                </c:pt>
                <c:pt idx="16277">
                  <c:v>680943</c:v>
                </c:pt>
                <c:pt idx="16278">
                  <c:v>680984</c:v>
                </c:pt>
                <c:pt idx="16279">
                  <c:v>681025</c:v>
                </c:pt>
                <c:pt idx="16280">
                  <c:v>681066</c:v>
                </c:pt>
                <c:pt idx="16281">
                  <c:v>681107</c:v>
                </c:pt>
                <c:pt idx="16282">
                  <c:v>681148</c:v>
                </c:pt>
                <c:pt idx="16283">
                  <c:v>681189</c:v>
                </c:pt>
                <c:pt idx="16284">
                  <c:v>681230</c:v>
                </c:pt>
                <c:pt idx="16285">
                  <c:v>681271</c:v>
                </c:pt>
                <c:pt idx="16286">
                  <c:v>681312</c:v>
                </c:pt>
                <c:pt idx="16287">
                  <c:v>681353</c:v>
                </c:pt>
                <c:pt idx="16288">
                  <c:v>681394</c:v>
                </c:pt>
                <c:pt idx="16289">
                  <c:v>681435</c:v>
                </c:pt>
                <c:pt idx="16290">
                  <c:v>681476</c:v>
                </c:pt>
                <c:pt idx="16291">
                  <c:v>681517</c:v>
                </c:pt>
                <c:pt idx="16292">
                  <c:v>681563</c:v>
                </c:pt>
                <c:pt idx="16293">
                  <c:v>681604</c:v>
                </c:pt>
                <c:pt idx="16294">
                  <c:v>681645</c:v>
                </c:pt>
                <c:pt idx="16295">
                  <c:v>681686</c:v>
                </c:pt>
                <c:pt idx="16296">
                  <c:v>681727</c:v>
                </c:pt>
                <c:pt idx="16297">
                  <c:v>681768</c:v>
                </c:pt>
                <c:pt idx="16298">
                  <c:v>681809</c:v>
                </c:pt>
                <c:pt idx="16299">
                  <c:v>681850</c:v>
                </c:pt>
                <c:pt idx="16300">
                  <c:v>681891</c:v>
                </c:pt>
                <c:pt idx="16301">
                  <c:v>681932</c:v>
                </c:pt>
                <c:pt idx="16302">
                  <c:v>681973</c:v>
                </c:pt>
                <c:pt idx="16303">
                  <c:v>682014</c:v>
                </c:pt>
                <c:pt idx="16304">
                  <c:v>682055</c:v>
                </c:pt>
                <c:pt idx="16305">
                  <c:v>682096</c:v>
                </c:pt>
                <c:pt idx="16306">
                  <c:v>682137</c:v>
                </c:pt>
                <c:pt idx="16307">
                  <c:v>682178</c:v>
                </c:pt>
                <c:pt idx="16308">
                  <c:v>682219</c:v>
                </c:pt>
                <c:pt idx="16309">
                  <c:v>682260</c:v>
                </c:pt>
                <c:pt idx="16310">
                  <c:v>682301</c:v>
                </c:pt>
                <c:pt idx="16311">
                  <c:v>682342</c:v>
                </c:pt>
                <c:pt idx="16312">
                  <c:v>682383</c:v>
                </c:pt>
                <c:pt idx="16313">
                  <c:v>682424</c:v>
                </c:pt>
                <c:pt idx="16314">
                  <c:v>682471</c:v>
                </c:pt>
                <c:pt idx="16315">
                  <c:v>682512</c:v>
                </c:pt>
                <c:pt idx="16316">
                  <c:v>682553</c:v>
                </c:pt>
                <c:pt idx="16317">
                  <c:v>682594</c:v>
                </c:pt>
                <c:pt idx="16318">
                  <c:v>682635</c:v>
                </c:pt>
                <c:pt idx="16319">
                  <c:v>682676</c:v>
                </c:pt>
                <c:pt idx="16320">
                  <c:v>682717</c:v>
                </c:pt>
                <c:pt idx="16321">
                  <c:v>682758</c:v>
                </c:pt>
                <c:pt idx="16322">
                  <c:v>682799</c:v>
                </c:pt>
                <c:pt idx="16323">
                  <c:v>682840</c:v>
                </c:pt>
                <c:pt idx="16324">
                  <c:v>682881</c:v>
                </c:pt>
                <c:pt idx="16325">
                  <c:v>682922</c:v>
                </c:pt>
                <c:pt idx="16326">
                  <c:v>682963</c:v>
                </c:pt>
                <c:pt idx="16327">
                  <c:v>683004</c:v>
                </c:pt>
                <c:pt idx="16328">
                  <c:v>683045</c:v>
                </c:pt>
                <c:pt idx="16329">
                  <c:v>683086</c:v>
                </c:pt>
                <c:pt idx="16330">
                  <c:v>683127</c:v>
                </c:pt>
                <c:pt idx="16331">
                  <c:v>683168</c:v>
                </c:pt>
                <c:pt idx="16332">
                  <c:v>683209</c:v>
                </c:pt>
                <c:pt idx="16333">
                  <c:v>683250</c:v>
                </c:pt>
                <c:pt idx="16334">
                  <c:v>683291</c:v>
                </c:pt>
                <c:pt idx="16335">
                  <c:v>683332</c:v>
                </c:pt>
                <c:pt idx="16336">
                  <c:v>683373</c:v>
                </c:pt>
                <c:pt idx="16337">
                  <c:v>683414</c:v>
                </c:pt>
                <c:pt idx="16338">
                  <c:v>683455</c:v>
                </c:pt>
                <c:pt idx="16339">
                  <c:v>683496</c:v>
                </c:pt>
                <c:pt idx="16340">
                  <c:v>683537</c:v>
                </c:pt>
                <c:pt idx="16341">
                  <c:v>683583</c:v>
                </c:pt>
                <c:pt idx="16342">
                  <c:v>683624</c:v>
                </c:pt>
                <c:pt idx="16343">
                  <c:v>683665</c:v>
                </c:pt>
                <c:pt idx="16344">
                  <c:v>683706</c:v>
                </c:pt>
                <c:pt idx="16345">
                  <c:v>683747</c:v>
                </c:pt>
                <c:pt idx="16346">
                  <c:v>683788</c:v>
                </c:pt>
                <c:pt idx="16347">
                  <c:v>683829</c:v>
                </c:pt>
                <c:pt idx="16348">
                  <c:v>683870</c:v>
                </c:pt>
                <c:pt idx="16349">
                  <c:v>683911</c:v>
                </c:pt>
                <c:pt idx="16350">
                  <c:v>683952</c:v>
                </c:pt>
                <c:pt idx="16351">
                  <c:v>683993</c:v>
                </c:pt>
                <c:pt idx="16352">
                  <c:v>684034</c:v>
                </c:pt>
                <c:pt idx="16353">
                  <c:v>684075</c:v>
                </c:pt>
                <c:pt idx="16354">
                  <c:v>684116</c:v>
                </c:pt>
                <c:pt idx="16355">
                  <c:v>684157</c:v>
                </c:pt>
                <c:pt idx="16356">
                  <c:v>684198</c:v>
                </c:pt>
                <c:pt idx="16357">
                  <c:v>684239</c:v>
                </c:pt>
                <c:pt idx="16358">
                  <c:v>684280</c:v>
                </c:pt>
                <c:pt idx="16359">
                  <c:v>684321</c:v>
                </c:pt>
                <c:pt idx="16360">
                  <c:v>684362</c:v>
                </c:pt>
                <c:pt idx="16361">
                  <c:v>684403</c:v>
                </c:pt>
                <c:pt idx="16362">
                  <c:v>684444</c:v>
                </c:pt>
                <c:pt idx="16363">
                  <c:v>684485</c:v>
                </c:pt>
                <c:pt idx="16364">
                  <c:v>684526</c:v>
                </c:pt>
                <c:pt idx="16365">
                  <c:v>684567</c:v>
                </c:pt>
                <c:pt idx="16366">
                  <c:v>684608</c:v>
                </c:pt>
                <c:pt idx="16367">
                  <c:v>684649</c:v>
                </c:pt>
                <c:pt idx="16368">
                  <c:v>684694</c:v>
                </c:pt>
                <c:pt idx="16369">
                  <c:v>684735</c:v>
                </c:pt>
                <c:pt idx="16370">
                  <c:v>684776</c:v>
                </c:pt>
                <c:pt idx="16371">
                  <c:v>684817</c:v>
                </c:pt>
                <c:pt idx="16372">
                  <c:v>684858</c:v>
                </c:pt>
                <c:pt idx="16373">
                  <c:v>684899</c:v>
                </c:pt>
                <c:pt idx="16374">
                  <c:v>684940</c:v>
                </c:pt>
                <c:pt idx="16375">
                  <c:v>684981</c:v>
                </c:pt>
                <c:pt idx="16376">
                  <c:v>685022</c:v>
                </c:pt>
                <c:pt idx="16377">
                  <c:v>685063</c:v>
                </c:pt>
                <c:pt idx="16378">
                  <c:v>685104</c:v>
                </c:pt>
                <c:pt idx="16379">
                  <c:v>685145</c:v>
                </c:pt>
                <c:pt idx="16380">
                  <c:v>685186</c:v>
                </c:pt>
                <c:pt idx="16381">
                  <c:v>685227</c:v>
                </c:pt>
                <c:pt idx="16382">
                  <c:v>685268</c:v>
                </c:pt>
                <c:pt idx="16383">
                  <c:v>685309</c:v>
                </c:pt>
                <c:pt idx="16384">
                  <c:v>685350</c:v>
                </c:pt>
                <c:pt idx="16385">
                  <c:v>685391</c:v>
                </c:pt>
                <c:pt idx="16386">
                  <c:v>685432</c:v>
                </c:pt>
                <c:pt idx="16387">
                  <c:v>685473</c:v>
                </c:pt>
                <c:pt idx="16388">
                  <c:v>685514</c:v>
                </c:pt>
                <c:pt idx="16389">
                  <c:v>685555</c:v>
                </c:pt>
                <c:pt idx="16390">
                  <c:v>685596</c:v>
                </c:pt>
                <c:pt idx="16391">
                  <c:v>685637</c:v>
                </c:pt>
                <c:pt idx="16392">
                  <c:v>685678</c:v>
                </c:pt>
                <c:pt idx="16393">
                  <c:v>685719</c:v>
                </c:pt>
                <c:pt idx="16394">
                  <c:v>685760</c:v>
                </c:pt>
                <c:pt idx="16395">
                  <c:v>685801</c:v>
                </c:pt>
                <c:pt idx="16396">
                  <c:v>685842</c:v>
                </c:pt>
                <c:pt idx="16397">
                  <c:v>685883</c:v>
                </c:pt>
                <c:pt idx="16398">
                  <c:v>685924</c:v>
                </c:pt>
                <c:pt idx="16399">
                  <c:v>685965</c:v>
                </c:pt>
                <c:pt idx="16400">
                  <c:v>686007</c:v>
                </c:pt>
                <c:pt idx="16401">
                  <c:v>686048</c:v>
                </c:pt>
                <c:pt idx="16402">
                  <c:v>686089</c:v>
                </c:pt>
                <c:pt idx="16403">
                  <c:v>686130</c:v>
                </c:pt>
                <c:pt idx="16404">
                  <c:v>686171</c:v>
                </c:pt>
                <c:pt idx="16405">
                  <c:v>686212</c:v>
                </c:pt>
                <c:pt idx="16406">
                  <c:v>686253</c:v>
                </c:pt>
                <c:pt idx="16407">
                  <c:v>686294</c:v>
                </c:pt>
                <c:pt idx="16408">
                  <c:v>686335</c:v>
                </c:pt>
                <c:pt idx="16409">
                  <c:v>686376</c:v>
                </c:pt>
                <c:pt idx="16410">
                  <c:v>686417</c:v>
                </c:pt>
                <c:pt idx="16411">
                  <c:v>686458</c:v>
                </c:pt>
                <c:pt idx="16412">
                  <c:v>686499</c:v>
                </c:pt>
                <c:pt idx="16413">
                  <c:v>686540</c:v>
                </c:pt>
                <c:pt idx="16414">
                  <c:v>686581</c:v>
                </c:pt>
                <c:pt idx="16415">
                  <c:v>686622</c:v>
                </c:pt>
                <c:pt idx="16416">
                  <c:v>686663</c:v>
                </c:pt>
                <c:pt idx="16417">
                  <c:v>686704</c:v>
                </c:pt>
                <c:pt idx="16418">
                  <c:v>686745</c:v>
                </c:pt>
                <c:pt idx="16419">
                  <c:v>686786</c:v>
                </c:pt>
                <c:pt idx="16420">
                  <c:v>686827</c:v>
                </c:pt>
                <c:pt idx="16421">
                  <c:v>686868</c:v>
                </c:pt>
                <c:pt idx="16422">
                  <c:v>686909</c:v>
                </c:pt>
                <c:pt idx="16423">
                  <c:v>686950</c:v>
                </c:pt>
                <c:pt idx="16424">
                  <c:v>686991</c:v>
                </c:pt>
                <c:pt idx="16425">
                  <c:v>687032</c:v>
                </c:pt>
                <c:pt idx="16426">
                  <c:v>687073</c:v>
                </c:pt>
                <c:pt idx="16427">
                  <c:v>687118</c:v>
                </c:pt>
                <c:pt idx="16428">
                  <c:v>687159</c:v>
                </c:pt>
                <c:pt idx="16429">
                  <c:v>687200</c:v>
                </c:pt>
                <c:pt idx="16430">
                  <c:v>687241</c:v>
                </c:pt>
                <c:pt idx="16431">
                  <c:v>687282</c:v>
                </c:pt>
                <c:pt idx="16432">
                  <c:v>687323</c:v>
                </c:pt>
                <c:pt idx="16433">
                  <c:v>687364</c:v>
                </c:pt>
                <c:pt idx="16434">
                  <c:v>687405</c:v>
                </c:pt>
                <c:pt idx="16435">
                  <c:v>687446</c:v>
                </c:pt>
                <c:pt idx="16436">
                  <c:v>687487</c:v>
                </c:pt>
                <c:pt idx="16437">
                  <c:v>687528</c:v>
                </c:pt>
                <c:pt idx="16438">
                  <c:v>687569</c:v>
                </c:pt>
                <c:pt idx="16439">
                  <c:v>687610</c:v>
                </c:pt>
                <c:pt idx="16440">
                  <c:v>687651</c:v>
                </c:pt>
                <c:pt idx="16441">
                  <c:v>687692</c:v>
                </c:pt>
                <c:pt idx="16442">
                  <c:v>687733</c:v>
                </c:pt>
                <c:pt idx="16443">
                  <c:v>687774</c:v>
                </c:pt>
                <c:pt idx="16444">
                  <c:v>687815</c:v>
                </c:pt>
                <c:pt idx="16445">
                  <c:v>687856</c:v>
                </c:pt>
                <c:pt idx="16446">
                  <c:v>687897</c:v>
                </c:pt>
                <c:pt idx="16447">
                  <c:v>687938</c:v>
                </c:pt>
                <c:pt idx="16448">
                  <c:v>687979</c:v>
                </c:pt>
                <c:pt idx="16449">
                  <c:v>688020</c:v>
                </c:pt>
                <c:pt idx="16450">
                  <c:v>688061</c:v>
                </c:pt>
                <c:pt idx="16451">
                  <c:v>688102</c:v>
                </c:pt>
                <c:pt idx="16452">
                  <c:v>688143</c:v>
                </c:pt>
                <c:pt idx="16453">
                  <c:v>688184</c:v>
                </c:pt>
                <c:pt idx="16454">
                  <c:v>688230</c:v>
                </c:pt>
                <c:pt idx="16455">
                  <c:v>688271</c:v>
                </c:pt>
                <c:pt idx="16456">
                  <c:v>688312</c:v>
                </c:pt>
                <c:pt idx="16457">
                  <c:v>688353</c:v>
                </c:pt>
                <c:pt idx="16458">
                  <c:v>688394</c:v>
                </c:pt>
                <c:pt idx="16459">
                  <c:v>688435</c:v>
                </c:pt>
                <c:pt idx="16460">
                  <c:v>688476</c:v>
                </c:pt>
                <c:pt idx="16461">
                  <c:v>688517</c:v>
                </c:pt>
                <c:pt idx="16462">
                  <c:v>688558</c:v>
                </c:pt>
                <c:pt idx="16463">
                  <c:v>688599</c:v>
                </c:pt>
                <c:pt idx="16464">
                  <c:v>688640</c:v>
                </c:pt>
                <c:pt idx="16465">
                  <c:v>688681</c:v>
                </c:pt>
                <c:pt idx="16466">
                  <c:v>688722</c:v>
                </c:pt>
                <c:pt idx="16467">
                  <c:v>688763</c:v>
                </c:pt>
                <c:pt idx="16468">
                  <c:v>688804</c:v>
                </c:pt>
                <c:pt idx="16469">
                  <c:v>688845</c:v>
                </c:pt>
                <c:pt idx="16470">
                  <c:v>688886</c:v>
                </c:pt>
                <c:pt idx="16471">
                  <c:v>688927</c:v>
                </c:pt>
                <c:pt idx="16472">
                  <c:v>688968</c:v>
                </c:pt>
                <c:pt idx="16473">
                  <c:v>689009</c:v>
                </c:pt>
                <c:pt idx="16474">
                  <c:v>689050</c:v>
                </c:pt>
                <c:pt idx="16475">
                  <c:v>689091</c:v>
                </c:pt>
                <c:pt idx="16476">
                  <c:v>689132</c:v>
                </c:pt>
                <c:pt idx="16477">
                  <c:v>689173</c:v>
                </c:pt>
                <c:pt idx="16478">
                  <c:v>689214</c:v>
                </c:pt>
                <c:pt idx="16479">
                  <c:v>689255</c:v>
                </c:pt>
                <c:pt idx="16480">
                  <c:v>689296</c:v>
                </c:pt>
                <c:pt idx="16481">
                  <c:v>689341</c:v>
                </c:pt>
                <c:pt idx="16482">
                  <c:v>689382</c:v>
                </c:pt>
                <c:pt idx="16483">
                  <c:v>689423</c:v>
                </c:pt>
                <c:pt idx="16484">
                  <c:v>689464</c:v>
                </c:pt>
                <c:pt idx="16485">
                  <c:v>689505</c:v>
                </c:pt>
                <c:pt idx="16486">
                  <c:v>689546</c:v>
                </c:pt>
                <c:pt idx="16487">
                  <c:v>689587</c:v>
                </c:pt>
                <c:pt idx="16488">
                  <c:v>689628</c:v>
                </c:pt>
                <c:pt idx="16489">
                  <c:v>689669</c:v>
                </c:pt>
                <c:pt idx="16490">
                  <c:v>689710</c:v>
                </c:pt>
                <c:pt idx="16491">
                  <c:v>689751</c:v>
                </c:pt>
                <c:pt idx="16492">
                  <c:v>689792</c:v>
                </c:pt>
                <c:pt idx="16493">
                  <c:v>689833</c:v>
                </c:pt>
                <c:pt idx="16494">
                  <c:v>689874</c:v>
                </c:pt>
                <c:pt idx="16495">
                  <c:v>689915</c:v>
                </c:pt>
                <c:pt idx="16496">
                  <c:v>689956</c:v>
                </c:pt>
                <c:pt idx="16497">
                  <c:v>689997</c:v>
                </c:pt>
                <c:pt idx="16498">
                  <c:v>690038</c:v>
                </c:pt>
                <c:pt idx="16499">
                  <c:v>690079</c:v>
                </c:pt>
                <c:pt idx="16500">
                  <c:v>690120</c:v>
                </c:pt>
                <c:pt idx="16501">
                  <c:v>690161</c:v>
                </c:pt>
                <c:pt idx="16502">
                  <c:v>690202</c:v>
                </c:pt>
                <c:pt idx="16503">
                  <c:v>690243</c:v>
                </c:pt>
                <c:pt idx="16504">
                  <c:v>690284</c:v>
                </c:pt>
                <c:pt idx="16505">
                  <c:v>690325</c:v>
                </c:pt>
                <c:pt idx="16506">
                  <c:v>690366</c:v>
                </c:pt>
                <c:pt idx="16507">
                  <c:v>690407</c:v>
                </c:pt>
                <c:pt idx="16508">
                  <c:v>690452</c:v>
                </c:pt>
                <c:pt idx="16509">
                  <c:v>690493</c:v>
                </c:pt>
                <c:pt idx="16510">
                  <c:v>690534</c:v>
                </c:pt>
                <c:pt idx="16511">
                  <c:v>690576</c:v>
                </c:pt>
                <c:pt idx="16512">
                  <c:v>690617</c:v>
                </c:pt>
                <c:pt idx="16513">
                  <c:v>690658</c:v>
                </c:pt>
                <c:pt idx="16514">
                  <c:v>690699</c:v>
                </c:pt>
                <c:pt idx="16515">
                  <c:v>690740</c:v>
                </c:pt>
                <c:pt idx="16516">
                  <c:v>690781</c:v>
                </c:pt>
                <c:pt idx="16517">
                  <c:v>690822</c:v>
                </c:pt>
                <c:pt idx="16518">
                  <c:v>690863</c:v>
                </c:pt>
                <c:pt idx="16519">
                  <c:v>690904</c:v>
                </c:pt>
                <c:pt idx="16520">
                  <c:v>690945</c:v>
                </c:pt>
                <c:pt idx="16521">
                  <c:v>690986</c:v>
                </c:pt>
                <c:pt idx="16522">
                  <c:v>691027</c:v>
                </c:pt>
                <c:pt idx="16523">
                  <c:v>691068</c:v>
                </c:pt>
                <c:pt idx="16524">
                  <c:v>691109</c:v>
                </c:pt>
                <c:pt idx="16525">
                  <c:v>691150</c:v>
                </c:pt>
                <c:pt idx="16526">
                  <c:v>691191</c:v>
                </c:pt>
                <c:pt idx="16527">
                  <c:v>691232</c:v>
                </c:pt>
                <c:pt idx="16528">
                  <c:v>691278</c:v>
                </c:pt>
                <c:pt idx="16529">
                  <c:v>691319</c:v>
                </c:pt>
                <c:pt idx="16530">
                  <c:v>691360</c:v>
                </c:pt>
                <c:pt idx="16531">
                  <c:v>691401</c:v>
                </c:pt>
                <c:pt idx="16532">
                  <c:v>691442</c:v>
                </c:pt>
                <c:pt idx="16533">
                  <c:v>691483</c:v>
                </c:pt>
                <c:pt idx="16534">
                  <c:v>691524</c:v>
                </c:pt>
                <c:pt idx="16535">
                  <c:v>691565</c:v>
                </c:pt>
                <c:pt idx="16536">
                  <c:v>691606</c:v>
                </c:pt>
                <c:pt idx="16537">
                  <c:v>691647</c:v>
                </c:pt>
                <c:pt idx="16538">
                  <c:v>691688</c:v>
                </c:pt>
                <c:pt idx="16539">
                  <c:v>691729</c:v>
                </c:pt>
                <c:pt idx="16540">
                  <c:v>691770</c:v>
                </c:pt>
                <c:pt idx="16541">
                  <c:v>691811</c:v>
                </c:pt>
                <c:pt idx="16542">
                  <c:v>691852</c:v>
                </c:pt>
                <c:pt idx="16543">
                  <c:v>691893</c:v>
                </c:pt>
                <c:pt idx="16544">
                  <c:v>691934</c:v>
                </c:pt>
                <c:pt idx="16545">
                  <c:v>691975</c:v>
                </c:pt>
                <c:pt idx="16546">
                  <c:v>692016</c:v>
                </c:pt>
                <c:pt idx="16547">
                  <c:v>692057</c:v>
                </c:pt>
                <c:pt idx="16548">
                  <c:v>692098</c:v>
                </c:pt>
                <c:pt idx="16549">
                  <c:v>692139</c:v>
                </c:pt>
                <c:pt idx="16550">
                  <c:v>692180</c:v>
                </c:pt>
                <c:pt idx="16551">
                  <c:v>692221</c:v>
                </c:pt>
                <c:pt idx="16552">
                  <c:v>692262</c:v>
                </c:pt>
                <c:pt idx="16553">
                  <c:v>692303</c:v>
                </c:pt>
                <c:pt idx="16554">
                  <c:v>692344</c:v>
                </c:pt>
                <c:pt idx="16555">
                  <c:v>692390</c:v>
                </c:pt>
                <c:pt idx="16556">
                  <c:v>692431</c:v>
                </c:pt>
                <c:pt idx="16557">
                  <c:v>692472</c:v>
                </c:pt>
                <c:pt idx="16558">
                  <c:v>692513</c:v>
                </c:pt>
                <c:pt idx="16559">
                  <c:v>692554</c:v>
                </c:pt>
                <c:pt idx="16560">
                  <c:v>692595</c:v>
                </c:pt>
                <c:pt idx="16561">
                  <c:v>692636</c:v>
                </c:pt>
                <c:pt idx="16562">
                  <c:v>692677</c:v>
                </c:pt>
                <c:pt idx="16563">
                  <c:v>692718</c:v>
                </c:pt>
                <c:pt idx="16564">
                  <c:v>692759</c:v>
                </c:pt>
                <c:pt idx="16565">
                  <c:v>692800</c:v>
                </c:pt>
                <c:pt idx="16566">
                  <c:v>692841</c:v>
                </c:pt>
                <c:pt idx="16567">
                  <c:v>692882</c:v>
                </c:pt>
                <c:pt idx="16568">
                  <c:v>692923</c:v>
                </c:pt>
                <c:pt idx="16569">
                  <c:v>692964</c:v>
                </c:pt>
                <c:pt idx="16570">
                  <c:v>693005</c:v>
                </c:pt>
                <c:pt idx="16571">
                  <c:v>693046</c:v>
                </c:pt>
                <c:pt idx="16572">
                  <c:v>693087</c:v>
                </c:pt>
                <c:pt idx="16573">
                  <c:v>693128</c:v>
                </c:pt>
                <c:pt idx="16574">
                  <c:v>693169</c:v>
                </c:pt>
                <c:pt idx="16575">
                  <c:v>693210</c:v>
                </c:pt>
                <c:pt idx="16576">
                  <c:v>693251</c:v>
                </c:pt>
                <c:pt idx="16577">
                  <c:v>693292</c:v>
                </c:pt>
                <c:pt idx="16578">
                  <c:v>693333</c:v>
                </c:pt>
                <c:pt idx="16579">
                  <c:v>693374</c:v>
                </c:pt>
                <c:pt idx="16580">
                  <c:v>693415</c:v>
                </c:pt>
                <c:pt idx="16581">
                  <c:v>693456</c:v>
                </c:pt>
                <c:pt idx="16582">
                  <c:v>693501</c:v>
                </c:pt>
                <c:pt idx="16583">
                  <c:v>693542</c:v>
                </c:pt>
                <c:pt idx="16584">
                  <c:v>693583</c:v>
                </c:pt>
                <c:pt idx="16585">
                  <c:v>693624</c:v>
                </c:pt>
                <c:pt idx="16586">
                  <c:v>693665</c:v>
                </c:pt>
                <c:pt idx="16587">
                  <c:v>693706</c:v>
                </c:pt>
                <c:pt idx="16588">
                  <c:v>693747</c:v>
                </c:pt>
                <c:pt idx="16589">
                  <c:v>693788</c:v>
                </c:pt>
                <c:pt idx="16590">
                  <c:v>693829</c:v>
                </c:pt>
                <c:pt idx="16591">
                  <c:v>693870</c:v>
                </c:pt>
                <c:pt idx="16592">
                  <c:v>693911</c:v>
                </c:pt>
                <c:pt idx="16593">
                  <c:v>693952</c:v>
                </c:pt>
                <c:pt idx="16594">
                  <c:v>693993</c:v>
                </c:pt>
                <c:pt idx="16595">
                  <c:v>694034</c:v>
                </c:pt>
                <c:pt idx="16596">
                  <c:v>694075</c:v>
                </c:pt>
                <c:pt idx="16597">
                  <c:v>694116</c:v>
                </c:pt>
                <c:pt idx="16598">
                  <c:v>694157</c:v>
                </c:pt>
                <c:pt idx="16599">
                  <c:v>694198</c:v>
                </c:pt>
                <c:pt idx="16600">
                  <c:v>694239</c:v>
                </c:pt>
                <c:pt idx="16601">
                  <c:v>694280</c:v>
                </c:pt>
                <c:pt idx="16602">
                  <c:v>694321</c:v>
                </c:pt>
                <c:pt idx="16603">
                  <c:v>694362</c:v>
                </c:pt>
                <c:pt idx="16604">
                  <c:v>694403</c:v>
                </c:pt>
                <c:pt idx="16605">
                  <c:v>694444</c:v>
                </c:pt>
                <c:pt idx="16606">
                  <c:v>694485</c:v>
                </c:pt>
                <c:pt idx="16607">
                  <c:v>694526</c:v>
                </c:pt>
                <c:pt idx="16608">
                  <c:v>694567</c:v>
                </c:pt>
                <c:pt idx="16609">
                  <c:v>694612</c:v>
                </c:pt>
                <c:pt idx="16610">
                  <c:v>694653</c:v>
                </c:pt>
                <c:pt idx="16611">
                  <c:v>694694</c:v>
                </c:pt>
                <c:pt idx="16612">
                  <c:v>694735</c:v>
                </c:pt>
                <c:pt idx="16613">
                  <c:v>694776</c:v>
                </c:pt>
                <c:pt idx="16614">
                  <c:v>694817</c:v>
                </c:pt>
                <c:pt idx="16615">
                  <c:v>694858</c:v>
                </c:pt>
                <c:pt idx="16616">
                  <c:v>694899</c:v>
                </c:pt>
                <c:pt idx="16617">
                  <c:v>694940</c:v>
                </c:pt>
                <c:pt idx="16618">
                  <c:v>694981</c:v>
                </c:pt>
                <c:pt idx="16619">
                  <c:v>695022</c:v>
                </c:pt>
                <c:pt idx="16620">
                  <c:v>695063</c:v>
                </c:pt>
                <c:pt idx="16621">
                  <c:v>695104</c:v>
                </c:pt>
                <c:pt idx="16622">
                  <c:v>695145</c:v>
                </c:pt>
                <c:pt idx="16623">
                  <c:v>695186</c:v>
                </c:pt>
                <c:pt idx="16624">
                  <c:v>695227</c:v>
                </c:pt>
                <c:pt idx="16625">
                  <c:v>695268</c:v>
                </c:pt>
                <c:pt idx="16626">
                  <c:v>695309</c:v>
                </c:pt>
                <c:pt idx="16627">
                  <c:v>695350</c:v>
                </c:pt>
                <c:pt idx="16628">
                  <c:v>695391</c:v>
                </c:pt>
                <c:pt idx="16629">
                  <c:v>695432</c:v>
                </c:pt>
                <c:pt idx="16630">
                  <c:v>695473</c:v>
                </c:pt>
                <c:pt idx="16631">
                  <c:v>695514</c:v>
                </c:pt>
                <c:pt idx="16632">
                  <c:v>695555</c:v>
                </c:pt>
                <c:pt idx="16633">
                  <c:v>695596</c:v>
                </c:pt>
                <c:pt idx="16634">
                  <c:v>695637</c:v>
                </c:pt>
                <c:pt idx="16635">
                  <c:v>695678</c:v>
                </c:pt>
                <c:pt idx="16636">
                  <c:v>695724</c:v>
                </c:pt>
                <c:pt idx="16637">
                  <c:v>695765</c:v>
                </c:pt>
                <c:pt idx="16638">
                  <c:v>695806</c:v>
                </c:pt>
                <c:pt idx="16639">
                  <c:v>695847</c:v>
                </c:pt>
                <c:pt idx="16640">
                  <c:v>695888</c:v>
                </c:pt>
                <c:pt idx="16641">
                  <c:v>695929</c:v>
                </c:pt>
                <c:pt idx="16642">
                  <c:v>695970</c:v>
                </c:pt>
                <c:pt idx="16643">
                  <c:v>696011</c:v>
                </c:pt>
                <c:pt idx="16644">
                  <c:v>696052</c:v>
                </c:pt>
                <c:pt idx="16645">
                  <c:v>696093</c:v>
                </c:pt>
                <c:pt idx="16646">
                  <c:v>696134</c:v>
                </c:pt>
                <c:pt idx="16647">
                  <c:v>696175</c:v>
                </c:pt>
                <c:pt idx="16648">
                  <c:v>696216</c:v>
                </c:pt>
                <c:pt idx="16649">
                  <c:v>696257</c:v>
                </c:pt>
                <c:pt idx="16650">
                  <c:v>696298</c:v>
                </c:pt>
                <c:pt idx="16651">
                  <c:v>696339</c:v>
                </c:pt>
                <c:pt idx="16652">
                  <c:v>696380</c:v>
                </c:pt>
                <c:pt idx="16653">
                  <c:v>696421</c:v>
                </c:pt>
                <c:pt idx="16654">
                  <c:v>696462</c:v>
                </c:pt>
                <c:pt idx="16655">
                  <c:v>696503</c:v>
                </c:pt>
                <c:pt idx="16656">
                  <c:v>696544</c:v>
                </c:pt>
                <c:pt idx="16657">
                  <c:v>696585</c:v>
                </c:pt>
                <c:pt idx="16658">
                  <c:v>696632</c:v>
                </c:pt>
                <c:pt idx="16659">
                  <c:v>696673</c:v>
                </c:pt>
                <c:pt idx="16660">
                  <c:v>696714</c:v>
                </c:pt>
                <c:pt idx="16661">
                  <c:v>696755</c:v>
                </c:pt>
                <c:pt idx="16662">
                  <c:v>696796</c:v>
                </c:pt>
                <c:pt idx="16663">
                  <c:v>696837</c:v>
                </c:pt>
                <c:pt idx="16664">
                  <c:v>696878</c:v>
                </c:pt>
                <c:pt idx="16665">
                  <c:v>696919</c:v>
                </c:pt>
                <c:pt idx="16666">
                  <c:v>696960</c:v>
                </c:pt>
                <c:pt idx="16667">
                  <c:v>697001</c:v>
                </c:pt>
                <c:pt idx="16668">
                  <c:v>697042</c:v>
                </c:pt>
                <c:pt idx="16669">
                  <c:v>697083</c:v>
                </c:pt>
                <c:pt idx="16670">
                  <c:v>697124</c:v>
                </c:pt>
                <c:pt idx="16671">
                  <c:v>697165</c:v>
                </c:pt>
                <c:pt idx="16672">
                  <c:v>697206</c:v>
                </c:pt>
                <c:pt idx="16673">
                  <c:v>697247</c:v>
                </c:pt>
                <c:pt idx="16674">
                  <c:v>697288</c:v>
                </c:pt>
                <c:pt idx="16675">
                  <c:v>697329</c:v>
                </c:pt>
                <c:pt idx="16676">
                  <c:v>697370</c:v>
                </c:pt>
                <c:pt idx="16677">
                  <c:v>697411</c:v>
                </c:pt>
                <c:pt idx="16678">
                  <c:v>697452</c:v>
                </c:pt>
                <c:pt idx="16679">
                  <c:v>697493</c:v>
                </c:pt>
                <c:pt idx="16680">
                  <c:v>697534</c:v>
                </c:pt>
                <c:pt idx="16681">
                  <c:v>697575</c:v>
                </c:pt>
                <c:pt idx="16682">
                  <c:v>697616</c:v>
                </c:pt>
                <c:pt idx="16683">
                  <c:v>697657</c:v>
                </c:pt>
                <c:pt idx="16684">
                  <c:v>697698</c:v>
                </c:pt>
                <c:pt idx="16685">
                  <c:v>697744</c:v>
                </c:pt>
                <c:pt idx="16686">
                  <c:v>697785</c:v>
                </c:pt>
                <c:pt idx="16687">
                  <c:v>697826</c:v>
                </c:pt>
                <c:pt idx="16688">
                  <c:v>697867</c:v>
                </c:pt>
                <c:pt idx="16689">
                  <c:v>697908</c:v>
                </c:pt>
                <c:pt idx="16690">
                  <c:v>697949</c:v>
                </c:pt>
                <c:pt idx="16691">
                  <c:v>697990</c:v>
                </c:pt>
                <c:pt idx="16692">
                  <c:v>698031</c:v>
                </c:pt>
                <c:pt idx="16693">
                  <c:v>698072</c:v>
                </c:pt>
                <c:pt idx="16694">
                  <c:v>698113</c:v>
                </c:pt>
                <c:pt idx="16695">
                  <c:v>698154</c:v>
                </c:pt>
                <c:pt idx="16696">
                  <c:v>698195</c:v>
                </c:pt>
                <c:pt idx="16697">
                  <c:v>698236</c:v>
                </c:pt>
                <c:pt idx="16698">
                  <c:v>698277</c:v>
                </c:pt>
                <c:pt idx="16699">
                  <c:v>698318</c:v>
                </c:pt>
                <c:pt idx="16700">
                  <c:v>698359</c:v>
                </c:pt>
                <c:pt idx="16701">
                  <c:v>698400</c:v>
                </c:pt>
                <c:pt idx="16702">
                  <c:v>698441</c:v>
                </c:pt>
                <c:pt idx="16703">
                  <c:v>698482</c:v>
                </c:pt>
                <c:pt idx="16704">
                  <c:v>698523</c:v>
                </c:pt>
                <c:pt idx="16705">
                  <c:v>698564</c:v>
                </c:pt>
                <c:pt idx="16706">
                  <c:v>698605</c:v>
                </c:pt>
                <c:pt idx="16707">
                  <c:v>698646</c:v>
                </c:pt>
                <c:pt idx="16708">
                  <c:v>698687</c:v>
                </c:pt>
                <c:pt idx="16709">
                  <c:v>698728</c:v>
                </c:pt>
                <c:pt idx="16710">
                  <c:v>698769</c:v>
                </c:pt>
                <c:pt idx="16711">
                  <c:v>698810</c:v>
                </c:pt>
                <c:pt idx="16712">
                  <c:v>698855</c:v>
                </c:pt>
                <c:pt idx="16713">
                  <c:v>698896</c:v>
                </c:pt>
                <c:pt idx="16714">
                  <c:v>698937</c:v>
                </c:pt>
                <c:pt idx="16715">
                  <c:v>698978</c:v>
                </c:pt>
                <c:pt idx="16716">
                  <c:v>699019</c:v>
                </c:pt>
                <c:pt idx="16717">
                  <c:v>699060</c:v>
                </c:pt>
                <c:pt idx="16718">
                  <c:v>699101</c:v>
                </c:pt>
                <c:pt idx="16719">
                  <c:v>699142</c:v>
                </c:pt>
                <c:pt idx="16720">
                  <c:v>699183</c:v>
                </c:pt>
                <c:pt idx="16721">
                  <c:v>699224</c:v>
                </c:pt>
                <c:pt idx="16722">
                  <c:v>699265</c:v>
                </c:pt>
                <c:pt idx="16723">
                  <c:v>699306</c:v>
                </c:pt>
                <c:pt idx="16724">
                  <c:v>699347</c:v>
                </c:pt>
                <c:pt idx="16725">
                  <c:v>699388</c:v>
                </c:pt>
                <c:pt idx="16726">
                  <c:v>699429</c:v>
                </c:pt>
                <c:pt idx="16727">
                  <c:v>699470</c:v>
                </c:pt>
                <c:pt idx="16728">
                  <c:v>699511</c:v>
                </c:pt>
                <c:pt idx="16729">
                  <c:v>699552</c:v>
                </c:pt>
                <c:pt idx="16730">
                  <c:v>699593</c:v>
                </c:pt>
                <c:pt idx="16731">
                  <c:v>699634</c:v>
                </c:pt>
                <c:pt idx="16732">
                  <c:v>699675</c:v>
                </c:pt>
                <c:pt idx="16733">
                  <c:v>699716</c:v>
                </c:pt>
                <c:pt idx="16734">
                  <c:v>699757</c:v>
                </c:pt>
                <c:pt idx="16735">
                  <c:v>699798</c:v>
                </c:pt>
                <c:pt idx="16736">
                  <c:v>699839</c:v>
                </c:pt>
                <c:pt idx="16737">
                  <c:v>699880</c:v>
                </c:pt>
                <c:pt idx="16738">
                  <c:v>699921</c:v>
                </c:pt>
                <c:pt idx="16739">
                  <c:v>699966</c:v>
                </c:pt>
                <c:pt idx="16740">
                  <c:v>700007</c:v>
                </c:pt>
                <c:pt idx="16741">
                  <c:v>700048</c:v>
                </c:pt>
                <c:pt idx="16742">
                  <c:v>700089</c:v>
                </c:pt>
                <c:pt idx="16743">
                  <c:v>700130</c:v>
                </c:pt>
                <c:pt idx="16744">
                  <c:v>700171</c:v>
                </c:pt>
                <c:pt idx="16745">
                  <c:v>700212</c:v>
                </c:pt>
                <c:pt idx="16746">
                  <c:v>700253</c:v>
                </c:pt>
                <c:pt idx="16747">
                  <c:v>700294</c:v>
                </c:pt>
                <c:pt idx="16748">
                  <c:v>700335</c:v>
                </c:pt>
                <c:pt idx="16749">
                  <c:v>700376</c:v>
                </c:pt>
                <c:pt idx="16750">
                  <c:v>700417</c:v>
                </c:pt>
                <c:pt idx="16751">
                  <c:v>700458</c:v>
                </c:pt>
                <c:pt idx="16752">
                  <c:v>700499</c:v>
                </c:pt>
                <c:pt idx="16753">
                  <c:v>700540</c:v>
                </c:pt>
                <c:pt idx="16754">
                  <c:v>700581</c:v>
                </c:pt>
                <c:pt idx="16755">
                  <c:v>700622</c:v>
                </c:pt>
                <c:pt idx="16756">
                  <c:v>700663</c:v>
                </c:pt>
                <c:pt idx="16757">
                  <c:v>700704</c:v>
                </c:pt>
                <c:pt idx="16758">
                  <c:v>700745</c:v>
                </c:pt>
                <c:pt idx="16759">
                  <c:v>700786</c:v>
                </c:pt>
                <c:pt idx="16760">
                  <c:v>700827</c:v>
                </c:pt>
                <c:pt idx="16761">
                  <c:v>700868</c:v>
                </c:pt>
                <c:pt idx="16762">
                  <c:v>700909</c:v>
                </c:pt>
                <c:pt idx="16763">
                  <c:v>700950</c:v>
                </c:pt>
                <c:pt idx="16764">
                  <c:v>700991</c:v>
                </c:pt>
                <c:pt idx="16765">
                  <c:v>701032</c:v>
                </c:pt>
                <c:pt idx="16766">
                  <c:v>701077</c:v>
                </c:pt>
                <c:pt idx="16767">
                  <c:v>701118</c:v>
                </c:pt>
                <c:pt idx="16768">
                  <c:v>701159</c:v>
                </c:pt>
                <c:pt idx="16769">
                  <c:v>701200</c:v>
                </c:pt>
                <c:pt idx="16770">
                  <c:v>701241</c:v>
                </c:pt>
                <c:pt idx="16771">
                  <c:v>701282</c:v>
                </c:pt>
                <c:pt idx="16772">
                  <c:v>701323</c:v>
                </c:pt>
                <c:pt idx="16773">
                  <c:v>701364</c:v>
                </c:pt>
                <c:pt idx="16774">
                  <c:v>701405</c:v>
                </c:pt>
                <c:pt idx="16775">
                  <c:v>701446</c:v>
                </c:pt>
                <c:pt idx="16776">
                  <c:v>701487</c:v>
                </c:pt>
                <c:pt idx="16777">
                  <c:v>701528</c:v>
                </c:pt>
                <c:pt idx="16778">
                  <c:v>701569</c:v>
                </c:pt>
                <c:pt idx="16779">
                  <c:v>701610</c:v>
                </c:pt>
                <c:pt idx="16780">
                  <c:v>701651</c:v>
                </c:pt>
                <c:pt idx="16781">
                  <c:v>701692</c:v>
                </c:pt>
                <c:pt idx="16782">
                  <c:v>701733</c:v>
                </c:pt>
                <c:pt idx="16783">
                  <c:v>701774</c:v>
                </c:pt>
                <c:pt idx="16784">
                  <c:v>701815</c:v>
                </c:pt>
                <c:pt idx="16785">
                  <c:v>701856</c:v>
                </c:pt>
                <c:pt idx="16786">
                  <c:v>701897</c:v>
                </c:pt>
                <c:pt idx="16787">
                  <c:v>701938</c:v>
                </c:pt>
                <c:pt idx="16788">
                  <c:v>701979</c:v>
                </c:pt>
                <c:pt idx="16789">
                  <c:v>702020</c:v>
                </c:pt>
                <c:pt idx="16790">
                  <c:v>702061</c:v>
                </c:pt>
                <c:pt idx="16791">
                  <c:v>702102</c:v>
                </c:pt>
                <c:pt idx="16792">
                  <c:v>702143</c:v>
                </c:pt>
                <c:pt idx="16793">
                  <c:v>702188</c:v>
                </c:pt>
                <c:pt idx="16794">
                  <c:v>702229</c:v>
                </c:pt>
                <c:pt idx="16795">
                  <c:v>702270</c:v>
                </c:pt>
                <c:pt idx="16796">
                  <c:v>702311</c:v>
                </c:pt>
                <c:pt idx="16797">
                  <c:v>702352</c:v>
                </c:pt>
                <c:pt idx="16798">
                  <c:v>702393</c:v>
                </c:pt>
                <c:pt idx="16799">
                  <c:v>702434</c:v>
                </c:pt>
                <c:pt idx="16800">
                  <c:v>702475</c:v>
                </c:pt>
                <c:pt idx="16801">
                  <c:v>702516</c:v>
                </c:pt>
                <c:pt idx="16802">
                  <c:v>702557</c:v>
                </c:pt>
                <c:pt idx="16803">
                  <c:v>702598</c:v>
                </c:pt>
                <c:pt idx="16804">
                  <c:v>702639</c:v>
                </c:pt>
                <c:pt idx="16805">
                  <c:v>702680</c:v>
                </c:pt>
                <c:pt idx="16806">
                  <c:v>702721</c:v>
                </c:pt>
                <c:pt idx="16807">
                  <c:v>702762</c:v>
                </c:pt>
                <c:pt idx="16808">
                  <c:v>702803</c:v>
                </c:pt>
                <c:pt idx="16809">
                  <c:v>702844</c:v>
                </c:pt>
                <c:pt idx="16810">
                  <c:v>702885</c:v>
                </c:pt>
                <c:pt idx="16811">
                  <c:v>702926</c:v>
                </c:pt>
                <c:pt idx="16812">
                  <c:v>702967</c:v>
                </c:pt>
                <c:pt idx="16813">
                  <c:v>703008</c:v>
                </c:pt>
                <c:pt idx="16814">
                  <c:v>703049</c:v>
                </c:pt>
                <c:pt idx="16815">
                  <c:v>703090</c:v>
                </c:pt>
                <c:pt idx="16816">
                  <c:v>703131</c:v>
                </c:pt>
                <c:pt idx="16817">
                  <c:v>703172</c:v>
                </c:pt>
                <c:pt idx="16818">
                  <c:v>703213</c:v>
                </c:pt>
                <c:pt idx="16819">
                  <c:v>703254</c:v>
                </c:pt>
                <c:pt idx="16820">
                  <c:v>703299</c:v>
                </c:pt>
                <c:pt idx="16821">
                  <c:v>703340</c:v>
                </c:pt>
                <c:pt idx="16822">
                  <c:v>703381</c:v>
                </c:pt>
                <c:pt idx="16823">
                  <c:v>703422</c:v>
                </c:pt>
                <c:pt idx="16824">
                  <c:v>703463</c:v>
                </c:pt>
                <c:pt idx="16825">
                  <c:v>703504</c:v>
                </c:pt>
                <c:pt idx="16826">
                  <c:v>703545</c:v>
                </c:pt>
                <c:pt idx="16827">
                  <c:v>703586</c:v>
                </c:pt>
                <c:pt idx="16828">
                  <c:v>703627</c:v>
                </c:pt>
                <c:pt idx="16829">
                  <c:v>703668</c:v>
                </c:pt>
                <c:pt idx="16830">
                  <c:v>703709</c:v>
                </c:pt>
                <c:pt idx="16831">
                  <c:v>703750</c:v>
                </c:pt>
                <c:pt idx="16832">
                  <c:v>703791</c:v>
                </c:pt>
                <c:pt idx="16833">
                  <c:v>703832</c:v>
                </c:pt>
                <c:pt idx="16834">
                  <c:v>703873</c:v>
                </c:pt>
                <c:pt idx="16835">
                  <c:v>703914</c:v>
                </c:pt>
                <c:pt idx="16836">
                  <c:v>703955</c:v>
                </c:pt>
                <c:pt idx="16837">
                  <c:v>703996</c:v>
                </c:pt>
                <c:pt idx="16838">
                  <c:v>704037</c:v>
                </c:pt>
                <c:pt idx="16839">
                  <c:v>704078</c:v>
                </c:pt>
                <c:pt idx="16840">
                  <c:v>704119</c:v>
                </c:pt>
                <c:pt idx="16841">
                  <c:v>704160</c:v>
                </c:pt>
                <c:pt idx="16842">
                  <c:v>704201</c:v>
                </c:pt>
                <c:pt idx="16843">
                  <c:v>704242</c:v>
                </c:pt>
                <c:pt idx="16844">
                  <c:v>704283</c:v>
                </c:pt>
                <c:pt idx="16845">
                  <c:v>704324</c:v>
                </c:pt>
                <c:pt idx="16846">
                  <c:v>704365</c:v>
                </c:pt>
                <c:pt idx="16847">
                  <c:v>704406</c:v>
                </c:pt>
                <c:pt idx="16848">
                  <c:v>704447</c:v>
                </c:pt>
                <c:pt idx="16849">
                  <c:v>704488</c:v>
                </c:pt>
                <c:pt idx="16850">
                  <c:v>704529</c:v>
                </c:pt>
                <c:pt idx="16851">
                  <c:v>704570</c:v>
                </c:pt>
                <c:pt idx="16852">
                  <c:v>704614</c:v>
                </c:pt>
                <c:pt idx="16853">
                  <c:v>704655</c:v>
                </c:pt>
                <c:pt idx="16854">
                  <c:v>704696</c:v>
                </c:pt>
                <c:pt idx="16855">
                  <c:v>704737</c:v>
                </c:pt>
                <c:pt idx="16856">
                  <c:v>704778</c:v>
                </c:pt>
                <c:pt idx="16857">
                  <c:v>704819</c:v>
                </c:pt>
                <c:pt idx="16858">
                  <c:v>704860</c:v>
                </c:pt>
                <c:pt idx="16859">
                  <c:v>704901</c:v>
                </c:pt>
                <c:pt idx="16860">
                  <c:v>704942</c:v>
                </c:pt>
                <c:pt idx="16861">
                  <c:v>704983</c:v>
                </c:pt>
                <c:pt idx="16862">
                  <c:v>705024</c:v>
                </c:pt>
                <c:pt idx="16863">
                  <c:v>705065</c:v>
                </c:pt>
                <c:pt idx="16864">
                  <c:v>705106</c:v>
                </c:pt>
                <c:pt idx="16865">
                  <c:v>705147</c:v>
                </c:pt>
                <c:pt idx="16866">
                  <c:v>705188</c:v>
                </c:pt>
                <c:pt idx="16867">
                  <c:v>705229</c:v>
                </c:pt>
                <c:pt idx="16868">
                  <c:v>705270</c:v>
                </c:pt>
                <c:pt idx="16869">
                  <c:v>705311</c:v>
                </c:pt>
                <c:pt idx="16870">
                  <c:v>705352</c:v>
                </c:pt>
                <c:pt idx="16871">
                  <c:v>705393</c:v>
                </c:pt>
                <c:pt idx="16872">
                  <c:v>705434</c:v>
                </c:pt>
                <c:pt idx="16873">
                  <c:v>705475</c:v>
                </c:pt>
                <c:pt idx="16874">
                  <c:v>705521</c:v>
                </c:pt>
                <c:pt idx="16875">
                  <c:v>705562</c:v>
                </c:pt>
                <c:pt idx="16876">
                  <c:v>705603</c:v>
                </c:pt>
                <c:pt idx="16877">
                  <c:v>705644</c:v>
                </c:pt>
                <c:pt idx="16878">
                  <c:v>705685</c:v>
                </c:pt>
                <c:pt idx="16879">
                  <c:v>705726</c:v>
                </c:pt>
                <c:pt idx="16880">
                  <c:v>705767</c:v>
                </c:pt>
                <c:pt idx="16881">
                  <c:v>705808</c:v>
                </c:pt>
                <c:pt idx="16882">
                  <c:v>705849</c:v>
                </c:pt>
                <c:pt idx="16883">
                  <c:v>705890</c:v>
                </c:pt>
                <c:pt idx="16884">
                  <c:v>705931</c:v>
                </c:pt>
                <c:pt idx="16885">
                  <c:v>705972</c:v>
                </c:pt>
                <c:pt idx="16886">
                  <c:v>706013</c:v>
                </c:pt>
                <c:pt idx="16887">
                  <c:v>706054</c:v>
                </c:pt>
                <c:pt idx="16888">
                  <c:v>706095</c:v>
                </c:pt>
                <c:pt idx="16889">
                  <c:v>706136</c:v>
                </c:pt>
                <c:pt idx="16890">
                  <c:v>706177</c:v>
                </c:pt>
                <c:pt idx="16891">
                  <c:v>706218</c:v>
                </c:pt>
                <c:pt idx="16892">
                  <c:v>706259</c:v>
                </c:pt>
                <c:pt idx="16893">
                  <c:v>706300</c:v>
                </c:pt>
                <c:pt idx="16894">
                  <c:v>706341</c:v>
                </c:pt>
                <c:pt idx="16895">
                  <c:v>706382</c:v>
                </c:pt>
                <c:pt idx="16896">
                  <c:v>706423</c:v>
                </c:pt>
                <c:pt idx="16897">
                  <c:v>706464</c:v>
                </c:pt>
                <c:pt idx="16898">
                  <c:v>706505</c:v>
                </c:pt>
                <c:pt idx="16899">
                  <c:v>706546</c:v>
                </c:pt>
                <c:pt idx="16900">
                  <c:v>706587</c:v>
                </c:pt>
                <c:pt idx="16901">
                  <c:v>706633</c:v>
                </c:pt>
                <c:pt idx="16902">
                  <c:v>706674</c:v>
                </c:pt>
                <c:pt idx="16903">
                  <c:v>706715</c:v>
                </c:pt>
                <c:pt idx="16904">
                  <c:v>706756</c:v>
                </c:pt>
                <c:pt idx="16905">
                  <c:v>706797</c:v>
                </c:pt>
                <c:pt idx="16906">
                  <c:v>706838</c:v>
                </c:pt>
                <c:pt idx="16907">
                  <c:v>706879</c:v>
                </c:pt>
                <c:pt idx="16908">
                  <c:v>706920</c:v>
                </c:pt>
                <c:pt idx="16909">
                  <c:v>706961</c:v>
                </c:pt>
                <c:pt idx="16910">
                  <c:v>707002</c:v>
                </c:pt>
                <c:pt idx="16911">
                  <c:v>707043</c:v>
                </c:pt>
                <c:pt idx="16912">
                  <c:v>707084</c:v>
                </c:pt>
                <c:pt idx="16913">
                  <c:v>707125</c:v>
                </c:pt>
                <c:pt idx="16914">
                  <c:v>707166</c:v>
                </c:pt>
                <c:pt idx="16915">
                  <c:v>707207</c:v>
                </c:pt>
                <c:pt idx="16916">
                  <c:v>707248</c:v>
                </c:pt>
                <c:pt idx="16917">
                  <c:v>707289</c:v>
                </c:pt>
                <c:pt idx="16918">
                  <c:v>707330</c:v>
                </c:pt>
                <c:pt idx="16919">
                  <c:v>707371</c:v>
                </c:pt>
                <c:pt idx="16920">
                  <c:v>707412</c:v>
                </c:pt>
                <c:pt idx="16921">
                  <c:v>707453</c:v>
                </c:pt>
                <c:pt idx="16922">
                  <c:v>707494</c:v>
                </c:pt>
                <c:pt idx="16923">
                  <c:v>707541</c:v>
                </c:pt>
                <c:pt idx="16924">
                  <c:v>707582</c:v>
                </c:pt>
                <c:pt idx="16925">
                  <c:v>707623</c:v>
                </c:pt>
                <c:pt idx="16926">
                  <c:v>707664</c:v>
                </c:pt>
                <c:pt idx="16927">
                  <c:v>707705</c:v>
                </c:pt>
                <c:pt idx="16928">
                  <c:v>707746</c:v>
                </c:pt>
                <c:pt idx="16929">
                  <c:v>707787</c:v>
                </c:pt>
                <c:pt idx="16930">
                  <c:v>707828</c:v>
                </c:pt>
                <c:pt idx="16931">
                  <c:v>707869</c:v>
                </c:pt>
                <c:pt idx="16932">
                  <c:v>707910</c:v>
                </c:pt>
                <c:pt idx="16933">
                  <c:v>707951</c:v>
                </c:pt>
                <c:pt idx="16934">
                  <c:v>707992</c:v>
                </c:pt>
                <c:pt idx="16935">
                  <c:v>708033</c:v>
                </c:pt>
                <c:pt idx="16936">
                  <c:v>708074</c:v>
                </c:pt>
                <c:pt idx="16937">
                  <c:v>708115</c:v>
                </c:pt>
                <c:pt idx="16938">
                  <c:v>708156</c:v>
                </c:pt>
                <c:pt idx="16939">
                  <c:v>708197</c:v>
                </c:pt>
                <c:pt idx="16940">
                  <c:v>708238</c:v>
                </c:pt>
                <c:pt idx="16941">
                  <c:v>708279</c:v>
                </c:pt>
                <c:pt idx="16942">
                  <c:v>708320</c:v>
                </c:pt>
                <c:pt idx="16943">
                  <c:v>708361</c:v>
                </c:pt>
                <c:pt idx="16944">
                  <c:v>708402</c:v>
                </c:pt>
                <c:pt idx="16945">
                  <c:v>708443</c:v>
                </c:pt>
                <c:pt idx="16946">
                  <c:v>708484</c:v>
                </c:pt>
                <c:pt idx="16947">
                  <c:v>708525</c:v>
                </c:pt>
                <c:pt idx="16948">
                  <c:v>708566</c:v>
                </c:pt>
                <c:pt idx="16949">
                  <c:v>708607</c:v>
                </c:pt>
                <c:pt idx="16950">
                  <c:v>708648</c:v>
                </c:pt>
                <c:pt idx="16951">
                  <c:v>708689</c:v>
                </c:pt>
                <c:pt idx="16952">
                  <c:v>708730</c:v>
                </c:pt>
                <c:pt idx="16953">
                  <c:v>708771</c:v>
                </c:pt>
                <c:pt idx="16954">
                  <c:v>708812</c:v>
                </c:pt>
                <c:pt idx="16955">
                  <c:v>708857</c:v>
                </c:pt>
                <c:pt idx="16956">
                  <c:v>708898</c:v>
                </c:pt>
                <c:pt idx="16957">
                  <c:v>708939</c:v>
                </c:pt>
                <c:pt idx="16958">
                  <c:v>708980</c:v>
                </c:pt>
                <c:pt idx="16959">
                  <c:v>709021</c:v>
                </c:pt>
                <c:pt idx="16960">
                  <c:v>709062</c:v>
                </c:pt>
                <c:pt idx="16961">
                  <c:v>709103</c:v>
                </c:pt>
                <c:pt idx="16962">
                  <c:v>709144</c:v>
                </c:pt>
                <c:pt idx="16963">
                  <c:v>709185</c:v>
                </c:pt>
                <c:pt idx="16964">
                  <c:v>709226</c:v>
                </c:pt>
                <c:pt idx="16965">
                  <c:v>709267</c:v>
                </c:pt>
                <c:pt idx="16966">
                  <c:v>709308</c:v>
                </c:pt>
                <c:pt idx="16967">
                  <c:v>709349</c:v>
                </c:pt>
                <c:pt idx="16968">
                  <c:v>709390</c:v>
                </c:pt>
                <c:pt idx="16969">
                  <c:v>709431</c:v>
                </c:pt>
                <c:pt idx="16970">
                  <c:v>709472</c:v>
                </c:pt>
                <c:pt idx="16971">
                  <c:v>709513</c:v>
                </c:pt>
                <c:pt idx="16972">
                  <c:v>709554</c:v>
                </c:pt>
                <c:pt idx="16973">
                  <c:v>709595</c:v>
                </c:pt>
                <c:pt idx="16974">
                  <c:v>709636</c:v>
                </c:pt>
                <c:pt idx="16975">
                  <c:v>709677</c:v>
                </c:pt>
                <c:pt idx="16976">
                  <c:v>709718</c:v>
                </c:pt>
                <c:pt idx="16977">
                  <c:v>709759</c:v>
                </c:pt>
                <c:pt idx="16978">
                  <c:v>709800</c:v>
                </c:pt>
                <c:pt idx="16979">
                  <c:v>709841</c:v>
                </c:pt>
                <c:pt idx="16980">
                  <c:v>709882</c:v>
                </c:pt>
                <c:pt idx="16981">
                  <c:v>709923</c:v>
                </c:pt>
                <c:pt idx="16982">
                  <c:v>709968</c:v>
                </c:pt>
                <c:pt idx="16983">
                  <c:v>710009</c:v>
                </c:pt>
                <c:pt idx="16984">
                  <c:v>710050</c:v>
                </c:pt>
                <c:pt idx="16985">
                  <c:v>710091</c:v>
                </c:pt>
                <c:pt idx="16986">
                  <c:v>710132</c:v>
                </c:pt>
                <c:pt idx="16987">
                  <c:v>710173</c:v>
                </c:pt>
                <c:pt idx="16988">
                  <c:v>710214</c:v>
                </c:pt>
                <c:pt idx="16989">
                  <c:v>710255</c:v>
                </c:pt>
                <c:pt idx="16990">
                  <c:v>710296</c:v>
                </c:pt>
                <c:pt idx="16991">
                  <c:v>710337</c:v>
                </c:pt>
                <c:pt idx="16992">
                  <c:v>710378</c:v>
                </c:pt>
                <c:pt idx="16993">
                  <c:v>710419</c:v>
                </c:pt>
                <c:pt idx="16994">
                  <c:v>710460</c:v>
                </c:pt>
                <c:pt idx="16995">
                  <c:v>710501</c:v>
                </c:pt>
                <c:pt idx="16996">
                  <c:v>710542</c:v>
                </c:pt>
                <c:pt idx="16997">
                  <c:v>710583</c:v>
                </c:pt>
                <c:pt idx="16998">
                  <c:v>710624</c:v>
                </c:pt>
                <c:pt idx="16999">
                  <c:v>710665</c:v>
                </c:pt>
                <c:pt idx="17000">
                  <c:v>710706</c:v>
                </c:pt>
                <c:pt idx="17001">
                  <c:v>710747</c:v>
                </c:pt>
                <c:pt idx="17002">
                  <c:v>710788</c:v>
                </c:pt>
                <c:pt idx="17003">
                  <c:v>710829</c:v>
                </c:pt>
                <c:pt idx="17004">
                  <c:v>710870</c:v>
                </c:pt>
                <c:pt idx="17005">
                  <c:v>710911</c:v>
                </c:pt>
                <c:pt idx="17006">
                  <c:v>710952</c:v>
                </c:pt>
                <c:pt idx="17007">
                  <c:v>710993</c:v>
                </c:pt>
                <c:pt idx="17008">
                  <c:v>711034</c:v>
                </c:pt>
                <c:pt idx="17009">
                  <c:v>711079</c:v>
                </c:pt>
                <c:pt idx="17010">
                  <c:v>711120</c:v>
                </c:pt>
                <c:pt idx="17011">
                  <c:v>711161</c:v>
                </c:pt>
                <c:pt idx="17012">
                  <c:v>711202</c:v>
                </c:pt>
                <c:pt idx="17013">
                  <c:v>711243</c:v>
                </c:pt>
                <c:pt idx="17014">
                  <c:v>711284</c:v>
                </c:pt>
                <c:pt idx="17015">
                  <c:v>711325</c:v>
                </c:pt>
                <c:pt idx="17016">
                  <c:v>711366</c:v>
                </c:pt>
                <c:pt idx="17017">
                  <c:v>711407</c:v>
                </c:pt>
                <c:pt idx="17018">
                  <c:v>711448</c:v>
                </c:pt>
                <c:pt idx="17019">
                  <c:v>711489</c:v>
                </c:pt>
                <c:pt idx="17020">
                  <c:v>711530</c:v>
                </c:pt>
                <c:pt idx="17021">
                  <c:v>711571</c:v>
                </c:pt>
                <c:pt idx="17022">
                  <c:v>711612</c:v>
                </c:pt>
                <c:pt idx="17023">
                  <c:v>711653</c:v>
                </c:pt>
                <c:pt idx="17024">
                  <c:v>711694</c:v>
                </c:pt>
                <c:pt idx="17025">
                  <c:v>711735</c:v>
                </c:pt>
                <c:pt idx="17026">
                  <c:v>711776</c:v>
                </c:pt>
                <c:pt idx="17027">
                  <c:v>711817</c:v>
                </c:pt>
                <c:pt idx="17028">
                  <c:v>711858</c:v>
                </c:pt>
                <c:pt idx="17029">
                  <c:v>711899</c:v>
                </c:pt>
                <c:pt idx="17030">
                  <c:v>711940</c:v>
                </c:pt>
                <c:pt idx="17031">
                  <c:v>711981</c:v>
                </c:pt>
                <c:pt idx="17032">
                  <c:v>712022</c:v>
                </c:pt>
                <c:pt idx="17033">
                  <c:v>712063</c:v>
                </c:pt>
                <c:pt idx="17034">
                  <c:v>712104</c:v>
                </c:pt>
                <c:pt idx="17035">
                  <c:v>712145</c:v>
                </c:pt>
                <c:pt idx="17036">
                  <c:v>712190</c:v>
                </c:pt>
                <c:pt idx="17037">
                  <c:v>712231</c:v>
                </c:pt>
                <c:pt idx="17038">
                  <c:v>712272</c:v>
                </c:pt>
                <c:pt idx="17039">
                  <c:v>712313</c:v>
                </c:pt>
                <c:pt idx="17040">
                  <c:v>712354</c:v>
                </c:pt>
                <c:pt idx="17041">
                  <c:v>712395</c:v>
                </c:pt>
                <c:pt idx="17042">
                  <c:v>712436</c:v>
                </c:pt>
                <c:pt idx="17043">
                  <c:v>712477</c:v>
                </c:pt>
                <c:pt idx="17044">
                  <c:v>712518</c:v>
                </c:pt>
                <c:pt idx="17045">
                  <c:v>712559</c:v>
                </c:pt>
                <c:pt idx="17046">
                  <c:v>712600</c:v>
                </c:pt>
                <c:pt idx="17047">
                  <c:v>712641</c:v>
                </c:pt>
                <c:pt idx="17048">
                  <c:v>712682</c:v>
                </c:pt>
                <c:pt idx="17049">
                  <c:v>712723</c:v>
                </c:pt>
                <c:pt idx="17050">
                  <c:v>712764</c:v>
                </c:pt>
                <c:pt idx="17051">
                  <c:v>712805</c:v>
                </c:pt>
                <c:pt idx="17052">
                  <c:v>712846</c:v>
                </c:pt>
                <c:pt idx="17053">
                  <c:v>712887</c:v>
                </c:pt>
                <c:pt idx="17054">
                  <c:v>712928</c:v>
                </c:pt>
                <c:pt idx="17055">
                  <c:v>712969</c:v>
                </c:pt>
                <c:pt idx="17056">
                  <c:v>713010</c:v>
                </c:pt>
                <c:pt idx="17057">
                  <c:v>713051</c:v>
                </c:pt>
                <c:pt idx="17058">
                  <c:v>713092</c:v>
                </c:pt>
                <c:pt idx="17059">
                  <c:v>713133</c:v>
                </c:pt>
                <c:pt idx="17060">
                  <c:v>713174</c:v>
                </c:pt>
                <c:pt idx="17061">
                  <c:v>713215</c:v>
                </c:pt>
                <c:pt idx="17062">
                  <c:v>713256</c:v>
                </c:pt>
                <c:pt idx="17063">
                  <c:v>713301</c:v>
                </c:pt>
                <c:pt idx="17064">
                  <c:v>713342</c:v>
                </c:pt>
                <c:pt idx="17065">
                  <c:v>713383</c:v>
                </c:pt>
                <c:pt idx="17066">
                  <c:v>713424</c:v>
                </c:pt>
                <c:pt idx="17067">
                  <c:v>713465</c:v>
                </c:pt>
                <c:pt idx="17068">
                  <c:v>713506</c:v>
                </c:pt>
                <c:pt idx="17069">
                  <c:v>713547</c:v>
                </c:pt>
                <c:pt idx="17070">
                  <c:v>713588</c:v>
                </c:pt>
                <c:pt idx="17071">
                  <c:v>713629</c:v>
                </c:pt>
                <c:pt idx="17072">
                  <c:v>713670</c:v>
                </c:pt>
                <c:pt idx="17073">
                  <c:v>713711</c:v>
                </c:pt>
                <c:pt idx="17074">
                  <c:v>713752</c:v>
                </c:pt>
                <c:pt idx="17075">
                  <c:v>713793</c:v>
                </c:pt>
                <c:pt idx="17076">
                  <c:v>713834</c:v>
                </c:pt>
                <c:pt idx="17077">
                  <c:v>713875</c:v>
                </c:pt>
                <c:pt idx="17078">
                  <c:v>713916</c:v>
                </c:pt>
                <c:pt idx="17079">
                  <c:v>713957</c:v>
                </c:pt>
                <c:pt idx="17080">
                  <c:v>713998</c:v>
                </c:pt>
                <c:pt idx="17081">
                  <c:v>714039</c:v>
                </c:pt>
                <c:pt idx="17082">
                  <c:v>714080</c:v>
                </c:pt>
                <c:pt idx="17083">
                  <c:v>714121</c:v>
                </c:pt>
                <c:pt idx="17084">
                  <c:v>714162</c:v>
                </c:pt>
                <c:pt idx="17085">
                  <c:v>714203</c:v>
                </c:pt>
                <c:pt idx="17086">
                  <c:v>714244</c:v>
                </c:pt>
                <c:pt idx="17087">
                  <c:v>714285</c:v>
                </c:pt>
                <c:pt idx="17088">
                  <c:v>714326</c:v>
                </c:pt>
                <c:pt idx="17089">
                  <c:v>714367</c:v>
                </c:pt>
                <c:pt idx="17090">
                  <c:v>714408</c:v>
                </c:pt>
                <c:pt idx="17091">
                  <c:v>714449</c:v>
                </c:pt>
                <c:pt idx="17092">
                  <c:v>714490</c:v>
                </c:pt>
                <c:pt idx="17093">
                  <c:v>714531</c:v>
                </c:pt>
                <c:pt idx="17094">
                  <c:v>714572</c:v>
                </c:pt>
                <c:pt idx="17095">
                  <c:v>714614</c:v>
                </c:pt>
                <c:pt idx="17096">
                  <c:v>714655</c:v>
                </c:pt>
                <c:pt idx="17097">
                  <c:v>714696</c:v>
                </c:pt>
                <c:pt idx="17098">
                  <c:v>714737</c:v>
                </c:pt>
                <c:pt idx="17099">
                  <c:v>714778</c:v>
                </c:pt>
                <c:pt idx="17100">
                  <c:v>714819</c:v>
                </c:pt>
                <c:pt idx="17101">
                  <c:v>714860</c:v>
                </c:pt>
                <c:pt idx="17102">
                  <c:v>714901</c:v>
                </c:pt>
                <c:pt idx="17103">
                  <c:v>714942</c:v>
                </c:pt>
                <c:pt idx="17104">
                  <c:v>714983</c:v>
                </c:pt>
                <c:pt idx="17105">
                  <c:v>715024</c:v>
                </c:pt>
                <c:pt idx="17106">
                  <c:v>715065</c:v>
                </c:pt>
                <c:pt idx="17107">
                  <c:v>715106</c:v>
                </c:pt>
                <c:pt idx="17108">
                  <c:v>715147</c:v>
                </c:pt>
                <c:pt idx="17109">
                  <c:v>715188</c:v>
                </c:pt>
                <c:pt idx="17110">
                  <c:v>715229</c:v>
                </c:pt>
                <c:pt idx="17111">
                  <c:v>715270</c:v>
                </c:pt>
                <c:pt idx="17112">
                  <c:v>715311</c:v>
                </c:pt>
                <c:pt idx="17113">
                  <c:v>715352</c:v>
                </c:pt>
                <c:pt idx="17114">
                  <c:v>715393</c:v>
                </c:pt>
                <c:pt idx="17115">
                  <c:v>715434</c:v>
                </c:pt>
                <c:pt idx="17116">
                  <c:v>715475</c:v>
                </c:pt>
                <c:pt idx="17117">
                  <c:v>715516</c:v>
                </c:pt>
                <c:pt idx="17118">
                  <c:v>715557</c:v>
                </c:pt>
                <c:pt idx="17119">
                  <c:v>715598</c:v>
                </c:pt>
                <c:pt idx="17120">
                  <c:v>715639</c:v>
                </c:pt>
                <c:pt idx="17121">
                  <c:v>715680</c:v>
                </c:pt>
                <c:pt idx="17122">
                  <c:v>715725</c:v>
                </c:pt>
                <c:pt idx="17123">
                  <c:v>715766</c:v>
                </c:pt>
                <c:pt idx="17124">
                  <c:v>715807</c:v>
                </c:pt>
                <c:pt idx="17125">
                  <c:v>715848</c:v>
                </c:pt>
                <c:pt idx="17126">
                  <c:v>715889</c:v>
                </c:pt>
                <c:pt idx="17127">
                  <c:v>715930</c:v>
                </c:pt>
                <c:pt idx="17128">
                  <c:v>715971</c:v>
                </c:pt>
                <c:pt idx="17129">
                  <c:v>716012</c:v>
                </c:pt>
                <c:pt idx="17130">
                  <c:v>716053</c:v>
                </c:pt>
                <c:pt idx="17131">
                  <c:v>716094</c:v>
                </c:pt>
                <c:pt idx="17132">
                  <c:v>716135</c:v>
                </c:pt>
                <c:pt idx="17133">
                  <c:v>716176</c:v>
                </c:pt>
                <c:pt idx="17134">
                  <c:v>716217</c:v>
                </c:pt>
                <c:pt idx="17135">
                  <c:v>716258</c:v>
                </c:pt>
                <c:pt idx="17136">
                  <c:v>716299</c:v>
                </c:pt>
                <c:pt idx="17137">
                  <c:v>716340</c:v>
                </c:pt>
                <c:pt idx="17138">
                  <c:v>716381</c:v>
                </c:pt>
                <c:pt idx="17139">
                  <c:v>716422</c:v>
                </c:pt>
                <c:pt idx="17140">
                  <c:v>716463</c:v>
                </c:pt>
                <c:pt idx="17141">
                  <c:v>716504</c:v>
                </c:pt>
                <c:pt idx="17142">
                  <c:v>716545</c:v>
                </c:pt>
                <c:pt idx="17143">
                  <c:v>716586</c:v>
                </c:pt>
                <c:pt idx="17144">
                  <c:v>716627</c:v>
                </c:pt>
                <c:pt idx="17145">
                  <c:v>716668</c:v>
                </c:pt>
                <c:pt idx="17146">
                  <c:v>716709</c:v>
                </c:pt>
                <c:pt idx="17147">
                  <c:v>716750</c:v>
                </c:pt>
                <c:pt idx="17148">
                  <c:v>716791</c:v>
                </c:pt>
                <c:pt idx="17149">
                  <c:v>716837</c:v>
                </c:pt>
                <c:pt idx="17150">
                  <c:v>716878</c:v>
                </c:pt>
                <c:pt idx="17151">
                  <c:v>716919</c:v>
                </c:pt>
                <c:pt idx="17152">
                  <c:v>716960</c:v>
                </c:pt>
                <c:pt idx="17153">
                  <c:v>717001</c:v>
                </c:pt>
                <c:pt idx="17154">
                  <c:v>717042</c:v>
                </c:pt>
                <c:pt idx="17155">
                  <c:v>717083</c:v>
                </c:pt>
                <c:pt idx="17156">
                  <c:v>717124</c:v>
                </c:pt>
                <c:pt idx="17157">
                  <c:v>717165</c:v>
                </c:pt>
                <c:pt idx="17158">
                  <c:v>717206</c:v>
                </c:pt>
                <c:pt idx="17159">
                  <c:v>717247</c:v>
                </c:pt>
                <c:pt idx="17160">
                  <c:v>717288</c:v>
                </c:pt>
                <c:pt idx="17161">
                  <c:v>717329</c:v>
                </c:pt>
                <c:pt idx="17162">
                  <c:v>717370</c:v>
                </c:pt>
                <c:pt idx="17163">
                  <c:v>717411</c:v>
                </c:pt>
                <c:pt idx="17164">
                  <c:v>717452</c:v>
                </c:pt>
                <c:pt idx="17165">
                  <c:v>717493</c:v>
                </c:pt>
                <c:pt idx="17166">
                  <c:v>717534</c:v>
                </c:pt>
                <c:pt idx="17167">
                  <c:v>717575</c:v>
                </c:pt>
                <c:pt idx="17168">
                  <c:v>717616</c:v>
                </c:pt>
                <c:pt idx="17169">
                  <c:v>717657</c:v>
                </c:pt>
                <c:pt idx="17170">
                  <c:v>717698</c:v>
                </c:pt>
                <c:pt idx="17171">
                  <c:v>717739</c:v>
                </c:pt>
                <c:pt idx="17172">
                  <c:v>717780</c:v>
                </c:pt>
                <c:pt idx="17173">
                  <c:v>717821</c:v>
                </c:pt>
                <c:pt idx="17174">
                  <c:v>717862</c:v>
                </c:pt>
                <c:pt idx="17175">
                  <c:v>717903</c:v>
                </c:pt>
                <c:pt idx="17176">
                  <c:v>717947</c:v>
                </c:pt>
                <c:pt idx="17177">
                  <c:v>717988</c:v>
                </c:pt>
                <c:pt idx="17178">
                  <c:v>718029</c:v>
                </c:pt>
                <c:pt idx="17179">
                  <c:v>718070</c:v>
                </c:pt>
                <c:pt idx="17180">
                  <c:v>718111</c:v>
                </c:pt>
                <c:pt idx="17181">
                  <c:v>718152</c:v>
                </c:pt>
                <c:pt idx="17182">
                  <c:v>718193</c:v>
                </c:pt>
                <c:pt idx="17183">
                  <c:v>718234</c:v>
                </c:pt>
                <c:pt idx="17184">
                  <c:v>718275</c:v>
                </c:pt>
                <c:pt idx="17185">
                  <c:v>718316</c:v>
                </c:pt>
                <c:pt idx="17186">
                  <c:v>718357</c:v>
                </c:pt>
                <c:pt idx="17187">
                  <c:v>718398</c:v>
                </c:pt>
                <c:pt idx="17188">
                  <c:v>718439</c:v>
                </c:pt>
                <c:pt idx="17189">
                  <c:v>718480</c:v>
                </c:pt>
                <c:pt idx="17190">
                  <c:v>718521</c:v>
                </c:pt>
                <c:pt idx="17191">
                  <c:v>718562</c:v>
                </c:pt>
                <c:pt idx="17192">
                  <c:v>718603</c:v>
                </c:pt>
                <c:pt idx="17193">
                  <c:v>718644</c:v>
                </c:pt>
                <c:pt idx="17194">
                  <c:v>718685</c:v>
                </c:pt>
                <c:pt idx="17195">
                  <c:v>718726</c:v>
                </c:pt>
                <c:pt idx="17196">
                  <c:v>718767</c:v>
                </c:pt>
                <c:pt idx="17197">
                  <c:v>718808</c:v>
                </c:pt>
                <c:pt idx="17198">
                  <c:v>718849</c:v>
                </c:pt>
                <c:pt idx="17199">
                  <c:v>718890</c:v>
                </c:pt>
                <c:pt idx="17200">
                  <c:v>718931</c:v>
                </c:pt>
                <c:pt idx="17201">
                  <c:v>718972</c:v>
                </c:pt>
                <c:pt idx="17202">
                  <c:v>719013</c:v>
                </c:pt>
                <c:pt idx="17203">
                  <c:v>719058</c:v>
                </c:pt>
                <c:pt idx="17204">
                  <c:v>719099</c:v>
                </c:pt>
                <c:pt idx="17205">
                  <c:v>719140</c:v>
                </c:pt>
                <c:pt idx="17206">
                  <c:v>719181</c:v>
                </c:pt>
                <c:pt idx="17207">
                  <c:v>719222</c:v>
                </c:pt>
                <c:pt idx="17208">
                  <c:v>719263</c:v>
                </c:pt>
                <c:pt idx="17209">
                  <c:v>719304</c:v>
                </c:pt>
                <c:pt idx="17210">
                  <c:v>719345</c:v>
                </c:pt>
                <c:pt idx="17211">
                  <c:v>719386</c:v>
                </c:pt>
                <c:pt idx="17212">
                  <c:v>719427</c:v>
                </c:pt>
                <c:pt idx="17213">
                  <c:v>719468</c:v>
                </c:pt>
                <c:pt idx="17214">
                  <c:v>719509</c:v>
                </c:pt>
                <c:pt idx="17215">
                  <c:v>719550</c:v>
                </c:pt>
                <c:pt idx="17216">
                  <c:v>719591</c:v>
                </c:pt>
                <c:pt idx="17217">
                  <c:v>719632</c:v>
                </c:pt>
                <c:pt idx="17218">
                  <c:v>719673</c:v>
                </c:pt>
                <c:pt idx="17219">
                  <c:v>719714</c:v>
                </c:pt>
                <c:pt idx="17220">
                  <c:v>719755</c:v>
                </c:pt>
                <c:pt idx="17221">
                  <c:v>719796</c:v>
                </c:pt>
                <c:pt idx="17222">
                  <c:v>719837</c:v>
                </c:pt>
                <c:pt idx="17223">
                  <c:v>719878</c:v>
                </c:pt>
                <c:pt idx="17224">
                  <c:v>719919</c:v>
                </c:pt>
                <c:pt idx="17225">
                  <c:v>719960</c:v>
                </c:pt>
                <c:pt idx="17226">
                  <c:v>720001</c:v>
                </c:pt>
                <c:pt idx="17227">
                  <c:v>720042</c:v>
                </c:pt>
                <c:pt idx="17228">
                  <c:v>720084</c:v>
                </c:pt>
                <c:pt idx="17229">
                  <c:v>720125</c:v>
                </c:pt>
                <c:pt idx="17230">
                  <c:v>720166</c:v>
                </c:pt>
                <c:pt idx="17231">
                  <c:v>720207</c:v>
                </c:pt>
                <c:pt idx="17232">
                  <c:v>720248</c:v>
                </c:pt>
                <c:pt idx="17233">
                  <c:v>720289</c:v>
                </c:pt>
                <c:pt idx="17234">
                  <c:v>720330</c:v>
                </c:pt>
                <c:pt idx="17235">
                  <c:v>720377</c:v>
                </c:pt>
                <c:pt idx="17236">
                  <c:v>720418</c:v>
                </c:pt>
                <c:pt idx="17237">
                  <c:v>720459</c:v>
                </c:pt>
                <c:pt idx="17238">
                  <c:v>720500</c:v>
                </c:pt>
                <c:pt idx="17239">
                  <c:v>720541</c:v>
                </c:pt>
                <c:pt idx="17240">
                  <c:v>720582</c:v>
                </c:pt>
                <c:pt idx="17241">
                  <c:v>720623</c:v>
                </c:pt>
                <c:pt idx="17242">
                  <c:v>720664</c:v>
                </c:pt>
                <c:pt idx="17243">
                  <c:v>720705</c:v>
                </c:pt>
                <c:pt idx="17244">
                  <c:v>720746</c:v>
                </c:pt>
                <c:pt idx="17245">
                  <c:v>720787</c:v>
                </c:pt>
                <c:pt idx="17246">
                  <c:v>720828</c:v>
                </c:pt>
                <c:pt idx="17247">
                  <c:v>720869</c:v>
                </c:pt>
                <c:pt idx="17248">
                  <c:v>720910</c:v>
                </c:pt>
                <c:pt idx="17249">
                  <c:v>720951</c:v>
                </c:pt>
                <c:pt idx="17250">
                  <c:v>720992</c:v>
                </c:pt>
                <c:pt idx="17251">
                  <c:v>721033</c:v>
                </c:pt>
                <c:pt idx="17252">
                  <c:v>721074</c:v>
                </c:pt>
                <c:pt idx="17253">
                  <c:v>721115</c:v>
                </c:pt>
                <c:pt idx="17254">
                  <c:v>721156</c:v>
                </c:pt>
                <c:pt idx="17255">
                  <c:v>721197</c:v>
                </c:pt>
                <c:pt idx="17256">
                  <c:v>721238</c:v>
                </c:pt>
                <c:pt idx="17257">
                  <c:v>721279</c:v>
                </c:pt>
                <c:pt idx="17258">
                  <c:v>721320</c:v>
                </c:pt>
                <c:pt idx="17259">
                  <c:v>721361</c:v>
                </c:pt>
                <c:pt idx="17260">
                  <c:v>721402</c:v>
                </c:pt>
                <c:pt idx="17261">
                  <c:v>721443</c:v>
                </c:pt>
                <c:pt idx="17262">
                  <c:v>721489</c:v>
                </c:pt>
                <c:pt idx="17263">
                  <c:v>721530</c:v>
                </c:pt>
                <c:pt idx="17264">
                  <c:v>721571</c:v>
                </c:pt>
                <c:pt idx="17265">
                  <c:v>721612</c:v>
                </c:pt>
                <c:pt idx="17266">
                  <c:v>721653</c:v>
                </c:pt>
                <c:pt idx="17267">
                  <c:v>721694</c:v>
                </c:pt>
                <c:pt idx="17268">
                  <c:v>721735</c:v>
                </c:pt>
                <c:pt idx="17269">
                  <c:v>721776</c:v>
                </c:pt>
                <c:pt idx="17270">
                  <c:v>721817</c:v>
                </c:pt>
                <c:pt idx="17271">
                  <c:v>721858</c:v>
                </c:pt>
                <c:pt idx="17272">
                  <c:v>721899</c:v>
                </c:pt>
                <c:pt idx="17273">
                  <c:v>721940</c:v>
                </c:pt>
                <c:pt idx="17274">
                  <c:v>721981</c:v>
                </c:pt>
                <c:pt idx="17275">
                  <c:v>722022</c:v>
                </c:pt>
                <c:pt idx="17276">
                  <c:v>722063</c:v>
                </c:pt>
                <c:pt idx="17277">
                  <c:v>722104</c:v>
                </c:pt>
                <c:pt idx="17278">
                  <c:v>722145</c:v>
                </c:pt>
                <c:pt idx="17279">
                  <c:v>722186</c:v>
                </c:pt>
                <c:pt idx="17280">
                  <c:v>722227</c:v>
                </c:pt>
                <c:pt idx="17281">
                  <c:v>722268</c:v>
                </c:pt>
                <c:pt idx="17282">
                  <c:v>722309</c:v>
                </c:pt>
                <c:pt idx="17283">
                  <c:v>722350</c:v>
                </c:pt>
                <c:pt idx="17284">
                  <c:v>722391</c:v>
                </c:pt>
                <c:pt idx="17285">
                  <c:v>722432</c:v>
                </c:pt>
                <c:pt idx="17286">
                  <c:v>722473</c:v>
                </c:pt>
                <c:pt idx="17287">
                  <c:v>722514</c:v>
                </c:pt>
                <c:pt idx="17288">
                  <c:v>722555</c:v>
                </c:pt>
                <c:pt idx="17289">
                  <c:v>722600</c:v>
                </c:pt>
                <c:pt idx="17290">
                  <c:v>722641</c:v>
                </c:pt>
                <c:pt idx="17291">
                  <c:v>722682</c:v>
                </c:pt>
                <c:pt idx="17292">
                  <c:v>722723</c:v>
                </c:pt>
                <c:pt idx="17293">
                  <c:v>722764</c:v>
                </c:pt>
                <c:pt idx="17294">
                  <c:v>722805</c:v>
                </c:pt>
                <c:pt idx="17295">
                  <c:v>722846</c:v>
                </c:pt>
                <c:pt idx="17296">
                  <c:v>722887</c:v>
                </c:pt>
                <c:pt idx="17297">
                  <c:v>722928</c:v>
                </c:pt>
                <c:pt idx="17298">
                  <c:v>722969</c:v>
                </c:pt>
                <c:pt idx="17299">
                  <c:v>723010</c:v>
                </c:pt>
                <c:pt idx="17300">
                  <c:v>723051</c:v>
                </c:pt>
                <c:pt idx="17301">
                  <c:v>723092</c:v>
                </c:pt>
                <c:pt idx="17302">
                  <c:v>723133</c:v>
                </c:pt>
                <c:pt idx="17303">
                  <c:v>723174</c:v>
                </c:pt>
                <c:pt idx="17304">
                  <c:v>723215</c:v>
                </c:pt>
                <c:pt idx="17305">
                  <c:v>723256</c:v>
                </c:pt>
                <c:pt idx="17306">
                  <c:v>723297</c:v>
                </c:pt>
                <c:pt idx="17307">
                  <c:v>723338</c:v>
                </c:pt>
                <c:pt idx="17308">
                  <c:v>723379</c:v>
                </c:pt>
                <c:pt idx="17309">
                  <c:v>723420</c:v>
                </c:pt>
                <c:pt idx="17310">
                  <c:v>723461</c:v>
                </c:pt>
                <c:pt idx="17311">
                  <c:v>723502</c:v>
                </c:pt>
                <c:pt idx="17312">
                  <c:v>723543</c:v>
                </c:pt>
                <c:pt idx="17313">
                  <c:v>723584</c:v>
                </c:pt>
                <c:pt idx="17314">
                  <c:v>723625</c:v>
                </c:pt>
                <c:pt idx="17315">
                  <c:v>723666</c:v>
                </c:pt>
                <c:pt idx="17316">
                  <c:v>723711</c:v>
                </c:pt>
                <c:pt idx="17317">
                  <c:v>723752</c:v>
                </c:pt>
                <c:pt idx="17318">
                  <c:v>723793</c:v>
                </c:pt>
                <c:pt idx="17319">
                  <c:v>723834</c:v>
                </c:pt>
                <c:pt idx="17320">
                  <c:v>723875</c:v>
                </c:pt>
                <c:pt idx="17321">
                  <c:v>723916</c:v>
                </c:pt>
                <c:pt idx="17322">
                  <c:v>723957</c:v>
                </c:pt>
                <c:pt idx="17323">
                  <c:v>723998</c:v>
                </c:pt>
                <c:pt idx="17324">
                  <c:v>724039</c:v>
                </c:pt>
                <c:pt idx="17325">
                  <c:v>724080</c:v>
                </c:pt>
                <c:pt idx="17326">
                  <c:v>724121</c:v>
                </c:pt>
                <c:pt idx="17327">
                  <c:v>724162</c:v>
                </c:pt>
                <c:pt idx="17328">
                  <c:v>724203</c:v>
                </c:pt>
                <c:pt idx="17329">
                  <c:v>724244</c:v>
                </c:pt>
                <c:pt idx="17330">
                  <c:v>724285</c:v>
                </c:pt>
                <c:pt idx="17331">
                  <c:v>724326</c:v>
                </c:pt>
                <c:pt idx="17332">
                  <c:v>724367</c:v>
                </c:pt>
                <c:pt idx="17333">
                  <c:v>724408</c:v>
                </c:pt>
                <c:pt idx="17334">
                  <c:v>724449</c:v>
                </c:pt>
                <c:pt idx="17335">
                  <c:v>724490</c:v>
                </c:pt>
                <c:pt idx="17336">
                  <c:v>724531</c:v>
                </c:pt>
                <c:pt idx="17337">
                  <c:v>724572</c:v>
                </c:pt>
                <c:pt idx="17338">
                  <c:v>724613</c:v>
                </c:pt>
                <c:pt idx="17339">
                  <c:v>724654</c:v>
                </c:pt>
                <c:pt idx="17340">
                  <c:v>724695</c:v>
                </c:pt>
                <c:pt idx="17341">
                  <c:v>724736</c:v>
                </c:pt>
                <c:pt idx="17342">
                  <c:v>724777</c:v>
                </c:pt>
                <c:pt idx="17343">
                  <c:v>724822</c:v>
                </c:pt>
                <c:pt idx="17344">
                  <c:v>724863</c:v>
                </c:pt>
                <c:pt idx="17345">
                  <c:v>724904</c:v>
                </c:pt>
                <c:pt idx="17346">
                  <c:v>724945</c:v>
                </c:pt>
                <c:pt idx="17347">
                  <c:v>724986</c:v>
                </c:pt>
                <c:pt idx="17348">
                  <c:v>725027</c:v>
                </c:pt>
                <c:pt idx="17349">
                  <c:v>725068</c:v>
                </c:pt>
                <c:pt idx="17350">
                  <c:v>725109</c:v>
                </c:pt>
                <c:pt idx="17351">
                  <c:v>725150</c:v>
                </c:pt>
                <c:pt idx="17352">
                  <c:v>725191</c:v>
                </c:pt>
                <c:pt idx="17353">
                  <c:v>725232</c:v>
                </c:pt>
                <c:pt idx="17354">
                  <c:v>725273</c:v>
                </c:pt>
                <c:pt idx="17355">
                  <c:v>725314</c:v>
                </c:pt>
                <c:pt idx="17356">
                  <c:v>725355</c:v>
                </c:pt>
                <c:pt idx="17357">
                  <c:v>725396</c:v>
                </c:pt>
                <c:pt idx="17358">
                  <c:v>725437</c:v>
                </c:pt>
                <c:pt idx="17359">
                  <c:v>725478</c:v>
                </c:pt>
                <c:pt idx="17360">
                  <c:v>725519</c:v>
                </c:pt>
                <c:pt idx="17361">
                  <c:v>725560</c:v>
                </c:pt>
                <c:pt idx="17362">
                  <c:v>725601</c:v>
                </c:pt>
                <c:pt idx="17363">
                  <c:v>725642</c:v>
                </c:pt>
                <c:pt idx="17364">
                  <c:v>725683</c:v>
                </c:pt>
                <c:pt idx="17365">
                  <c:v>725724</c:v>
                </c:pt>
                <c:pt idx="17366">
                  <c:v>725765</c:v>
                </c:pt>
                <c:pt idx="17367">
                  <c:v>725806</c:v>
                </c:pt>
                <c:pt idx="17368">
                  <c:v>725847</c:v>
                </c:pt>
                <c:pt idx="17369">
                  <c:v>725888</c:v>
                </c:pt>
                <c:pt idx="17370">
                  <c:v>725934</c:v>
                </c:pt>
                <c:pt idx="17371">
                  <c:v>725975</c:v>
                </c:pt>
                <c:pt idx="17372">
                  <c:v>726016</c:v>
                </c:pt>
                <c:pt idx="17373">
                  <c:v>726057</c:v>
                </c:pt>
                <c:pt idx="17374">
                  <c:v>726098</c:v>
                </c:pt>
                <c:pt idx="17375">
                  <c:v>726139</c:v>
                </c:pt>
                <c:pt idx="17376">
                  <c:v>726180</c:v>
                </c:pt>
                <c:pt idx="17377">
                  <c:v>726221</c:v>
                </c:pt>
                <c:pt idx="17378">
                  <c:v>726264</c:v>
                </c:pt>
                <c:pt idx="17379">
                  <c:v>726305</c:v>
                </c:pt>
                <c:pt idx="17380">
                  <c:v>726346</c:v>
                </c:pt>
                <c:pt idx="17381">
                  <c:v>726387</c:v>
                </c:pt>
                <c:pt idx="17382">
                  <c:v>726428</c:v>
                </c:pt>
                <c:pt idx="17383">
                  <c:v>726469</c:v>
                </c:pt>
                <c:pt idx="17384">
                  <c:v>726510</c:v>
                </c:pt>
                <c:pt idx="17385">
                  <c:v>726551</c:v>
                </c:pt>
                <c:pt idx="17386">
                  <c:v>726592</c:v>
                </c:pt>
                <c:pt idx="17387">
                  <c:v>726633</c:v>
                </c:pt>
                <c:pt idx="17388">
                  <c:v>726674</c:v>
                </c:pt>
                <c:pt idx="17389">
                  <c:v>726715</c:v>
                </c:pt>
                <c:pt idx="17390">
                  <c:v>726756</c:v>
                </c:pt>
                <c:pt idx="17391">
                  <c:v>726797</c:v>
                </c:pt>
                <c:pt idx="17392">
                  <c:v>726842</c:v>
                </c:pt>
                <c:pt idx="17393">
                  <c:v>726883</c:v>
                </c:pt>
                <c:pt idx="17394">
                  <c:v>726924</c:v>
                </c:pt>
                <c:pt idx="17395">
                  <c:v>726965</c:v>
                </c:pt>
                <c:pt idx="17396">
                  <c:v>727006</c:v>
                </c:pt>
                <c:pt idx="17397">
                  <c:v>727047</c:v>
                </c:pt>
                <c:pt idx="17398">
                  <c:v>727088</c:v>
                </c:pt>
                <c:pt idx="17399">
                  <c:v>727129</c:v>
                </c:pt>
                <c:pt idx="17400">
                  <c:v>727170</c:v>
                </c:pt>
                <c:pt idx="17401">
                  <c:v>727211</c:v>
                </c:pt>
                <c:pt idx="17402">
                  <c:v>727252</c:v>
                </c:pt>
                <c:pt idx="17403">
                  <c:v>727293</c:v>
                </c:pt>
                <c:pt idx="17404">
                  <c:v>727334</c:v>
                </c:pt>
                <c:pt idx="17405">
                  <c:v>727375</c:v>
                </c:pt>
                <c:pt idx="17406">
                  <c:v>727416</c:v>
                </c:pt>
                <c:pt idx="17407">
                  <c:v>727457</c:v>
                </c:pt>
                <c:pt idx="17408">
                  <c:v>727498</c:v>
                </c:pt>
                <c:pt idx="17409">
                  <c:v>727539</c:v>
                </c:pt>
                <c:pt idx="17410">
                  <c:v>727580</c:v>
                </c:pt>
                <c:pt idx="17411">
                  <c:v>727621</c:v>
                </c:pt>
                <c:pt idx="17412">
                  <c:v>727662</c:v>
                </c:pt>
                <c:pt idx="17413">
                  <c:v>727703</c:v>
                </c:pt>
                <c:pt idx="17414">
                  <c:v>727744</c:v>
                </c:pt>
                <c:pt idx="17415">
                  <c:v>727785</c:v>
                </c:pt>
                <c:pt idx="17416">
                  <c:v>727826</c:v>
                </c:pt>
                <c:pt idx="17417">
                  <c:v>727867</c:v>
                </c:pt>
                <c:pt idx="17418">
                  <c:v>727908</c:v>
                </c:pt>
                <c:pt idx="17419">
                  <c:v>727956</c:v>
                </c:pt>
                <c:pt idx="17420">
                  <c:v>727997</c:v>
                </c:pt>
                <c:pt idx="17421">
                  <c:v>728038</c:v>
                </c:pt>
                <c:pt idx="17422">
                  <c:v>728079</c:v>
                </c:pt>
                <c:pt idx="17423">
                  <c:v>728120</c:v>
                </c:pt>
                <c:pt idx="17424">
                  <c:v>728161</c:v>
                </c:pt>
                <c:pt idx="17425">
                  <c:v>728202</c:v>
                </c:pt>
                <c:pt idx="17426">
                  <c:v>728243</c:v>
                </c:pt>
                <c:pt idx="17427">
                  <c:v>728284</c:v>
                </c:pt>
                <c:pt idx="17428">
                  <c:v>728325</c:v>
                </c:pt>
                <c:pt idx="17429">
                  <c:v>728366</c:v>
                </c:pt>
                <c:pt idx="17430">
                  <c:v>728407</c:v>
                </c:pt>
                <c:pt idx="17431">
                  <c:v>728448</c:v>
                </c:pt>
                <c:pt idx="17432">
                  <c:v>728489</c:v>
                </c:pt>
                <c:pt idx="17433">
                  <c:v>728530</c:v>
                </c:pt>
                <c:pt idx="17434">
                  <c:v>728571</c:v>
                </c:pt>
                <c:pt idx="17435">
                  <c:v>728612</c:v>
                </c:pt>
                <c:pt idx="17436">
                  <c:v>728653</c:v>
                </c:pt>
                <c:pt idx="17437">
                  <c:v>728694</c:v>
                </c:pt>
                <c:pt idx="17438">
                  <c:v>728735</c:v>
                </c:pt>
                <c:pt idx="17439">
                  <c:v>728776</c:v>
                </c:pt>
                <c:pt idx="17440">
                  <c:v>728817</c:v>
                </c:pt>
                <c:pt idx="17441">
                  <c:v>728862</c:v>
                </c:pt>
                <c:pt idx="17442">
                  <c:v>728903</c:v>
                </c:pt>
                <c:pt idx="17443">
                  <c:v>728944</c:v>
                </c:pt>
                <c:pt idx="17444">
                  <c:v>728985</c:v>
                </c:pt>
                <c:pt idx="17445">
                  <c:v>729026</c:v>
                </c:pt>
                <c:pt idx="17446">
                  <c:v>729067</c:v>
                </c:pt>
                <c:pt idx="17447">
                  <c:v>729108</c:v>
                </c:pt>
                <c:pt idx="17448">
                  <c:v>729149</c:v>
                </c:pt>
                <c:pt idx="17449">
                  <c:v>729190</c:v>
                </c:pt>
                <c:pt idx="17450">
                  <c:v>729231</c:v>
                </c:pt>
                <c:pt idx="17451">
                  <c:v>729272</c:v>
                </c:pt>
                <c:pt idx="17452">
                  <c:v>729313</c:v>
                </c:pt>
                <c:pt idx="17453">
                  <c:v>729354</c:v>
                </c:pt>
                <c:pt idx="17454">
                  <c:v>729395</c:v>
                </c:pt>
                <c:pt idx="17455">
                  <c:v>729436</c:v>
                </c:pt>
                <c:pt idx="17456">
                  <c:v>729477</c:v>
                </c:pt>
                <c:pt idx="17457">
                  <c:v>729518</c:v>
                </c:pt>
                <c:pt idx="17458">
                  <c:v>729559</c:v>
                </c:pt>
                <c:pt idx="17459">
                  <c:v>729600</c:v>
                </c:pt>
                <c:pt idx="17460">
                  <c:v>729641</c:v>
                </c:pt>
                <c:pt idx="17461">
                  <c:v>729682</c:v>
                </c:pt>
                <c:pt idx="17462">
                  <c:v>729723</c:v>
                </c:pt>
                <c:pt idx="17463">
                  <c:v>729764</c:v>
                </c:pt>
                <c:pt idx="17464">
                  <c:v>729805</c:v>
                </c:pt>
                <c:pt idx="17465">
                  <c:v>729846</c:v>
                </c:pt>
                <c:pt idx="17466">
                  <c:v>729887</c:v>
                </c:pt>
                <c:pt idx="17467">
                  <c:v>729928</c:v>
                </c:pt>
                <c:pt idx="17468">
                  <c:v>729974</c:v>
                </c:pt>
                <c:pt idx="17469">
                  <c:v>730015</c:v>
                </c:pt>
                <c:pt idx="17470">
                  <c:v>730056</c:v>
                </c:pt>
                <c:pt idx="17471">
                  <c:v>730097</c:v>
                </c:pt>
                <c:pt idx="17472">
                  <c:v>730138</c:v>
                </c:pt>
                <c:pt idx="17473">
                  <c:v>730179</c:v>
                </c:pt>
                <c:pt idx="17474">
                  <c:v>730220</c:v>
                </c:pt>
                <c:pt idx="17475">
                  <c:v>730261</c:v>
                </c:pt>
                <c:pt idx="17476">
                  <c:v>730302</c:v>
                </c:pt>
                <c:pt idx="17477">
                  <c:v>730343</c:v>
                </c:pt>
                <c:pt idx="17478">
                  <c:v>730384</c:v>
                </c:pt>
                <c:pt idx="17479">
                  <c:v>730425</c:v>
                </c:pt>
                <c:pt idx="17480">
                  <c:v>730466</c:v>
                </c:pt>
                <c:pt idx="17481">
                  <c:v>730507</c:v>
                </c:pt>
                <c:pt idx="17482">
                  <c:v>730548</c:v>
                </c:pt>
                <c:pt idx="17483">
                  <c:v>730589</c:v>
                </c:pt>
                <c:pt idx="17484">
                  <c:v>730630</c:v>
                </c:pt>
                <c:pt idx="17485">
                  <c:v>730671</c:v>
                </c:pt>
                <c:pt idx="17486">
                  <c:v>730712</c:v>
                </c:pt>
                <c:pt idx="17487">
                  <c:v>730753</c:v>
                </c:pt>
                <c:pt idx="17488">
                  <c:v>730794</c:v>
                </c:pt>
                <c:pt idx="17489">
                  <c:v>730835</c:v>
                </c:pt>
                <c:pt idx="17490">
                  <c:v>730876</c:v>
                </c:pt>
                <c:pt idx="17491">
                  <c:v>730917</c:v>
                </c:pt>
                <c:pt idx="17492">
                  <c:v>730958</c:v>
                </c:pt>
                <c:pt idx="17493">
                  <c:v>730999</c:v>
                </c:pt>
                <c:pt idx="17494">
                  <c:v>731040</c:v>
                </c:pt>
                <c:pt idx="17495">
                  <c:v>731085</c:v>
                </c:pt>
                <c:pt idx="17496">
                  <c:v>731126</c:v>
                </c:pt>
                <c:pt idx="17497">
                  <c:v>731167</c:v>
                </c:pt>
                <c:pt idx="17498">
                  <c:v>731208</c:v>
                </c:pt>
                <c:pt idx="17499">
                  <c:v>731249</c:v>
                </c:pt>
                <c:pt idx="17500">
                  <c:v>731290</c:v>
                </c:pt>
                <c:pt idx="17501">
                  <c:v>731331</c:v>
                </c:pt>
                <c:pt idx="17502">
                  <c:v>731372</c:v>
                </c:pt>
                <c:pt idx="17503">
                  <c:v>731413</c:v>
                </c:pt>
                <c:pt idx="17504">
                  <c:v>731454</c:v>
                </c:pt>
                <c:pt idx="17505">
                  <c:v>731495</c:v>
                </c:pt>
                <c:pt idx="17506">
                  <c:v>731536</c:v>
                </c:pt>
                <c:pt idx="17507">
                  <c:v>731577</c:v>
                </c:pt>
                <c:pt idx="17508">
                  <c:v>731618</c:v>
                </c:pt>
                <c:pt idx="17509">
                  <c:v>731659</c:v>
                </c:pt>
                <c:pt idx="17510">
                  <c:v>731700</c:v>
                </c:pt>
                <c:pt idx="17511">
                  <c:v>731741</c:v>
                </c:pt>
                <c:pt idx="17512">
                  <c:v>731782</c:v>
                </c:pt>
                <c:pt idx="17513">
                  <c:v>731823</c:v>
                </c:pt>
                <c:pt idx="17514">
                  <c:v>731864</c:v>
                </c:pt>
                <c:pt idx="17515">
                  <c:v>731905</c:v>
                </c:pt>
                <c:pt idx="17516">
                  <c:v>731946</c:v>
                </c:pt>
                <c:pt idx="17517">
                  <c:v>731987</c:v>
                </c:pt>
                <c:pt idx="17518">
                  <c:v>732028</c:v>
                </c:pt>
                <c:pt idx="17519">
                  <c:v>732069</c:v>
                </c:pt>
                <c:pt idx="17520">
                  <c:v>732110</c:v>
                </c:pt>
                <c:pt idx="17521">
                  <c:v>732151</c:v>
                </c:pt>
                <c:pt idx="17522">
                  <c:v>732197</c:v>
                </c:pt>
                <c:pt idx="17523">
                  <c:v>732238</c:v>
                </c:pt>
                <c:pt idx="17524">
                  <c:v>732279</c:v>
                </c:pt>
                <c:pt idx="17525">
                  <c:v>732320</c:v>
                </c:pt>
                <c:pt idx="17526">
                  <c:v>732361</c:v>
                </c:pt>
                <c:pt idx="17527">
                  <c:v>732402</c:v>
                </c:pt>
                <c:pt idx="17528">
                  <c:v>732443</c:v>
                </c:pt>
                <c:pt idx="17529">
                  <c:v>732484</c:v>
                </c:pt>
                <c:pt idx="17530">
                  <c:v>732525</c:v>
                </c:pt>
                <c:pt idx="17531">
                  <c:v>732566</c:v>
                </c:pt>
                <c:pt idx="17532">
                  <c:v>732607</c:v>
                </c:pt>
                <c:pt idx="17533">
                  <c:v>732648</c:v>
                </c:pt>
                <c:pt idx="17534">
                  <c:v>732689</c:v>
                </c:pt>
                <c:pt idx="17535">
                  <c:v>732730</c:v>
                </c:pt>
                <c:pt idx="17536">
                  <c:v>732771</c:v>
                </c:pt>
                <c:pt idx="17537">
                  <c:v>732812</c:v>
                </c:pt>
                <c:pt idx="17538">
                  <c:v>732853</c:v>
                </c:pt>
                <c:pt idx="17539">
                  <c:v>732894</c:v>
                </c:pt>
                <c:pt idx="17540">
                  <c:v>732935</c:v>
                </c:pt>
                <c:pt idx="17541">
                  <c:v>732976</c:v>
                </c:pt>
                <c:pt idx="17542">
                  <c:v>733017</c:v>
                </c:pt>
                <c:pt idx="17543">
                  <c:v>733058</c:v>
                </c:pt>
                <c:pt idx="17544">
                  <c:v>733105</c:v>
                </c:pt>
                <c:pt idx="17545">
                  <c:v>733146</c:v>
                </c:pt>
                <c:pt idx="17546">
                  <c:v>733187</c:v>
                </c:pt>
                <c:pt idx="17547">
                  <c:v>733228</c:v>
                </c:pt>
                <c:pt idx="17548">
                  <c:v>733269</c:v>
                </c:pt>
                <c:pt idx="17549">
                  <c:v>733311</c:v>
                </c:pt>
                <c:pt idx="17550">
                  <c:v>733352</c:v>
                </c:pt>
                <c:pt idx="17551">
                  <c:v>733393</c:v>
                </c:pt>
                <c:pt idx="17552">
                  <c:v>733434</c:v>
                </c:pt>
                <c:pt idx="17553">
                  <c:v>733475</c:v>
                </c:pt>
                <c:pt idx="17554">
                  <c:v>733516</c:v>
                </c:pt>
                <c:pt idx="17555">
                  <c:v>733557</c:v>
                </c:pt>
                <c:pt idx="17556">
                  <c:v>733598</c:v>
                </c:pt>
                <c:pt idx="17557">
                  <c:v>733639</c:v>
                </c:pt>
                <c:pt idx="17558">
                  <c:v>733680</c:v>
                </c:pt>
                <c:pt idx="17559">
                  <c:v>733721</c:v>
                </c:pt>
                <c:pt idx="17560">
                  <c:v>733762</c:v>
                </c:pt>
                <c:pt idx="17561">
                  <c:v>733803</c:v>
                </c:pt>
                <c:pt idx="17562">
                  <c:v>733844</c:v>
                </c:pt>
                <c:pt idx="17563">
                  <c:v>733885</c:v>
                </c:pt>
                <c:pt idx="17564">
                  <c:v>733926</c:v>
                </c:pt>
                <c:pt idx="17565">
                  <c:v>733967</c:v>
                </c:pt>
                <c:pt idx="17566">
                  <c:v>734014</c:v>
                </c:pt>
                <c:pt idx="17567">
                  <c:v>734055</c:v>
                </c:pt>
                <c:pt idx="17568">
                  <c:v>734096</c:v>
                </c:pt>
                <c:pt idx="17569">
                  <c:v>734137</c:v>
                </c:pt>
                <c:pt idx="17570">
                  <c:v>734178</c:v>
                </c:pt>
                <c:pt idx="17571">
                  <c:v>734219</c:v>
                </c:pt>
                <c:pt idx="17572">
                  <c:v>734260</c:v>
                </c:pt>
                <c:pt idx="17573">
                  <c:v>734301</c:v>
                </c:pt>
                <c:pt idx="17574">
                  <c:v>734342</c:v>
                </c:pt>
                <c:pt idx="17575">
                  <c:v>734383</c:v>
                </c:pt>
                <c:pt idx="17576">
                  <c:v>734424</c:v>
                </c:pt>
                <c:pt idx="17577">
                  <c:v>734465</c:v>
                </c:pt>
                <c:pt idx="17578">
                  <c:v>734506</c:v>
                </c:pt>
                <c:pt idx="17579">
                  <c:v>734547</c:v>
                </c:pt>
                <c:pt idx="17580">
                  <c:v>734588</c:v>
                </c:pt>
                <c:pt idx="17581">
                  <c:v>734629</c:v>
                </c:pt>
                <c:pt idx="17582">
                  <c:v>734670</c:v>
                </c:pt>
                <c:pt idx="17583">
                  <c:v>734711</c:v>
                </c:pt>
                <c:pt idx="17584">
                  <c:v>734752</c:v>
                </c:pt>
                <c:pt idx="17585">
                  <c:v>734793</c:v>
                </c:pt>
                <c:pt idx="17586">
                  <c:v>734834</c:v>
                </c:pt>
                <c:pt idx="17587">
                  <c:v>734875</c:v>
                </c:pt>
                <c:pt idx="17588">
                  <c:v>734916</c:v>
                </c:pt>
                <c:pt idx="17589">
                  <c:v>734957</c:v>
                </c:pt>
                <c:pt idx="17590">
                  <c:v>734998</c:v>
                </c:pt>
                <c:pt idx="17591">
                  <c:v>735039</c:v>
                </c:pt>
                <c:pt idx="17592">
                  <c:v>735080</c:v>
                </c:pt>
                <c:pt idx="17593">
                  <c:v>735125</c:v>
                </c:pt>
                <c:pt idx="17594">
                  <c:v>735166</c:v>
                </c:pt>
                <c:pt idx="17595">
                  <c:v>735207</c:v>
                </c:pt>
                <c:pt idx="17596">
                  <c:v>735248</c:v>
                </c:pt>
                <c:pt idx="17597">
                  <c:v>735289</c:v>
                </c:pt>
                <c:pt idx="17598">
                  <c:v>735330</c:v>
                </c:pt>
                <c:pt idx="17599">
                  <c:v>735371</c:v>
                </c:pt>
                <c:pt idx="17600">
                  <c:v>735412</c:v>
                </c:pt>
                <c:pt idx="17601">
                  <c:v>735453</c:v>
                </c:pt>
                <c:pt idx="17602">
                  <c:v>735494</c:v>
                </c:pt>
                <c:pt idx="17603">
                  <c:v>735535</c:v>
                </c:pt>
                <c:pt idx="17604">
                  <c:v>735576</c:v>
                </c:pt>
                <c:pt idx="17605">
                  <c:v>735617</c:v>
                </c:pt>
                <c:pt idx="17606">
                  <c:v>735658</c:v>
                </c:pt>
                <c:pt idx="17607">
                  <c:v>735699</c:v>
                </c:pt>
                <c:pt idx="17608">
                  <c:v>735740</c:v>
                </c:pt>
                <c:pt idx="17609">
                  <c:v>735781</c:v>
                </c:pt>
                <c:pt idx="17610">
                  <c:v>735822</c:v>
                </c:pt>
                <c:pt idx="17611">
                  <c:v>735863</c:v>
                </c:pt>
                <c:pt idx="17612">
                  <c:v>735904</c:v>
                </c:pt>
                <c:pt idx="17613">
                  <c:v>735945</c:v>
                </c:pt>
                <c:pt idx="17614">
                  <c:v>735986</c:v>
                </c:pt>
                <c:pt idx="17615">
                  <c:v>736027</c:v>
                </c:pt>
                <c:pt idx="17616">
                  <c:v>736068</c:v>
                </c:pt>
                <c:pt idx="17617">
                  <c:v>736109</c:v>
                </c:pt>
                <c:pt idx="17618">
                  <c:v>736150</c:v>
                </c:pt>
                <c:pt idx="17619">
                  <c:v>736191</c:v>
                </c:pt>
                <c:pt idx="17620">
                  <c:v>736238</c:v>
                </c:pt>
                <c:pt idx="17621">
                  <c:v>736279</c:v>
                </c:pt>
                <c:pt idx="17622">
                  <c:v>736320</c:v>
                </c:pt>
                <c:pt idx="17623">
                  <c:v>736361</c:v>
                </c:pt>
                <c:pt idx="17624">
                  <c:v>736402</c:v>
                </c:pt>
                <c:pt idx="17625">
                  <c:v>736443</c:v>
                </c:pt>
                <c:pt idx="17626">
                  <c:v>736484</c:v>
                </c:pt>
                <c:pt idx="17627">
                  <c:v>736525</c:v>
                </c:pt>
                <c:pt idx="17628">
                  <c:v>736566</c:v>
                </c:pt>
                <c:pt idx="17629">
                  <c:v>736607</c:v>
                </c:pt>
                <c:pt idx="17630">
                  <c:v>736648</c:v>
                </c:pt>
                <c:pt idx="17631">
                  <c:v>736689</c:v>
                </c:pt>
                <c:pt idx="17632">
                  <c:v>736730</c:v>
                </c:pt>
                <c:pt idx="17633">
                  <c:v>736771</c:v>
                </c:pt>
                <c:pt idx="17634">
                  <c:v>736812</c:v>
                </c:pt>
                <c:pt idx="17635">
                  <c:v>736853</c:v>
                </c:pt>
                <c:pt idx="17636">
                  <c:v>736894</c:v>
                </c:pt>
                <c:pt idx="17637">
                  <c:v>736935</c:v>
                </c:pt>
                <c:pt idx="17638">
                  <c:v>736976</c:v>
                </c:pt>
                <c:pt idx="17639">
                  <c:v>737017</c:v>
                </c:pt>
                <c:pt idx="17640">
                  <c:v>737058</c:v>
                </c:pt>
                <c:pt idx="17641">
                  <c:v>737099</c:v>
                </c:pt>
                <c:pt idx="17642">
                  <c:v>737140</c:v>
                </c:pt>
                <c:pt idx="17643">
                  <c:v>737181</c:v>
                </c:pt>
                <c:pt idx="17644">
                  <c:v>737222</c:v>
                </c:pt>
                <c:pt idx="17645">
                  <c:v>737263</c:v>
                </c:pt>
                <c:pt idx="17646">
                  <c:v>737304</c:v>
                </c:pt>
                <c:pt idx="17647">
                  <c:v>737349</c:v>
                </c:pt>
                <c:pt idx="17648">
                  <c:v>737390</c:v>
                </c:pt>
                <c:pt idx="17649">
                  <c:v>737431</c:v>
                </c:pt>
                <c:pt idx="17650">
                  <c:v>737472</c:v>
                </c:pt>
                <c:pt idx="17651">
                  <c:v>737513</c:v>
                </c:pt>
                <c:pt idx="17652">
                  <c:v>737554</c:v>
                </c:pt>
                <c:pt idx="17653">
                  <c:v>737595</c:v>
                </c:pt>
                <c:pt idx="17654">
                  <c:v>737636</c:v>
                </c:pt>
                <c:pt idx="17655">
                  <c:v>737677</c:v>
                </c:pt>
                <c:pt idx="17656">
                  <c:v>737718</c:v>
                </c:pt>
                <c:pt idx="17657">
                  <c:v>737759</c:v>
                </c:pt>
                <c:pt idx="17658">
                  <c:v>737800</c:v>
                </c:pt>
                <c:pt idx="17659">
                  <c:v>737841</c:v>
                </c:pt>
                <c:pt idx="17660">
                  <c:v>737882</c:v>
                </c:pt>
                <c:pt idx="17661">
                  <c:v>737923</c:v>
                </c:pt>
                <c:pt idx="17662">
                  <c:v>737964</c:v>
                </c:pt>
                <c:pt idx="17663">
                  <c:v>738005</c:v>
                </c:pt>
                <c:pt idx="17664">
                  <c:v>738046</c:v>
                </c:pt>
                <c:pt idx="17665">
                  <c:v>738087</c:v>
                </c:pt>
                <c:pt idx="17666">
                  <c:v>738128</c:v>
                </c:pt>
                <c:pt idx="17667">
                  <c:v>738169</c:v>
                </c:pt>
                <c:pt idx="17668">
                  <c:v>738210</c:v>
                </c:pt>
                <c:pt idx="17669">
                  <c:v>738251</c:v>
                </c:pt>
                <c:pt idx="17670">
                  <c:v>738292</c:v>
                </c:pt>
                <c:pt idx="17671">
                  <c:v>738333</c:v>
                </c:pt>
                <c:pt idx="17672">
                  <c:v>738374</c:v>
                </c:pt>
                <c:pt idx="17673">
                  <c:v>738415</c:v>
                </c:pt>
                <c:pt idx="17674">
                  <c:v>738460</c:v>
                </c:pt>
                <c:pt idx="17675">
                  <c:v>738501</c:v>
                </c:pt>
                <c:pt idx="17676">
                  <c:v>738542</c:v>
                </c:pt>
                <c:pt idx="17677">
                  <c:v>738583</c:v>
                </c:pt>
                <c:pt idx="17678">
                  <c:v>738624</c:v>
                </c:pt>
                <c:pt idx="17679">
                  <c:v>738665</c:v>
                </c:pt>
                <c:pt idx="17680">
                  <c:v>738706</c:v>
                </c:pt>
                <c:pt idx="17681">
                  <c:v>738747</c:v>
                </c:pt>
                <c:pt idx="17682">
                  <c:v>738788</c:v>
                </c:pt>
                <c:pt idx="17683">
                  <c:v>738829</c:v>
                </c:pt>
                <c:pt idx="17684">
                  <c:v>738870</c:v>
                </c:pt>
                <c:pt idx="17685">
                  <c:v>738911</c:v>
                </c:pt>
                <c:pt idx="17686">
                  <c:v>738952</c:v>
                </c:pt>
                <c:pt idx="17687">
                  <c:v>738993</c:v>
                </c:pt>
                <c:pt idx="17688">
                  <c:v>739034</c:v>
                </c:pt>
                <c:pt idx="17689">
                  <c:v>739075</c:v>
                </c:pt>
                <c:pt idx="17690">
                  <c:v>739116</c:v>
                </c:pt>
                <c:pt idx="17691">
                  <c:v>739157</c:v>
                </c:pt>
                <c:pt idx="17692">
                  <c:v>739198</c:v>
                </c:pt>
                <c:pt idx="17693">
                  <c:v>739239</c:v>
                </c:pt>
                <c:pt idx="17694">
                  <c:v>739280</c:v>
                </c:pt>
                <c:pt idx="17695">
                  <c:v>739321</c:v>
                </c:pt>
                <c:pt idx="17696">
                  <c:v>739362</c:v>
                </c:pt>
                <c:pt idx="17697">
                  <c:v>739403</c:v>
                </c:pt>
                <c:pt idx="17698">
                  <c:v>739444</c:v>
                </c:pt>
                <c:pt idx="17699">
                  <c:v>739485</c:v>
                </c:pt>
                <c:pt idx="17700">
                  <c:v>739526</c:v>
                </c:pt>
                <c:pt idx="17701">
                  <c:v>739571</c:v>
                </c:pt>
                <c:pt idx="17702">
                  <c:v>739612</c:v>
                </c:pt>
                <c:pt idx="17703">
                  <c:v>739653</c:v>
                </c:pt>
                <c:pt idx="17704">
                  <c:v>739694</c:v>
                </c:pt>
                <c:pt idx="17705">
                  <c:v>739735</c:v>
                </c:pt>
                <c:pt idx="17706">
                  <c:v>739776</c:v>
                </c:pt>
                <c:pt idx="17707">
                  <c:v>739817</c:v>
                </c:pt>
                <c:pt idx="17708">
                  <c:v>739858</c:v>
                </c:pt>
                <c:pt idx="17709">
                  <c:v>739899</c:v>
                </c:pt>
                <c:pt idx="17710">
                  <c:v>739940</c:v>
                </c:pt>
                <c:pt idx="17711">
                  <c:v>739981</c:v>
                </c:pt>
                <c:pt idx="17712">
                  <c:v>740022</c:v>
                </c:pt>
                <c:pt idx="17713">
                  <c:v>740063</c:v>
                </c:pt>
                <c:pt idx="17714">
                  <c:v>740104</c:v>
                </c:pt>
                <c:pt idx="17715">
                  <c:v>740145</c:v>
                </c:pt>
                <c:pt idx="17716">
                  <c:v>740186</c:v>
                </c:pt>
                <c:pt idx="17717">
                  <c:v>740227</c:v>
                </c:pt>
                <c:pt idx="17718">
                  <c:v>740268</c:v>
                </c:pt>
                <c:pt idx="17719">
                  <c:v>740309</c:v>
                </c:pt>
                <c:pt idx="17720">
                  <c:v>740350</c:v>
                </c:pt>
                <c:pt idx="17721">
                  <c:v>740391</c:v>
                </c:pt>
                <c:pt idx="17722">
                  <c:v>740432</c:v>
                </c:pt>
                <c:pt idx="17723">
                  <c:v>740473</c:v>
                </c:pt>
                <c:pt idx="17724">
                  <c:v>740514</c:v>
                </c:pt>
                <c:pt idx="17725">
                  <c:v>740555</c:v>
                </c:pt>
                <c:pt idx="17726">
                  <c:v>740596</c:v>
                </c:pt>
                <c:pt idx="17727">
                  <c:v>740637</c:v>
                </c:pt>
                <c:pt idx="17728">
                  <c:v>740682</c:v>
                </c:pt>
                <c:pt idx="17729">
                  <c:v>740723</c:v>
                </c:pt>
                <c:pt idx="17730">
                  <c:v>740764</c:v>
                </c:pt>
                <c:pt idx="17731">
                  <c:v>740805</c:v>
                </c:pt>
                <c:pt idx="17732">
                  <c:v>740846</c:v>
                </c:pt>
                <c:pt idx="17733">
                  <c:v>740887</c:v>
                </c:pt>
                <c:pt idx="17734">
                  <c:v>740928</c:v>
                </c:pt>
                <c:pt idx="17735">
                  <c:v>740969</c:v>
                </c:pt>
                <c:pt idx="17736">
                  <c:v>741010</c:v>
                </c:pt>
                <c:pt idx="17737">
                  <c:v>741051</c:v>
                </c:pt>
                <c:pt idx="17738">
                  <c:v>741092</c:v>
                </c:pt>
                <c:pt idx="17739">
                  <c:v>741133</c:v>
                </c:pt>
                <c:pt idx="17740">
                  <c:v>741174</c:v>
                </c:pt>
                <c:pt idx="17741">
                  <c:v>741215</c:v>
                </c:pt>
                <c:pt idx="17742">
                  <c:v>741256</c:v>
                </c:pt>
                <c:pt idx="17743">
                  <c:v>741297</c:v>
                </c:pt>
                <c:pt idx="17744">
                  <c:v>741338</c:v>
                </c:pt>
                <c:pt idx="17745">
                  <c:v>741379</c:v>
                </c:pt>
                <c:pt idx="17746">
                  <c:v>741420</c:v>
                </c:pt>
                <c:pt idx="17747">
                  <c:v>741461</c:v>
                </c:pt>
                <c:pt idx="17748">
                  <c:v>741502</c:v>
                </c:pt>
                <c:pt idx="17749">
                  <c:v>741543</c:v>
                </c:pt>
                <c:pt idx="17750">
                  <c:v>741584</c:v>
                </c:pt>
                <c:pt idx="17751">
                  <c:v>741625</c:v>
                </c:pt>
                <c:pt idx="17752">
                  <c:v>741666</c:v>
                </c:pt>
                <c:pt idx="17753">
                  <c:v>741707</c:v>
                </c:pt>
                <c:pt idx="17754">
                  <c:v>741748</c:v>
                </c:pt>
                <c:pt idx="17755">
                  <c:v>741794</c:v>
                </c:pt>
                <c:pt idx="17756">
                  <c:v>741835</c:v>
                </c:pt>
                <c:pt idx="17757">
                  <c:v>741876</c:v>
                </c:pt>
                <c:pt idx="17758">
                  <c:v>741917</c:v>
                </c:pt>
                <c:pt idx="17759">
                  <c:v>741958</c:v>
                </c:pt>
                <c:pt idx="17760">
                  <c:v>741999</c:v>
                </c:pt>
                <c:pt idx="17761">
                  <c:v>742040</c:v>
                </c:pt>
                <c:pt idx="17762">
                  <c:v>742081</c:v>
                </c:pt>
                <c:pt idx="17763">
                  <c:v>742122</c:v>
                </c:pt>
                <c:pt idx="17764">
                  <c:v>742163</c:v>
                </c:pt>
                <c:pt idx="17765">
                  <c:v>742204</c:v>
                </c:pt>
                <c:pt idx="17766">
                  <c:v>742245</c:v>
                </c:pt>
                <c:pt idx="17767">
                  <c:v>742286</c:v>
                </c:pt>
                <c:pt idx="17768">
                  <c:v>742327</c:v>
                </c:pt>
                <c:pt idx="17769">
                  <c:v>742368</c:v>
                </c:pt>
                <c:pt idx="17770">
                  <c:v>742409</c:v>
                </c:pt>
                <c:pt idx="17771">
                  <c:v>742450</c:v>
                </c:pt>
                <c:pt idx="17772">
                  <c:v>742491</c:v>
                </c:pt>
                <c:pt idx="17773">
                  <c:v>742532</c:v>
                </c:pt>
                <c:pt idx="17774">
                  <c:v>742573</c:v>
                </c:pt>
                <c:pt idx="17775">
                  <c:v>742614</c:v>
                </c:pt>
                <c:pt idx="17776">
                  <c:v>742655</c:v>
                </c:pt>
                <c:pt idx="17777">
                  <c:v>742696</c:v>
                </c:pt>
                <c:pt idx="17778">
                  <c:v>742737</c:v>
                </c:pt>
                <c:pt idx="17779">
                  <c:v>742778</c:v>
                </c:pt>
                <c:pt idx="17780">
                  <c:v>742819</c:v>
                </c:pt>
                <c:pt idx="17781">
                  <c:v>742860</c:v>
                </c:pt>
                <c:pt idx="17782">
                  <c:v>742905</c:v>
                </c:pt>
                <c:pt idx="17783">
                  <c:v>742946</c:v>
                </c:pt>
                <c:pt idx="17784">
                  <c:v>742987</c:v>
                </c:pt>
                <c:pt idx="17785">
                  <c:v>743028</c:v>
                </c:pt>
                <c:pt idx="17786">
                  <c:v>743069</c:v>
                </c:pt>
                <c:pt idx="17787">
                  <c:v>743110</c:v>
                </c:pt>
                <c:pt idx="17788">
                  <c:v>743151</c:v>
                </c:pt>
                <c:pt idx="17789">
                  <c:v>743192</c:v>
                </c:pt>
                <c:pt idx="17790">
                  <c:v>743233</c:v>
                </c:pt>
                <c:pt idx="17791">
                  <c:v>743274</c:v>
                </c:pt>
                <c:pt idx="17792">
                  <c:v>743315</c:v>
                </c:pt>
                <c:pt idx="17793">
                  <c:v>743356</c:v>
                </c:pt>
                <c:pt idx="17794">
                  <c:v>743397</c:v>
                </c:pt>
                <c:pt idx="17795">
                  <c:v>743438</c:v>
                </c:pt>
                <c:pt idx="17796">
                  <c:v>743479</c:v>
                </c:pt>
                <c:pt idx="17797">
                  <c:v>743520</c:v>
                </c:pt>
                <c:pt idx="17798">
                  <c:v>743561</c:v>
                </c:pt>
                <c:pt idx="17799">
                  <c:v>743602</c:v>
                </c:pt>
                <c:pt idx="17800">
                  <c:v>743643</c:v>
                </c:pt>
                <c:pt idx="17801">
                  <c:v>743684</c:v>
                </c:pt>
                <c:pt idx="17802">
                  <c:v>743725</c:v>
                </c:pt>
                <c:pt idx="17803">
                  <c:v>743766</c:v>
                </c:pt>
                <c:pt idx="17804">
                  <c:v>743807</c:v>
                </c:pt>
                <c:pt idx="17805">
                  <c:v>743848</c:v>
                </c:pt>
                <c:pt idx="17806">
                  <c:v>743889</c:v>
                </c:pt>
                <c:pt idx="17807">
                  <c:v>743930</c:v>
                </c:pt>
                <c:pt idx="17808">
                  <c:v>743971</c:v>
                </c:pt>
                <c:pt idx="17809">
                  <c:v>744017</c:v>
                </c:pt>
                <c:pt idx="17810">
                  <c:v>744058</c:v>
                </c:pt>
                <c:pt idx="17811">
                  <c:v>744099</c:v>
                </c:pt>
                <c:pt idx="17812">
                  <c:v>744140</c:v>
                </c:pt>
                <c:pt idx="17813">
                  <c:v>744181</c:v>
                </c:pt>
                <c:pt idx="17814">
                  <c:v>744222</c:v>
                </c:pt>
                <c:pt idx="17815">
                  <c:v>744263</c:v>
                </c:pt>
                <c:pt idx="17816">
                  <c:v>744304</c:v>
                </c:pt>
                <c:pt idx="17817">
                  <c:v>744345</c:v>
                </c:pt>
                <c:pt idx="17818">
                  <c:v>744386</c:v>
                </c:pt>
                <c:pt idx="17819">
                  <c:v>744427</c:v>
                </c:pt>
                <c:pt idx="17820">
                  <c:v>744468</c:v>
                </c:pt>
                <c:pt idx="17821">
                  <c:v>744509</c:v>
                </c:pt>
                <c:pt idx="17822">
                  <c:v>744550</c:v>
                </c:pt>
                <c:pt idx="17823">
                  <c:v>744591</c:v>
                </c:pt>
                <c:pt idx="17824">
                  <c:v>744632</c:v>
                </c:pt>
                <c:pt idx="17825">
                  <c:v>744673</c:v>
                </c:pt>
                <c:pt idx="17826">
                  <c:v>744714</c:v>
                </c:pt>
                <c:pt idx="17827">
                  <c:v>744755</c:v>
                </c:pt>
                <c:pt idx="17828">
                  <c:v>744796</c:v>
                </c:pt>
                <c:pt idx="17829">
                  <c:v>744837</c:v>
                </c:pt>
                <c:pt idx="17830">
                  <c:v>744878</c:v>
                </c:pt>
                <c:pt idx="17831">
                  <c:v>744919</c:v>
                </c:pt>
                <c:pt idx="17832">
                  <c:v>744960</c:v>
                </c:pt>
                <c:pt idx="17833">
                  <c:v>745001</c:v>
                </c:pt>
                <c:pt idx="17834">
                  <c:v>745042</c:v>
                </c:pt>
                <c:pt idx="17835">
                  <c:v>745083</c:v>
                </c:pt>
                <c:pt idx="17836">
                  <c:v>745124</c:v>
                </c:pt>
                <c:pt idx="17837">
                  <c:v>745165</c:v>
                </c:pt>
                <c:pt idx="17838">
                  <c:v>745206</c:v>
                </c:pt>
                <c:pt idx="17839">
                  <c:v>745247</c:v>
                </c:pt>
                <c:pt idx="17840">
                  <c:v>745288</c:v>
                </c:pt>
                <c:pt idx="17841">
                  <c:v>745332</c:v>
                </c:pt>
                <c:pt idx="17842">
                  <c:v>745373</c:v>
                </c:pt>
                <c:pt idx="17843">
                  <c:v>745414</c:v>
                </c:pt>
                <c:pt idx="17844">
                  <c:v>745455</c:v>
                </c:pt>
                <c:pt idx="17845">
                  <c:v>745496</c:v>
                </c:pt>
                <c:pt idx="17846">
                  <c:v>745537</c:v>
                </c:pt>
                <c:pt idx="17847">
                  <c:v>745578</c:v>
                </c:pt>
                <c:pt idx="17848">
                  <c:v>745619</c:v>
                </c:pt>
                <c:pt idx="17849">
                  <c:v>745660</c:v>
                </c:pt>
                <c:pt idx="17850">
                  <c:v>745701</c:v>
                </c:pt>
                <c:pt idx="17851">
                  <c:v>745742</c:v>
                </c:pt>
                <c:pt idx="17852">
                  <c:v>745783</c:v>
                </c:pt>
                <c:pt idx="17853">
                  <c:v>745824</c:v>
                </c:pt>
                <c:pt idx="17854">
                  <c:v>745865</c:v>
                </c:pt>
                <c:pt idx="17855">
                  <c:v>745906</c:v>
                </c:pt>
                <c:pt idx="17856">
                  <c:v>745947</c:v>
                </c:pt>
                <c:pt idx="17857">
                  <c:v>745988</c:v>
                </c:pt>
                <c:pt idx="17858">
                  <c:v>746029</c:v>
                </c:pt>
                <c:pt idx="17859">
                  <c:v>746070</c:v>
                </c:pt>
                <c:pt idx="17860">
                  <c:v>746111</c:v>
                </c:pt>
                <c:pt idx="17861">
                  <c:v>746152</c:v>
                </c:pt>
                <c:pt idx="17862">
                  <c:v>746193</c:v>
                </c:pt>
                <c:pt idx="17863">
                  <c:v>746234</c:v>
                </c:pt>
                <c:pt idx="17864">
                  <c:v>746275</c:v>
                </c:pt>
                <c:pt idx="17865">
                  <c:v>746316</c:v>
                </c:pt>
                <c:pt idx="17866">
                  <c:v>746357</c:v>
                </c:pt>
                <c:pt idx="17867">
                  <c:v>746398</c:v>
                </c:pt>
                <c:pt idx="17868">
                  <c:v>746444</c:v>
                </c:pt>
                <c:pt idx="17869">
                  <c:v>746485</c:v>
                </c:pt>
                <c:pt idx="17870">
                  <c:v>746526</c:v>
                </c:pt>
                <c:pt idx="17871">
                  <c:v>746567</c:v>
                </c:pt>
                <c:pt idx="17872">
                  <c:v>746608</c:v>
                </c:pt>
                <c:pt idx="17873">
                  <c:v>746649</c:v>
                </c:pt>
                <c:pt idx="17874">
                  <c:v>746690</c:v>
                </c:pt>
                <c:pt idx="17875">
                  <c:v>746731</c:v>
                </c:pt>
                <c:pt idx="17876">
                  <c:v>746772</c:v>
                </c:pt>
                <c:pt idx="17877">
                  <c:v>746813</c:v>
                </c:pt>
                <c:pt idx="17878">
                  <c:v>746854</c:v>
                </c:pt>
                <c:pt idx="17879">
                  <c:v>746895</c:v>
                </c:pt>
                <c:pt idx="17880">
                  <c:v>746936</c:v>
                </c:pt>
                <c:pt idx="17881">
                  <c:v>746977</c:v>
                </c:pt>
                <c:pt idx="17882">
                  <c:v>747018</c:v>
                </c:pt>
                <c:pt idx="17883">
                  <c:v>747059</c:v>
                </c:pt>
                <c:pt idx="17884">
                  <c:v>747100</c:v>
                </c:pt>
                <c:pt idx="17885">
                  <c:v>747141</c:v>
                </c:pt>
                <c:pt idx="17886">
                  <c:v>747182</c:v>
                </c:pt>
                <c:pt idx="17887">
                  <c:v>747223</c:v>
                </c:pt>
                <c:pt idx="17888">
                  <c:v>747264</c:v>
                </c:pt>
                <c:pt idx="17889">
                  <c:v>747305</c:v>
                </c:pt>
                <c:pt idx="17890">
                  <c:v>747352</c:v>
                </c:pt>
                <c:pt idx="17891">
                  <c:v>747393</c:v>
                </c:pt>
                <c:pt idx="17892">
                  <c:v>747434</c:v>
                </c:pt>
                <c:pt idx="17893">
                  <c:v>747475</c:v>
                </c:pt>
                <c:pt idx="17894">
                  <c:v>747516</c:v>
                </c:pt>
                <c:pt idx="17895">
                  <c:v>747557</c:v>
                </c:pt>
                <c:pt idx="17896">
                  <c:v>747598</c:v>
                </c:pt>
                <c:pt idx="17897">
                  <c:v>747639</c:v>
                </c:pt>
                <c:pt idx="17898">
                  <c:v>747680</c:v>
                </c:pt>
                <c:pt idx="17899">
                  <c:v>747721</c:v>
                </c:pt>
                <c:pt idx="17900">
                  <c:v>747762</c:v>
                </c:pt>
                <c:pt idx="17901">
                  <c:v>747803</c:v>
                </c:pt>
                <c:pt idx="17902">
                  <c:v>747844</c:v>
                </c:pt>
                <c:pt idx="17903">
                  <c:v>747885</c:v>
                </c:pt>
                <c:pt idx="17904">
                  <c:v>747926</c:v>
                </c:pt>
                <c:pt idx="17905">
                  <c:v>747967</c:v>
                </c:pt>
                <c:pt idx="17906">
                  <c:v>748008</c:v>
                </c:pt>
                <c:pt idx="17907">
                  <c:v>748049</c:v>
                </c:pt>
                <c:pt idx="17908">
                  <c:v>748090</c:v>
                </c:pt>
                <c:pt idx="17909">
                  <c:v>748131</c:v>
                </c:pt>
                <c:pt idx="17910">
                  <c:v>748172</c:v>
                </c:pt>
                <c:pt idx="17911">
                  <c:v>748213</c:v>
                </c:pt>
                <c:pt idx="17912">
                  <c:v>748254</c:v>
                </c:pt>
                <c:pt idx="17913">
                  <c:v>748295</c:v>
                </c:pt>
                <c:pt idx="17914">
                  <c:v>748336</c:v>
                </c:pt>
                <c:pt idx="17915">
                  <c:v>748377</c:v>
                </c:pt>
                <c:pt idx="17916">
                  <c:v>748418</c:v>
                </c:pt>
                <c:pt idx="17917">
                  <c:v>748464</c:v>
                </c:pt>
                <c:pt idx="17918">
                  <c:v>748505</c:v>
                </c:pt>
                <c:pt idx="17919">
                  <c:v>748546</c:v>
                </c:pt>
                <c:pt idx="17920">
                  <c:v>748587</c:v>
                </c:pt>
                <c:pt idx="17921">
                  <c:v>748628</c:v>
                </c:pt>
                <c:pt idx="17922">
                  <c:v>748669</c:v>
                </c:pt>
                <c:pt idx="17923">
                  <c:v>748710</c:v>
                </c:pt>
                <c:pt idx="17924">
                  <c:v>748751</c:v>
                </c:pt>
                <c:pt idx="17925">
                  <c:v>748792</c:v>
                </c:pt>
                <c:pt idx="17926">
                  <c:v>748833</c:v>
                </c:pt>
                <c:pt idx="17927">
                  <c:v>748874</c:v>
                </c:pt>
                <c:pt idx="17928">
                  <c:v>748915</c:v>
                </c:pt>
                <c:pt idx="17929">
                  <c:v>748956</c:v>
                </c:pt>
                <c:pt idx="17930">
                  <c:v>748997</c:v>
                </c:pt>
                <c:pt idx="17931">
                  <c:v>749038</c:v>
                </c:pt>
                <c:pt idx="17932">
                  <c:v>749079</c:v>
                </c:pt>
                <c:pt idx="17933">
                  <c:v>749120</c:v>
                </c:pt>
                <c:pt idx="17934">
                  <c:v>749161</c:v>
                </c:pt>
                <c:pt idx="17935">
                  <c:v>749202</c:v>
                </c:pt>
                <c:pt idx="17936">
                  <c:v>749243</c:v>
                </c:pt>
                <c:pt idx="17937">
                  <c:v>749284</c:v>
                </c:pt>
                <c:pt idx="17938">
                  <c:v>749325</c:v>
                </c:pt>
                <c:pt idx="17939">
                  <c:v>749366</c:v>
                </c:pt>
                <c:pt idx="17940">
                  <c:v>749407</c:v>
                </c:pt>
                <c:pt idx="17941">
                  <c:v>749448</c:v>
                </c:pt>
                <c:pt idx="17942">
                  <c:v>749489</c:v>
                </c:pt>
                <c:pt idx="17943">
                  <c:v>749530</c:v>
                </c:pt>
                <c:pt idx="17944">
                  <c:v>749574</c:v>
                </c:pt>
                <c:pt idx="17945">
                  <c:v>749615</c:v>
                </c:pt>
                <c:pt idx="17946">
                  <c:v>749656</c:v>
                </c:pt>
                <c:pt idx="17947">
                  <c:v>749697</c:v>
                </c:pt>
                <c:pt idx="17948">
                  <c:v>749738</c:v>
                </c:pt>
                <c:pt idx="17949">
                  <c:v>749779</c:v>
                </c:pt>
                <c:pt idx="17950">
                  <c:v>749820</c:v>
                </c:pt>
                <c:pt idx="17951">
                  <c:v>749861</c:v>
                </c:pt>
                <c:pt idx="17952">
                  <c:v>749902</c:v>
                </c:pt>
                <c:pt idx="17953">
                  <c:v>749943</c:v>
                </c:pt>
                <c:pt idx="17954">
                  <c:v>749984</c:v>
                </c:pt>
                <c:pt idx="17955">
                  <c:v>750025</c:v>
                </c:pt>
                <c:pt idx="17956">
                  <c:v>750066</c:v>
                </c:pt>
                <c:pt idx="17957">
                  <c:v>750107</c:v>
                </c:pt>
                <c:pt idx="17958">
                  <c:v>750148</c:v>
                </c:pt>
                <c:pt idx="17959">
                  <c:v>750189</c:v>
                </c:pt>
                <c:pt idx="17960">
                  <c:v>750230</c:v>
                </c:pt>
                <c:pt idx="17961">
                  <c:v>750271</c:v>
                </c:pt>
                <c:pt idx="17962">
                  <c:v>750312</c:v>
                </c:pt>
                <c:pt idx="17963">
                  <c:v>750353</c:v>
                </c:pt>
                <c:pt idx="17964">
                  <c:v>750394</c:v>
                </c:pt>
                <c:pt idx="17965">
                  <c:v>750435</c:v>
                </c:pt>
                <c:pt idx="17966">
                  <c:v>750476</c:v>
                </c:pt>
                <c:pt idx="17967">
                  <c:v>750517</c:v>
                </c:pt>
                <c:pt idx="17968">
                  <c:v>750558</c:v>
                </c:pt>
                <c:pt idx="17969">
                  <c:v>750599</c:v>
                </c:pt>
                <c:pt idx="17970">
                  <c:v>750640</c:v>
                </c:pt>
                <c:pt idx="17971">
                  <c:v>750685</c:v>
                </c:pt>
                <c:pt idx="17972">
                  <c:v>750726</c:v>
                </c:pt>
                <c:pt idx="17973">
                  <c:v>750767</c:v>
                </c:pt>
                <c:pt idx="17974">
                  <c:v>750808</c:v>
                </c:pt>
                <c:pt idx="17975">
                  <c:v>750849</c:v>
                </c:pt>
                <c:pt idx="17976">
                  <c:v>750890</c:v>
                </c:pt>
                <c:pt idx="17977">
                  <c:v>750931</c:v>
                </c:pt>
                <c:pt idx="17978">
                  <c:v>750972</c:v>
                </c:pt>
                <c:pt idx="17979">
                  <c:v>751013</c:v>
                </c:pt>
                <c:pt idx="17980">
                  <c:v>751054</c:v>
                </c:pt>
                <c:pt idx="17981">
                  <c:v>751095</c:v>
                </c:pt>
                <c:pt idx="17982">
                  <c:v>751136</c:v>
                </c:pt>
                <c:pt idx="17983">
                  <c:v>751177</c:v>
                </c:pt>
                <c:pt idx="17984">
                  <c:v>751218</c:v>
                </c:pt>
                <c:pt idx="17985">
                  <c:v>751259</c:v>
                </c:pt>
                <c:pt idx="17986">
                  <c:v>751300</c:v>
                </c:pt>
                <c:pt idx="17987">
                  <c:v>751341</c:v>
                </c:pt>
                <c:pt idx="17988">
                  <c:v>751382</c:v>
                </c:pt>
                <c:pt idx="17989">
                  <c:v>751423</c:v>
                </c:pt>
                <c:pt idx="17990">
                  <c:v>751464</c:v>
                </c:pt>
                <c:pt idx="17991">
                  <c:v>751505</c:v>
                </c:pt>
                <c:pt idx="17992">
                  <c:v>751546</c:v>
                </c:pt>
                <c:pt idx="17993">
                  <c:v>751587</c:v>
                </c:pt>
                <c:pt idx="17994">
                  <c:v>751628</c:v>
                </c:pt>
                <c:pt idx="17995">
                  <c:v>751669</c:v>
                </c:pt>
                <c:pt idx="17996">
                  <c:v>751710</c:v>
                </c:pt>
                <c:pt idx="17997">
                  <c:v>751751</c:v>
                </c:pt>
                <c:pt idx="17998">
                  <c:v>751797</c:v>
                </c:pt>
                <c:pt idx="17999">
                  <c:v>751838</c:v>
                </c:pt>
                <c:pt idx="18000">
                  <c:v>751879</c:v>
                </c:pt>
                <c:pt idx="18001">
                  <c:v>751920</c:v>
                </c:pt>
                <c:pt idx="18002">
                  <c:v>751961</c:v>
                </c:pt>
                <c:pt idx="18003">
                  <c:v>752002</c:v>
                </c:pt>
                <c:pt idx="18004">
                  <c:v>752043</c:v>
                </c:pt>
                <c:pt idx="18005">
                  <c:v>752084</c:v>
                </c:pt>
                <c:pt idx="18006">
                  <c:v>752125</c:v>
                </c:pt>
                <c:pt idx="18007">
                  <c:v>752166</c:v>
                </c:pt>
                <c:pt idx="18008">
                  <c:v>752207</c:v>
                </c:pt>
                <c:pt idx="18009">
                  <c:v>752248</c:v>
                </c:pt>
                <c:pt idx="18010">
                  <c:v>752289</c:v>
                </c:pt>
                <c:pt idx="18011">
                  <c:v>752330</c:v>
                </c:pt>
                <c:pt idx="18012">
                  <c:v>752371</c:v>
                </c:pt>
                <c:pt idx="18013">
                  <c:v>752412</c:v>
                </c:pt>
                <c:pt idx="18014">
                  <c:v>752453</c:v>
                </c:pt>
                <c:pt idx="18015">
                  <c:v>752494</c:v>
                </c:pt>
                <c:pt idx="18016">
                  <c:v>752535</c:v>
                </c:pt>
                <c:pt idx="18017">
                  <c:v>752576</c:v>
                </c:pt>
                <c:pt idx="18018">
                  <c:v>752617</c:v>
                </c:pt>
                <c:pt idx="18019">
                  <c:v>752658</c:v>
                </c:pt>
                <c:pt idx="18020">
                  <c:v>752699</c:v>
                </c:pt>
                <c:pt idx="18021">
                  <c:v>752740</c:v>
                </c:pt>
                <c:pt idx="18022">
                  <c:v>752781</c:v>
                </c:pt>
                <c:pt idx="18023">
                  <c:v>752822</c:v>
                </c:pt>
                <c:pt idx="18024">
                  <c:v>752863</c:v>
                </c:pt>
                <c:pt idx="18025">
                  <c:v>752904</c:v>
                </c:pt>
                <c:pt idx="18026">
                  <c:v>752945</c:v>
                </c:pt>
                <c:pt idx="18027">
                  <c:v>752986</c:v>
                </c:pt>
                <c:pt idx="18028">
                  <c:v>753027</c:v>
                </c:pt>
                <c:pt idx="18029">
                  <c:v>753068</c:v>
                </c:pt>
                <c:pt idx="18030">
                  <c:v>753109</c:v>
                </c:pt>
                <c:pt idx="18031">
                  <c:v>753150</c:v>
                </c:pt>
                <c:pt idx="18032">
                  <c:v>753191</c:v>
                </c:pt>
                <c:pt idx="18033">
                  <c:v>753232</c:v>
                </c:pt>
                <c:pt idx="18034">
                  <c:v>753273</c:v>
                </c:pt>
                <c:pt idx="18035">
                  <c:v>753314</c:v>
                </c:pt>
                <c:pt idx="18036">
                  <c:v>753355</c:v>
                </c:pt>
                <c:pt idx="18037">
                  <c:v>753396</c:v>
                </c:pt>
                <c:pt idx="18038">
                  <c:v>753437</c:v>
                </c:pt>
                <c:pt idx="18039">
                  <c:v>753478</c:v>
                </c:pt>
                <c:pt idx="18040">
                  <c:v>753519</c:v>
                </c:pt>
                <c:pt idx="18041">
                  <c:v>753560</c:v>
                </c:pt>
                <c:pt idx="18042">
                  <c:v>753601</c:v>
                </c:pt>
                <c:pt idx="18043">
                  <c:v>753642</c:v>
                </c:pt>
                <c:pt idx="18044">
                  <c:v>753683</c:v>
                </c:pt>
                <c:pt idx="18045">
                  <c:v>753724</c:v>
                </c:pt>
                <c:pt idx="18046">
                  <c:v>753765</c:v>
                </c:pt>
                <c:pt idx="18047">
                  <c:v>753806</c:v>
                </c:pt>
                <c:pt idx="18048">
                  <c:v>753847</c:v>
                </c:pt>
                <c:pt idx="18049">
                  <c:v>753888</c:v>
                </c:pt>
                <c:pt idx="18050">
                  <c:v>753929</c:v>
                </c:pt>
                <c:pt idx="18051">
                  <c:v>753970</c:v>
                </c:pt>
                <c:pt idx="18052">
                  <c:v>754011</c:v>
                </c:pt>
                <c:pt idx="18053">
                  <c:v>754052</c:v>
                </c:pt>
                <c:pt idx="18054">
                  <c:v>754093</c:v>
                </c:pt>
                <c:pt idx="18055">
                  <c:v>754134</c:v>
                </c:pt>
                <c:pt idx="18056">
                  <c:v>754175</c:v>
                </c:pt>
                <c:pt idx="18057">
                  <c:v>754222</c:v>
                </c:pt>
                <c:pt idx="18058">
                  <c:v>754263</c:v>
                </c:pt>
                <c:pt idx="18059">
                  <c:v>754304</c:v>
                </c:pt>
                <c:pt idx="18060">
                  <c:v>754345</c:v>
                </c:pt>
                <c:pt idx="18061">
                  <c:v>754386</c:v>
                </c:pt>
                <c:pt idx="18062">
                  <c:v>754427</c:v>
                </c:pt>
                <c:pt idx="18063">
                  <c:v>754468</c:v>
                </c:pt>
                <c:pt idx="18064">
                  <c:v>754509</c:v>
                </c:pt>
                <c:pt idx="18065">
                  <c:v>754550</c:v>
                </c:pt>
                <c:pt idx="18066">
                  <c:v>754591</c:v>
                </c:pt>
                <c:pt idx="18067">
                  <c:v>754632</c:v>
                </c:pt>
                <c:pt idx="18068">
                  <c:v>754673</c:v>
                </c:pt>
                <c:pt idx="18069">
                  <c:v>754714</c:v>
                </c:pt>
                <c:pt idx="18070">
                  <c:v>754755</c:v>
                </c:pt>
                <c:pt idx="18071">
                  <c:v>754796</c:v>
                </c:pt>
                <c:pt idx="18072">
                  <c:v>754837</c:v>
                </c:pt>
                <c:pt idx="18073">
                  <c:v>754878</c:v>
                </c:pt>
                <c:pt idx="18074">
                  <c:v>754919</c:v>
                </c:pt>
                <c:pt idx="18075">
                  <c:v>754960</c:v>
                </c:pt>
                <c:pt idx="18076">
                  <c:v>755001</c:v>
                </c:pt>
                <c:pt idx="18077">
                  <c:v>755042</c:v>
                </c:pt>
                <c:pt idx="18078">
                  <c:v>755083</c:v>
                </c:pt>
                <c:pt idx="18079">
                  <c:v>755124</c:v>
                </c:pt>
                <c:pt idx="18080">
                  <c:v>755165</c:v>
                </c:pt>
                <c:pt idx="18081">
                  <c:v>755206</c:v>
                </c:pt>
                <c:pt idx="18082">
                  <c:v>755247</c:v>
                </c:pt>
                <c:pt idx="18083">
                  <c:v>755288</c:v>
                </c:pt>
                <c:pt idx="18084">
                  <c:v>755335</c:v>
                </c:pt>
                <c:pt idx="18085">
                  <c:v>755376</c:v>
                </c:pt>
                <c:pt idx="18086">
                  <c:v>755417</c:v>
                </c:pt>
                <c:pt idx="18087">
                  <c:v>755458</c:v>
                </c:pt>
                <c:pt idx="18088">
                  <c:v>755499</c:v>
                </c:pt>
                <c:pt idx="18089">
                  <c:v>755540</c:v>
                </c:pt>
                <c:pt idx="18090">
                  <c:v>755581</c:v>
                </c:pt>
                <c:pt idx="18091">
                  <c:v>755622</c:v>
                </c:pt>
                <c:pt idx="18092">
                  <c:v>755663</c:v>
                </c:pt>
                <c:pt idx="18093">
                  <c:v>755704</c:v>
                </c:pt>
                <c:pt idx="18094">
                  <c:v>755745</c:v>
                </c:pt>
                <c:pt idx="18095">
                  <c:v>755786</c:v>
                </c:pt>
                <c:pt idx="18096">
                  <c:v>755827</c:v>
                </c:pt>
                <c:pt idx="18097">
                  <c:v>755868</c:v>
                </c:pt>
                <c:pt idx="18098">
                  <c:v>755909</c:v>
                </c:pt>
                <c:pt idx="18099">
                  <c:v>755950</c:v>
                </c:pt>
                <c:pt idx="18100">
                  <c:v>755991</c:v>
                </c:pt>
                <c:pt idx="18101">
                  <c:v>756032</c:v>
                </c:pt>
                <c:pt idx="18102">
                  <c:v>756073</c:v>
                </c:pt>
                <c:pt idx="18103">
                  <c:v>756114</c:v>
                </c:pt>
                <c:pt idx="18104">
                  <c:v>756155</c:v>
                </c:pt>
                <c:pt idx="18105">
                  <c:v>756196</c:v>
                </c:pt>
                <c:pt idx="18106">
                  <c:v>756242</c:v>
                </c:pt>
                <c:pt idx="18107">
                  <c:v>756283</c:v>
                </c:pt>
                <c:pt idx="18108">
                  <c:v>756324</c:v>
                </c:pt>
                <c:pt idx="18109">
                  <c:v>756365</c:v>
                </c:pt>
                <c:pt idx="18110">
                  <c:v>756406</c:v>
                </c:pt>
                <c:pt idx="18111">
                  <c:v>756447</c:v>
                </c:pt>
                <c:pt idx="18112">
                  <c:v>756488</c:v>
                </c:pt>
                <c:pt idx="18113">
                  <c:v>756529</c:v>
                </c:pt>
                <c:pt idx="18114">
                  <c:v>756570</c:v>
                </c:pt>
                <c:pt idx="18115">
                  <c:v>756611</c:v>
                </c:pt>
                <c:pt idx="18116">
                  <c:v>756652</c:v>
                </c:pt>
                <c:pt idx="18117">
                  <c:v>756693</c:v>
                </c:pt>
                <c:pt idx="18118">
                  <c:v>756734</c:v>
                </c:pt>
                <c:pt idx="18119">
                  <c:v>756775</c:v>
                </c:pt>
                <c:pt idx="18120">
                  <c:v>756816</c:v>
                </c:pt>
                <c:pt idx="18121">
                  <c:v>756857</c:v>
                </c:pt>
                <c:pt idx="18122">
                  <c:v>756898</c:v>
                </c:pt>
                <c:pt idx="18123">
                  <c:v>756939</c:v>
                </c:pt>
                <c:pt idx="18124">
                  <c:v>756980</c:v>
                </c:pt>
                <c:pt idx="18125">
                  <c:v>757021</c:v>
                </c:pt>
                <c:pt idx="18126">
                  <c:v>757062</c:v>
                </c:pt>
                <c:pt idx="18127">
                  <c:v>757103</c:v>
                </c:pt>
                <c:pt idx="18128">
                  <c:v>757150</c:v>
                </c:pt>
                <c:pt idx="18129">
                  <c:v>757191</c:v>
                </c:pt>
                <c:pt idx="18130">
                  <c:v>757232</c:v>
                </c:pt>
                <c:pt idx="18131">
                  <c:v>757273</c:v>
                </c:pt>
                <c:pt idx="18132">
                  <c:v>757314</c:v>
                </c:pt>
                <c:pt idx="18133">
                  <c:v>757355</c:v>
                </c:pt>
                <c:pt idx="18134">
                  <c:v>757396</c:v>
                </c:pt>
                <c:pt idx="18135">
                  <c:v>757437</c:v>
                </c:pt>
                <c:pt idx="18136">
                  <c:v>757478</c:v>
                </c:pt>
                <c:pt idx="18137">
                  <c:v>757519</c:v>
                </c:pt>
                <c:pt idx="18138">
                  <c:v>757560</c:v>
                </c:pt>
                <c:pt idx="18139">
                  <c:v>757601</c:v>
                </c:pt>
                <c:pt idx="18140">
                  <c:v>757642</c:v>
                </c:pt>
                <c:pt idx="18141">
                  <c:v>757683</c:v>
                </c:pt>
                <c:pt idx="18142">
                  <c:v>757724</c:v>
                </c:pt>
                <c:pt idx="18143">
                  <c:v>757765</c:v>
                </c:pt>
                <c:pt idx="18144">
                  <c:v>757806</c:v>
                </c:pt>
                <c:pt idx="18145">
                  <c:v>757847</c:v>
                </c:pt>
                <c:pt idx="18146">
                  <c:v>757888</c:v>
                </c:pt>
                <c:pt idx="18147">
                  <c:v>757929</c:v>
                </c:pt>
                <c:pt idx="18148">
                  <c:v>757970</c:v>
                </c:pt>
                <c:pt idx="18149">
                  <c:v>758011</c:v>
                </c:pt>
                <c:pt idx="18150">
                  <c:v>758052</c:v>
                </c:pt>
                <c:pt idx="18151">
                  <c:v>758093</c:v>
                </c:pt>
                <c:pt idx="18152">
                  <c:v>758134</c:v>
                </c:pt>
                <c:pt idx="18153">
                  <c:v>758175</c:v>
                </c:pt>
                <c:pt idx="18154">
                  <c:v>758216</c:v>
                </c:pt>
                <c:pt idx="18155">
                  <c:v>758262</c:v>
                </c:pt>
                <c:pt idx="18156">
                  <c:v>758303</c:v>
                </c:pt>
                <c:pt idx="18157">
                  <c:v>758344</c:v>
                </c:pt>
                <c:pt idx="18158">
                  <c:v>758385</c:v>
                </c:pt>
                <c:pt idx="18159">
                  <c:v>758426</c:v>
                </c:pt>
                <c:pt idx="18160">
                  <c:v>758467</c:v>
                </c:pt>
                <c:pt idx="18161">
                  <c:v>758508</c:v>
                </c:pt>
                <c:pt idx="18162">
                  <c:v>758549</c:v>
                </c:pt>
                <c:pt idx="18163">
                  <c:v>758590</c:v>
                </c:pt>
                <c:pt idx="18164">
                  <c:v>758631</c:v>
                </c:pt>
                <c:pt idx="18165">
                  <c:v>758672</c:v>
                </c:pt>
                <c:pt idx="18166">
                  <c:v>758713</c:v>
                </c:pt>
                <c:pt idx="18167">
                  <c:v>758754</c:v>
                </c:pt>
                <c:pt idx="18168">
                  <c:v>758795</c:v>
                </c:pt>
                <c:pt idx="18169">
                  <c:v>758836</c:v>
                </c:pt>
                <c:pt idx="18170">
                  <c:v>758877</c:v>
                </c:pt>
                <c:pt idx="18171">
                  <c:v>758918</c:v>
                </c:pt>
                <c:pt idx="18172">
                  <c:v>758959</c:v>
                </c:pt>
                <c:pt idx="18173">
                  <c:v>759000</c:v>
                </c:pt>
                <c:pt idx="18174">
                  <c:v>759041</c:v>
                </c:pt>
                <c:pt idx="18175">
                  <c:v>759082</c:v>
                </c:pt>
                <c:pt idx="18176">
                  <c:v>759123</c:v>
                </c:pt>
                <c:pt idx="18177">
                  <c:v>759164</c:v>
                </c:pt>
                <c:pt idx="18178">
                  <c:v>759205</c:v>
                </c:pt>
                <c:pt idx="18179">
                  <c:v>759246</c:v>
                </c:pt>
                <c:pt idx="18180">
                  <c:v>759287</c:v>
                </c:pt>
                <c:pt idx="18181">
                  <c:v>759328</c:v>
                </c:pt>
                <c:pt idx="18182">
                  <c:v>759373</c:v>
                </c:pt>
                <c:pt idx="18183">
                  <c:v>759414</c:v>
                </c:pt>
                <c:pt idx="18184">
                  <c:v>759455</c:v>
                </c:pt>
                <c:pt idx="18185">
                  <c:v>759496</c:v>
                </c:pt>
                <c:pt idx="18186">
                  <c:v>759537</c:v>
                </c:pt>
                <c:pt idx="18187">
                  <c:v>759578</c:v>
                </c:pt>
                <c:pt idx="18188">
                  <c:v>759619</c:v>
                </c:pt>
                <c:pt idx="18189">
                  <c:v>759660</c:v>
                </c:pt>
                <c:pt idx="18190">
                  <c:v>759701</c:v>
                </c:pt>
                <c:pt idx="18191">
                  <c:v>759742</c:v>
                </c:pt>
                <c:pt idx="18192">
                  <c:v>759783</c:v>
                </c:pt>
                <c:pt idx="18193">
                  <c:v>759824</c:v>
                </c:pt>
                <c:pt idx="18194">
                  <c:v>759865</c:v>
                </c:pt>
                <c:pt idx="18195">
                  <c:v>759906</c:v>
                </c:pt>
                <c:pt idx="18196">
                  <c:v>759947</c:v>
                </c:pt>
                <c:pt idx="18197">
                  <c:v>759988</c:v>
                </c:pt>
                <c:pt idx="18198">
                  <c:v>760029</c:v>
                </c:pt>
                <c:pt idx="18199">
                  <c:v>760070</c:v>
                </c:pt>
                <c:pt idx="18200">
                  <c:v>760111</c:v>
                </c:pt>
                <c:pt idx="18201">
                  <c:v>760152</c:v>
                </c:pt>
                <c:pt idx="18202">
                  <c:v>760193</c:v>
                </c:pt>
                <c:pt idx="18203">
                  <c:v>760234</c:v>
                </c:pt>
                <c:pt idx="18204">
                  <c:v>760282</c:v>
                </c:pt>
                <c:pt idx="18205">
                  <c:v>760323</c:v>
                </c:pt>
                <c:pt idx="18206">
                  <c:v>760364</c:v>
                </c:pt>
                <c:pt idx="18207">
                  <c:v>760405</c:v>
                </c:pt>
                <c:pt idx="18208">
                  <c:v>760446</c:v>
                </c:pt>
                <c:pt idx="18209">
                  <c:v>760487</c:v>
                </c:pt>
                <c:pt idx="18210">
                  <c:v>760528</c:v>
                </c:pt>
                <c:pt idx="18211">
                  <c:v>760569</c:v>
                </c:pt>
                <c:pt idx="18212">
                  <c:v>760610</c:v>
                </c:pt>
                <c:pt idx="18213">
                  <c:v>760651</c:v>
                </c:pt>
                <c:pt idx="18214">
                  <c:v>760692</c:v>
                </c:pt>
                <c:pt idx="18215">
                  <c:v>760733</c:v>
                </c:pt>
                <c:pt idx="18216">
                  <c:v>760774</c:v>
                </c:pt>
                <c:pt idx="18217">
                  <c:v>760815</c:v>
                </c:pt>
                <c:pt idx="18218">
                  <c:v>760856</c:v>
                </c:pt>
                <c:pt idx="18219">
                  <c:v>760897</c:v>
                </c:pt>
                <c:pt idx="18220">
                  <c:v>760938</c:v>
                </c:pt>
                <c:pt idx="18221">
                  <c:v>760979</c:v>
                </c:pt>
                <c:pt idx="18222">
                  <c:v>761020</c:v>
                </c:pt>
                <c:pt idx="18223">
                  <c:v>761061</c:v>
                </c:pt>
                <c:pt idx="18224">
                  <c:v>761102</c:v>
                </c:pt>
                <c:pt idx="18225">
                  <c:v>761143</c:v>
                </c:pt>
                <c:pt idx="18226">
                  <c:v>761184</c:v>
                </c:pt>
                <c:pt idx="18227">
                  <c:v>761225</c:v>
                </c:pt>
                <c:pt idx="18228">
                  <c:v>761266</c:v>
                </c:pt>
                <c:pt idx="18229">
                  <c:v>761307</c:v>
                </c:pt>
                <c:pt idx="18230">
                  <c:v>761348</c:v>
                </c:pt>
                <c:pt idx="18231">
                  <c:v>761393</c:v>
                </c:pt>
                <c:pt idx="18232">
                  <c:v>761434</c:v>
                </c:pt>
                <c:pt idx="18233">
                  <c:v>761475</c:v>
                </c:pt>
                <c:pt idx="18234">
                  <c:v>761516</c:v>
                </c:pt>
                <c:pt idx="18235">
                  <c:v>761557</c:v>
                </c:pt>
                <c:pt idx="18236">
                  <c:v>761598</c:v>
                </c:pt>
                <c:pt idx="18237">
                  <c:v>761639</c:v>
                </c:pt>
                <c:pt idx="18238">
                  <c:v>761680</c:v>
                </c:pt>
                <c:pt idx="18239">
                  <c:v>761721</c:v>
                </c:pt>
                <c:pt idx="18240">
                  <c:v>761762</c:v>
                </c:pt>
                <c:pt idx="18241">
                  <c:v>761803</c:v>
                </c:pt>
                <c:pt idx="18242">
                  <c:v>761844</c:v>
                </c:pt>
                <c:pt idx="18243">
                  <c:v>761885</c:v>
                </c:pt>
                <c:pt idx="18244">
                  <c:v>761926</c:v>
                </c:pt>
                <c:pt idx="18245">
                  <c:v>761967</c:v>
                </c:pt>
                <c:pt idx="18246">
                  <c:v>762008</c:v>
                </c:pt>
                <c:pt idx="18247">
                  <c:v>762049</c:v>
                </c:pt>
                <c:pt idx="18248">
                  <c:v>762090</c:v>
                </c:pt>
                <c:pt idx="18249">
                  <c:v>762131</c:v>
                </c:pt>
                <c:pt idx="18250">
                  <c:v>762172</c:v>
                </c:pt>
                <c:pt idx="18251">
                  <c:v>762213</c:v>
                </c:pt>
                <c:pt idx="18252">
                  <c:v>762254</c:v>
                </c:pt>
                <c:pt idx="18253">
                  <c:v>762295</c:v>
                </c:pt>
                <c:pt idx="18254">
                  <c:v>762336</c:v>
                </c:pt>
                <c:pt idx="18255">
                  <c:v>762377</c:v>
                </c:pt>
                <c:pt idx="18256">
                  <c:v>762418</c:v>
                </c:pt>
                <c:pt idx="18257">
                  <c:v>762459</c:v>
                </c:pt>
                <c:pt idx="18258">
                  <c:v>762504</c:v>
                </c:pt>
                <c:pt idx="18259">
                  <c:v>762545</c:v>
                </c:pt>
                <c:pt idx="18260">
                  <c:v>762586</c:v>
                </c:pt>
                <c:pt idx="18261">
                  <c:v>762627</c:v>
                </c:pt>
                <c:pt idx="18262">
                  <c:v>762668</c:v>
                </c:pt>
                <c:pt idx="18263">
                  <c:v>762709</c:v>
                </c:pt>
                <c:pt idx="18264">
                  <c:v>762750</c:v>
                </c:pt>
                <c:pt idx="18265">
                  <c:v>762791</c:v>
                </c:pt>
                <c:pt idx="18266">
                  <c:v>762832</c:v>
                </c:pt>
                <c:pt idx="18267">
                  <c:v>762873</c:v>
                </c:pt>
                <c:pt idx="18268">
                  <c:v>762914</c:v>
                </c:pt>
                <c:pt idx="18269">
                  <c:v>762955</c:v>
                </c:pt>
                <c:pt idx="18270">
                  <c:v>762996</c:v>
                </c:pt>
                <c:pt idx="18271">
                  <c:v>763037</c:v>
                </c:pt>
                <c:pt idx="18272">
                  <c:v>763078</c:v>
                </c:pt>
                <c:pt idx="18273">
                  <c:v>763119</c:v>
                </c:pt>
                <c:pt idx="18274">
                  <c:v>763160</c:v>
                </c:pt>
                <c:pt idx="18275">
                  <c:v>763201</c:v>
                </c:pt>
                <c:pt idx="18276">
                  <c:v>763242</c:v>
                </c:pt>
                <c:pt idx="18277">
                  <c:v>763283</c:v>
                </c:pt>
                <c:pt idx="18278">
                  <c:v>763324</c:v>
                </c:pt>
                <c:pt idx="18279">
                  <c:v>763365</c:v>
                </c:pt>
                <c:pt idx="18280">
                  <c:v>763406</c:v>
                </c:pt>
                <c:pt idx="18281">
                  <c:v>763447</c:v>
                </c:pt>
                <c:pt idx="18282">
                  <c:v>763488</c:v>
                </c:pt>
                <c:pt idx="18283">
                  <c:v>763529</c:v>
                </c:pt>
                <c:pt idx="18284">
                  <c:v>763570</c:v>
                </c:pt>
                <c:pt idx="18285">
                  <c:v>763617</c:v>
                </c:pt>
                <c:pt idx="18286">
                  <c:v>763658</c:v>
                </c:pt>
                <c:pt idx="18287">
                  <c:v>763699</c:v>
                </c:pt>
                <c:pt idx="18288">
                  <c:v>763740</c:v>
                </c:pt>
                <c:pt idx="18289">
                  <c:v>763781</c:v>
                </c:pt>
                <c:pt idx="18290">
                  <c:v>763822</c:v>
                </c:pt>
                <c:pt idx="18291">
                  <c:v>763863</c:v>
                </c:pt>
                <c:pt idx="18292">
                  <c:v>763904</c:v>
                </c:pt>
                <c:pt idx="18293">
                  <c:v>763945</c:v>
                </c:pt>
                <c:pt idx="18294">
                  <c:v>763986</c:v>
                </c:pt>
                <c:pt idx="18295">
                  <c:v>764027</c:v>
                </c:pt>
                <c:pt idx="18296">
                  <c:v>764068</c:v>
                </c:pt>
                <c:pt idx="18297">
                  <c:v>764109</c:v>
                </c:pt>
                <c:pt idx="18298">
                  <c:v>764150</c:v>
                </c:pt>
                <c:pt idx="18299">
                  <c:v>764191</c:v>
                </c:pt>
                <c:pt idx="18300">
                  <c:v>764232</c:v>
                </c:pt>
                <c:pt idx="18301">
                  <c:v>764273</c:v>
                </c:pt>
                <c:pt idx="18302">
                  <c:v>764314</c:v>
                </c:pt>
                <c:pt idx="18303">
                  <c:v>764355</c:v>
                </c:pt>
                <c:pt idx="18304">
                  <c:v>764396</c:v>
                </c:pt>
                <c:pt idx="18305">
                  <c:v>764437</c:v>
                </c:pt>
                <c:pt idx="18306">
                  <c:v>764478</c:v>
                </c:pt>
                <c:pt idx="18307">
                  <c:v>764519</c:v>
                </c:pt>
                <c:pt idx="18308">
                  <c:v>764560</c:v>
                </c:pt>
                <c:pt idx="18309">
                  <c:v>764601</c:v>
                </c:pt>
                <c:pt idx="18310">
                  <c:v>764642</c:v>
                </c:pt>
                <c:pt idx="18311">
                  <c:v>764683</c:v>
                </c:pt>
                <c:pt idx="18312">
                  <c:v>764728</c:v>
                </c:pt>
                <c:pt idx="18313">
                  <c:v>764769</c:v>
                </c:pt>
                <c:pt idx="18314">
                  <c:v>764810</c:v>
                </c:pt>
                <c:pt idx="18315">
                  <c:v>764851</c:v>
                </c:pt>
                <c:pt idx="18316">
                  <c:v>764892</c:v>
                </c:pt>
                <c:pt idx="18317">
                  <c:v>764933</c:v>
                </c:pt>
                <c:pt idx="18318">
                  <c:v>764974</c:v>
                </c:pt>
                <c:pt idx="18319">
                  <c:v>765015</c:v>
                </c:pt>
                <c:pt idx="18320">
                  <c:v>765056</c:v>
                </c:pt>
                <c:pt idx="18321">
                  <c:v>765097</c:v>
                </c:pt>
                <c:pt idx="18322">
                  <c:v>765138</c:v>
                </c:pt>
                <c:pt idx="18323">
                  <c:v>765179</c:v>
                </c:pt>
                <c:pt idx="18324">
                  <c:v>765220</c:v>
                </c:pt>
                <c:pt idx="18325">
                  <c:v>765261</c:v>
                </c:pt>
                <c:pt idx="18326">
                  <c:v>765302</c:v>
                </c:pt>
                <c:pt idx="18327">
                  <c:v>765343</c:v>
                </c:pt>
                <c:pt idx="18328">
                  <c:v>765384</c:v>
                </c:pt>
                <c:pt idx="18329">
                  <c:v>765425</c:v>
                </c:pt>
                <c:pt idx="18330">
                  <c:v>765466</c:v>
                </c:pt>
                <c:pt idx="18331">
                  <c:v>765507</c:v>
                </c:pt>
                <c:pt idx="18332">
                  <c:v>765548</c:v>
                </c:pt>
                <c:pt idx="18333">
                  <c:v>765589</c:v>
                </c:pt>
                <c:pt idx="18334">
                  <c:v>765630</c:v>
                </c:pt>
                <c:pt idx="18335">
                  <c:v>765671</c:v>
                </c:pt>
                <c:pt idx="18336">
                  <c:v>765712</c:v>
                </c:pt>
                <c:pt idx="18337">
                  <c:v>765753</c:v>
                </c:pt>
                <c:pt idx="18338">
                  <c:v>765794</c:v>
                </c:pt>
                <c:pt idx="18339">
                  <c:v>765840</c:v>
                </c:pt>
                <c:pt idx="18340">
                  <c:v>765881</c:v>
                </c:pt>
                <c:pt idx="18341">
                  <c:v>765922</c:v>
                </c:pt>
                <c:pt idx="18342">
                  <c:v>765963</c:v>
                </c:pt>
                <c:pt idx="18343">
                  <c:v>766004</c:v>
                </c:pt>
                <c:pt idx="18344">
                  <c:v>766045</c:v>
                </c:pt>
                <c:pt idx="18345">
                  <c:v>766086</c:v>
                </c:pt>
                <c:pt idx="18346">
                  <c:v>766127</c:v>
                </c:pt>
                <c:pt idx="18347">
                  <c:v>766168</c:v>
                </c:pt>
                <c:pt idx="18348">
                  <c:v>766209</c:v>
                </c:pt>
                <c:pt idx="18349">
                  <c:v>766250</c:v>
                </c:pt>
                <c:pt idx="18350">
                  <c:v>766291</c:v>
                </c:pt>
                <c:pt idx="18351">
                  <c:v>766332</c:v>
                </c:pt>
                <c:pt idx="18352">
                  <c:v>766373</c:v>
                </c:pt>
                <c:pt idx="18353">
                  <c:v>766414</c:v>
                </c:pt>
                <c:pt idx="18354">
                  <c:v>766455</c:v>
                </c:pt>
                <c:pt idx="18355">
                  <c:v>766496</c:v>
                </c:pt>
                <c:pt idx="18356">
                  <c:v>766537</c:v>
                </c:pt>
                <c:pt idx="18357">
                  <c:v>766578</c:v>
                </c:pt>
                <c:pt idx="18358">
                  <c:v>766619</c:v>
                </c:pt>
                <c:pt idx="18359">
                  <c:v>766660</c:v>
                </c:pt>
                <c:pt idx="18360">
                  <c:v>766701</c:v>
                </c:pt>
                <c:pt idx="18361">
                  <c:v>766748</c:v>
                </c:pt>
                <c:pt idx="18362">
                  <c:v>766789</c:v>
                </c:pt>
                <c:pt idx="18363">
                  <c:v>766830</c:v>
                </c:pt>
                <c:pt idx="18364">
                  <c:v>766871</c:v>
                </c:pt>
                <c:pt idx="18365">
                  <c:v>766912</c:v>
                </c:pt>
                <c:pt idx="18366">
                  <c:v>766953</c:v>
                </c:pt>
                <c:pt idx="18367">
                  <c:v>766994</c:v>
                </c:pt>
                <c:pt idx="18368">
                  <c:v>767035</c:v>
                </c:pt>
                <c:pt idx="18369">
                  <c:v>767076</c:v>
                </c:pt>
                <c:pt idx="18370">
                  <c:v>767117</c:v>
                </c:pt>
                <c:pt idx="18371">
                  <c:v>767158</c:v>
                </c:pt>
                <c:pt idx="18372">
                  <c:v>767199</c:v>
                </c:pt>
                <c:pt idx="18373">
                  <c:v>767240</c:v>
                </c:pt>
                <c:pt idx="18374">
                  <c:v>767281</c:v>
                </c:pt>
                <c:pt idx="18375">
                  <c:v>767322</c:v>
                </c:pt>
                <c:pt idx="18376">
                  <c:v>767363</c:v>
                </c:pt>
                <c:pt idx="18377">
                  <c:v>767404</c:v>
                </c:pt>
                <c:pt idx="18378">
                  <c:v>767445</c:v>
                </c:pt>
                <c:pt idx="18379">
                  <c:v>767486</c:v>
                </c:pt>
                <c:pt idx="18380">
                  <c:v>767527</c:v>
                </c:pt>
                <c:pt idx="18381">
                  <c:v>767568</c:v>
                </c:pt>
                <c:pt idx="18382">
                  <c:v>767609</c:v>
                </c:pt>
                <c:pt idx="18383">
                  <c:v>767650</c:v>
                </c:pt>
                <c:pt idx="18384">
                  <c:v>767691</c:v>
                </c:pt>
                <c:pt idx="18385">
                  <c:v>767732</c:v>
                </c:pt>
                <c:pt idx="18386">
                  <c:v>767773</c:v>
                </c:pt>
                <c:pt idx="18387">
                  <c:v>767814</c:v>
                </c:pt>
                <c:pt idx="18388">
                  <c:v>767860</c:v>
                </c:pt>
                <c:pt idx="18389">
                  <c:v>767901</c:v>
                </c:pt>
                <c:pt idx="18390">
                  <c:v>767942</c:v>
                </c:pt>
                <c:pt idx="18391">
                  <c:v>767983</c:v>
                </c:pt>
                <c:pt idx="18392">
                  <c:v>768024</c:v>
                </c:pt>
                <c:pt idx="18393">
                  <c:v>768065</c:v>
                </c:pt>
                <c:pt idx="18394">
                  <c:v>768106</c:v>
                </c:pt>
                <c:pt idx="18395">
                  <c:v>768147</c:v>
                </c:pt>
                <c:pt idx="18396">
                  <c:v>768188</c:v>
                </c:pt>
                <c:pt idx="18397">
                  <c:v>768229</c:v>
                </c:pt>
                <c:pt idx="18398">
                  <c:v>768270</c:v>
                </c:pt>
                <c:pt idx="18399">
                  <c:v>768312</c:v>
                </c:pt>
                <c:pt idx="18400">
                  <c:v>768353</c:v>
                </c:pt>
                <c:pt idx="18401">
                  <c:v>768394</c:v>
                </c:pt>
                <c:pt idx="18402">
                  <c:v>768435</c:v>
                </c:pt>
                <c:pt idx="18403">
                  <c:v>768476</c:v>
                </c:pt>
                <c:pt idx="18404">
                  <c:v>768517</c:v>
                </c:pt>
                <c:pt idx="18405">
                  <c:v>768558</c:v>
                </c:pt>
                <c:pt idx="18406">
                  <c:v>768599</c:v>
                </c:pt>
                <c:pt idx="18407">
                  <c:v>768640</c:v>
                </c:pt>
                <c:pt idx="18408">
                  <c:v>768681</c:v>
                </c:pt>
                <c:pt idx="18409">
                  <c:v>768722</c:v>
                </c:pt>
                <c:pt idx="18410">
                  <c:v>768768</c:v>
                </c:pt>
                <c:pt idx="18411">
                  <c:v>768809</c:v>
                </c:pt>
                <c:pt idx="18412">
                  <c:v>768850</c:v>
                </c:pt>
                <c:pt idx="18413">
                  <c:v>768891</c:v>
                </c:pt>
                <c:pt idx="18414">
                  <c:v>768932</c:v>
                </c:pt>
                <c:pt idx="18415">
                  <c:v>768973</c:v>
                </c:pt>
                <c:pt idx="18416">
                  <c:v>769014</c:v>
                </c:pt>
                <c:pt idx="18417">
                  <c:v>769055</c:v>
                </c:pt>
                <c:pt idx="18418">
                  <c:v>769096</c:v>
                </c:pt>
                <c:pt idx="18419">
                  <c:v>769137</c:v>
                </c:pt>
                <c:pt idx="18420">
                  <c:v>769178</c:v>
                </c:pt>
                <c:pt idx="18421">
                  <c:v>769219</c:v>
                </c:pt>
                <c:pt idx="18422">
                  <c:v>769260</c:v>
                </c:pt>
                <c:pt idx="18423">
                  <c:v>769301</c:v>
                </c:pt>
                <c:pt idx="18424">
                  <c:v>769342</c:v>
                </c:pt>
                <c:pt idx="18425">
                  <c:v>769383</c:v>
                </c:pt>
                <c:pt idx="18426">
                  <c:v>769424</c:v>
                </c:pt>
                <c:pt idx="18427">
                  <c:v>769465</c:v>
                </c:pt>
                <c:pt idx="18428">
                  <c:v>769506</c:v>
                </c:pt>
                <c:pt idx="18429">
                  <c:v>769547</c:v>
                </c:pt>
                <c:pt idx="18430">
                  <c:v>769588</c:v>
                </c:pt>
                <c:pt idx="18431">
                  <c:v>769629</c:v>
                </c:pt>
                <c:pt idx="18432">
                  <c:v>769670</c:v>
                </c:pt>
                <c:pt idx="18433">
                  <c:v>769711</c:v>
                </c:pt>
                <c:pt idx="18434">
                  <c:v>769752</c:v>
                </c:pt>
                <c:pt idx="18435">
                  <c:v>769793</c:v>
                </c:pt>
                <c:pt idx="18436">
                  <c:v>769834</c:v>
                </c:pt>
                <c:pt idx="18437">
                  <c:v>769879</c:v>
                </c:pt>
                <c:pt idx="18438">
                  <c:v>769920</c:v>
                </c:pt>
                <c:pt idx="18439">
                  <c:v>769961</c:v>
                </c:pt>
                <c:pt idx="18440">
                  <c:v>770002</c:v>
                </c:pt>
                <c:pt idx="18441">
                  <c:v>770043</c:v>
                </c:pt>
                <c:pt idx="18442">
                  <c:v>770084</c:v>
                </c:pt>
                <c:pt idx="18443">
                  <c:v>770125</c:v>
                </c:pt>
                <c:pt idx="18444">
                  <c:v>770166</c:v>
                </c:pt>
                <c:pt idx="18445">
                  <c:v>770207</c:v>
                </c:pt>
                <c:pt idx="18446">
                  <c:v>770248</c:v>
                </c:pt>
                <c:pt idx="18447">
                  <c:v>770289</c:v>
                </c:pt>
                <c:pt idx="18448">
                  <c:v>770330</c:v>
                </c:pt>
                <c:pt idx="18449">
                  <c:v>770371</c:v>
                </c:pt>
                <c:pt idx="18450">
                  <c:v>770412</c:v>
                </c:pt>
                <c:pt idx="18451">
                  <c:v>770453</c:v>
                </c:pt>
                <c:pt idx="18452">
                  <c:v>770494</c:v>
                </c:pt>
                <c:pt idx="18453">
                  <c:v>770535</c:v>
                </c:pt>
                <c:pt idx="18454">
                  <c:v>770576</c:v>
                </c:pt>
                <c:pt idx="18455">
                  <c:v>770617</c:v>
                </c:pt>
                <c:pt idx="18456">
                  <c:v>770658</c:v>
                </c:pt>
                <c:pt idx="18457">
                  <c:v>770699</c:v>
                </c:pt>
                <c:pt idx="18458">
                  <c:v>770740</c:v>
                </c:pt>
                <c:pt idx="18459">
                  <c:v>770781</c:v>
                </c:pt>
                <c:pt idx="18460">
                  <c:v>770822</c:v>
                </c:pt>
                <c:pt idx="18461">
                  <c:v>770863</c:v>
                </c:pt>
                <c:pt idx="18462">
                  <c:v>770904</c:v>
                </c:pt>
                <c:pt idx="18463">
                  <c:v>770945</c:v>
                </c:pt>
                <c:pt idx="18464">
                  <c:v>770990</c:v>
                </c:pt>
                <c:pt idx="18465">
                  <c:v>771031</c:v>
                </c:pt>
                <c:pt idx="18466">
                  <c:v>771072</c:v>
                </c:pt>
                <c:pt idx="18467">
                  <c:v>771113</c:v>
                </c:pt>
                <c:pt idx="18468">
                  <c:v>771154</c:v>
                </c:pt>
                <c:pt idx="18469">
                  <c:v>771195</c:v>
                </c:pt>
                <c:pt idx="18470">
                  <c:v>771236</c:v>
                </c:pt>
                <c:pt idx="18471">
                  <c:v>771277</c:v>
                </c:pt>
                <c:pt idx="18472">
                  <c:v>771318</c:v>
                </c:pt>
                <c:pt idx="18473">
                  <c:v>771359</c:v>
                </c:pt>
                <c:pt idx="18474">
                  <c:v>771400</c:v>
                </c:pt>
                <c:pt idx="18475">
                  <c:v>771441</c:v>
                </c:pt>
                <c:pt idx="18476">
                  <c:v>771482</c:v>
                </c:pt>
                <c:pt idx="18477">
                  <c:v>771523</c:v>
                </c:pt>
                <c:pt idx="18478">
                  <c:v>771564</c:v>
                </c:pt>
                <c:pt idx="18479">
                  <c:v>771605</c:v>
                </c:pt>
                <c:pt idx="18480">
                  <c:v>771646</c:v>
                </c:pt>
                <c:pt idx="18481">
                  <c:v>771687</c:v>
                </c:pt>
                <c:pt idx="18482">
                  <c:v>771728</c:v>
                </c:pt>
                <c:pt idx="18483">
                  <c:v>771769</c:v>
                </c:pt>
                <c:pt idx="18484">
                  <c:v>771810</c:v>
                </c:pt>
                <c:pt idx="18485">
                  <c:v>771851</c:v>
                </c:pt>
                <c:pt idx="18486">
                  <c:v>771892</c:v>
                </c:pt>
                <c:pt idx="18487">
                  <c:v>771933</c:v>
                </c:pt>
                <c:pt idx="18488">
                  <c:v>771974</c:v>
                </c:pt>
                <c:pt idx="18489">
                  <c:v>772015</c:v>
                </c:pt>
                <c:pt idx="18490">
                  <c:v>772056</c:v>
                </c:pt>
                <c:pt idx="18491">
                  <c:v>772101</c:v>
                </c:pt>
                <c:pt idx="18492">
                  <c:v>772142</c:v>
                </c:pt>
                <c:pt idx="18493">
                  <c:v>772183</c:v>
                </c:pt>
                <c:pt idx="18494">
                  <c:v>772224</c:v>
                </c:pt>
                <c:pt idx="18495">
                  <c:v>772265</c:v>
                </c:pt>
                <c:pt idx="18496">
                  <c:v>772306</c:v>
                </c:pt>
                <c:pt idx="18497">
                  <c:v>772347</c:v>
                </c:pt>
                <c:pt idx="18498">
                  <c:v>772388</c:v>
                </c:pt>
                <c:pt idx="18499">
                  <c:v>772429</c:v>
                </c:pt>
                <c:pt idx="18500">
                  <c:v>772470</c:v>
                </c:pt>
                <c:pt idx="18501">
                  <c:v>772511</c:v>
                </c:pt>
                <c:pt idx="18502">
                  <c:v>772552</c:v>
                </c:pt>
                <c:pt idx="18503">
                  <c:v>772593</c:v>
                </c:pt>
                <c:pt idx="18504">
                  <c:v>772634</c:v>
                </c:pt>
                <c:pt idx="18505">
                  <c:v>772675</c:v>
                </c:pt>
                <c:pt idx="18506">
                  <c:v>772716</c:v>
                </c:pt>
                <c:pt idx="18507">
                  <c:v>772757</c:v>
                </c:pt>
                <c:pt idx="18508">
                  <c:v>772798</c:v>
                </c:pt>
                <c:pt idx="18509">
                  <c:v>772839</c:v>
                </c:pt>
                <c:pt idx="18510">
                  <c:v>772880</c:v>
                </c:pt>
                <c:pt idx="18511">
                  <c:v>772921</c:v>
                </c:pt>
                <c:pt idx="18512">
                  <c:v>772962</c:v>
                </c:pt>
                <c:pt idx="18513">
                  <c:v>773003</c:v>
                </c:pt>
                <c:pt idx="18514">
                  <c:v>773044</c:v>
                </c:pt>
                <c:pt idx="18515">
                  <c:v>773085</c:v>
                </c:pt>
                <c:pt idx="18516">
                  <c:v>773126</c:v>
                </c:pt>
                <c:pt idx="18517">
                  <c:v>773167</c:v>
                </c:pt>
                <c:pt idx="18518">
                  <c:v>773217</c:v>
                </c:pt>
                <c:pt idx="18519">
                  <c:v>773258</c:v>
                </c:pt>
                <c:pt idx="18520">
                  <c:v>773299</c:v>
                </c:pt>
                <c:pt idx="18521">
                  <c:v>773340</c:v>
                </c:pt>
                <c:pt idx="18522">
                  <c:v>773381</c:v>
                </c:pt>
                <c:pt idx="18523">
                  <c:v>773422</c:v>
                </c:pt>
                <c:pt idx="18524">
                  <c:v>773463</c:v>
                </c:pt>
                <c:pt idx="18525">
                  <c:v>773504</c:v>
                </c:pt>
                <c:pt idx="18526">
                  <c:v>773545</c:v>
                </c:pt>
                <c:pt idx="18527">
                  <c:v>773586</c:v>
                </c:pt>
                <c:pt idx="18528">
                  <c:v>773627</c:v>
                </c:pt>
                <c:pt idx="18529">
                  <c:v>773668</c:v>
                </c:pt>
                <c:pt idx="18530">
                  <c:v>773709</c:v>
                </c:pt>
                <c:pt idx="18531">
                  <c:v>773750</c:v>
                </c:pt>
                <c:pt idx="18532">
                  <c:v>773791</c:v>
                </c:pt>
                <c:pt idx="18533">
                  <c:v>773832</c:v>
                </c:pt>
                <c:pt idx="18534">
                  <c:v>773873</c:v>
                </c:pt>
                <c:pt idx="18535">
                  <c:v>773919</c:v>
                </c:pt>
                <c:pt idx="18536">
                  <c:v>773960</c:v>
                </c:pt>
                <c:pt idx="18537">
                  <c:v>774001</c:v>
                </c:pt>
                <c:pt idx="18538">
                  <c:v>774042</c:v>
                </c:pt>
                <c:pt idx="18539">
                  <c:v>774083</c:v>
                </c:pt>
                <c:pt idx="18540">
                  <c:v>774124</c:v>
                </c:pt>
                <c:pt idx="18541">
                  <c:v>774165</c:v>
                </c:pt>
                <c:pt idx="18542">
                  <c:v>774206</c:v>
                </c:pt>
                <c:pt idx="18543">
                  <c:v>774247</c:v>
                </c:pt>
                <c:pt idx="18544">
                  <c:v>774288</c:v>
                </c:pt>
                <c:pt idx="18545">
                  <c:v>774329</c:v>
                </c:pt>
                <c:pt idx="18546">
                  <c:v>774370</c:v>
                </c:pt>
                <c:pt idx="18547">
                  <c:v>774411</c:v>
                </c:pt>
                <c:pt idx="18548">
                  <c:v>774452</c:v>
                </c:pt>
                <c:pt idx="18549">
                  <c:v>774493</c:v>
                </c:pt>
                <c:pt idx="18550">
                  <c:v>774534</c:v>
                </c:pt>
                <c:pt idx="18551">
                  <c:v>774575</c:v>
                </c:pt>
                <c:pt idx="18552">
                  <c:v>774616</c:v>
                </c:pt>
                <c:pt idx="18553">
                  <c:v>774657</c:v>
                </c:pt>
                <c:pt idx="18554">
                  <c:v>774698</c:v>
                </c:pt>
                <c:pt idx="18555">
                  <c:v>774739</c:v>
                </c:pt>
                <c:pt idx="18556">
                  <c:v>774780</c:v>
                </c:pt>
                <c:pt idx="18557">
                  <c:v>774821</c:v>
                </c:pt>
                <c:pt idx="18558">
                  <c:v>774862</c:v>
                </c:pt>
                <c:pt idx="18559">
                  <c:v>774903</c:v>
                </c:pt>
                <c:pt idx="18560">
                  <c:v>774944</c:v>
                </c:pt>
                <c:pt idx="18561">
                  <c:v>774985</c:v>
                </c:pt>
                <c:pt idx="18562">
                  <c:v>775031</c:v>
                </c:pt>
                <c:pt idx="18563">
                  <c:v>775072</c:v>
                </c:pt>
                <c:pt idx="18564">
                  <c:v>775113</c:v>
                </c:pt>
                <c:pt idx="18565">
                  <c:v>775154</c:v>
                </c:pt>
                <c:pt idx="18566">
                  <c:v>775195</c:v>
                </c:pt>
                <c:pt idx="18567">
                  <c:v>775236</c:v>
                </c:pt>
                <c:pt idx="18568">
                  <c:v>775277</c:v>
                </c:pt>
                <c:pt idx="18569">
                  <c:v>775321</c:v>
                </c:pt>
                <c:pt idx="18570">
                  <c:v>775362</c:v>
                </c:pt>
                <c:pt idx="18571">
                  <c:v>775403</c:v>
                </c:pt>
                <c:pt idx="18572">
                  <c:v>775444</c:v>
                </c:pt>
                <c:pt idx="18573">
                  <c:v>775485</c:v>
                </c:pt>
                <c:pt idx="18574">
                  <c:v>775526</c:v>
                </c:pt>
                <c:pt idx="18575">
                  <c:v>775567</c:v>
                </c:pt>
                <c:pt idx="18576">
                  <c:v>775608</c:v>
                </c:pt>
                <c:pt idx="18577">
                  <c:v>775649</c:v>
                </c:pt>
                <c:pt idx="18578">
                  <c:v>775690</c:v>
                </c:pt>
                <c:pt idx="18579">
                  <c:v>775731</c:v>
                </c:pt>
                <c:pt idx="18580">
                  <c:v>775772</c:v>
                </c:pt>
                <c:pt idx="18581">
                  <c:v>775813</c:v>
                </c:pt>
                <c:pt idx="18582">
                  <c:v>775854</c:v>
                </c:pt>
                <c:pt idx="18583">
                  <c:v>775895</c:v>
                </c:pt>
                <c:pt idx="18584">
                  <c:v>775940</c:v>
                </c:pt>
                <c:pt idx="18585">
                  <c:v>775981</c:v>
                </c:pt>
                <c:pt idx="18586">
                  <c:v>776022</c:v>
                </c:pt>
                <c:pt idx="18587">
                  <c:v>776063</c:v>
                </c:pt>
                <c:pt idx="18588">
                  <c:v>776104</c:v>
                </c:pt>
                <c:pt idx="18589">
                  <c:v>776145</c:v>
                </c:pt>
                <c:pt idx="18590">
                  <c:v>776186</c:v>
                </c:pt>
                <c:pt idx="18591">
                  <c:v>776227</c:v>
                </c:pt>
                <c:pt idx="18592">
                  <c:v>776268</c:v>
                </c:pt>
                <c:pt idx="18593">
                  <c:v>776309</c:v>
                </c:pt>
                <c:pt idx="18594">
                  <c:v>776350</c:v>
                </c:pt>
                <c:pt idx="18595">
                  <c:v>776391</c:v>
                </c:pt>
                <c:pt idx="18596">
                  <c:v>776432</c:v>
                </c:pt>
                <c:pt idx="18597">
                  <c:v>776473</c:v>
                </c:pt>
                <c:pt idx="18598">
                  <c:v>776514</c:v>
                </c:pt>
                <c:pt idx="18599">
                  <c:v>776555</c:v>
                </c:pt>
                <c:pt idx="18600">
                  <c:v>776596</c:v>
                </c:pt>
                <c:pt idx="18601">
                  <c:v>776637</c:v>
                </c:pt>
                <c:pt idx="18602">
                  <c:v>776678</c:v>
                </c:pt>
                <c:pt idx="18603">
                  <c:v>776719</c:v>
                </c:pt>
                <c:pt idx="18604">
                  <c:v>776760</c:v>
                </c:pt>
                <c:pt idx="18605">
                  <c:v>776801</c:v>
                </c:pt>
                <c:pt idx="18606">
                  <c:v>776842</c:v>
                </c:pt>
                <c:pt idx="18607">
                  <c:v>776883</c:v>
                </c:pt>
                <c:pt idx="18608">
                  <c:v>776924</c:v>
                </c:pt>
                <c:pt idx="18609">
                  <c:v>776965</c:v>
                </c:pt>
                <c:pt idx="18610">
                  <c:v>777006</c:v>
                </c:pt>
                <c:pt idx="18611">
                  <c:v>777051</c:v>
                </c:pt>
                <c:pt idx="18612">
                  <c:v>777092</c:v>
                </c:pt>
                <c:pt idx="18613">
                  <c:v>777133</c:v>
                </c:pt>
                <c:pt idx="18614">
                  <c:v>777174</c:v>
                </c:pt>
                <c:pt idx="18615">
                  <c:v>777215</c:v>
                </c:pt>
                <c:pt idx="18616">
                  <c:v>777256</c:v>
                </c:pt>
                <c:pt idx="18617">
                  <c:v>777297</c:v>
                </c:pt>
                <c:pt idx="18618">
                  <c:v>777338</c:v>
                </c:pt>
                <c:pt idx="18619">
                  <c:v>777379</c:v>
                </c:pt>
                <c:pt idx="18620">
                  <c:v>777420</c:v>
                </c:pt>
                <c:pt idx="18621">
                  <c:v>777461</c:v>
                </c:pt>
                <c:pt idx="18622">
                  <c:v>777502</c:v>
                </c:pt>
                <c:pt idx="18623">
                  <c:v>777543</c:v>
                </c:pt>
                <c:pt idx="18624">
                  <c:v>777584</c:v>
                </c:pt>
                <c:pt idx="18625">
                  <c:v>777625</c:v>
                </c:pt>
                <c:pt idx="18626">
                  <c:v>777666</c:v>
                </c:pt>
                <c:pt idx="18627">
                  <c:v>777707</c:v>
                </c:pt>
                <c:pt idx="18628">
                  <c:v>777748</c:v>
                </c:pt>
                <c:pt idx="18629">
                  <c:v>777789</c:v>
                </c:pt>
                <c:pt idx="18630">
                  <c:v>777830</c:v>
                </c:pt>
                <c:pt idx="18631">
                  <c:v>777871</c:v>
                </c:pt>
                <c:pt idx="18632">
                  <c:v>777912</c:v>
                </c:pt>
                <c:pt idx="18633">
                  <c:v>777953</c:v>
                </c:pt>
                <c:pt idx="18634">
                  <c:v>777994</c:v>
                </c:pt>
                <c:pt idx="18635">
                  <c:v>778035</c:v>
                </c:pt>
                <c:pt idx="18636">
                  <c:v>778076</c:v>
                </c:pt>
                <c:pt idx="18637">
                  <c:v>778117</c:v>
                </c:pt>
                <c:pt idx="18638">
                  <c:v>778163</c:v>
                </c:pt>
                <c:pt idx="18639">
                  <c:v>778204</c:v>
                </c:pt>
                <c:pt idx="18640">
                  <c:v>778245</c:v>
                </c:pt>
                <c:pt idx="18641">
                  <c:v>778286</c:v>
                </c:pt>
                <c:pt idx="18642">
                  <c:v>778327</c:v>
                </c:pt>
                <c:pt idx="18643">
                  <c:v>778368</c:v>
                </c:pt>
                <c:pt idx="18644">
                  <c:v>778409</c:v>
                </c:pt>
                <c:pt idx="18645">
                  <c:v>778450</c:v>
                </c:pt>
                <c:pt idx="18646">
                  <c:v>778491</c:v>
                </c:pt>
                <c:pt idx="18647">
                  <c:v>778532</c:v>
                </c:pt>
                <c:pt idx="18648">
                  <c:v>778573</c:v>
                </c:pt>
                <c:pt idx="18649">
                  <c:v>778614</c:v>
                </c:pt>
                <c:pt idx="18650">
                  <c:v>778655</c:v>
                </c:pt>
                <c:pt idx="18651">
                  <c:v>778696</c:v>
                </c:pt>
                <c:pt idx="18652">
                  <c:v>778737</c:v>
                </c:pt>
                <c:pt idx="18653">
                  <c:v>778778</c:v>
                </c:pt>
                <c:pt idx="18654">
                  <c:v>778819</c:v>
                </c:pt>
                <c:pt idx="18655">
                  <c:v>778860</c:v>
                </c:pt>
                <c:pt idx="18656">
                  <c:v>778901</c:v>
                </c:pt>
                <c:pt idx="18657">
                  <c:v>778942</c:v>
                </c:pt>
                <c:pt idx="18658">
                  <c:v>778983</c:v>
                </c:pt>
                <c:pt idx="18659">
                  <c:v>779024</c:v>
                </c:pt>
                <c:pt idx="18660">
                  <c:v>779065</c:v>
                </c:pt>
                <c:pt idx="18661">
                  <c:v>779106</c:v>
                </c:pt>
                <c:pt idx="18662">
                  <c:v>779147</c:v>
                </c:pt>
                <c:pt idx="18663">
                  <c:v>779188</c:v>
                </c:pt>
                <c:pt idx="18664">
                  <c:v>779229</c:v>
                </c:pt>
                <c:pt idx="18665">
                  <c:v>779270</c:v>
                </c:pt>
                <c:pt idx="18666">
                  <c:v>779311</c:v>
                </c:pt>
                <c:pt idx="18667">
                  <c:v>779352</c:v>
                </c:pt>
                <c:pt idx="18668">
                  <c:v>779393</c:v>
                </c:pt>
                <c:pt idx="18669">
                  <c:v>779434</c:v>
                </c:pt>
                <c:pt idx="18670">
                  <c:v>779479</c:v>
                </c:pt>
                <c:pt idx="18671">
                  <c:v>779520</c:v>
                </c:pt>
                <c:pt idx="18672">
                  <c:v>779561</c:v>
                </c:pt>
                <c:pt idx="18673">
                  <c:v>779602</c:v>
                </c:pt>
                <c:pt idx="18674">
                  <c:v>779643</c:v>
                </c:pt>
                <c:pt idx="18675">
                  <c:v>779684</c:v>
                </c:pt>
                <c:pt idx="18676">
                  <c:v>779725</c:v>
                </c:pt>
                <c:pt idx="18677">
                  <c:v>779766</c:v>
                </c:pt>
                <c:pt idx="18678">
                  <c:v>779807</c:v>
                </c:pt>
                <c:pt idx="18679">
                  <c:v>779848</c:v>
                </c:pt>
                <c:pt idx="18680">
                  <c:v>779889</c:v>
                </c:pt>
                <c:pt idx="18681">
                  <c:v>779930</c:v>
                </c:pt>
                <c:pt idx="18682">
                  <c:v>779971</c:v>
                </c:pt>
                <c:pt idx="18683">
                  <c:v>780012</c:v>
                </c:pt>
                <c:pt idx="18684">
                  <c:v>780053</c:v>
                </c:pt>
                <c:pt idx="18685">
                  <c:v>780094</c:v>
                </c:pt>
                <c:pt idx="18686">
                  <c:v>780135</c:v>
                </c:pt>
                <c:pt idx="18687">
                  <c:v>780176</c:v>
                </c:pt>
                <c:pt idx="18688">
                  <c:v>780217</c:v>
                </c:pt>
                <c:pt idx="18689">
                  <c:v>780258</c:v>
                </c:pt>
                <c:pt idx="18690">
                  <c:v>780299</c:v>
                </c:pt>
                <c:pt idx="18691">
                  <c:v>780340</c:v>
                </c:pt>
                <c:pt idx="18692">
                  <c:v>780381</c:v>
                </c:pt>
                <c:pt idx="18693">
                  <c:v>780422</c:v>
                </c:pt>
                <c:pt idx="18694">
                  <c:v>780463</c:v>
                </c:pt>
                <c:pt idx="18695">
                  <c:v>780504</c:v>
                </c:pt>
                <c:pt idx="18696">
                  <c:v>780545</c:v>
                </c:pt>
                <c:pt idx="18697">
                  <c:v>780590</c:v>
                </c:pt>
                <c:pt idx="18698">
                  <c:v>780631</c:v>
                </c:pt>
                <c:pt idx="18699">
                  <c:v>780672</c:v>
                </c:pt>
                <c:pt idx="18700">
                  <c:v>780713</c:v>
                </c:pt>
                <c:pt idx="18701">
                  <c:v>780754</c:v>
                </c:pt>
                <c:pt idx="18702">
                  <c:v>780795</c:v>
                </c:pt>
                <c:pt idx="18703">
                  <c:v>780836</c:v>
                </c:pt>
                <c:pt idx="18704">
                  <c:v>780877</c:v>
                </c:pt>
                <c:pt idx="18705">
                  <c:v>780918</c:v>
                </c:pt>
                <c:pt idx="18706">
                  <c:v>780959</c:v>
                </c:pt>
                <c:pt idx="18707">
                  <c:v>781000</c:v>
                </c:pt>
                <c:pt idx="18708">
                  <c:v>781041</c:v>
                </c:pt>
                <c:pt idx="18709">
                  <c:v>781082</c:v>
                </c:pt>
                <c:pt idx="18710">
                  <c:v>781123</c:v>
                </c:pt>
                <c:pt idx="18711">
                  <c:v>781164</c:v>
                </c:pt>
                <c:pt idx="18712">
                  <c:v>781205</c:v>
                </c:pt>
                <c:pt idx="18713">
                  <c:v>781246</c:v>
                </c:pt>
                <c:pt idx="18714">
                  <c:v>781287</c:v>
                </c:pt>
                <c:pt idx="18715">
                  <c:v>781328</c:v>
                </c:pt>
                <c:pt idx="18716">
                  <c:v>781369</c:v>
                </c:pt>
                <c:pt idx="18717">
                  <c:v>781410</c:v>
                </c:pt>
                <c:pt idx="18718">
                  <c:v>781451</c:v>
                </c:pt>
                <c:pt idx="18719">
                  <c:v>781492</c:v>
                </c:pt>
                <c:pt idx="18720">
                  <c:v>781533</c:v>
                </c:pt>
                <c:pt idx="18721">
                  <c:v>781574</c:v>
                </c:pt>
                <c:pt idx="18722">
                  <c:v>781615</c:v>
                </c:pt>
                <c:pt idx="18723">
                  <c:v>781656</c:v>
                </c:pt>
                <c:pt idx="18724">
                  <c:v>781701</c:v>
                </c:pt>
                <c:pt idx="18725">
                  <c:v>781742</c:v>
                </c:pt>
                <c:pt idx="18726">
                  <c:v>781783</c:v>
                </c:pt>
                <c:pt idx="18727">
                  <c:v>781824</c:v>
                </c:pt>
                <c:pt idx="18728">
                  <c:v>781865</c:v>
                </c:pt>
                <c:pt idx="18729">
                  <c:v>781906</c:v>
                </c:pt>
                <c:pt idx="18730">
                  <c:v>781947</c:v>
                </c:pt>
                <c:pt idx="18731">
                  <c:v>781988</c:v>
                </c:pt>
                <c:pt idx="18732">
                  <c:v>782029</c:v>
                </c:pt>
                <c:pt idx="18733">
                  <c:v>782070</c:v>
                </c:pt>
                <c:pt idx="18734">
                  <c:v>782111</c:v>
                </c:pt>
                <c:pt idx="18735">
                  <c:v>782152</c:v>
                </c:pt>
                <c:pt idx="18736">
                  <c:v>782193</c:v>
                </c:pt>
                <c:pt idx="18737">
                  <c:v>782234</c:v>
                </c:pt>
                <c:pt idx="18738">
                  <c:v>782275</c:v>
                </c:pt>
                <c:pt idx="18739">
                  <c:v>782316</c:v>
                </c:pt>
                <c:pt idx="18740">
                  <c:v>782357</c:v>
                </c:pt>
                <c:pt idx="18741">
                  <c:v>782398</c:v>
                </c:pt>
                <c:pt idx="18742">
                  <c:v>782439</c:v>
                </c:pt>
                <c:pt idx="18743">
                  <c:v>782480</c:v>
                </c:pt>
                <c:pt idx="18744">
                  <c:v>782521</c:v>
                </c:pt>
                <c:pt idx="18745">
                  <c:v>782562</c:v>
                </c:pt>
                <c:pt idx="18746">
                  <c:v>782603</c:v>
                </c:pt>
                <c:pt idx="18747">
                  <c:v>782644</c:v>
                </c:pt>
                <c:pt idx="18748">
                  <c:v>782685</c:v>
                </c:pt>
                <c:pt idx="18749">
                  <c:v>782726</c:v>
                </c:pt>
                <c:pt idx="18750">
                  <c:v>782767</c:v>
                </c:pt>
                <c:pt idx="18751">
                  <c:v>782813</c:v>
                </c:pt>
                <c:pt idx="18752">
                  <c:v>782854</c:v>
                </c:pt>
                <c:pt idx="18753">
                  <c:v>782895</c:v>
                </c:pt>
                <c:pt idx="18754">
                  <c:v>782936</c:v>
                </c:pt>
                <c:pt idx="18755">
                  <c:v>782977</c:v>
                </c:pt>
                <c:pt idx="18756">
                  <c:v>783019</c:v>
                </c:pt>
                <c:pt idx="18757">
                  <c:v>783060</c:v>
                </c:pt>
                <c:pt idx="18758">
                  <c:v>783101</c:v>
                </c:pt>
                <c:pt idx="18759">
                  <c:v>783142</c:v>
                </c:pt>
                <c:pt idx="18760">
                  <c:v>783183</c:v>
                </c:pt>
                <c:pt idx="18761">
                  <c:v>783224</c:v>
                </c:pt>
                <c:pt idx="18762">
                  <c:v>783265</c:v>
                </c:pt>
                <c:pt idx="18763">
                  <c:v>783306</c:v>
                </c:pt>
                <c:pt idx="18764">
                  <c:v>783347</c:v>
                </c:pt>
                <c:pt idx="18765">
                  <c:v>783388</c:v>
                </c:pt>
                <c:pt idx="18766">
                  <c:v>783429</c:v>
                </c:pt>
                <c:pt idx="18767">
                  <c:v>783470</c:v>
                </c:pt>
                <c:pt idx="18768">
                  <c:v>783511</c:v>
                </c:pt>
                <c:pt idx="18769">
                  <c:v>783552</c:v>
                </c:pt>
                <c:pt idx="18770">
                  <c:v>783593</c:v>
                </c:pt>
                <c:pt idx="18771">
                  <c:v>783634</c:v>
                </c:pt>
                <c:pt idx="18772">
                  <c:v>783675</c:v>
                </c:pt>
                <c:pt idx="18773">
                  <c:v>783721</c:v>
                </c:pt>
                <c:pt idx="18774">
                  <c:v>783762</c:v>
                </c:pt>
                <c:pt idx="18775">
                  <c:v>783803</c:v>
                </c:pt>
                <c:pt idx="18776">
                  <c:v>783844</c:v>
                </c:pt>
                <c:pt idx="18777">
                  <c:v>783885</c:v>
                </c:pt>
                <c:pt idx="18778">
                  <c:v>783926</c:v>
                </c:pt>
                <c:pt idx="18779">
                  <c:v>783967</c:v>
                </c:pt>
                <c:pt idx="18780">
                  <c:v>784008</c:v>
                </c:pt>
                <c:pt idx="18781">
                  <c:v>784049</c:v>
                </c:pt>
                <c:pt idx="18782">
                  <c:v>784090</c:v>
                </c:pt>
                <c:pt idx="18783">
                  <c:v>784131</c:v>
                </c:pt>
                <c:pt idx="18784">
                  <c:v>784172</c:v>
                </c:pt>
                <c:pt idx="18785">
                  <c:v>784213</c:v>
                </c:pt>
                <c:pt idx="18786">
                  <c:v>784254</c:v>
                </c:pt>
                <c:pt idx="18787">
                  <c:v>784295</c:v>
                </c:pt>
                <c:pt idx="18788">
                  <c:v>784336</c:v>
                </c:pt>
                <c:pt idx="18789">
                  <c:v>784377</c:v>
                </c:pt>
                <c:pt idx="18790">
                  <c:v>784418</c:v>
                </c:pt>
                <c:pt idx="18791">
                  <c:v>784459</c:v>
                </c:pt>
                <c:pt idx="18792">
                  <c:v>784500</c:v>
                </c:pt>
                <c:pt idx="18793">
                  <c:v>784541</c:v>
                </c:pt>
                <c:pt idx="18794">
                  <c:v>784582</c:v>
                </c:pt>
                <c:pt idx="18795">
                  <c:v>784623</c:v>
                </c:pt>
                <c:pt idx="18796">
                  <c:v>784664</c:v>
                </c:pt>
                <c:pt idx="18797">
                  <c:v>784705</c:v>
                </c:pt>
                <c:pt idx="18798">
                  <c:v>784746</c:v>
                </c:pt>
                <c:pt idx="18799">
                  <c:v>784787</c:v>
                </c:pt>
                <c:pt idx="18800">
                  <c:v>784833</c:v>
                </c:pt>
                <c:pt idx="18801">
                  <c:v>784874</c:v>
                </c:pt>
                <c:pt idx="18802">
                  <c:v>784915</c:v>
                </c:pt>
                <c:pt idx="18803">
                  <c:v>784956</c:v>
                </c:pt>
                <c:pt idx="18804">
                  <c:v>784997</c:v>
                </c:pt>
                <c:pt idx="18805">
                  <c:v>785038</c:v>
                </c:pt>
                <c:pt idx="18806">
                  <c:v>785079</c:v>
                </c:pt>
                <c:pt idx="18807">
                  <c:v>785120</c:v>
                </c:pt>
                <c:pt idx="18808">
                  <c:v>785161</c:v>
                </c:pt>
                <c:pt idx="18809">
                  <c:v>785202</c:v>
                </c:pt>
                <c:pt idx="18810">
                  <c:v>785243</c:v>
                </c:pt>
                <c:pt idx="18811">
                  <c:v>785284</c:v>
                </c:pt>
                <c:pt idx="18812">
                  <c:v>785325</c:v>
                </c:pt>
                <c:pt idx="18813">
                  <c:v>785366</c:v>
                </c:pt>
                <c:pt idx="18814">
                  <c:v>785407</c:v>
                </c:pt>
                <c:pt idx="18815">
                  <c:v>785448</c:v>
                </c:pt>
                <c:pt idx="18816">
                  <c:v>785489</c:v>
                </c:pt>
                <c:pt idx="18817">
                  <c:v>785530</c:v>
                </c:pt>
                <c:pt idx="18818">
                  <c:v>785571</c:v>
                </c:pt>
                <c:pt idx="18819">
                  <c:v>785612</c:v>
                </c:pt>
                <c:pt idx="18820">
                  <c:v>785653</c:v>
                </c:pt>
                <c:pt idx="18821">
                  <c:v>785694</c:v>
                </c:pt>
                <c:pt idx="18822">
                  <c:v>785735</c:v>
                </c:pt>
                <c:pt idx="18823">
                  <c:v>785776</c:v>
                </c:pt>
                <c:pt idx="18824">
                  <c:v>785817</c:v>
                </c:pt>
                <c:pt idx="18825">
                  <c:v>785858</c:v>
                </c:pt>
                <c:pt idx="18826">
                  <c:v>785899</c:v>
                </c:pt>
                <c:pt idx="18827">
                  <c:v>785944</c:v>
                </c:pt>
                <c:pt idx="18828">
                  <c:v>785985</c:v>
                </c:pt>
                <c:pt idx="18829">
                  <c:v>786026</c:v>
                </c:pt>
                <c:pt idx="18830">
                  <c:v>786067</c:v>
                </c:pt>
                <c:pt idx="18831">
                  <c:v>786108</c:v>
                </c:pt>
                <c:pt idx="18832">
                  <c:v>786149</c:v>
                </c:pt>
                <c:pt idx="18833">
                  <c:v>786190</c:v>
                </c:pt>
                <c:pt idx="18834">
                  <c:v>786231</c:v>
                </c:pt>
                <c:pt idx="18835">
                  <c:v>786272</c:v>
                </c:pt>
                <c:pt idx="18836">
                  <c:v>786313</c:v>
                </c:pt>
                <c:pt idx="18837">
                  <c:v>786354</c:v>
                </c:pt>
                <c:pt idx="18838">
                  <c:v>786395</c:v>
                </c:pt>
                <c:pt idx="18839">
                  <c:v>786436</c:v>
                </c:pt>
                <c:pt idx="18840">
                  <c:v>786477</c:v>
                </c:pt>
                <c:pt idx="18841">
                  <c:v>786518</c:v>
                </c:pt>
                <c:pt idx="18842">
                  <c:v>786559</c:v>
                </c:pt>
                <c:pt idx="18843">
                  <c:v>786600</c:v>
                </c:pt>
                <c:pt idx="18844">
                  <c:v>786641</c:v>
                </c:pt>
                <c:pt idx="18845">
                  <c:v>786682</c:v>
                </c:pt>
                <c:pt idx="18846">
                  <c:v>786723</c:v>
                </c:pt>
                <c:pt idx="18847">
                  <c:v>786764</c:v>
                </c:pt>
                <c:pt idx="18848">
                  <c:v>786805</c:v>
                </c:pt>
                <c:pt idx="18849">
                  <c:v>786846</c:v>
                </c:pt>
                <c:pt idx="18850">
                  <c:v>786887</c:v>
                </c:pt>
                <c:pt idx="18851">
                  <c:v>786928</c:v>
                </c:pt>
                <c:pt idx="18852">
                  <c:v>786969</c:v>
                </c:pt>
                <c:pt idx="18853">
                  <c:v>787010</c:v>
                </c:pt>
                <c:pt idx="18854">
                  <c:v>787055</c:v>
                </c:pt>
                <c:pt idx="18855">
                  <c:v>787096</c:v>
                </c:pt>
                <c:pt idx="18856">
                  <c:v>787137</c:v>
                </c:pt>
                <c:pt idx="18857">
                  <c:v>787178</c:v>
                </c:pt>
                <c:pt idx="18858">
                  <c:v>787219</c:v>
                </c:pt>
                <c:pt idx="18859">
                  <c:v>787260</c:v>
                </c:pt>
                <c:pt idx="18860">
                  <c:v>787301</c:v>
                </c:pt>
                <c:pt idx="18861">
                  <c:v>787342</c:v>
                </c:pt>
                <c:pt idx="18862">
                  <c:v>787383</c:v>
                </c:pt>
                <c:pt idx="18863">
                  <c:v>787424</c:v>
                </c:pt>
                <c:pt idx="18864">
                  <c:v>787465</c:v>
                </c:pt>
                <c:pt idx="18865">
                  <c:v>787506</c:v>
                </c:pt>
                <c:pt idx="18866">
                  <c:v>787547</c:v>
                </c:pt>
                <c:pt idx="18867">
                  <c:v>787588</c:v>
                </c:pt>
                <c:pt idx="18868">
                  <c:v>787629</c:v>
                </c:pt>
                <c:pt idx="18869">
                  <c:v>787670</c:v>
                </c:pt>
                <c:pt idx="18870">
                  <c:v>787711</c:v>
                </c:pt>
                <c:pt idx="18871">
                  <c:v>787752</c:v>
                </c:pt>
                <c:pt idx="18872">
                  <c:v>787793</c:v>
                </c:pt>
                <c:pt idx="18873">
                  <c:v>787834</c:v>
                </c:pt>
                <c:pt idx="18874">
                  <c:v>787875</c:v>
                </c:pt>
                <c:pt idx="18875">
                  <c:v>787916</c:v>
                </c:pt>
                <c:pt idx="18876">
                  <c:v>787957</c:v>
                </c:pt>
                <c:pt idx="18877">
                  <c:v>787998</c:v>
                </c:pt>
                <c:pt idx="18878">
                  <c:v>788039</c:v>
                </c:pt>
                <c:pt idx="18879">
                  <c:v>788080</c:v>
                </c:pt>
                <c:pt idx="18880">
                  <c:v>788121</c:v>
                </c:pt>
                <c:pt idx="18881">
                  <c:v>788166</c:v>
                </c:pt>
                <c:pt idx="18882">
                  <c:v>788207</c:v>
                </c:pt>
                <c:pt idx="18883">
                  <c:v>788248</c:v>
                </c:pt>
                <c:pt idx="18884">
                  <c:v>788289</c:v>
                </c:pt>
                <c:pt idx="18885">
                  <c:v>788330</c:v>
                </c:pt>
                <c:pt idx="18886">
                  <c:v>788371</c:v>
                </c:pt>
                <c:pt idx="18887">
                  <c:v>788412</c:v>
                </c:pt>
                <c:pt idx="18888">
                  <c:v>788453</c:v>
                </c:pt>
                <c:pt idx="18889">
                  <c:v>788494</c:v>
                </c:pt>
                <c:pt idx="18890">
                  <c:v>788535</c:v>
                </c:pt>
                <c:pt idx="18891">
                  <c:v>788576</c:v>
                </c:pt>
                <c:pt idx="18892">
                  <c:v>788617</c:v>
                </c:pt>
                <c:pt idx="18893">
                  <c:v>788658</c:v>
                </c:pt>
                <c:pt idx="18894">
                  <c:v>788699</c:v>
                </c:pt>
                <c:pt idx="18895">
                  <c:v>788740</c:v>
                </c:pt>
                <c:pt idx="18896">
                  <c:v>788781</c:v>
                </c:pt>
                <c:pt idx="18897">
                  <c:v>788822</c:v>
                </c:pt>
                <c:pt idx="18898">
                  <c:v>788863</c:v>
                </c:pt>
                <c:pt idx="18899">
                  <c:v>788904</c:v>
                </c:pt>
                <c:pt idx="18900">
                  <c:v>788945</c:v>
                </c:pt>
                <c:pt idx="18901">
                  <c:v>788986</c:v>
                </c:pt>
                <c:pt idx="18902">
                  <c:v>789027</c:v>
                </c:pt>
                <c:pt idx="18903">
                  <c:v>789068</c:v>
                </c:pt>
                <c:pt idx="18904">
                  <c:v>789109</c:v>
                </c:pt>
                <c:pt idx="18905">
                  <c:v>789150</c:v>
                </c:pt>
                <c:pt idx="18906">
                  <c:v>789191</c:v>
                </c:pt>
                <c:pt idx="18907">
                  <c:v>789232</c:v>
                </c:pt>
                <c:pt idx="18908">
                  <c:v>789277</c:v>
                </c:pt>
                <c:pt idx="18909">
                  <c:v>789318</c:v>
                </c:pt>
                <c:pt idx="18910">
                  <c:v>789359</c:v>
                </c:pt>
                <c:pt idx="18911">
                  <c:v>789400</c:v>
                </c:pt>
                <c:pt idx="18912">
                  <c:v>789441</c:v>
                </c:pt>
                <c:pt idx="18913">
                  <c:v>789482</c:v>
                </c:pt>
                <c:pt idx="18914">
                  <c:v>789523</c:v>
                </c:pt>
                <c:pt idx="18915">
                  <c:v>789564</c:v>
                </c:pt>
                <c:pt idx="18916">
                  <c:v>789605</c:v>
                </c:pt>
                <c:pt idx="18917">
                  <c:v>789646</c:v>
                </c:pt>
                <c:pt idx="18918">
                  <c:v>789687</c:v>
                </c:pt>
                <c:pt idx="18919">
                  <c:v>789728</c:v>
                </c:pt>
                <c:pt idx="18920">
                  <c:v>789769</c:v>
                </c:pt>
                <c:pt idx="18921">
                  <c:v>789810</c:v>
                </c:pt>
                <c:pt idx="18922">
                  <c:v>789851</c:v>
                </c:pt>
                <c:pt idx="18923">
                  <c:v>789892</c:v>
                </c:pt>
                <c:pt idx="18924">
                  <c:v>789933</c:v>
                </c:pt>
                <c:pt idx="18925">
                  <c:v>789974</c:v>
                </c:pt>
                <c:pt idx="18926">
                  <c:v>790015</c:v>
                </c:pt>
                <c:pt idx="18927">
                  <c:v>790056</c:v>
                </c:pt>
                <c:pt idx="18928">
                  <c:v>790097</c:v>
                </c:pt>
                <c:pt idx="18929">
                  <c:v>790138</c:v>
                </c:pt>
                <c:pt idx="18930">
                  <c:v>790179</c:v>
                </c:pt>
                <c:pt idx="18931">
                  <c:v>790220</c:v>
                </c:pt>
                <c:pt idx="18932">
                  <c:v>790261</c:v>
                </c:pt>
                <c:pt idx="18933">
                  <c:v>790302</c:v>
                </c:pt>
                <c:pt idx="18934">
                  <c:v>790343</c:v>
                </c:pt>
                <c:pt idx="18935">
                  <c:v>790388</c:v>
                </c:pt>
                <c:pt idx="18936">
                  <c:v>790429</c:v>
                </c:pt>
                <c:pt idx="18937">
                  <c:v>790470</c:v>
                </c:pt>
                <c:pt idx="18938">
                  <c:v>790511</c:v>
                </c:pt>
                <c:pt idx="18939">
                  <c:v>790552</c:v>
                </c:pt>
                <c:pt idx="18940">
                  <c:v>790593</c:v>
                </c:pt>
                <c:pt idx="18941">
                  <c:v>790634</c:v>
                </c:pt>
                <c:pt idx="18942">
                  <c:v>790675</c:v>
                </c:pt>
                <c:pt idx="18943">
                  <c:v>790716</c:v>
                </c:pt>
                <c:pt idx="18944">
                  <c:v>790757</c:v>
                </c:pt>
                <c:pt idx="18945">
                  <c:v>790798</c:v>
                </c:pt>
                <c:pt idx="18946">
                  <c:v>790839</c:v>
                </c:pt>
                <c:pt idx="18947">
                  <c:v>790880</c:v>
                </c:pt>
                <c:pt idx="18948">
                  <c:v>790921</c:v>
                </c:pt>
                <c:pt idx="18949">
                  <c:v>790962</c:v>
                </c:pt>
                <c:pt idx="18950">
                  <c:v>791003</c:v>
                </c:pt>
                <c:pt idx="18951">
                  <c:v>791044</c:v>
                </c:pt>
                <c:pt idx="18952">
                  <c:v>791085</c:v>
                </c:pt>
                <c:pt idx="18953">
                  <c:v>791126</c:v>
                </c:pt>
                <c:pt idx="18954">
                  <c:v>791167</c:v>
                </c:pt>
                <c:pt idx="18955">
                  <c:v>791208</c:v>
                </c:pt>
                <c:pt idx="18956">
                  <c:v>791249</c:v>
                </c:pt>
                <c:pt idx="18957">
                  <c:v>791290</c:v>
                </c:pt>
                <c:pt idx="18958">
                  <c:v>791331</c:v>
                </c:pt>
                <c:pt idx="18959">
                  <c:v>791372</c:v>
                </c:pt>
                <c:pt idx="18960">
                  <c:v>791413</c:v>
                </c:pt>
                <c:pt idx="18961">
                  <c:v>791454</c:v>
                </c:pt>
                <c:pt idx="18962">
                  <c:v>791499</c:v>
                </c:pt>
                <c:pt idx="18963">
                  <c:v>791540</c:v>
                </c:pt>
                <c:pt idx="18964">
                  <c:v>791581</c:v>
                </c:pt>
                <c:pt idx="18965">
                  <c:v>791622</c:v>
                </c:pt>
                <c:pt idx="18966">
                  <c:v>791663</c:v>
                </c:pt>
                <c:pt idx="18967">
                  <c:v>791704</c:v>
                </c:pt>
                <c:pt idx="18968">
                  <c:v>791745</c:v>
                </c:pt>
                <c:pt idx="18969">
                  <c:v>791786</c:v>
                </c:pt>
                <c:pt idx="18970">
                  <c:v>791827</c:v>
                </c:pt>
                <c:pt idx="18971">
                  <c:v>791868</c:v>
                </c:pt>
                <c:pt idx="18972">
                  <c:v>791909</c:v>
                </c:pt>
                <c:pt idx="18973">
                  <c:v>791950</c:v>
                </c:pt>
                <c:pt idx="18974">
                  <c:v>791991</c:v>
                </c:pt>
                <c:pt idx="18975">
                  <c:v>792032</c:v>
                </c:pt>
                <c:pt idx="18976">
                  <c:v>792073</c:v>
                </c:pt>
                <c:pt idx="18977">
                  <c:v>792121</c:v>
                </c:pt>
                <c:pt idx="18978">
                  <c:v>792162</c:v>
                </c:pt>
                <c:pt idx="18979">
                  <c:v>792206</c:v>
                </c:pt>
                <c:pt idx="18980">
                  <c:v>792247</c:v>
                </c:pt>
                <c:pt idx="18981">
                  <c:v>792288</c:v>
                </c:pt>
                <c:pt idx="18982">
                  <c:v>792329</c:v>
                </c:pt>
                <c:pt idx="18983">
                  <c:v>792370</c:v>
                </c:pt>
                <c:pt idx="18984">
                  <c:v>792411</c:v>
                </c:pt>
                <c:pt idx="18985">
                  <c:v>792452</c:v>
                </c:pt>
                <c:pt idx="18986">
                  <c:v>792493</c:v>
                </c:pt>
                <c:pt idx="18987">
                  <c:v>792534</c:v>
                </c:pt>
                <c:pt idx="18988">
                  <c:v>792575</c:v>
                </c:pt>
                <c:pt idx="18989">
                  <c:v>792616</c:v>
                </c:pt>
                <c:pt idx="18990">
                  <c:v>792657</c:v>
                </c:pt>
                <c:pt idx="18991">
                  <c:v>792698</c:v>
                </c:pt>
                <c:pt idx="18992">
                  <c:v>792739</c:v>
                </c:pt>
                <c:pt idx="18993">
                  <c:v>792780</c:v>
                </c:pt>
                <c:pt idx="18994">
                  <c:v>792821</c:v>
                </c:pt>
                <c:pt idx="18995">
                  <c:v>792862</c:v>
                </c:pt>
                <c:pt idx="18996">
                  <c:v>792903</c:v>
                </c:pt>
                <c:pt idx="18997">
                  <c:v>792944</c:v>
                </c:pt>
                <c:pt idx="18998">
                  <c:v>792985</c:v>
                </c:pt>
                <c:pt idx="18999">
                  <c:v>793026</c:v>
                </c:pt>
                <c:pt idx="19000">
                  <c:v>793067</c:v>
                </c:pt>
                <c:pt idx="19001">
                  <c:v>793108</c:v>
                </c:pt>
                <c:pt idx="19002">
                  <c:v>793149</c:v>
                </c:pt>
                <c:pt idx="19003">
                  <c:v>793190</c:v>
                </c:pt>
                <c:pt idx="19004">
                  <c:v>793231</c:v>
                </c:pt>
                <c:pt idx="19005">
                  <c:v>793272</c:v>
                </c:pt>
                <c:pt idx="19006">
                  <c:v>793317</c:v>
                </c:pt>
                <c:pt idx="19007">
                  <c:v>793358</c:v>
                </c:pt>
                <c:pt idx="19008">
                  <c:v>793399</c:v>
                </c:pt>
                <c:pt idx="19009">
                  <c:v>793440</c:v>
                </c:pt>
                <c:pt idx="19010">
                  <c:v>793481</c:v>
                </c:pt>
                <c:pt idx="19011">
                  <c:v>793522</c:v>
                </c:pt>
                <c:pt idx="19012">
                  <c:v>793563</c:v>
                </c:pt>
                <c:pt idx="19013">
                  <c:v>793604</c:v>
                </c:pt>
                <c:pt idx="19014">
                  <c:v>793645</c:v>
                </c:pt>
                <c:pt idx="19015">
                  <c:v>793686</c:v>
                </c:pt>
                <c:pt idx="19016">
                  <c:v>793727</c:v>
                </c:pt>
                <c:pt idx="19017">
                  <c:v>793768</c:v>
                </c:pt>
                <c:pt idx="19018">
                  <c:v>793809</c:v>
                </c:pt>
                <c:pt idx="19019">
                  <c:v>793850</c:v>
                </c:pt>
                <c:pt idx="19020">
                  <c:v>793891</c:v>
                </c:pt>
                <c:pt idx="19021">
                  <c:v>793932</c:v>
                </c:pt>
                <c:pt idx="19022">
                  <c:v>793973</c:v>
                </c:pt>
                <c:pt idx="19023">
                  <c:v>794014</c:v>
                </c:pt>
                <c:pt idx="19024">
                  <c:v>794055</c:v>
                </c:pt>
                <c:pt idx="19025">
                  <c:v>794096</c:v>
                </c:pt>
                <c:pt idx="19026">
                  <c:v>794137</c:v>
                </c:pt>
                <c:pt idx="19027">
                  <c:v>794178</c:v>
                </c:pt>
                <c:pt idx="19028">
                  <c:v>794219</c:v>
                </c:pt>
                <c:pt idx="19029">
                  <c:v>794260</c:v>
                </c:pt>
                <c:pt idx="19030">
                  <c:v>794301</c:v>
                </c:pt>
                <c:pt idx="19031">
                  <c:v>794342</c:v>
                </c:pt>
                <c:pt idx="19032">
                  <c:v>794383</c:v>
                </c:pt>
                <c:pt idx="19033">
                  <c:v>794429</c:v>
                </c:pt>
                <c:pt idx="19034">
                  <c:v>794470</c:v>
                </c:pt>
                <c:pt idx="19035">
                  <c:v>794511</c:v>
                </c:pt>
                <c:pt idx="19036">
                  <c:v>794552</c:v>
                </c:pt>
                <c:pt idx="19037">
                  <c:v>794593</c:v>
                </c:pt>
                <c:pt idx="19038">
                  <c:v>794634</c:v>
                </c:pt>
                <c:pt idx="19039">
                  <c:v>794675</c:v>
                </c:pt>
                <c:pt idx="19040">
                  <c:v>794716</c:v>
                </c:pt>
                <c:pt idx="19041">
                  <c:v>794757</c:v>
                </c:pt>
                <c:pt idx="19042">
                  <c:v>794798</c:v>
                </c:pt>
                <c:pt idx="19043">
                  <c:v>794839</c:v>
                </c:pt>
                <c:pt idx="19044">
                  <c:v>794880</c:v>
                </c:pt>
                <c:pt idx="19045">
                  <c:v>794921</c:v>
                </c:pt>
                <c:pt idx="19046">
                  <c:v>794962</c:v>
                </c:pt>
                <c:pt idx="19047">
                  <c:v>795003</c:v>
                </c:pt>
                <c:pt idx="19048">
                  <c:v>795044</c:v>
                </c:pt>
                <c:pt idx="19049">
                  <c:v>795085</c:v>
                </c:pt>
                <c:pt idx="19050">
                  <c:v>795126</c:v>
                </c:pt>
                <c:pt idx="19051">
                  <c:v>795167</c:v>
                </c:pt>
                <c:pt idx="19052">
                  <c:v>795208</c:v>
                </c:pt>
                <c:pt idx="19053">
                  <c:v>795249</c:v>
                </c:pt>
                <c:pt idx="19054">
                  <c:v>795290</c:v>
                </c:pt>
                <c:pt idx="19055">
                  <c:v>795331</c:v>
                </c:pt>
                <c:pt idx="19056">
                  <c:v>795372</c:v>
                </c:pt>
                <c:pt idx="19057">
                  <c:v>795413</c:v>
                </c:pt>
                <c:pt idx="19058">
                  <c:v>795454</c:v>
                </c:pt>
                <c:pt idx="19059">
                  <c:v>795495</c:v>
                </c:pt>
                <c:pt idx="19060">
                  <c:v>795541</c:v>
                </c:pt>
                <c:pt idx="19061">
                  <c:v>795582</c:v>
                </c:pt>
                <c:pt idx="19062">
                  <c:v>795623</c:v>
                </c:pt>
                <c:pt idx="19063">
                  <c:v>795664</c:v>
                </c:pt>
                <c:pt idx="19064">
                  <c:v>795705</c:v>
                </c:pt>
                <c:pt idx="19065">
                  <c:v>795746</c:v>
                </c:pt>
                <c:pt idx="19066">
                  <c:v>795787</c:v>
                </c:pt>
                <c:pt idx="19067">
                  <c:v>795828</c:v>
                </c:pt>
                <c:pt idx="19068">
                  <c:v>795869</c:v>
                </c:pt>
                <c:pt idx="19069">
                  <c:v>795910</c:v>
                </c:pt>
                <c:pt idx="19070">
                  <c:v>795951</c:v>
                </c:pt>
                <c:pt idx="19071">
                  <c:v>795992</c:v>
                </c:pt>
                <c:pt idx="19072">
                  <c:v>796033</c:v>
                </c:pt>
                <c:pt idx="19073">
                  <c:v>796074</c:v>
                </c:pt>
                <c:pt idx="19074">
                  <c:v>796115</c:v>
                </c:pt>
                <c:pt idx="19075">
                  <c:v>796156</c:v>
                </c:pt>
                <c:pt idx="19076">
                  <c:v>796197</c:v>
                </c:pt>
                <c:pt idx="19077">
                  <c:v>796238</c:v>
                </c:pt>
                <c:pt idx="19078">
                  <c:v>796279</c:v>
                </c:pt>
                <c:pt idx="19079">
                  <c:v>796320</c:v>
                </c:pt>
                <c:pt idx="19080">
                  <c:v>796361</c:v>
                </c:pt>
                <c:pt idx="19081">
                  <c:v>796402</c:v>
                </c:pt>
                <c:pt idx="19082">
                  <c:v>796443</c:v>
                </c:pt>
                <c:pt idx="19083">
                  <c:v>796484</c:v>
                </c:pt>
                <c:pt idx="19084">
                  <c:v>796525</c:v>
                </c:pt>
                <c:pt idx="19085">
                  <c:v>796566</c:v>
                </c:pt>
                <c:pt idx="19086">
                  <c:v>796607</c:v>
                </c:pt>
                <c:pt idx="19087">
                  <c:v>796648</c:v>
                </c:pt>
                <c:pt idx="19088">
                  <c:v>796689</c:v>
                </c:pt>
                <c:pt idx="19089">
                  <c:v>796730</c:v>
                </c:pt>
                <c:pt idx="19090">
                  <c:v>796771</c:v>
                </c:pt>
                <c:pt idx="19091">
                  <c:v>796812</c:v>
                </c:pt>
                <c:pt idx="19092">
                  <c:v>796857</c:v>
                </c:pt>
                <c:pt idx="19093">
                  <c:v>796898</c:v>
                </c:pt>
                <c:pt idx="19094">
                  <c:v>796939</c:v>
                </c:pt>
                <c:pt idx="19095">
                  <c:v>796980</c:v>
                </c:pt>
                <c:pt idx="19096">
                  <c:v>797021</c:v>
                </c:pt>
                <c:pt idx="19097">
                  <c:v>797062</c:v>
                </c:pt>
                <c:pt idx="19098">
                  <c:v>797103</c:v>
                </c:pt>
                <c:pt idx="19099">
                  <c:v>797144</c:v>
                </c:pt>
                <c:pt idx="19100">
                  <c:v>797185</c:v>
                </c:pt>
                <c:pt idx="19101">
                  <c:v>797226</c:v>
                </c:pt>
                <c:pt idx="19102">
                  <c:v>797267</c:v>
                </c:pt>
                <c:pt idx="19103">
                  <c:v>797308</c:v>
                </c:pt>
                <c:pt idx="19104">
                  <c:v>797349</c:v>
                </c:pt>
                <c:pt idx="19105">
                  <c:v>797390</c:v>
                </c:pt>
                <c:pt idx="19106">
                  <c:v>797431</c:v>
                </c:pt>
                <c:pt idx="19107">
                  <c:v>797472</c:v>
                </c:pt>
                <c:pt idx="19108">
                  <c:v>797513</c:v>
                </c:pt>
                <c:pt idx="19109">
                  <c:v>797554</c:v>
                </c:pt>
                <c:pt idx="19110">
                  <c:v>797595</c:v>
                </c:pt>
                <c:pt idx="19111">
                  <c:v>797636</c:v>
                </c:pt>
                <c:pt idx="19112">
                  <c:v>797677</c:v>
                </c:pt>
                <c:pt idx="19113">
                  <c:v>797718</c:v>
                </c:pt>
                <c:pt idx="19114">
                  <c:v>797759</c:v>
                </c:pt>
                <c:pt idx="19115">
                  <c:v>797800</c:v>
                </c:pt>
                <c:pt idx="19116">
                  <c:v>797841</c:v>
                </c:pt>
                <c:pt idx="19117">
                  <c:v>797882</c:v>
                </c:pt>
                <c:pt idx="19118">
                  <c:v>797923</c:v>
                </c:pt>
                <c:pt idx="19119">
                  <c:v>797969</c:v>
                </c:pt>
                <c:pt idx="19120">
                  <c:v>798010</c:v>
                </c:pt>
                <c:pt idx="19121">
                  <c:v>798051</c:v>
                </c:pt>
                <c:pt idx="19122">
                  <c:v>798092</c:v>
                </c:pt>
                <c:pt idx="19123">
                  <c:v>798133</c:v>
                </c:pt>
                <c:pt idx="19124">
                  <c:v>798174</c:v>
                </c:pt>
                <c:pt idx="19125">
                  <c:v>798215</c:v>
                </c:pt>
                <c:pt idx="19126">
                  <c:v>798256</c:v>
                </c:pt>
                <c:pt idx="19127">
                  <c:v>798297</c:v>
                </c:pt>
                <c:pt idx="19128">
                  <c:v>798338</c:v>
                </c:pt>
                <c:pt idx="19129">
                  <c:v>798379</c:v>
                </c:pt>
                <c:pt idx="19130">
                  <c:v>798420</c:v>
                </c:pt>
                <c:pt idx="19131">
                  <c:v>798461</c:v>
                </c:pt>
                <c:pt idx="19132">
                  <c:v>798502</c:v>
                </c:pt>
                <c:pt idx="19133">
                  <c:v>798543</c:v>
                </c:pt>
                <c:pt idx="19134">
                  <c:v>798584</c:v>
                </c:pt>
                <c:pt idx="19135">
                  <c:v>798625</c:v>
                </c:pt>
                <c:pt idx="19136">
                  <c:v>798666</c:v>
                </c:pt>
                <c:pt idx="19137">
                  <c:v>798707</c:v>
                </c:pt>
                <c:pt idx="19138">
                  <c:v>798748</c:v>
                </c:pt>
                <c:pt idx="19139">
                  <c:v>798789</c:v>
                </c:pt>
                <c:pt idx="19140">
                  <c:v>798830</c:v>
                </c:pt>
                <c:pt idx="19141">
                  <c:v>798871</c:v>
                </c:pt>
                <c:pt idx="19142">
                  <c:v>798912</c:v>
                </c:pt>
                <c:pt idx="19143">
                  <c:v>798953</c:v>
                </c:pt>
                <c:pt idx="19144">
                  <c:v>798994</c:v>
                </c:pt>
                <c:pt idx="19145">
                  <c:v>799035</c:v>
                </c:pt>
                <c:pt idx="19146">
                  <c:v>799080</c:v>
                </c:pt>
                <c:pt idx="19147">
                  <c:v>799121</c:v>
                </c:pt>
                <c:pt idx="19148">
                  <c:v>799162</c:v>
                </c:pt>
                <c:pt idx="19149">
                  <c:v>799203</c:v>
                </c:pt>
                <c:pt idx="19150">
                  <c:v>799244</c:v>
                </c:pt>
                <c:pt idx="19151">
                  <c:v>799285</c:v>
                </c:pt>
                <c:pt idx="19152">
                  <c:v>799326</c:v>
                </c:pt>
                <c:pt idx="19153">
                  <c:v>799367</c:v>
                </c:pt>
                <c:pt idx="19154">
                  <c:v>799408</c:v>
                </c:pt>
                <c:pt idx="19155">
                  <c:v>799449</c:v>
                </c:pt>
                <c:pt idx="19156">
                  <c:v>799490</c:v>
                </c:pt>
                <c:pt idx="19157">
                  <c:v>799531</c:v>
                </c:pt>
                <c:pt idx="19158">
                  <c:v>799572</c:v>
                </c:pt>
                <c:pt idx="19159">
                  <c:v>799613</c:v>
                </c:pt>
                <c:pt idx="19160">
                  <c:v>799654</c:v>
                </c:pt>
                <c:pt idx="19161">
                  <c:v>799695</c:v>
                </c:pt>
                <c:pt idx="19162">
                  <c:v>799736</c:v>
                </c:pt>
                <c:pt idx="19163">
                  <c:v>799777</c:v>
                </c:pt>
                <c:pt idx="19164">
                  <c:v>799818</c:v>
                </c:pt>
                <c:pt idx="19165">
                  <c:v>799859</c:v>
                </c:pt>
                <c:pt idx="19166">
                  <c:v>799900</c:v>
                </c:pt>
                <c:pt idx="19167">
                  <c:v>799941</c:v>
                </c:pt>
                <c:pt idx="19168">
                  <c:v>799982</c:v>
                </c:pt>
                <c:pt idx="19169">
                  <c:v>800023</c:v>
                </c:pt>
                <c:pt idx="19170">
                  <c:v>800064</c:v>
                </c:pt>
                <c:pt idx="19171">
                  <c:v>800105</c:v>
                </c:pt>
                <c:pt idx="19172">
                  <c:v>800146</c:v>
                </c:pt>
                <c:pt idx="19173">
                  <c:v>800191</c:v>
                </c:pt>
                <c:pt idx="19174">
                  <c:v>800232</c:v>
                </c:pt>
                <c:pt idx="19175">
                  <c:v>800273</c:v>
                </c:pt>
                <c:pt idx="19176">
                  <c:v>800314</c:v>
                </c:pt>
                <c:pt idx="19177">
                  <c:v>800355</c:v>
                </c:pt>
                <c:pt idx="19178">
                  <c:v>800396</c:v>
                </c:pt>
                <c:pt idx="19179">
                  <c:v>800437</c:v>
                </c:pt>
                <c:pt idx="19180">
                  <c:v>800478</c:v>
                </c:pt>
                <c:pt idx="19181">
                  <c:v>800519</c:v>
                </c:pt>
                <c:pt idx="19182">
                  <c:v>800560</c:v>
                </c:pt>
                <c:pt idx="19183">
                  <c:v>800601</c:v>
                </c:pt>
                <c:pt idx="19184">
                  <c:v>800642</c:v>
                </c:pt>
                <c:pt idx="19185">
                  <c:v>800683</c:v>
                </c:pt>
                <c:pt idx="19186">
                  <c:v>800724</c:v>
                </c:pt>
                <c:pt idx="19187">
                  <c:v>800765</c:v>
                </c:pt>
                <c:pt idx="19188">
                  <c:v>800806</c:v>
                </c:pt>
                <c:pt idx="19189">
                  <c:v>800847</c:v>
                </c:pt>
                <c:pt idx="19190">
                  <c:v>800888</c:v>
                </c:pt>
                <c:pt idx="19191">
                  <c:v>800929</c:v>
                </c:pt>
                <c:pt idx="19192">
                  <c:v>800970</c:v>
                </c:pt>
                <c:pt idx="19193">
                  <c:v>801011</c:v>
                </c:pt>
                <c:pt idx="19194">
                  <c:v>801052</c:v>
                </c:pt>
                <c:pt idx="19195">
                  <c:v>801093</c:v>
                </c:pt>
                <c:pt idx="19196">
                  <c:v>801134</c:v>
                </c:pt>
                <c:pt idx="19197">
                  <c:v>801175</c:v>
                </c:pt>
                <c:pt idx="19198">
                  <c:v>801216</c:v>
                </c:pt>
                <c:pt idx="19199">
                  <c:v>801257</c:v>
                </c:pt>
                <c:pt idx="19200">
                  <c:v>801303</c:v>
                </c:pt>
                <c:pt idx="19201">
                  <c:v>801344</c:v>
                </c:pt>
                <c:pt idx="19202">
                  <c:v>801385</c:v>
                </c:pt>
                <c:pt idx="19203">
                  <c:v>801426</c:v>
                </c:pt>
                <c:pt idx="19204">
                  <c:v>801467</c:v>
                </c:pt>
                <c:pt idx="19205">
                  <c:v>801508</c:v>
                </c:pt>
                <c:pt idx="19206">
                  <c:v>801549</c:v>
                </c:pt>
                <c:pt idx="19207">
                  <c:v>801590</c:v>
                </c:pt>
                <c:pt idx="19208">
                  <c:v>801631</c:v>
                </c:pt>
                <c:pt idx="19209">
                  <c:v>801672</c:v>
                </c:pt>
                <c:pt idx="19210">
                  <c:v>801713</c:v>
                </c:pt>
                <c:pt idx="19211">
                  <c:v>801754</c:v>
                </c:pt>
                <c:pt idx="19212">
                  <c:v>801795</c:v>
                </c:pt>
                <c:pt idx="19213">
                  <c:v>801836</c:v>
                </c:pt>
                <c:pt idx="19214">
                  <c:v>801877</c:v>
                </c:pt>
                <c:pt idx="19215">
                  <c:v>801918</c:v>
                </c:pt>
                <c:pt idx="19216">
                  <c:v>801959</c:v>
                </c:pt>
                <c:pt idx="19217">
                  <c:v>802000</c:v>
                </c:pt>
                <c:pt idx="19218">
                  <c:v>802041</c:v>
                </c:pt>
                <c:pt idx="19219">
                  <c:v>802082</c:v>
                </c:pt>
                <c:pt idx="19220">
                  <c:v>802123</c:v>
                </c:pt>
                <c:pt idx="19221">
                  <c:v>802164</c:v>
                </c:pt>
                <c:pt idx="19222">
                  <c:v>802205</c:v>
                </c:pt>
                <c:pt idx="19223">
                  <c:v>802246</c:v>
                </c:pt>
                <c:pt idx="19224">
                  <c:v>802287</c:v>
                </c:pt>
                <c:pt idx="19225">
                  <c:v>802328</c:v>
                </c:pt>
                <c:pt idx="19226">
                  <c:v>802369</c:v>
                </c:pt>
                <c:pt idx="19227">
                  <c:v>802410</c:v>
                </c:pt>
                <c:pt idx="19228">
                  <c:v>802451</c:v>
                </c:pt>
                <c:pt idx="19229">
                  <c:v>802492</c:v>
                </c:pt>
                <c:pt idx="19230">
                  <c:v>802533</c:v>
                </c:pt>
                <c:pt idx="19231">
                  <c:v>802574</c:v>
                </c:pt>
                <c:pt idx="19232">
                  <c:v>802616</c:v>
                </c:pt>
                <c:pt idx="19233">
                  <c:v>802657</c:v>
                </c:pt>
                <c:pt idx="19234">
                  <c:v>802698</c:v>
                </c:pt>
                <c:pt idx="19235">
                  <c:v>802739</c:v>
                </c:pt>
                <c:pt idx="19236">
                  <c:v>802780</c:v>
                </c:pt>
                <c:pt idx="19237">
                  <c:v>802821</c:v>
                </c:pt>
                <c:pt idx="19238">
                  <c:v>802862</c:v>
                </c:pt>
                <c:pt idx="19239">
                  <c:v>802903</c:v>
                </c:pt>
                <c:pt idx="19240">
                  <c:v>802944</c:v>
                </c:pt>
                <c:pt idx="19241">
                  <c:v>802985</c:v>
                </c:pt>
                <c:pt idx="19242">
                  <c:v>803026</c:v>
                </c:pt>
                <c:pt idx="19243">
                  <c:v>803067</c:v>
                </c:pt>
                <c:pt idx="19244">
                  <c:v>803108</c:v>
                </c:pt>
                <c:pt idx="19245">
                  <c:v>803149</c:v>
                </c:pt>
                <c:pt idx="19246">
                  <c:v>803190</c:v>
                </c:pt>
                <c:pt idx="19247">
                  <c:v>803231</c:v>
                </c:pt>
                <c:pt idx="19248">
                  <c:v>803272</c:v>
                </c:pt>
                <c:pt idx="19249">
                  <c:v>803313</c:v>
                </c:pt>
                <c:pt idx="19250">
                  <c:v>803354</c:v>
                </c:pt>
                <c:pt idx="19251">
                  <c:v>803395</c:v>
                </c:pt>
                <c:pt idx="19252">
                  <c:v>803436</c:v>
                </c:pt>
                <c:pt idx="19253">
                  <c:v>803477</c:v>
                </c:pt>
                <c:pt idx="19254">
                  <c:v>803518</c:v>
                </c:pt>
                <c:pt idx="19255">
                  <c:v>803559</c:v>
                </c:pt>
                <c:pt idx="19256">
                  <c:v>803600</c:v>
                </c:pt>
                <c:pt idx="19257">
                  <c:v>803641</c:v>
                </c:pt>
                <c:pt idx="19258">
                  <c:v>803682</c:v>
                </c:pt>
                <c:pt idx="19259">
                  <c:v>803727</c:v>
                </c:pt>
                <c:pt idx="19260">
                  <c:v>803768</c:v>
                </c:pt>
                <c:pt idx="19261">
                  <c:v>803809</c:v>
                </c:pt>
                <c:pt idx="19262">
                  <c:v>803850</c:v>
                </c:pt>
                <c:pt idx="19263">
                  <c:v>803891</c:v>
                </c:pt>
                <c:pt idx="19264">
                  <c:v>803932</c:v>
                </c:pt>
                <c:pt idx="19265">
                  <c:v>803973</c:v>
                </c:pt>
                <c:pt idx="19266">
                  <c:v>804014</c:v>
                </c:pt>
                <c:pt idx="19267">
                  <c:v>804055</c:v>
                </c:pt>
                <c:pt idx="19268">
                  <c:v>804096</c:v>
                </c:pt>
                <c:pt idx="19269">
                  <c:v>804137</c:v>
                </c:pt>
                <c:pt idx="19270">
                  <c:v>804178</c:v>
                </c:pt>
                <c:pt idx="19271">
                  <c:v>804219</c:v>
                </c:pt>
                <c:pt idx="19272">
                  <c:v>804260</c:v>
                </c:pt>
                <c:pt idx="19273">
                  <c:v>804301</c:v>
                </c:pt>
                <c:pt idx="19274">
                  <c:v>804342</c:v>
                </c:pt>
                <c:pt idx="19275">
                  <c:v>804383</c:v>
                </c:pt>
                <c:pt idx="19276">
                  <c:v>804424</c:v>
                </c:pt>
                <c:pt idx="19277">
                  <c:v>804465</c:v>
                </c:pt>
                <c:pt idx="19278">
                  <c:v>804506</c:v>
                </c:pt>
                <c:pt idx="19279">
                  <c:v>804547</c:v>
                </c:pt>
                <c:pt idx="19280">
                  <c:v>804588</c:v>
                </c:pt>
                <c:pt idx="19281">
                  <c:v>804629</c:v>
                </c:pt>
                <c:pt idx="19282">
                  <c:v>804670</c:v>
                </c:pt>
                <c:pt idx="19283">
                  <c:v>804711</c:v>
                </c:pt>
                <c:pt idx="19284">
                  <c:v>804752</c:v>
                </c:pt>
                <c:pt idx="19285">
                  <c:v>804793</c:v>
                </c:pt>
                <c:pt idx="19286">
                  <c:v>804838</c:v>
                </c:pt>
                <c:pt idx="19287">
                  <c:v>804879</c:v>
                </c:pt>
                <c:pt idx="19288">
                  <c:v>804920</c:v>
                </c:pt>
                <c:pt idx="19289">
                  <c:v>804961</c:v>
                </c:pt>
                <c:pt idx="19290">
                  <c:v>805002</c:v>
                </c:pt>
                <c:pt idx="19291">
                  <c:v>805043</c:v>
                </c:pt>
                <c:pt idx="19292">
                  <c:v>805084</c:v>
                </c:pt>
                <c:pt idx="19293">
                  <c:v>805125</c:v>
                </c:pt>
                <c:pt idx="19294">
                  <c:v>805166</c:v>
                </c:pt>
                <c:pt idx="19295">
                  <c:v>805207</c:v>
                </c:pt>
                <c:pt idx="19296">
                  <c:v>805248</c:v>
                </c:pt>
                <c:pt idx="19297">
                  <c:v>805289</c:v>
                </c:pt>
                <c:pt idx="19298">
                  <c:v>805330</c:v>
                </c:pt>
                <c:pt idx="19299">
                  <c:v>805371</c:v>
                </c:pt>
                <c:pt idx="19300">
                  <c:v>805412</c:v>
                </c:pt>
                <c:pt idx="19301">
                  <c:v>805453</c:v>
                </c:pt>
                <c:pt idx="19302">
                  <c:v>805494</c:v>
                </c:pt>
                <c:pt idx="19303">
                  <c:v>805535</c:v>
                </c:pt>
                <c:pt idx="19304">
                  <c:v>805576</c:v>
                </c:pt>
                <c:pt idx="19305">
                  <c:v>805617</c:v>
                </c:pt>
                <c:pt idx="19306">
                  <c:v>805658</c:v>
                </c:pt>
                <c:pt idx="19307">
                  <c:v>805699</c:v>
                </c:pt>
                <c:pt idx="19308">
                  <c:v>805740</c:v>
                </c:pt>
                <c:pt idx="19309">
                  <c:v>805781</c:v>
                </c:pt>
                <c:pt idx="19310">
                  <c:v>805822</c:v>
                </c:pt>
                <c:pt idx="19311">
                  <c:v>805863</c:v>
                </c:pt>
                <c:pt idx="19312">
                  <c:v>805904</c:v>
                </c:pt>
                <c:pt idx="19313">
                  <c:v>805949</c:v>
                </c:pt>
                <c:pt idx="19314">
                  <c:v>805990</c:v>
                </c:pt>
                <c:pt idx="19315">
                  <c:v>806031</c:v>
                </c:pt>
                <c:pt idx="19316">
                  <c:v>806072</c:v>
                </c:pt>
                <c:pt idx="19317">
                  <c:v>806113</c:v>
                </c:pt>
                <c:pt idx="19318">
                  <c:v>806154</c:v>
                </c:pt>
                <c:pt idx="19319">
                  <c:v>806195</c:v>
                </c:pt>
                <c:pt idx="19320">
                  <c:v>806236</c:v>
                </c:pt>
                <c:pt idx="19321">
                  <c:v>806277</c:v>
                </c:pt>
                <c:pt idx="19322">
                  <c:v>806318</c:v>
                </c:pt>
                <c:pt idx="19323">
                  <c:v>806359</c:v>
                </c:pt>
                <c:pt idx="19324">
                  <c:v>806400</c:v>
                </c:pt>
                <c:pt idx="19325">
                  <c:v>806441</c:v>
                </c:pt>
                <c:pt idx="19326">
                  <c:v>806482</c:v>
                </c:pt>
                <c:pt idx="19327">
                  <c:v>806523</c:v>
                </c:pt>
                <c:pt idx="19328">
                  <c:v>806564</c:v>
                </c:pt>
                <c:pt idx="19329">
                  <c:v>806605</c:v>
                </c:pt>
                <c:pt idx="19330">
                  <c:v>806646</c:v>
                </c:pt>
                <c:pt idx="19331">
                  <c:v>806687</c:v>
                </c:pt>
                <c:pt idx="19332">
                  <c:v>806728</c:v>
                </c:pt>
                <c:pt idx="19333">
                  <c:v>806769</c:v>
                </c:pt>
                <c:pt idx="19334">
                  <c:v>806810</c:v>
                </c:pt>
                <c:pt idx="19335">
                  <c:v>806851</c:v>
                </c:pt>
                <c:pt idx="19336">
                  <c:v>806892</c:v>
                </c:pt>
                <c:pt idx="19337">
                  <c:v>806933</c:v>
                </c:pt>
                <c:pt idx="19338">
                  <c:v>806974</c:v>
                </c:pt>
                <c:pt idx="19339">
                  <c:v>807015</c:v>
                </c:pt>
                <c:pt idx="19340">
                  <c:v>807060</c:v>
                </c:pt>
                <c:pt idx="19341">
                  <c:v>807101</c:v>
                </c:pt>
                <c:pt idx="19342">
                  <c:v>807142</c:v>
                </c:pt>
                <c:pt idx="19343">
                  <c:v>807183</c:v>
                </c:pt>
                <c:pt idx="19344">
                  <c:v>807224</c:v>
                </c:pt>
                <c:pt idx="19345">
                  <c:v>807265</c:v>
                </c:pt>
                <c:pt idx="19346">
                  <c:v>807306</c:v>
                </c:pt>
                <c:pt idx="19347">
                  <c:v>807347</c:v>
                </c:pt>
                <c:pt idx="19348">
                  <c:v>807388</c:v>
                </c:pt>
                <c:pt idx="19349">
                  <c:v>807429</c:v>
                </c:pt>
                <c:pt idx="19350">
                  <c:v>807470</c:v>
                </c:pt>
                <c:pt idx="19351">
                  <c:v>807511</c:v>
                </c:pt>
                <c:pt idx="19352">
                  <c:v>807552</c:v>
                </c:pt>
                <c:pt idx="19353">
                  <c:v>807593</c:v>
                </c:pt>
                <c:pt idx="19354">
                  <c:v>807634</c:v>
                </c:pt>
                <c:pt idx="19355">
                  <c:v>807675</c:v>
                </c:pt>
                <c:pt idx="19356">
                  <c:v>807716</c:v>
                </c:pt>
                <c:pt idx="19357">
                  <c:v>807757</c:v>
                </c:pt>
                <c:pt idx="19358">
                  <c:v>807798</c:v>
                </c:pt>
                <c:pt idx="19359">
                  <c:v>807839</c:v>
                </c:pt>
                <c:pt idx="19360">
                  <c:v>807880</c:v>
                </c:pt>
                <c:pt idx="19361">
                  <c:v>807921</c:v>
                </c:pt>
                <c:pt idx="19362">
                  <c:v>807962</c:v>
                </c:pt>
                <c:pt idx="19363">
                  <c:v>808003</c:v>
                </c:pt>
                <c:pt idx="19364">
                  <c:v>808044</c:v>
                </c:pt>
                <c:pt idx="19365">
                  <c:v>808085</c:v>
                </c:pt>
                <c:pt idx="19366">
                  <c:v>808126</c:v>
                </c:pt>
                <c:pt idx="19367">
                  <c:v>808173</c:v>
                </c:pt>
                <c:pt idx="19368">
                  <c:v>808214</c:v>
                </c:pt>
                <c:pt idx="19369">
                  <c:v>808255</c:v>
                </c:pt>
                <c:pt idx="19370">
                  <c:v>808296</c:v>
                </c:pt>
                <c:pt idx="19371">
                  <c:v>808337</c:v>
                </c:pt>
                <c:pt idx="19372">
                  <c:v>808385</c:v>
                </c:pt>
                <c:pt idx="19373">
                  <c:v>808426</c:v>
                </c:pt>
                <c:pt idx="19374">
                  <c:v>808467</c:v>
                </c:pt>
                <c:pt idx="19375">
                  <c:v>808508</c:v>
                </c:pt>
                <c:pt idx="19376">
                  <c:v>808549</c:v>
                </c:pt>
                <c:pt idx="19377">
                  <c:v>808590</c:v>
                </c:pt>
                <c:pt idx="19378">
                  <c:v>808631</c:v>
                </c:pt>
                <c:pt idx="19379">
                  <c:v>808672</c:v>
                </c:pt>
                <c:pt idx="19380">
                  <c:v>808713</c:v>
                </c:pt>
                <c:pt idx="19381">
                  <c:v>808754</c:v>
                </c:pt>
                <c:pt idx="19382">
                  <c:v>808800</c:v>
                </c:pt>
                <c:pt idx="19383">
                  <c:v>808841</c:v>
                </c:pt>
                <c:pt idx="19384">
                  <c:v>808882</c:v>
                </c:pt>
                <c:pt idx="19385">
                  <c:v>808923</c:v>
                </c:pt>
                <c:pt idx="19386">
                  <c:v>808964</c:v>
                </c:pt>
                <c:pt idx="19387">
                  <c:v>809008</c:v>
                </c:pt>
                <c:pt idx="19388">
                  <c:v>809049</c:v>
                </c:pt>
                <c:pt idx="19389">
                  <c:v>809090</c:v>
                </c:pt>
                <c:pt idx="19390">
                  <c:v>809131</c:v>
                </c:pt>
                <c:pt idx="19391">
                  <c:v>809172</c:v>
                </c:pt>
                <c:pt idx="19392">
                  <c:v>809213</c:v>
                </c:pt>
                <c:pt idx="19393">
                  <c:v>809254</c:v>
                </c:pt>
                <c:pt idx="19394">
                  <c:v>809295</c:v>
                </c:pt>
                <c:pt idx="19395">
                  <c:v>809336</c:v>
                </c:pt>
                <c:pt idx="19396">
                  <c:v>809377</c:v>
                </c:pt>
                <c:pt idx="19397">
                  <c:v>809418</c:v>
                </c:pt>
                <c:pt idx="19398">
                  <c:v>809459</c:v>
                </c:pt>
                <c:pt idx="19399">
                  <c:v>809500</c:v>
                </c:pt>
                <c:pt idx="19400">
                  <c:v>809541</c:v>
                </c:pt>
                <c:pt idx="19401">
                  <c:v>809582</c:v>
                </c:pt>
                <c:pt idx="19402">
                  <c:v>809623</c:v>
                </c:pt>
                <c:pt idx="19403">
                  <c:v>809664</c:v>
                </c:pt>
                <c:pt idx="19404">
                  <c:v>809709</c:v>
                </c:pt>
                <c:pt idx="19405">
                  <c:v>809750</c:v>
                </c:pt>
                <c:pt idx="19406">
                  <c:v>809791</c:v>
                </c:pt>
                <c:pt idx="19407">
                  <c:v>809832</c:v>
                </c:pt>
                <c:pt idx="19408">
                  <c:v>809873</c:v>
                </c:pt>
                <c:pt idx="19409">
                  <c:v>809914</c:v>
                </c:pt>
                <c:pt idx="19410">
                  <c:v>809955</c:v>
                </c:pt>
                <c:pt idx="19411">
                  <c:v>809996</c:v>
                </c:pt>
                <c:pt idx="19412">
                  <c:v>810037</c:v>
                </c:pt>
                <c:pt idx="19413">
                  <c:v>810078</c:v>
                </c:pt>
                <c:pt idx="19414">
                  <c:v>810119</c:v>
                </c:pt>
                <c:pt idx="19415">
                  <c:v>810160</c:v>
                </c:pt>
                <c:pt idx="19416">
                  <c:v>810201</c:v>
                </c:pt>
                <c:pt idx="19417">
                  <c:v>810242</c:v>
                </c:pt>
                <c:pt idx="19418">
                  <c:v>810283</c:v>
                </c:pt>
                <c:pt idx="19419">
                  <c:v>810324</c:v>
                </c:pt>
                <c:pt idx="19420">
                  <c:v>810365</c:v>
                </c:pt>
                <c:pt idx="19421">
                  <c:v>810406</c:v>
                </c:pt>
                <c:pt idx="19422">
                  <c:v>810447</c:v>
                </c:pt>
                <c:pt idx="19423">
                  <c:v>810488</c:v>
                </c:pt>
                <c:pt idx="19424">
                  <c:v>810529</c:v>
                </c:pt>
                <c:pt idx="19425">
                  <c:v>810570</c:v>
                </c:pt>
                <c:pt idx="19426">
                  <c:v>810611</c:v>
                </c:pt>
                <c:pt idx="19427">
                  <c:v>810652</c:v>
                </c:pt>
                <c:pt idx="19428">
                  <c:v>810693</c:v>
                </c:pt>
                <c:pt idx="19429">
                  <c:v>810734</c:v>
                </c:pt>
                <c:pt idx="19430">
                  <c:v>810775</c:v>
                </c:pt>
                <c:pt idx="19431">
                  <c:v>810821</c:v>
                </c:pt>
                <c:pt idx="19432">
                  <c:v>810862</c:v>
                </c:pt>
                <c:pt idx="19433">
                  <c:v>810903</c:v>
                </c:pt>
                <c:pt idx="19434">
                  <c:v>810944</c:v>
                </c:pt>
                <c:pt idx="19435">
                  <c:v>810985</c:v>
                </c:pt>
                <c:pt idx="19436">
                  <c:v>811026</c:v>
                </c:pt>
                <c:pt idx="19437">
                  <c:v>811067</c:v>
                </c:pt>
                <c:pt idx="19438">
                  <c:v>811108</c:v>
                </c:pt>
                <c:pt idx="19439">
                  <c:v>811149</c:v>
                </c:pt>
                <c:pt idx="19440">
                  <c:v>811190</c:v>
                </c:pt>
                <c:pt idx="19441">
                  <c:v>811231</c:v>
                </c:pt>
                <c:pt idx="19442">
                  <c:v>811272</c:v>
                </c:pt>
                <c:pt idx="19443">
                  <c:v>811313</c:v>
                </c:pt>
                <c:pt idx="19444">
                  <c:v>811354</c:v>
                </c:pt>
                <c:pt idx="19445">
                  <c:v>811395</c:v>
                </c:pt>
                <c:pt idx="19446">
                  <c:v>811436</c:v>
                </c:pt>
                <c:pt idx="19447">
                  <c:v>811477</c:v>
                </c:pt>
                <c:pt idx="19448">
                  <c:v>811518</c:v>
                </c:pt>
                <c:pt idx="19449">
                  <c:v>811559</c:v>
                </c:pt>
                <c:pt idx="19450">
                  <c:v>811600</c:v>
                </c:pt>
                <c:pt idx="19451">
                  <c:v>811641</c:v>
                </c:pt>
                <c:pt idx="19452">
                  <c:v>811682</c:v>
                </c:pt>
                <c:pt idx="19453">
                  <c:v>811723</c:v>
                </c:pt>
                <c:pt idx="19454">
                  <c:v>811764</c:v>
                </c:pt>
                <c:pt idx="19455">
                  <c:v>811805</c:v>
                </c:pt>
                <c:pt idx="19456">
                  <c:v>811846</c:v>
                </c:pt>
                <c:pt idx="19457">
                  <c:v>811887</c:v>
                </c:pt>
                <c:pt idx="19458">
                  <c:v>811933</c:v>
                </c:pt>
                <c:pt idx="19459">
                  <c:v>811974</c:v>
                </c:pt>
                <c:pt idx="19460">
                  <c:v>812015</c:v>
                </c:pt>
                <c:pt idx="19461">
                  <c:v>812056</c:v>
                </c:pt>
                <c:pt idx="19462">
                  <c:v>812097</c:v>
                </c:pt>
                <c:pt idx="19463">
                  <c:v>812138</c:v>
                </c:pt>
                <c:pt idx="19464">
                  <c:v>812179</c:v>
                </c:pt>
                <c:pt idx="19465">
                  <c:v>812220</c:v>
                </c:pt>
                <c:pt idx="19466">
                  <c:v>812261</c:v>
                </c:pt>
                <c:pt idx="19467">
                  <c:v>812302</c:v>
                </c:pt>
                <c:pt idx="19468">
                  <c:v>812343</c:v>
                </c:pt>
                <c:pt idx="19469">
                  <c:v>812384</c:v>
                </c:pt>
                <c:pt idx="19470">
                  <c:v>812425</c:v>
                </c:pt>
                <c:pt idx="19471">
                  <c:v>812466</c:v>
                </c:pt>
                <c:pt idx="19472">
                  <c:v>812507</c:v>
                </c:pt>
                <c:pt idx="19473">
                  <c:v>812548</c:v>
                </c:pt>
                <c:pt idx="19474">
                  <c:v>812589</c:v>
                </c:pt>
                <c:pt idx="19475">
                  <c:v>812630</c:v>
                </c:pt>
                <c:pt idx="19476">
                  <c:v>812671</c:v>
                </c:pt>
                <c:pt idx="19477">
                  <c:v>812712</c:v>
                </c:pt>
                <c:pt idx="19478">
                  <c:v>812753</c:v>
                </c:pt>
                <c:pt idx="19479">
                  <c:v>812794</c:v>
                </c:pt>
                <c:pt idx="19480">
                  <c:v>812835</c:v>
                </c:pt>
                <c:pt idx="19481">
                  <c:v>812876</c:v>
                </c:pt>
                <c:pt idx="19482">
                  <c:v>812917</c:v>
                </c:pt>
                <c:pt idx="19483">
                  <c:v>812958</c:v>
                </c:pt>
                <c:pt idx="19484">
                  <c:v>812999</c:v>
                </c:pt>
                <c:pt idx="19485">
                  <c:v>813044</c:v>
                </c:pt>
                <c:pt idx="19486">
                  <c:v>813085</c:v>
                </c:pt>
                <c:pt idx="19487">
                  <c:v>813126</c:v>
                </c:pt>
                <c:pt idx="19488">
                  <c:v>813167</c:v>
                </c:pt>
                <c:pt idx="19489">
                  <c:v>813208</c:v>
                </c:pt>
                <c:pt idx="19490">
                  <c:v>813249</c:v>
                </c:pt>
                <c:pt idx="19491">
                  <c:v>813290</c:v>
                </c:pt>
                <c:pt idx="19492">
                  <c:v>813331</c:v>
                </c:pt>
                <c:pt idx="19493">
                  <c:v>813372</c:v>
                </c:pt>
                <c:pt idx="19494">
                  <c:v>813413</c:v>
                </c:pt>
                <c:pt idx="19495">
                  <c:v>813454</c:v>
                </c:pt>
                <c:pt idx="19496">
                  <c:v>813495</c:v>
                </c:pt>
                <c:pt idx="19497">
                  <c:v>813536</c:v>
                </c:pt>
                <c:pt idx="19498">
                  <c:v>813577</c:v>
                </c:pt>
                <c:pt idx="19499">
                  <c:v>813618</c:v>
                </c:pt>
                <c:pt idx="19500">
                  <c:v>813659</c:v>
                </c:pt>
                <c:pt idx="19501">
                  <c:v>813700</c:v>
                </c:pt>
                <c:pt idx="19502">
                  <c:v>813741</c:v>
                </c:pt>
                <c:pt idx="19503">
                  <c:v>813782</c:v>
                </c:pt>
                <c:pt idx="19504">
                  <c:v>813823</c:v>
                </c:pt>
                <c:pt idx="19505">
                  <c:v>813864</c:v>
                </c:pt>
                <c:pt idx="19506">
                  <c:v>813905</c:v>
                </c:pt>
                <c:pt idx="19507">
                  <c:v>813946</c:v>
                </c:pt>
                <c:pt idx="19508">
                  <c:v>813987</c:v>
                </c:pt>
                <c:pt idx="19509">
                  <c:v>814028</c:v>
                </c:pt>
                <c:pt idx="19510">
                  <c:v>814069</c:v>
                </c:pt>
                <c:pt idx="19511">
                  <c:v>814110</c:v>
                </c:pt>
                <c:pt idx="19512">
                  <c:v>814155</c:v>
                </c:pt>
                <c:pt idx="19513">
                  <c:v>814196</c:v>
                </c:pt>
                <c:pt idx="19514">
                  <c:v>814237</c:v>
                </c:pt>
                <c:pt idx="19515">
                  <c:v>814278</c:v>
                </c:pt>
                <c:pt idx="19516">
                  <c:v>814319</c:v>
                </c:pt>
                <c:pt idx="19517">
                  <c:v>814360</c:v>
                </c:pt>
                <c:pt idx="19518">
                  <c:v>814401</c:v>
                </c:pt>
                <c:pt idx="19519">
                  <c:v>814442</c:v>
                </c:pt>
                <c:pt idx="19520">
                  <c:v>814483</c:v>
                </c:pt>
                <c:pt idx="19521">
                  <c:v>814524</c:v>
                </c:pt>
                <c:pt idx="19522">
                  <c:v>814565</c:v>
                </c:pt>
                <c:pt idx="19523">
                  <c:v>814606</c:v>
                </c:pt>
                <c:pt idx="19524">
                  <c:v>814647</c:v>
                </c:pt>
                <c:pt idx="19525">
                  <c:v>814688</c:v>
                </c:pt>
                <c:pt idx="19526">
                  <c:v>814729</c:v>
                </c:pt>
                <c:pt idx="19527">
                  <c:v>814770</c:v>
                </c:pt>
                <c:pt idx="19528">
                  <c:v>814811</c:v>
                </c:pt>
                <c:pt idx="19529">
                  <c:v>814852</c:v>
                </c:pt>
                <c:pt idx="19530">
                  <c:v>814893</c:v>
                </c:pt>
                <c:pt idx="19531">
                  <c:v>814934</c:v>
                </c:pt>
                <c:pt idx="19532">
                  <c:v>814975</c:v>
                </c:pt>
                <c:pt idx="19533">
                  <c:v>815016</c:v>
                </c:pt>
                <c:pt idx="19534">
                  <c:v>815057</c:v>
                </c:pt>
                <c:pt idx="19535">
                  <c:v>815098</c:v>
                </c:pt>
                <c:pt idx="19536">
                  <c:v>815139</c:v>
                </c:pt>
                <c:pt idx="19537">
                  <c:v>815180</c:v>
                </c:pt>
                <c:pt idx="19538">
                  <c:v>815221</c:v>
                </c:pt>
                <c:pt idx="19539">
                  <c:v>815266</c:v>
                </c:pt>
                <c:pt idx="19540">
                  <c:v>815307</c:v>
                </c:pt>
                <c:pt idx="19541">
                  <c:v>815348</c:v>
                </c:pt>
                <c:pt idx="19542">
                  <c:v>815389</c:v>
                </c:pt>
                <c:pt idx="19543">
                  <c:v>815430</c:v>
                </c:pt>
                <c:pt idx="19544">
                  <c:v>815471</c:v>
                </c:pt>
                <c:pt idx="19545">
                  <c:v>815512</c:v>
                </c:pt>
                <c:pt idx="19546">
                  <c:v>815553</c:v>
                </c:pt>
                <c:pt idx="19547">
                  <c:v>815594</c:v>
                </c:pt>
                <c:pt idx="19548">
                  <c:v>815635</c:v>
                </c:pt>
                <c:pt idx="19549">
                  <c:v>815676</c:v>
                </c:pt>
                <c:pt idx="19550">
                  <c:v>815717</c:v>
                </c:pt>
                <c:pt idx="19551">
                  <c:v>815758</c:v>
                </c:pt>
                <c:pt idx="19552">
                  <c:v>815799</c:v>
                </c:pt>
                <c:pt idx="19553">
                  <c:v>815840</c:v>
                </c:pt>
                <c:pt idx="19554">
                  <c:v>815881</c:v>
                </c:pt>
                <c:pt idx="19555">
                  <c:v>815922</c:v>
                </c:pt>
                <c:pt idx="19556">
                  <c:v>815963</c:v>
                </c:pt>
                <c:pt idx="19557">
                  <c:v>816004</c:v>
                </c:pt>
                <c:pt idx="19558">
                  <c:v>816045</c:v>
                </c:pt>
                <c:pt idx="19559">
                  <c:v>816086</c:v>
                </c:pt>
                <c:pt idx="19560">
                  <c:v>816127</c:v>
                </c:pt>
                <c:pt idx="19561">
                  <c:v>816168</c:v>
                </c:pt>
                <c:pt idx="19562">
                  <c:v>816209</c:v>
                </c:pt>
                <c:pt idx="19563">
                  <c:v>816250</c:v>
                </c:pt>
                <c:pt idx="19564">
                  <c:v>816291</c:v>
                </c:pt>
                <c:pt idx="19565">
                  <c:v>816332</c:v>
                </c:pt>
                <c:pt idx="19566">
                  <c:v>816377</c:v>
                </c:pt>
                <c:pt idx="19567">
                  <c:v>816418</c:v>
                </c:pt>
                <c:pt idx="19568">
                  <c:v>816459</c:v>
                </c:pt>
                <c:pt idx="19569">
                  <c:v>816500</c:v>
                </c:pt>
                <c:pt idx="19570">
                  <c:v>816541</c:v>
                </c:pt>
                <c:pt idx="19571">
                  <c:v>816582</c:v>
                </c:pt>
                <c:pt idx="19572">
                  <c:v>816623</c:v>
                </c:pt>
                <c:pt idx="19573">
                  <c:v>816664</c:v>
                </c:pt>
                <c:pt idx="19574">
                  <c:v>816705</c:v>
                </c:pt>
                <c:pt idx="19575">
                  <c:v>816746</c:v>
                </c:pt>
                <c:pt idx="19576">
                  <c:v>816787</c:v>
                </c:pt>
                <c:pt idx="19577">
                  <c:v>816828</c:v>
                </c:pt>
                <c:pt idx="19578">
                  <c:v>816869</c:v>
                </c:pt>
                <c:pt idx="19579">
                  <c:v>816910</c:v>
                </c:pt>
                <c:pt idx="19580">
                  <c:v>816951</c:v>
                </c:pt>
                <c:pt idx="19581">
                  <c:v>816992</c:v>
                </c:pt>
                <c:pt idx="19582">
                  <c:v>817033</c:v>
                </c:pt>
                <c:pt idx="19583">
                  <c:v>817074</c:v>
                </c:pt>
                <c:pt idx="19584">
                  <c:v>817115</c:v>
                </c:pt>
                <c:pt idx="19585">
                  <c:v>817156</c:v>
                </c:pt>
                <c:pt idx="19586">
                  <c:v>817197</c:v>
                </c:pt>
                <c:pt idx="19587">
                  <c:v>817238</c:v>
                </c:pt>
                <c:pt idx="19588">
                  <c:v>817279</c:v>
                </c:pt>
                <c:pt idx="19589">
                  <c:v>817320</c:v>
                </c:pt>
                <c:pt idx="19590">
                  <c:v>817361</c:v>
                </c:pt>
                <c:pt idx="19591">
                  <c:v>817402</c:v>
                </c:pt>
                <c:pt idx="19592">
                  <c:v>817443</c:v>
                </c:pt>
                <c:pt idx="19593">
                  <c:v>817489</c:v>
                </c:pt>
                <c:pt idx="19594">
                  <c:v>817530</c:v>
                </c:pt>
                <c:pt idx="19595">
                  <c:v>817571</c:v>
                </c:pt>
                <c:pt idx="19596">
                  <c:v>817612</c:v>
                </c:pt>
                <c:pt idx="19597">
                  <c:v>817653</c:v>
                </c:pt>
                <c:pt idx="19598">
                  <c:v>817694</c:v>
                </c:pt>
                <c:pt idx="19599">
                  <c:v>817735</c:v>
                </c:pt>
                <c:pt idx="19600">
                  <c:v>817776</c:v>
                </c:pt>
                <c:pt idx="19601">
                  <c:v>817817</c:v>
                </c:pt>
                <c:pt idx="19602">
                  <c:v>817858</c:v>
                </c:pt>
                <c:pt idx="19603">
                  <c:v>817899</c:v>
                </c:pt>
                <c:pt idx="19604">
                  <c:v>817940</c:v>
                </c:pt>
                <c:pt idx="19605">
                  <c:v>817981</c:v>
                </c:pt>
                <c:pt idx="19606">
                  <c:v>818022</c:v>
                </c:pt>
                <c:pt idx="19607">
                  <c:v>818063</c:v>
                </c:pt>
                <c:pt idx="19608">
                  <c:v>818104</c:v>
                </c:pt>
                <c:pt idx="19609">
                  <c:v>818145</c:v>
                </c:pt>
                <c:pt idx="19610">
                  <c:v>818186</c:v>
                </c:pt>
                <c:pt idx="19611">
                  <c:v>818227</c:v>
                </c:pt>
                <c:pt idx="19612">
                  <c:v>818268</c:v>
                </c:pt>
                <c:pt idx="19613">
                  <c:v>818309</c:v>
                </c:pt>
                <c:pt idx="19614">
                  <c:v>818350</c:v>
                </c:pt>
                <c:pt idx="19615">
                  <c:v>818391</c:v>
                </c:pt>
                <c:pt idx="19616">
                  <c:v>818432</c:v>
                </c:pt>
                <c:pt idx="19617">
                  <c:v>818473</c:v>
                </c:pt>
                <c:pt idx="19618">
                  <c:v>818514</c:v>
                </c:pt>
                <c:pt idx="19619">
                  <c:v>818555</c:v>
                </c:pt>
                <c:pt idx="19620">
                  <c:v>818600</c:v>
                </c:pt>
                <c:pt idx="19621">
                  <c:v>818641</c:v>
                </c:pt>
                <c:pt idx="19622">
                  <c:v>818682</c:v>
                </c:pt>
                <c:pt idx="19623">
                  <c:v>818723</c:v>
                </c:pt>
                <c:pt idx="19624">
                  <c:v>818764</c:v>
                </c:pt>
                <c:pt idx="19625">
                  <c:v>818805</c:v>
                </c:pt>
                <c:pt idx="19626">
                  <c:v>818846</c:v>
                </c:pt>
                <c:pt idx="19627">
                  <c:v>818887</c:v>
                </c:pt>
                <c:pt idx="19628">
                  <c:v>818928</c:v>
                </c:pt>
                <c:pt idx="19629">
                  <c:v>818969</c:v>
                </c:pt>
                <c:pt idx="19630">
                  <c:v>819010</c:v>
                </c:pt>
                <c:pt idx="19631">
                  <c:v>819051</c:v>
                </c:pt>
                <c:pt idx="19632">
                  <c:v>819092</c:v>
                </c:pt>
                <c:pt idx="19633">
                  <c:v>819133</c:v>
                </c:pt>
                <c:pt idx="19634">
                  <c:v>819174</c:v>
                </c:pt>
                <c:pt idx="19635">
                  <c:v>819215</c:v>
                </c:pt>
                <c:pt idx="19636">
                  <c:v>819256</c:v>
                </c:pt>
                <c:pt idx="19637">
                  <c:v>819297</c:v>
                </c:pt>
                <c:pt idx="19638">
                  <c:v>819338</c:v>
                </c:pt>
                <c:pt idx="19639">
                  <c:v>819379</c:v>
                </c:pt>
                <c:pt idx="19640">
                  <c:v>819420</c:v>
                </c:pt>
                <c:pt idx="19641">
                  <c:v>819461</c:v>
                </c:pt>
                <c:pt idx="19642">
                  <c:v>819502</c:v>
                </c:pt>
                <c:pt idx="19643">
                  <c:v>819543</c:v>
                </c:pt>
                <c:pt idx="19644">
                  <c:v>819584</c:v>
                </c:pt>
                <c:pt idx="19645">
                  <c:v>819625</c:v>
                </c:pt>
                <c:pt idx="19646">
                  <c:v>819666</c:v>
                </c:pt>
                <c:pt idx="19647">
                  <c:v>819711</c:v>
                </c:pt>
                <c:pt idx="19648">
                  <c:v>819752</c:v>
                </c:pt>
                <c:pt idx="19649">
                  <c:v>819793</c:v>
                </c:pt>
                <c:pt idx="19650">
                  <c:v>819834</c:v>
                </c:pt>
                <c:pt idx="19651">
                  <c:v>819875</c:v>
                </c:pt>
                <c:pt idx="19652">
                  <c:v>819916</c:v>
                </c:pt>
                <c:pt idx="19653">
                  <c:v>819957</c:v>
                </c:pt>
                <c:pt idx="19654">
                  <c:v>819998</c:v>
                </c:pt>
                <c:pt idx="19655">
                  <c:v>820039</c:v>
                </c:pt>
                <c:pt idx="19656">
                  <c:v>820080</c:v>
                </c:pt>
                <c:pt idx="19657">
                  <c:v>820121</c:v>
                </c:pt>
                <c:pt idx="19658">
                  <c:v>820162</c:v>
                </c:pt>
                <c:pt idx="19659">
                  <c:v>820203</c:v>
                </c:pt>
                <c:pt idx="19660">
                  <c:v>820244</c:v>
                </c:pt>
                <c:pt idx="19661">
                  <c:v>820285</c:v>
                </c:pt>
                <c:pt idx="19662">
                  <c:v>820326</c:v>
                </c:pt>
                <c:pt idx="19663">
                  <c:v>820367</c:v>
                </c:pt>
                <c:pt idx="19664">
                  <c:v>820408</c:v>
                </c:pt>
                <c:pt idx="19665">
                  <c:v>820449</c:v>
                </c:pt>
                <c:pt idx="19666">
                  <c:v>820490</c:v>
                </c:pt>
                <c:pt idx="19667">
                  <c:v>820531</c:v>
                </c:pt>
                <c:pt idx="19668">
                  <c:v>820572</c:v>
                </c:pt>
                <c:pt idx="19669">
                  <c:v>820613</c:v>
                </c:pt>
                <c:pt idx="19670">
                  <c:v>820654</c:v>
                </c:pt>
                <c:pt idx="19671">
                  <c:v>820695</c:v>
                </c:pt>
                <c:pt idx="19672">
                  <c:v>820736</c:v>
                </c:pt>
                <c:pt idx="19673">
                  <c:v>820777</c:v>
                </c:pt>
                <c:pt idx="19674">
                  <c:v>820823</c:v>
                </c:pt>
                <c:pt idx="19675">
                  <c:v>820864</c:v>
                </c:pt>
                <c:pt idx="19676">
                  <c:v>820905</c:v>
                </c:pt>
                <c:pt idx="19677">
                  <c:v>820946</c:v>
                </c:pt>
                <c:pt idx="19678">
                  <c:v>820987</c:v>
                </c:pt>
                <c:pt idx="19679">
                  <c:v>821028</c:v>
                </c:pt>
                <c:pt idx="19680">
                  <c:v>821069</c:v>
                </c:pt>
                <c:pt idx="19681">
                  <c:v>821110</c:v>
                </c:pt>
                <c:pt idx="19682">
                  <c:v>821151</c:v>
                </c:pt>
                <c:pt idx="19683">
                  <c:v>821192</c:v>
                </c:pt>
                <c:pt idx="19684">
                  <c:v>821233</c:v>
                </c:pt>
                <c:pt idx="19685">
                  <c:v>821274</c:v>
                </c:pt>
                <c:pt idx="19686">
                  <c:v>821315</c:v>
                </c:pt>
                <c:pt idx="19687">
                  <c:v>821356</c:v>
                </c:pt>
                <c:pt idx="19688">
                  <c:v>821397</c:v>
                </c:pt>
                <c:pt idx="19689">
                  <c:v>821438</c:v>
                </c:pt>
                <c:pt idx="19690">
                  <c:v>821479</c:v>
                </c:pt>
                <c:pt idx="19691">
                  <c:v>821520</c:v>
                </c:pt>
                <c:pt idx="19692">
                  <c:v>821561</c:v>
                </c:pt>
                <c:pt idx="19693">
                  <c:v>821602</c:v>
                </c:pt>
                <c:pt idx="19694">
                  <c:v>821643</c:v>
                </c:pt>
                <c:pt idx="19695">
                  <c:v>821684</c:v>
                </c:pt>
                <c:pt idx="19696">
                  <c:v>821725</c:v>
                </c:pt>
                <c:pt idx="19697">
                  <c:v>821766</c:v>
                </c:pt>
                <c:pt idx="19698">
                  <c:v>821807</c:v>
                </c:pt>
                <c:pt idx="19699">
                  <c:v>821848</c:v>
                </c:pt>
                <c:pt idx="19700">
                  <c:v>821889</c:v>
                </c:pt>
                <c:pt idx="19701">
                  <c:v>821934</c:v>
                </c:pt>
                <c:pt idx="19702">
                  <c:v>821975</c:v>
                </c:pt>
                <c:pt idx="19703">
                  <c:v>822016</c:v>
                </c:pt>
                <c:pt idx="19704">
                  <c:v>822057</c:v>
                </c:pt>
                <c:pt idx="19705">
                  <c:v>822098</c:v>
                </c:pt>
                <c:pt idx="19706">
                  <c:v>822139</c:v>
                </c:pt>
                <c:pt idx="19707">
                  <c:v>822180</c:v>
                </c:pt>
                <c:pt idx="19708">
                  <c:v>822221</c:v>
                </c:pt>
                <c:pt idx="19709">
                  <c:v>822262</c:v>
                </c:pt>
                <c:pt idx="19710">
                  <c:v>822303</c:v>
                </c:pt>
                <c:pt idx="19711">
                  <c:v>822344</c:v>
                </c:pt>
                <c:pt idx="19712">
                  <c:v>822385</c:v>
                </c:pt>
                <c:pt idx="19713">
                  <c:v>822426</c:v>
                </c:pt>
                <c:pt idx="19714">
                  <c:v>822467</c:v>
                </c:pt>
                <c:pt idx="19715">
                  <c:v>822508</c:v>
                </c:pt>
                <c:pt idx="19716">
                  <c:v>822549</c:v>
                </c:pt>
                <c:pt idx="19717">
                  <c:v>822590</c:v>
                </c:pt>
                <c:pt idx="19718">
                  <c:v>822631</c:v>
                </c:pt>
                <c:pt idx="19719">
                  <c:v>822672</c:v>
                </c:pt>
                <c:pt idx="19720">
                  <c:v>822713</c:v>
                </c:pt>
                <c:pt idx="19721">
                  <c:v>822754</c:v>
                </c:pt>
                <c:pt idx="19722">
                  <c:v>822795</c:v>
                </c:pt>
                <c:pt idx="19723">
                  <c:v>822836</c:v>
                </c:pt>
                <c:pt idx="19724">
                  <c:v>822877</c:v>
                </c:pt>
                <c:pt idx="19725">
                  <c:v>822918</c:v>
                </c:pt>
                <c:pt idx="19726">
                  <c:v>822959</c:v>
                </c:pt>
                <c:pt idx="19727">
                  <c:v>823000</c:v>
                </c:pt>
                <c:pt idx="19728">
                  <c:v>823045</c:v>
                </c:pt>
                <c:pt idx="19729">
                  <c:v>823086</c:v>
                </c:pt>
                <c:pt idx="19730">
                  <c:v>823127</c:v>
                </c:pt>
                <c:pt idx="19731">
                  <c:v>823168</c:v>
                </c:pt>
                <c:pt idx="19732">
                  <c:v>823209</c:v>
                </c:pt>
                <c:pt idx="19733">
                  <c:v>823250</c:v>
                </c:pt>
                <c:pt idx="19734">
                  <c:v>823291</c:v>
                </c:pt>
                <c:pt idx="19735">
                  <c:v>823332</c:v>
                </c:pt>
                <c:pt idx="19736">
                  <c:v>823373</c:v>
                </c:pt>
                <c:pt idx="19737">
                  <c:v>823414</c:v>
                </c:pt>
                <c:pt idx="19738">
                  <c:v>823455</c:v>
                </c:pt>
                <c:pt idx="19739">
                  <c:v>823496</c:v>
                </c:pt>
                <c:pt idx="19740">
                  <c:v>823537</c:v>
                </c:pt>
                <c:pt idx="19741">
                  <c:v>823578</c:v>
                </c:pt>
                <c:pt idx="19742">
                  <c:v>823619</c:v>
                </c:pt>
                <c:pt idx="19743">
                  <c:v>823660</c:v>
                </c:pt>
                <c:pt idx="19744">
                  <c:v>823701</c:v>
                </c:pt>
                <c:pt idx="19745">
                  <c:v>823742</c:v>
                </c:pt>
                <c:pt idx="19746">
                  <c:v>823783</c:v>
                </c:pt>
                <c:pt idx="19747">
                  <c:v>823824</c:v>
                </c:pt>
                <c:pt idx="19748">
                  <c:v>823865</c:v>
                </c:pt>
                <c:pt idx="19749">
                  <c:v>823906</c:v>
                </c:pt>
                <c:pt idx="19750">
                  <c:v>823947</c:v>
                </c:pt>
                <c:pt idx="19751">
                  <c:v>823988</c:v>
                </c:pt>
                <c:pt idx="19752">
                  <c:v>824029</c:v>
                </c:pt>
                <c:pt idx="19753">
                  <c:v>824070</c:v>
                </c:pt>
                <c:pt idx="19754">
                  <c:v>824111</c:v>
                </c:pt>
                <c:pt idx="19755">
                  <c:v>824156</c:v>
                </c:pt>
                <c:pt idx="19756">
                  <c:v>824197</c:v>
                </c:pt>
                <c:pt idx="19757">
                  <c:v>824238</c:v>
                </c:pt>
                <c:pt idx="19758">
                  <c:v>824279</c:v>
                </c:pt>
                <c:pt idx="19759">
                  <c:v>824320</c:v>
                </c:pt>
                <c:pt idx="19760">
                  <c:v>824361</c:v>
                </c:pt>
                <c:pt idx="19761">
                  <c:v>824402</c:v>
                </c:pt>
                <c:pt idx="19762">
                  <c:v>824443</c:v>
                </c:pt>
                <c:pt idx="19763">
                  <c:v>824484</c:v>
                </c:pt>
                <c:pt idx="19764">
                  <c:v>824525</c:v>
                </c:pt>
                <c:pt idx="19765">
                  <c:v>824566</c:v>
                </c:pt>
                <c:pt idx="19766">
                  <c:v>824607</c:v>
                </c:pt>
                <c:pt idx="19767">
                  <c:v>824648</c:v>
                </c:pt>
                <c:pt idx="19768">
                  <c:v>824689</c:v>
                </c:pt>
                <c:pt idx="19769">
                  <c:v>824730</c:v>
                </c:pt>
                <c:pt idx="19770">
                  <c:v>824771</c:v>
                </c:pt>
                <c:pt idx="19771">
                  <c:v>824812</c:v>
                </c:pt>
                <c:pt idx="19772">
                  <c:v>824853</c:v>
                </c:pt>
                <c:pt idx="19773">
                  <c:v>824894</c:v>
                </c:pt>
                <c:pt idx="19774">
                  <c:v>824935</c:v>
                </c:pt>
                <c:pt idx="19775">
                  <c:v>824976</c:v>
                </c:pt>
                <c:pt idx="19776">
                  <c:v>825017</c:v>
                </c:pt>
                <c:pt idx="19777">
                  <c:v>825058</c:v>
                </c:pt>
                <c:pt idx="19778">
                  <c:v>825099</c:v>
                </c:pt>
                <c:pt idx="19779">
                  <c:v>825140</c:v>
                </c:pt>
                <c:pt idx="19780">
                  <c:v>825181</c:v>
                </c:pt>
                <c:pt idx="19781">
                  <c:v>825222</c:v>
                </c:pt>
                <c:pt idx="19782">
                  <c:v>825267</c:v>
                </c:pt>
                <c:pt idx="19783">
                  <c:v>825308</c:v>
                </c:pt>
                <c:pt idx="19784">
                  <c:v>825349</c:v>
                </c:pt>
                <c:pt idx="19785">
                  <c:v>825390</c:v>
                </c:pt>
                <c:pt idx="19786">
                  <c:v>825431</c:v>
                </c:pt>
                <c:pt idx="19787">
                  <c:v>825472</c:v>
                </c:pt>
                <c:pt idx="19788">
                  <c:v>825513</c:v>
                </c:pt>
                <c:pt idx="19789">
                  <c:v>825554</c:v>
                </c:pt>
                <c:pt idx="19790">
                  <c:v>825595</c:v>
                </c:pt>
                <c:pt idx="19791">
                  <c:v>825636</c:v>
                </c:pt>
                <c:pt idx="19792">
                  <c:v>825677</c:v>
                </c:pt>
                <c:pt idx="19793">
                  <c:v>825718</c:v>
                </c:pt>
                <c:pt idx="19794">
                  <c:v>825759</c:v>
                </c:pt>
                <c:pt idx="19795">
                  <c:v>825800</c:v>
                </c:pt>
                <c:pt idx="19796">
                  <c:v>825841</c:v>
                </c:pt>
                <c:pt idx="19797">
                  <c:v>825882</c:v>
                </c:pt>
                <c:pt idx="19798">
                  <c:v>825923</c:v>
                </c:pt>
                <c:pt idx="19799">
                  <c:v>825964</c:v>
                </c:pt>
                <c:pt idx="19800">
                  <c:v>826005</c:v>
                </c:pt>
                <c:pt idx="19801">
                  <c:v>826046</c:v>
                </c:pt>
                <c:pt idx="19802">
                  <c:v>826087</c:v>
                </c:pt>
                <c:pt idx="19803">
                  <c:v>826128</c:v>
                </c:pt>
                <c:pt idx="19804">
                  <c:v>826169</c:v>
                </c:pt>
                <c:pt idx="19805">
                  <c:v>826210</c:v>
                </c:pt>
                <c:pt idx="19806">
                  <c:v>826251</c:v>
                </c:pt>
                <c:pt idx="19807">
                  <c:v>826292</c:v>
                </c:pt>
                <c:pt idx="19808">
                  <c:v>826333</c:v>
                </c:pt>
                <c:pt idx="19809">
                  <c:v>826378</c:v>
                </c:pt>
                <c:pt idx="19810">
                  <c:v>826419</c:v>
                </c:pt>
                <c:pt idx="19811">
                  <c:v>826460</c:v>
                </c:pt>
                <c:pt idx="19812">
                  <c:v>826501</c:v>
                </c:pt>
                <c:pt idx="19813">
                  <c:v>826542</c:v>
                </c:pt>
                <c:pt idx="19814">
                  <c:v>826583</c:v>
                </c:pt>
                <c:pt idx="19815">
                  <c:v>826624</c:v>
                </c:pt>
                <c:pt idx="19816">
                  <c:v>826665</c:v>
                </c:pt>
                <c:pt idx="19817">
                  <c:v>826706</c:v>
                </c:pt>
                <c:pt idx="19818">
                  <c:v>826747</c:v>
                </c:pt>
                <c:pt idx="19819">
                  <c:v>826788</c:v>
                </c:pt>
                <c:pt idx="19820">
                  <c:v>826829</c:v>
                </c:pt>
                <c:pt idx="19821">
                  <c:v>826870</c:v>
                </c:pt>
                <c:pt idx="19822">
                  <c:v>826911</c:v>
                </c:pt>
                <c:pt idx="19823">
                  <c:v>826952</c:v>
                </c:pt>
                <c:pt idx="19824">
                  <c:v>826993</c:v>
                </c:pt>
                <c:pt idx="19825">
                  <c:v>827034</c:v>
                </c:pt>
                <c:pt idx="19826">
                  <c:v>827075</c:v>
                </c:pt>
                <c:pt idx="19827">
                  <c:v>827116</c:v>
                </c:pt>
                <c:pt idx="19828">
                  <c:v>827157</c:v>
                </c:pt>
                <c:pt idx="19829">
                  <c:v>827198</c:v>
                </c:pt>
                <c:pt idx="19830">
                  <c:v>827239</c:v>
                </c:pt>
                <c:pt idx="19831">
                  <c:v>827280</c:v>
                </c:pt>
                <c:pt idx="19832">
                  <c:v>827321</c:v>
                </c:pt>
                <c:pt idx="19833">
                  <c:v>827362</c:v>
                </c:pt>
                <c:pt idx="19834">
                  <c:v>827403</c:v>
                </c:pt>
                <c:pt idx="19835">
                  <c:v>827444</c:v>
                </c:pt>
                <c:pt idx="19836">
                  <c:v>827485</c:v>
                </c:pt>
                <c:pt idx="19837">
                  <c:v>827526</c:v>
                </c:pt>
                <c:pt idx="19838">
                  <c:v>827567</c:v>
                </c:pt>
                <c:pt idx="19839">
                  <c:v>827608</c:v>
                </c:pt>
                <c:pt idx="19840">
                  <c:v>827649</c:v>
                </c:pt>
                <c:pt idx="19841">
                  <c:v>827695</c:v>
                </c:pt>
                <c:pt idx="19842">
                  <c:v>827736</c:v>
                </c:pt>
                <c:pt idx="19843">
                  <c:v>827777</c:v>
                </c:pt>
                <c:pt idx="19844">
                  <c:v>827818</c:v>
                </c:pt>
                <c:pt idx="19845">
                  <c:v>827859</c:v>
                </c:pt>
                <c:pt idx="19846">
                  <c:v>827900</c:v>
                </c:pt>
                <c:pt idx="19847">
                  <c:v>827941</c:v>
                </c:pt>
                <c:pt idx="19848">
                  <c:v>827982</c:v>
                </c:pt>
                <c:pt idx="19849">
                  <c:v>828023</c:v>
                </c:pt>
                <c:pt idx="19850">
                  <c:v>828064</c:v>
                </c:pt>
                <c:pt idx="19851">
                  <c:v>828105</c:v>
                </c:pt>
                <c:pt idx="19852">
                  <c:v>828146</c:v>
                </c:pt>
                <c:pt idx="19853">
                  <c:v>828187</c:v>
                </c:pt>
                <c:pt idx="19854">
                  <c:v>828228</c:v>
                </c:pt>
                <c:pt idx="19855">
                  <c:v>828269</c:v>
                </c:pt>
                <c:pt idx="19856">
                  <c:v>828310</c:v>
                </c:pt>
                <c:pt idx="19857">
                  <c:v>828351</c:v>
                </c:pt>
                <c:pt idx="19858">
                  <c:v>828392</c:v>
                </c:pt>
                <c:pt idx="19859">
                  <c:v>828433</c:v>
                </c:pt>
                <c:pt idx="19860">
                  <c:v>828474</c:v>
                </c:pt>
                <c:pt idx="19861">
                  <c:v>828515</c:v>
                </c:pt>
                <c:pt idx="19862">
                  <c:v>828556</c:v>
                </c:pt>
                <c:pt idx="19863">
                  <c:v>828604</c:v>
                </c:pt>
                <c:pt idx="19864">
                  <c:v>828645</c:v>
                </c:pt>
                <c:pt idx="19865">
                  <c:v>828686</c:v>
                </c:pt>
                <c:pt idx="19866">
                  <c:v>828727</c:v>
                </c:pt>
                <c:pt idx="19867">
                  <c:v>828768</c:v>
                </c:pt>
                <c:pt idx="19868">
                  <c:v>828809</c:v>
                </c:pt>
                <c:pt idx="19869">
                  <c:v>828850</c:v>
                </c:pt>
                <c:pt idx="19870">
                  <c:v>828891</c:v>
                </c:pt>
                <c:pt idx="19871">
                  <c:v>828932</c:v>
                </c:pt>
                <c:pt idx="19872">
                  <c:v>828973</c:v>
                </c:pt>
                <c:pt idx="19873">
                  <c:v>829014</c:v>
                </c:pt>
                <c:pt idx="19874">
                  <c:v>829055</c:v>
                </c:pt>
                <c:pt idx="19875">
                  <c:v>829096</c:v>
                </c:pt>
                <c:pt idx="19876">
                  <c:v>829137</c:v>
                </c:pt>
                <c:pt idx="19877">
                  <c:v>829178</c:v>
                </c:pt>
                <c:pt idx="19878">
                  <c:v>829219</c:v>
                </c:pt>
                <c:pt idx="19879">
                  <c:v>829260</c:v>
                </c:pt>
                <c:pt idx="19880">
                  <c:v>829301</c:v>
                </c:pt>
                <c:pt idx="19881">
                  <c:v>829342</c:v>
                </c:pt>
                <c:pt idx="19882">
                  <c:v>829387</c:v>
                </c:pt>
                <c:pt idx="19883">
                  <c:v>829428</c:v>
                </c:pt>
                <c:pt idx="19884">
                  <c:v>829469</c:v>
                </c:pt>
                <c:pt idx="19885">
                  <c:v>829513</c:v>
                </c:pt>
                <c:pt idx="19886">
                  <c:v>829554</c:v>
                </c:pt>
                <c:pt idx="19887">
                  <c:v>829595</c:v>
                </c:pt>
                <c:pt idx="19888">
                  <c:v>829636</c:v>
                </c:pt>
                <c:pt idx="19889">
                  <c:v>829677</c:v>
                </c:pt>
                <c:pt idx="19890">
                  <c:v>829718</c:v>
                </c:pt>
                <c:pt idx="19891">
                  <c:v>829759</c:v>
                </c:pt>
                <c:pt idx="19892">
                  <c:v>829800</c:v>
                </c:pt>
                <c:pt idx="19893">
                  <c:v>829841</c:v>
                </c:pt>
                <c:pt idx="19894">
                  <c:v>829882</c:v>
                </c:pt>
                <c:pt idx="19895">
                  <c:v>829923</c:v>
                </c:pt>
                <c:pt idx="19896">
                  <c:v>829964</c:v>
                </c:pt>
                <c:pt idx="19897">
                  <c:v>830005</c:v>
                </c:pt>
                <c:pt idx="19898">
                  <c:v>830046</c:v>
                </c:pt>
                <c:pt idx="19899">
                  <c:v>830087</c:v>
                </c:pt>
                <c:pt idx="19900">
                  <c:v>830128</c:v>
                </c:pt>
                <c:pt idx="19901">
                  <c:v>830169</c:v>
                </c:pt>
                <c:pt idx="19902">
                  <c:v>830210</c:v>
                </c:pt>
                <c:pt idx="19903">
                  <c:v>830251</c:v>
                </c:pt>
                <c:pt idx="19904">
                  <c:v>830292</c:v>
                </c:pt>
                <c:pt idx="19905">
                  <c:v>830333</c:v>
                </c:pt>
                <c:pt idx="19906">
                  <c:v>830374</c:v>
                </c:pt>
                <c:pt idx="19907">
                  <c:v>830415</c:v>
                </c:pt>
                <c:pt idx="19908">
                  <c:v>830456</c:v>
                </c:pt>
                <c:pt idx="19909">
                  <c:v>830497</c:v>
                </c:pt>
                <c:pt idx="19910">
                  <c:v>830538</c:v>
                </c:pt>
                <c:pt idx="19911">
                  <c:v>830579</c:v>
                </c:pt>
                <c:pt idx="19912">
                  <c:v>830625</c:v>
                </c:pt>
                <c:pt idx="19913">
                  <c:v>830666</c:v>
                </c:pt>
                <c:pt idx="19914">
                  <c:v>830707</c:v>
                </c:pt>
                <c:pt idx="19915">
                  <c:v>830748</c:v>
                </c:pt>
                <c:pt idx="19916">
                  <c:v>830789</c:v>
                </c:pt>
                <c:pt idx="19917">
                  <c:v>830830</c:v>
                </c:pt>
                <c:pt idx="19918">
                  <c:v>830871</c:v>
                </c:pt>
                <c:pt idx="19919">
                  <c:v>830912</c:v>
                </c:pt>
                <c:pt idx="19920">
                  <c:v>830953</c:v>
                </c:pt>
                <c:pt idx="19921">
                  <c:v>830994</c:v>
                </c:pt>
                <c:pt idx="19922">
                  <c:v>831035</c:v>
                </c:pt>
                <c:pt idx="19923">
                  <c:v>831076</c:v>
                </c:pt>
                <c:pt idx="19924">
                  <c:v>831117</c:v>
                </c:pt>
                <c:pt idx="19925">
                  <c:v>831158</c:v>
                </c:pt>
                <c:pt idx="19926">
                  <c:v>831199</c:v>
                </c:pt>
                <c:pt idx="19927">
                  <c:v>831240</c:v>
                </c:pt>
                <c:pt idx="19928">
                  <c:v>831281</c:v>
                </c:pt>
                <c:pt idx="19929">
                  <c:v>831322</c:v>
                </c:pt>
                <c:pt idx="19930">
                  <c:v>831363</c:v>
                </c:pt>
                <c:pt idx="19931">
                  <c:v>831404</c:v>
                </c:pt>
                <c:pt idx="19932">
                  <c:v>831445</c:v>
                </c:pt>
                <c:pt idx="19933">
                  <c:v>831486</c:v>
                </c:pt>
                <c:pt idx="19934">
                  <c:v>831527</c:v>
                </c:pt>
                <c:pt idx="19935">
                  <c:v>831568</c:v>
                </c:pt>
                <c:pt idx="19936">
                  <c:v>831609</c:v>
                </c:pt>
                <c:pt idx="19937">
                  <c:v>831650</c:v>
                </c:pt>
                <c:pt idx="19938">
                  <c:v>831691</c:v>
                </c:pt>
                <c:pt idx="19939">
                  <c:v>831735</c:v>
                </c:pt>
                <c:pt idx="19940">
                  <c:v>831776</c:v>
                </c:pt>
                <c:pt idx="19941">
                  <c:v>831817</c:v>
                </c:pt>
                <c:pt idx="19942">
                  <c:v>831858</c:v>
                </c:pt>
                <c:pt idx="19943">
                  <c:v>831899</c:v>
                </c:pt>
                <c:pt idx="19944">
                  <c:v>831940</c:v>
                </c:pt>
                <c:pt idx="19945">
                  <c:v>831981</c:v>
                </c:pt>
                <c:pt idx="19946">
                  <c:v>832022</c:v>
                </c:pt>
                <c:pt idx="19947">
                  <c:v>832063</c:v>
                </c:pt>
                <c:pt idx="19948">
                  <c:v>832104</c:v>
                </c:pt>
                <c:pt idx="19949">
                  <c:v>832145</c:v>
                </c:pt>
                <c:pt idx="19950">
                  <c:v>832186</c:v>
                </c:pt>
                <c:pt idx="19951">
                  <c:v>832227</c:v>
                </c:pt>
                <c:pt idx="19952">
                  <c:v>832268</c:v>
                </c:pt>
                <c:pt idx="19953">
                  <c:v>832309</c:v>
                </c:pt>
                <c:pt idx="19954">
                  <c:v>832350</c:v>
                </c:pt>
                <c:pt idx="19955">
                  <c:v>832391</c:v>
                </c:pt>
                <c:pt idx="19956">
                  <c:v>832432</c:v>
                </c:pt>
                <c:pt idx="19957">
                  <c:v>832473</c:v>
                </c:pt>
                <c:pt idx="19958">
                  <c:v>832514</c:v>
                </c:pt>
                <c:pt idx="19959">
                  <c:v>832555</c:v>
                </c:pt>
                <c:pt idx="19960">
                  <c:v>832596</c:v>
                </c:pt>
                <c:pt idx="19961">
                  <c:v>832637</c:v>
                </c:pt>
                <c:pt idx="19962">
                  <c:v>832678</c:v>
                </c:pt>
                <c:pt idx="19963">
                  <c:v>832719</c:v>
                </c:pt>
                <c:pt idx="19964">
                  <c:v>832760</c:v>
                </c:pt>
                <c:pt idx="19965">
                  <c:v>832801</c:v>
                </c:pt>
                <c:pt idx="19966">
                  <c:v>832848</c:v>
                </c:pt>
                <c:pt idx="19967">
                  <c:v>832889</c:v>
                </c:pt>
                <c:pt idx="19968">
                  <c:v>832930</c:v>
                </c:pt>
                <c:pt idx="19969">
                  <c:v>832971</c:v>
                </c:pt>
                <c:pt idx="19970">
                  <c:v>833012</c:v>
                </c:pt>
                <c:pt idx="19971">
                  <c:v>833053</c:v>
                </c:pt>
                <c:pt idx="19972">
                  <c:v>833094</c:v>
                </c:pt>
                <c:pt idx="19973">
                  <c:v>833135</c:v>
                </c:pt>
                <c:pt idx="19974">
                  <c:v>833176</c:v>
                </c:pt>
                <c:pt idx="19975">
                  <c:v>833217</c:v>
                </c:pt>
                <c:pt idx="19976">
                  <c:v>833258</c:v>
                </c:pt>
                <c:pt idx="19977">
                  <c:v>833299</c:v>
                </c:pt>
                <c:pt idx="19978">
                  <c:v>833340</c:v>
                </c:pt>
                <c:pt idx="19979">
                  <c:v>833381</c:v>
                </c:pt>
                <c:pt idx="19980">
                  <c:v>833422</c:v>
                </c:pt>
                <c:pt idx="19981">
                  <c:v>833463</c:v>
                </c:pt>
                <c:pt idx="19982">
                  <c:v>833504</c:v>
                </c:pt>
                <c:pt idx="19983">
                  <c:v>833545</c:v>
                </c:pt>
                <c:pt idx="19984">
                  <c:v>833586</c:v>
                </c:pt>
                <c:pt idx="19985">
                  <c:v>833627</c:v>
                </c:pt>
                <c:pt idx="19986">
                  <c:v>833668</c:v>
                </c:pt>
                <c:pt idx="19987">
                  <c:v>833709</c:v>
                </c:pt>
                <c:pt idx="19988">
                  <c:v>833756</c:v>
                </c:pt>
                <c:pt idx="19989">
                  <c:v>833797</c:v>
                </c:pt>
                <c:pt idx="19990">
                  <c:v>833838</c:v>
                </c:pt>
                <c:pt idx="19991">
                  <c:v>833879</c:v>
                </c:pt>
                <c:pt idx="19992">
                  <c:v>833920</c:v>
                </c:pt>
                <c:pt idx="19993">
                  <c:v>833961</c:v>
                </c:pt>
                <c:pt idx="19994">
                  <c:v>834002</c:v>
                </c:pt>
                <c:pt idx="19995">
                  <c:v>834043</c:v>
                </c:pt>
                <c:pt idx="19996">
                  <c:v>834084</c:v>
                </c:pt>
                <c:pt idx="19997">
                  <c:v>834125</c:v>
                </c:pt>
                <c:pt idx="19998">
                  <c:v>834166</c:v>
                </c:pt>
                <c:pt idx="19999">
                  <c:v>834207</c:v>
                </c:pt>
                <c:pt idx="20000">
                  <c:v>834248</c:v>
                </c:pt>
                <c:pt idx="20001">
                  <c:v>834289</c:v>
                </c:pt>
                <c:pt idx="20002">
                  <c:v>834330</c:v>
                </c:pt>
                <c:pt idx="20003">
                  <c:v>834371</c:v>
                </c:pt>
                <c:pt idx="20004">
                  <c:v>834412</c:v>
                </c:pt>
                <c:pt idx="20005">
                  <c:v>834453</c:v>
                </c:pt>
                <c:pt idx="20006">
                  <c:v>834494</c:v>
                </c:pt>
                <c:pt idx="20007">
                  <c:v>834535</c:v>
                </c:pt>
                <c:pt idx="20008">
                  <c:v>834576</c:v>
                </c:pt>
                <c:pt idx="20009">
                  <c:v>834617</c:v>
                </c:pt>
                <c:pt idx="20010">
                  <c:v>834658</c:v>
                </c:pt>
                <c:pt idx="20011">
                  <c:v>834699</c:v>
                </c:pt>
                <c:pt idx="20012">
                  <c:v>834740</c:v>
                </c:pt>
                <c:pt idx="20013">
                  <c:v>834781</c:v>
                </c:pt>
                <c:pt idx="20014">
                  <c:v>834822</c:v>
                </c:pt>
                <c:pt idx="20015">
                  <c:v>834868</c:v>
                </c:pt>
                <c:pt idx="20016">
                  <c:v>834909</c:v>
                </c:pt>
                <c:pt idx="20017">
                  <c:v>834950</c:v>
                </c:pt>
                <c:pt idx="20018">
                  <c:v>834991</c:v>
                </c:pt>
                <c:pt idx="20019">
                  <c:v>835032</c:v>
                </c:pt>
                <c:pt idx="20020">
                  <c:v>835073</c:v>
                </c:pt>
                <c:pt idx="20021">
                  <c:v>835114</c:v>
                </c:pt>
                <c:pt idx="20022">
                  <c:v>835155</c:v>
                </c:pt>
                <c:pt idx="20023">
                  <c:v>835196</c:v>
                </c:pt>
                <c:pt idx="20024">
                  <c:v>835237</c:v>
                </c:pt>
                <c:pt idx="20025">
                  <c:v>835278</c:v>
                </c:pt>
                <c:pt idx="20026">
                  <c:v>835319</c:v>
                </c:pt>
                <c:pt idx="20027">
                  <c:v>835360</c:v>
                </c:pt>
                <c:pt idx="20028">
                  <c:v>835401</c:v>
                </c:pt>
                <c:pt idx="20029">
                  <c:v>835442</c:v>
                </c:pt>
                <c:pt idx="20030">
                  <c:v>835483</c:v>
                </c:pt>
                <c:pt idx="20031">
                  <c:v>835524</c:v>
                </c:pt>
                <c:pt idx="20032">
                  <c:v>835565</c:v>
                </c:pt>
                <c:pt idx="20033">
                  <c:v>835606</c:v>
                </c:pt>
                <c:pt idx="20034">
                  <c:v>835647</c:v>
                </c:pt>
                <c:pt idx="20035">
                  <c:v>835688</c:v>
                </c:pt>
                <c:pt idx="20036">
                  <c:v>835729</c:v>
                </c:pt>
                <c:pt idx="20037">
                  <c:v>835770</c:v>
                </c:pt>
                <c:pt idx="20038">
                  <c:v>835811</c:v>
                </c:pt>
                <c:pt idx="20039">
                  <c:v>835852</c:v>
                </c:pt>
                <c:pt idx="20040">
                  <c:v>835893</c:v>
                </c:pt>
                <c:pt idx="20041">
                  <c:v>835934</c:v>
                </c:pt>
                <c:pt idx="20042">
                  <c:v>835979</c:v>
                </c:pt>
                <c:pt idx="20043">
                  <c:v>836020</c:v>
                </c:pt>
                <c:pt idx="20044">
                  <c:v>836061</c:v>
                </c:pt>
                <c:pt idx="20045">
                  <c:v>836102</c:v>
                </c:pt>
                <c:pt idx="20046">
                  <c:v>836143</c:v>
                </c:pt>
                <c:pt idx="20047">
                  <c:v>836184</c:v>
                </c:pt>
                <c:pt idx="20048">
                  <c:v>836225</c:v>
                </c:pt>
                <c:pt idx="20049">
                  <c:v>836266</c:v>
                </c:pt>
                <c:pt idx="20050">
                  <c:v>836307</c:v>
                </c:pt>
                <c:pt idx="20051">
                  <c:v>836348</c:v>
                </c:pt>
                <c:pt idx="20052">
                  <c:v>836389</c:v>
                </c:pt>
                <c:pt idx="20053">
                  <c:v>836430</c:v>
                </c:pt>
                <c:pt idx="20054">
                  <c:v>836471</c:v>
                </c:pt>
                <c:pt idx="20055">
                  <c:v>836512</c:v>
                </c:pt>
                <c:pt idx="20056">
                  <c:v>836553</c:v>
                </c:pt>
                <c:pt idx="20057">
                  <c:v>836594</c:v>
                </c:pt>
                <c:pt idx="20058">
                  <c:v>836635</c:v>
                </c:pt>
                <c:pt idx="20059">
                  <c:v>836676</c:v>
                </c:pt>
                <c:pt idx="20060">
                  <c:v>836717</c:v>
                </c:pt>
                <c:pt idx="20061">
                  <c:v>836758</c:v>
                </c:pt>
                <c:pt idx="20062">
                  <c:v>836799</c:v>
                </c:pt>
                <c:pt idx="20063">
                  <c:v>836840</c:v>
                </c:pt>
                <c:pt idx="20064">
                  <c:v>836881</c:v>
                </c:pt>
                <c:pt idx="20065">
                  <c:v>836922</c:v>
                </c:pt>
                <c:pt idx="20066">
                  <c:v>836963</c:v>
                </c:pt>
                <c:pt idx="20067">
                  <c:v>837004</c:v>
                </c:pt>
                <c:pt idx="20068">
                  <c:v>837045</c:v>
                </c:pt>
                <c:pt idx="20069">
                  <c:v>837090</c:v>
                </c:pt>
                <c:pt idx="20070">
                  <c:v>837131</c:v>
                </c:pt>
                <c:pt idx="20071">
                  <c:v>837172</c:v>
                </c:pt>
                <c:pt idx="20072">
                  <c:v>837213</c:v>
                </c:pt>
                <c:pt idx="20073">
                  <c:v>837254</c:v>
                </c:pt>
                <c:pt idx="20074">
                  <c:v>837295</c:v>
                </c:pt>
                <c:pt idx="20075">
                  <c:v>837336</c:v>
                </c:pt>
                <c:pt idx="20076">
                  <c:v>837377</c:v>
                </c:pt>
                <c:pt idx="20077">
                  <c:v>837418</c:v>
                </c:pt>
                <c:pt idx="20078">
                  <c:v>837459</c:v>
                </c:pt>
                <c:pt idx="20079">
                  <c:v>837500</c:v>
                </c:pt>
                <c:pt idx="20080">
                  <c:v>837541</c:v>
                </c:pt>
                <c:pt idx="20081">
                  <c:v>837582</c:v>
                </c:pt>
                <c:pt idx="20082">
                  <c:v>837623</c:v>
                </c:pt>
                <c:pt idx="20083">
                  <c:v>837664</c:v>
                </c:pt>
                <c:pt idx="20084">
                  <c:v>837705</c:v>
                </c:pt>
                <c:pt idx="20085">
                  <c:v>837746</c:v>
                </c:pt>
                <c:pt idx="20086">
                  <c:v>837787</c:v>
                </c:pt>
                <c:pt idx="20087">
                  <c:v>837828</c:v>
                </c:pt>
                <c:pt idx="20088">
                  <c:v>837869</c:v>
                </c:pt>
                <c:pt idx="20089">
                  <c:v>837910</c:v>
                </c:pt>
                <c:pt idx="20090">
                  <c:v>837951</c:v>
                </c:pt>
                <c:pt idx="20091">
                  <c:v>837992</c:v>
                </c:pt>
                <c:pt idx="20092">
                  <c:v>838033</c:v>
                </c:pt>
                <c:pt idx="20093">
                  <c:v>838074</c:v>
                </c:pt>
                <c:pt idx="20094">
                  <c:v>838115</c:v>
                </c:pt>
                <c:pt idx="20095">
                  <c:v>838156</c:v>
                </c:pt>
                <c:pt idx="20096">
                  <c:v>838197</c:v>
                </c:pt>
                <c:pt idx="20097">
                  <c:v>838238</c:v>
                </c:pt>
                <c:pt idx="20098">
                  <c:v>838279</c:v>
                </c:pt>
                <c:pt idx="20099">
                  <c:v>838320</c:v>
                </c:pt>
                <c:pt idx="20100">
                  <c:v>838361</c:v>
                </c:pt>
                <c:pt idx="20101">
                  <c:v>838402</c:v>
                </c:pt>
                <c:pt idx="20102">
                  <c:v>838443</c:v>
                </c:pt>
                <c:pt idx="20103">
                  <c:v>838484</c:v>
                </c:pt>
                <c:pt idx="20104">
                  <c:v>838525</c:v>
                </c:pt>
                <c:pt idx="20105">
                  <c:v>838566</c:v>
                </c:pt>
                <c:pt idx="20106">
                  <c:v>838611</c:v>
                </c:pt>
                <c:pt idx="20107">
                  <c:v>838652</c:v>
                </c:pt>
                <c:pt idx="20108">
                  <c:v>838693</c:v>
                </c:pt>
                <c:pt idx="20109">
                  <c:v>838734</c:v>
                </c:pt>
                <c:pt idx="20110">
                  <c:v>838775</c:v>
                </c:pt>
                <c:pt idx="20111">
                  <c:v>838816</c:v>
                </c:pt>
                <c:pt idx="20112">
                  <c:v>838857</c:v>
                </c:pt>
                <c:pt idx="20113">
                  <c:v>838898</c:v>
                </c:pt>
                <c:pt idx="20114">
                  <c:v>838939</c:v>
                </c:pt>
                <c:pt idx="20115">
                  <c:v>838980</c:v>
                </c:pt>
                <c:pt idx="20116">
                  <c:v>839021</c:v>
                </c:pt>
                <c:pt idx="20117">
                  <c:v>839062</c:v>
                </c:pt>
                <c:pt idx="20118">
                  <c:v>839103</c:v>
                </c:pt>
                <c:pt idx="20119">
                  <c:v>839144</c:v>
                </c:pt>
                <c:pt idx="20120">
                  <c:v>839185</c:v>
                </c:pt>
                <c:pt idx="20121">
                  <c:v>839226</c:v>
                </c:pt>
                <c:pt idx="20122">
                  <c:v>839267</c:v>
                </c:pt>
                <c:pt idx="20123">
                  <c:v>839308</c:v>
                </c:pt>
                <c:pt idx="20124">
                  <c:v>839349</c:v>
                </c:pt>
                <c:pt idx="20125">
                  <c:v>839390</c:v>
                </c:pt>
                <c:pt idx="20126">
                  <c:v>839431</c:v>
                </c:pt>
                <c:pt idx="20127">
                  <c:v>839472</c:v>
                </c:pt>
                <c:pt idx="20128">
                  <c:v>839513</c:v>
                </c:pt>
                <c:pt idx="20129">
                  <c:v>839554</c:v>
                </c:pt>
                <c:pt idx="20130">
                  <c:v>839595</c:v>
                </c:pt>
                <c:pt idx="20131">
                  <c:v>839636</c:v>
                </c:pt>
                <c:pt idx="20132">
                  <c:v>839677</c:v>
                </c:pt>
                <c:pt idx="20133">
                  <c:v>839722</c:v>
                </c:pt>
                <c:pt idx="20134">
                  <c:v>839763</c:v>
                </c:pt>
                <c:pt idx="20135">
                  <c:v>839804</c:v>
                </c:pt>
                <c:pt idx="20136">
                  <c:v>839845</c:v>
                </c:pt>
                <c:pt idx="20137">
                  <c:v>839886</c:v>
                </c:pt>
                <c:pt idx="20138">
                  <c:v>839928</c:v>
                </c:pt>
                <c:pt idx="20139">
                  <c:v>839969</c:v>
                </c:pt>
                <c:pt idx="20140">
                  <c:v>840010</c:v>
                </c:pt>
                <c:pt idx="20141">
                  <c:v>840051</c:v>
                </c:pt>
                <c:pt idx="20142">
                  <c:v>840092</c:v>
                </c:pt>
                <c:pt idx="20143">
                  <c:v>840133</c:v>
                </c:pt>
                <c:pt idx="20144">
                  <c:v>840174</c:v>
                </c:pt>
                <c:pt idx="20145">
                  <c:v>840215</c:v>
                </c:pt>
                <c:pt idx="20146">
                  <c:v>840256</c:v>
                </c:pt>
                <c:pt idx="20147">
                  <c:v>840297</c:v>
                </c:pt>
                <c:pt idx="20148">
                  <c:v>840338</c:v>
                </c:pt>
                <c:pt idx="20149">
                  <c:v>840379</c:v>
                </c:pt>
                <c:pt idx="20150">
                  <c:v>840420</c:v>
                </c:pt>
                <c:pt idx="20151">
                  <c:v>840461</c:v>
                </c:pt>
                <c:pt idx="20152">
                  <c:v>840502</c:v>
                </c:pt>
                <c:pt idx="20153">
                  <c:v>840543</c:v>
                </c:pt>
                <c:pt idx="20154">
                  <c:v>840584</c:v>
                </c:pt>
                <c:pt idx="20155">
                  <c:v>840625</c:v>
                </c:pt>
                <c:pt idx="20156">
                  <c:v>840666</c:v>
                </c:pt>
                <c:pt idx="20157">
                  <c:v>840707</c:v>
                </c:pt>
                <c:pt idx="20158">
                  <c:v>840748</c:v>
                </c:pt>
                <c:pt idx="20159">
                  <c:v>840789</c:v>
                </c:pt>
                <c:pt idx="20160">
                  <c:v>840834</c:v>
                </c:pt>
                <c:pt idx="20161">
                  <c:v>840875</c:v>
                </c:pt>
                <c:pt idx="20162">
                  <c:v>840916</c:v>
                </c:pt>
                <c:pt idx="20163">
                  <c:v>840957</c:v>
                </c:pt>
                <c:pt idx="20164">
                  <c:v>840998</c:v>
                </c:pt>
                <c:pt idx="20165">
                  <c:v>841039</c:v>
                </c:pt>
                <c:pt idx="20166">
                  <c:v>841080</c:v>
                </c:pt>
                <c:pt idx="20167">
                  <c:v>841121</c:v>
                </c:pt>
                <c:pt idx="20168">
                  <c:v>841162</c:v>
                </c:pt>
                <c:pt idx="20169">
                  <c:v>841203</c:v>
                </c:pt>
                <c:pt idx="20170">
                  <c:v>841244</c:v>
                </c:pt>
                <c:pt idx="20171">
                  <c:v>841285</c:v>
                </c:pt>
                <c:pt idx="20172">
                  <c:v>841326</c:v>
                </c:pt>
                <c:pt idx="20173">
                  <c:v>841367</c:v>
                </c:pt>
                <c:pt idx="20174">
                  <c:v>841408</c:v>
                </c:pt>
                <c:pt idx="20175">
                  <c:v>841449</c:v>
                </c:pt>
                <c:pt idx="20176">
                  <c:v>841490</c:v>
                </c:pt>
                <c:pt idx="20177">
                  <c:v>841531</c:v>
                </c:pt>
                <c:pt idx="20178">
                  <c:v>841572</c:v>
                </c:pt>
                <c:pt idx="20179">
                  <c:v>841613</c:v>
                </c:pt>
                <c:pt idx="20180">
                  <c:v>841654</c:v>
                </c:pt>
                <c:pt idx="20181">
                  <c:v>841695</c:v>
                </c:pt>
                <c:pt idx="20182">
                  <c:v>841736</c:v>
                </c:pt>
                <c:pt idx="20183">
                  <c:v>841777</c:v>
                </c:pt>
                <c:pt idx="20184">
                  <c:v>841818</c:v>
                </c:pt>
                <c:pt idx="20185">
                  <c:v>841859</c:v>
                </c:pt>
                <c:pt idx="20186">
                  <c:v>841900</c:v>
                </c:pt>
                <c:pt idx="20187">
                  <c:v>841945</c:v>
                </c:pt>
                <c:pt idx="20188">
                  <c:v>841986</c:v>
                </c:pt>
                <c:pt idx="20189">
                  <c:v>842027</c:v>
                </c:pt>
                <c:pt idx="20190">
                  <c:v>842068</c:v>
                </c:pt>
                <c:pt idx="20191">
                  <c:v>842109</c:v>
                </c:pt>
                <c:pt idx="20192">
                  <c:v>842150</c:v>
                </c:pt>
                <c:pt idx="20193">
                  <c:v>842191</c:v>
                </c:pt>
                <c:pt idx="20194">
                  <c:v>842232</c:v>
                </c:pt>
                <c:pt idx="20195">
                  <c:v>842273</c:v>
                </c:pt>
                <c:pt idx="20196">
                  <c:v>842314</c:v>
                </c:pt>
                <c:pt idx="20197">
                  <c:v>842355</c:v>
                </c:pt>
                <c:pt idx="20198">
                  <c:v>842396</c:v>
                </c:pt>
                <c:pt idx="20199">
                  <c:v>842437</c:v>
                </c:pt>
                <c:pt idx="20200">
                  <c:v>842478</c:v>
                </c:pt>
                <c:pt idx="20201">
                  <c:v>842519</c:v>
                </c:pt>
                <c:pt idx="20202">
                  <c:v>842560</c:v>
                </c:pt>
                <c:pt idx="20203">
                  <c:v>842601</c:v>
                </c:pt>
                <c:pt idx="20204">
                  <c:v>842642</c:v>
                </c:pt>
                <c:pt idx="20205">
                  <c:v>842683</c:v>
                </c:pt>
                <c:pt idx="20206">
                  <c:v>842724</c:v>
                </c:pt>
                <c:pt idx="20207">
                  <c:v>842765</c:v>
                </c:pt>
                <c:pt idx="20208">
                  <c:v>842806</c:v>
                </c:pt>
                <c:pt idx="20209">
                  <c:v>842847</c:v>
                </c:pt>
                <c:pt idx="20210">
                  <c:v>842888</c:v>
                </c:pt>
                <c:pt idx="20211">
                  <c:v>842929</c:v>
                </c:pt>
                <c:pt idx="20212">
                  <c:v>842970</c:v>
                </c:pt>
                <c:pt idx="20213">
                  <c:v>843011</c:v>
                </c:pt>
                <c:pt idx="20214">
                  <c:v>843056</c:v>
                </c:pt>
                <c:pt idx="20215">
                  <c:v>843097</c:v>
                </c:pt>
                <c:pt idx="20216">
                  <c:v>843138</c:v>
                </c:pt>
                <c:pt idx="20217">
                  <c:v>843179</c:v>
                </c:pt>
                <c:pt idx="20218">
                  <c:v>843220</c:v>
                </c:pt>
                <c:pt idx="20219">
                  <c:v>843261</c:v>
                </c:pt>
                <c:pt idx="20220">
                  <c:v>843302</c:v>
                </c:pt>
                <c:pt idx="20221">
                  <c:v>843343</c:v>
                </c:pt>
                <c:pt idx="20222">
                  <c:v>843384</c:v>
                </c:pt>
                <c:pt idx="20223">
                  <c:v>843425</c:v>
                </c:pt>
                <c:pt idx="20224">
                  <c:v>843466</c:v>
                </c:pt>
                <c:pt idx="20225">
                  <c:v>843507</c:v>
                </c:pt>
                <c:pt idx="20226">
                  <c:v>843548</c:v>
                </c:pt>
                <c:pt idx="20227">
                  <c:v>843589</c:v>
                </c:pt>
                <c:pt idx="20228">
                  <c:v>843630</c:v>
                </c:pt>
                <c:pt idx="20229">
                  <c:v>843671</c:v>
                </c:pt>
                <c:pt idx="20230">
                  <c:v>843712</c:v>
                </c:pt>
                <c:pt idx="20231">
                  <c:v>843753</c:v>
                </c:pt>
                <c:pt idx="20232">
                  <c:v>843794</c:v>
                </c:pt>
                <c:pt idx="20233">
                  <c:v>843835</c:v>
                </c:pt>
                <c:pt idx="20234">
                  <c:v>843876</c:v>
                </c:pt>
                <c:pt idx="20235">
                  <c:v>843917</c:v>
                </c:pt>
                <c:pt idx="20236">
                  <c:v>843958</c:v>
                </c:pt>
                <c:pt idx="20237">
                  <c:v>843999</c:v>
                </c:pt>
                <c:pt idx="20238">
                  <c:v>844040</c:v>
                </c:pt>
                <c:pt idx="20239">
                  <c:v>844081</c:v>
                </c:pt>
                <c:pt idx="20240">
                  <c:v>844122</c:v>
                </c:pt>
                <c:pt idx="20241">
                  <c:v>844168</c:v>
                </c:pt>
                <c:pt idx="20242">
                  <c:v>844209</c:v>
                </c:pt>
                <c:pt idx="20243">
                  <c:v>844250</c:v>
                </c:pt>
                <c:pt idx="20244">
                  <c:v>844291</c:v>
                </c:pt>
                <c:pt idx="20245">
                  <c:v>844332</c:v>
                </c:pt>
                <c:pt idx="20246">
                  <c:v>844373</c:v>
                </c:pt>
                <c:pt idx="20247">
                  <c:v>844414</c:v>
                </c:pt>
                <c:pt idx="20248">
                  <c:v>844455</c:v>
                </c:pt>
                <c:pt idx="20249">
                  <c:v>844496</c:v>
                </c:pt>
                <c:pt idx="20250">
                  <c:v>844537</c:v>
                </c:pt>
                <c:pt idx="20251">
                  <c:v>844578</c:v>
                </c:pt>
                <c:pt idx="20252">
                  <c:v>844619</c:v>
                </c:pt>
                <c:pt idx="20253">
                  <c:v>844660</c:v>
                </c:pt>
                <c:pt idx="20254">
                  <c:v>844701</c:v>
                </c:pt>
                <c:pt idx="20255">
                  <c:v>844742</c:v>
                </c:pt>
                <c:pt idx="20256">
                  <c:v>844783</c:v>
                </c:pt>
                <c:pt idx="20257">
                  <c:v>844824</c:v>
                </c:pt>
                <c:pt idx="20258">
                  <c:v>844865</c:v>
                </c:pt>
                <c:pt idx="20259">
                  <c:v>844906</c:v>
                </c:pt>
                <c:pt idx="20260">
                  <c:v>844947</c:v>
                </c:pt>
                <c:pt idx="20261">
                  <c:v>844988</c:v>
                </c:pt>
                <c:pt idx="20262">
                  <c:v>845029</c:v>
                </c:pt>
                <c:pt idx="20263">
                  <c:v>845070</c:v>
                </c:pt>
                <c:pt idx="20264">
                  <c:v>845111</c:v>
                </c:pt>
                <c:pt idx="20265">
                  <c:v>845152</c:v>
                </c:pt>
                <c:pt idx="20266">
                  <c:v>845193</c:v>
                </c:pt>
                <c:pt idx="20267">
                  <c:v>845234</c:v>
                </c:pt>
                <c:pt idx="20268">
                  <c:v>845279</c:v>
                </c:pt>
                <c:pt idx="20269">
                  <c:v>845320</c:v>
                </c:pt>
                <c:pt idx="20270">
                  <c:v>845361</c:v>
                </c:pt>
                <c:pt idx="20271">
                  <c:v>845405</c:v>
                </c:pt>
                <c:pt idx="20272">
                  <c:v>845446</c:v>
                </c:pt>
                <c:pt idx="20273">
                  <c:v>845487</c:v>
                </c:pt>
                <c:pt idx="20274">
                  <c:v>845528</c:v>
                </c:pt>
                <c:pt idx="20275">
                  <c:v>845569</c:v>
                </c:pt>
                <c:pt idx="20276">
                  <c:v>845610</c:v>
                </c:pt>
                <c:pt idx="20277">
                  <c:v>845651</c:v>
                </c:pt>
                <c:pt idx="20278">
                  <c:v>845692</c:v>
                </c:pt>
                <c:pt idx="20279">
                  <c:v>845733</c:v>
                </c:pt>
                <c:pt idx="20280">
                  <c:v>845774</c:v>
                </c:pt>
                <c:pt idx="20281">
                  <c:v>845815</c:v>
                </c:pt>
                <c:pt idx="20282">
                  <c:v>845856</c:v>
                </c:pt>
                <c:pt idx="20283">
                  <c:v>845897</c:v>
                </c:pt>
                <c:pt idx="20284">
                  <c:v>845938</c:v>
                </c:pt>
                <c:pt idx="20285">
                  <c:v>845979</c:v>
                </c:pt>
                <c:pt idx="20286">
                  <c:v>846020</c:v>
                </c:pt>
                <c:pt idx="20287">
                  <c:v>846061</c:v>
                </c:pt>
                <c:pt idx="20288">
                  <c:v>846102</c:v>
                </c:pt>
                <c:pt idx="20289">
                  <c:v>846143</c:v>
                </c:pt>
                <c:pt idx="20290">
                  <c:v>846188</c:v>
                </c:pt>
                <c:pt idx="20291">
                  <c:v>846229</c:v>
                </c:pt>
                <c:pt idx="20292">
                  <c:v>846270</c:v>
                </c:pt>
                <c:pt idx="20293">
                  <c:v>846311</c:v>
                </c:pt>
                <c:pt idx="20294">
                  <c:v>846352</c:v>
                </c:pt>
                <c:pt idx="20295">
                  <c:v>846393</c:v>
                </c:pt>
                <c:pt idx="20296">
                  <c:v>846434</c:v>
                </c:pt>
                <c:pt idx="20297">
                  <c:v>846475</c:v>
                </c:pt>
                <c:pt idx="20298">
                  <c:v>846516</c:v>
                </c:pt>
                <c:pt idx="20299">
                  <c:v>846557</c:v>
                </c:pt>
                <c:pt idx="20300">
                  <c:v>846598</c:v>
                </c:pt>
                <c:pt idx="20301">
                  <c:v>846639</c:v>
                </c:pt>
                <c:pt idx="20302">
                  <c:v>846680</c:v>
                </c:pt>
                <c:pt idx="20303">
                  <c:v>846721</c:v>
                </c:pt>
                <c:pt idx="20304">
                  <c:v>846762</c:v>
                </c:pt>
                <c:pt idx="20305">
                  <c:v>846803</c:v>
                </c:pt>
                <c:pt idx="20306">
                  <c:v>846844</c:v>
                </c:pt>
                <c:pt idx="20307">
                  <c:v>846885</c:v>
                </c:pt>
                <c:pt idx="20308">
                  <c:v>846926</c:v>
                </c:pt>
                <c:pt idx="20309">
                  <c:v>846967</c:v>
                </c:pt>
                <c:pt idx="20310">
                  <c:v>847008</c:v>
                </c:pt>
                <c:pt idx="20311">
                  <c:v>847049</c:v>
                </c:pt>
                <c:pt idx="20312">
                  <c:v>847090</c:v>
                </c:pt>
                <c:pt idx="20313">
                  <c:v>847131</c:v>
                </c:pt>
                <c:pt idx="20314">
                  <c:v>847172</c:v>
                </c:pt>
                <c:pt idx="20315">
                  <c:v>847213</c:v>
                </c:pt>
                <c:pt idx="20316">
                  <c:v>847254</c:v>
                </c:pt>
                <c:pt idx="20317">
                  <c:v>847299</c:v>
                </c:pt>
                <c:pt idx="20318">
                  <c:v>847340</c:v>
                </c:pt>
                <c:pt idx="20319">
                  <c:v>847381</c:v>
                </c:pt>
                <c:pt idx="20320">
                  <c:v>847422</c:v>
                </c:pt>
                <c:pt idx="20321">
                  <c:v>847463</c:v>
                </c:pt>
                <c:pt idx="20322">
                  <c:v>847504</c:v>
                </c:pt>
                <c:pt idx="20323">
                  <c:v>847545</c:v>
                </c:pt>
                <c:pt idx="20324">
                  <c:v>847586</c:v>
                </c:pt>
                <c:pt idx="20325">
                  <c:v>847627</c:v>
                </c:pt>
                <c:pt idx="20326">
                  <c:v>847668</c:v>
                </c:pt>
                <c:pt idx="20327">
                  <c:v>847709</c:v>
                </c:pt>
                <c:pt idx="20328">
                  <c:v>847750</c:v>
                </c:pt>
                <c:pt idx="20329">
                  <c:v>847791</c:v>
                </c:pt>
                <c:pt idx="20330">
                  <c:v>847832</c:v>
                </c:pt>
                <c:pt idx="20331">
                  <c:v>847873</c:v>
                </c:pt>
                <c:pt idx="20332">
                  <c:v>847914</c:v>
                </c:pt>
                <c:pt idx="20333">
                  <c:v>847955</c:v>
                </c:pt>
                <c:pt idx="20334">
                  <c:v>847996</c:v>
                </c:pt>
                <c:pt idx="20335">
                  <c:v>848037</c:v>
                </c:pt>
                <c:pt idx="20336">
                  <c:v>848078</c:v>
                </c:pt>
                <c:pt idx="20337">
                  <c:v>848119</c:v>
                </c:pt>
                <c:pt idx="20338">
                  <c:v>848160</c:v>
                </c:pt>
                <c:pt idx="20339">
                  <c:v>848201</c:v>
                </c:pt>
                <c:pt idx="20340">
                  <c:v>848242</c:v>
                </c:pt>
                <c:pt idx="20341">
                  <c:v>848283</c:v>
                </c:pt>
                <c:pt idx="20342">
                  <c:v>848324</c:v>
                </c:pt>
                <c:pt idx="20343">
                  <c:v>848365</c:v>
                </c:pt>
                <c:pt idx="20344">
                  <c:v>848406</c:v>
                </c:pt>
                <c:pt idx="20345">
                  <c:v>848447</c:v>
                </c:pt>
                <c:pt idx="20346">
                  <c:v>848488</c:v>
                </c:pt>
                <c:pt idx="20347">
                  <c:v>848529</c:v>
                </c:pt>
                <c:pt idx="20348">
                  <c:v>848570</c:v>
                </c:pt>
                <c:pt idx="20349">
                  <c:v>848612</c:v>
                </c:pt>
                <c:pt idx="20350">
                  <c:v>848653</c:v>
                </c:pt>
                <c:pt idx="20351">
                  <c:v>848694</c:v>
                </c:pt>
                <c:pt idx="20352">
                  <c:v>848735</c:v>
                </c:pt>
                <c:pt idx="20353">
                  <c:v>848776</c:v>
                </c:pt>
                <c:pt idx="20354">
                  <c:v>848817</c:v>
                </c:pt>
                <c:pt idx="20355">
                  <c:v>848858</c:v>
                </c:pt>
                <c:pt idx="20356">
                  <c:v>848899</c:v>
                </c:pt>
                <c:pt idx="20357">
                  <c:v>848940</c:v>
                </c:pt>
                <c:pt idx="20358">
                  <c:v>848981</c:v>
                </c:pt>
                <c:pt idx="20359">
                  <c:v>849022</c:v>
                </c:pt>
                <c:pt idx="20360">
                  <c:v>849063</c:v>
                </c:pt>
                <c:pt idx="20361">
                  <c:v>849104</c:v>
                </c:pt>
                <c:pt idx="20362">
                  <c:v>849145</c:v>
                </c:pt>
                <c:pt idx="20363">
                  <c:v>849186</c:v>
                </c:pt>
                <c:pt idx="20364">
                  <c:v>849227</c:v>
                </c:pt>
                <c:pt idx="20365">
                  <c:v>849268</c:v>
                </c:pt>
                <c:pt idx="20366">
                  <c:v>849309</c:v>
                </c:pt>
                <c:pt idx="20367">
                  <c:v>849350</c:v>
                </c:pt>
                <c:pt idx="20368">
                  <c:v>849391</c:v>
                </c:pt>
                <c:pt idx="20369">
                  <c:v>849432</c:v>
                </c:pt>
                <c:pt idx="20370">
                  <c:v>849473</c:v>
                </c:pt>
                <c:pt idx="20371">
                  <c:v>849514</c:v>
                </c:pt>
                <c:pt idx="20372">
                  <c:v>849555</c:v>
                </c:pt>
                <c:pt idx="20373">
                  <c:v>849596</c:v>
                </c:pt>
                <c:pt idx="20374">
                  <c:v>849637</c:v>
                </c:pt>
                <c:pt idx="20375">
                  <c:v>849678</c:v>
                </c:pt>
                <c:pt idx="20376">
                  <c:v>849723</c:v>
                </c:pt>
                <c:pt idx="20377">
                  <c:v>849764</c:v>
                </c:pt>
                <c:pt idx="20378">
                  <c:v>849805</c:v>
                </c:pt>
                <c:pt idx="20379">
                  <c:v>849846</c:v>
                </c:pt>
                <c:pt idx="20380">
                  <c:v>849887</c:v>
                </c:pt>
                <c:pt idx="20381">
                  <c:v>849928</c:v>
                </c:pt>
                <c:pt idx="20382">
                  <c:v>849969</c:v>
                </c:pt>
                <c:pt idx="20383">
                  <c:v>850010</c:v>
                </c:pt>
                <c:pt idx="20384">
                  <c:v>850051</c:v>
                </c:pt>
                <c:pt idx="20385">
                  <c:v>850092</c:v>
                </c:pt>
                <c:pt idx="20386">
                  <c:v>850133</c:v>
                </c:pt>
                <c:pt idx="20387">
                  <c:v>850174</c:v>
                </c:pt>
                <c:pt idx="20388">
                  <c:v>850215</c:v>
                </c:pt>
                <c:pt idx="20389">
                  <c:v>850256</c:v>
                </c:pt>
                <c:pt idx="20390">
                  <c:v>850297</c:v>
                </c:pt>
                <c:pt idx="20391">
                  <c:v>850338</c:v>
                </c:pt>
                <c:pt idx="20392">
                  <c:v>850379</c:v>
                </c:pt>
                <c:pt idx="20393">
                  <c:v>850420</c:v>
                </c:pt>
                <c:pt idx="20394">
                  <c:v>850461</c:v>
                </c:pt>
                <c:pt idx="20395">
                  <c:v>850502</c:v>
                </c:pt>
                <c:pt idx="20396">
                  <c:v>850543</c:v>
                </c:pt>
                <c:pt idx="20397">
                  <c:v>850584</c:v>
                </c:pt>
                <c:pt idx="20398">
                  <c:v>850625</c:v>
                </c:pt>
                <c:pt idx="20399">
                  <c:v>850666</c:v>
                </c:pt>
                <c:pt idx="20400">
                  <c:v>850707</c:v>
                </c:pt>
                <c:pt idx="20401">
                  <c:v>850748</c:v>
                </c:pt>
                <c:pt idx="20402">
                  <c:v>850789</c:v>
                </c:pt>
                <c:pt idx="20403">
                  <c:v>850834</c:v>
                </c:pt>
                <c:pt idx="20404">
                  <c:v>850875</c:v>
                </c:pt>
                <c:pt idx="20405">
                  <c:v>850916</c:v>
                </c:pt>
                <c:pt idx="20406">
                  <c:v>850957</c:v>
                </c:pt>
                <c:pt idx="20407">
                  <c:v>850998</c:v>
                </c:pt>
                <c:pt idx="20408">
                  <c:v>851039</c:v>
                </c:pt>
                <c:pt idx="20409">
                  <c:v>851080</c:v>
                </c:pt>
                <c:pt idx="20410">
                  <c:v>851121</c:v>
                </c:pt>
                <c:pt idx="20411">
                  <c:v>851162</c:v>
                </c:pt>
                <c:pt idx="20412">
                  <c:v>851203</c:v>
                </c:pt>
                <c:pt idx="20413">
                  <c:v>851244</c:v>
                </c:pt>
                <c:pt idx="20414">
                  <c:v>851285</c:v>
                </c:pt>
                <c:pt idx="20415">
                  <c:v>851326</c:v>
                </c:pt>
                <c:pt idx="20416">
                  <c:v>851367</c:v>
                </c:pt>
                <c:pt idx="20417">
                  <c:v>851408</c:v>
                </c:pt>
                <c:pt idx="20418">
                  <c:v>851449</c:v>
                </c:pt>
                <c:pt idx="20419">
                  <c:v>851490</c:v>
                </c:pt>
                <c:pt idx="20420">
                  <c:v>851531</c:v>
                </c:pt>
                <c:pt idx="20421">
                  <c:v>851572</c:v>
                </c:pt>
                <c:pt idx="20422">
                  <c:v>851613</c:v>
                </c:pt>
                <c:pt idx="20423">
                  <c:v>851654</c:v>
                </c:pt>
                <c:pt idx="20424">
                  <c:v>851695</c:v>
                </c:pt>
                <c:pt idx="20425">
                  <c:v>851736</c:v>
                </c:pt>
                <c:pt idx="20426">
                  <c:v>851777</c:v>
                </c:pt>
                <c:pt idx="20427">
                  <c:v>851818</c:v>
                </c:pt>
                <c:pt idx="20428">
                  <c:v>851859</c:v>
                </c:pt>
                <c:pt idx="20429">
                  <c:v>851900</c:v>
                </c:pt>
                <c:pt idx="20430">
                  <c:v>851945</c:v>
                </c:pt>
                <c:pt idx="20431">
                  <c:v>851986</c:v>
                </c:pt>
                <c:pt idx="20432">
                  <c:v>852027</c:v>
                </c:pt>
                <c:pt idx="20433">
                  <c:v>852068</c:v>
                </c:pt>
                <c:pt idx="20434">
                  <c:v>852109</c:v>
                </c:pt>
                <c:pt idx="20435">
                  <c:v>852150</c:v>
                </c:pt>
                <c:pt idx="20436">
                  <c:v>852191</c:v>
                </c:pt>
                <c:pt idx="20437">
                  <c:v>852232</c:v>
                </c:pt>
                <c:pt idx="20438">
                  <c:v>852273</c:v>
                </c:pt>
                <c:pt idx="20439">
                  <c:v>852314</c:v>
                </c:pt>
                <c:pt idx="20440">
                  <c:v>852355</c:v>
                </c:pt>
                <c:pt idx="20441">
                  <c:v>852396</c:v>
                </c:pt>
                <c:pt idx="20442">
                  <c:v>852437</c:v>
                </c:pt>
                <c:pt idx="20443">
                  <c:v>852478</c:v>
                </c:pt>
                <c:pt idx="20444">
                  <c:v>852519</c:v>
                </c:pt>
                <c:pt idx="20445">
                  <c:v>852560</c:v>
                </c:pt>
                <c:pt idx="20446">
                  <c:v>852601</c:v>
                </c:pt>
                <c:pt idx="20447">
                  <c:v>852642</c:v>
                </c:pt>
                <c:pt idx="20448">
                  <c:v>852683</c:v>
                </c:pt>
                <c:pt idx="20449">
                  <c:v>852724</c:v>
                </c:pt>
                <c:pt idx="20450">
                  <c:v>852765</c:v>
                </c:pt>
                <c:pt idx="20451">
                  <c:v>852806</c:v>
                </c:pt>
                <c:pt idx="20452">
                  <c:v>852847</c:v>
                </c:pt>
                <c:pt idx="20453">
                  <c:v>852888</c:v>
                </c:pt>
                <c:pt idx="20454">
                  <c:v>852929</c:v>
                </c:pt>
                <c:pt idx="20455">
                  <c:v>852970</c:v>
                </c:pt>
                <c:pt idx="20456">
                  <c:v>853011</c:v>
                </c:pt>
                <c:pt idx="20457">
                  <c:v>853056</c:v>
                </c:pt>
                <c:pt idx="20458">
                  <c:v>853097</c:v>
                </c:pt>
                <c:pt idx="20459">
                  <c:v>853138</c:v>
                </c:pt>
                <c:pt idx="20460">
                  <c:v>853179</c:v>
                </c:pt>
                <c:pt idx="20461">
                  <c:v>853220</c:v>
                </c:pt>
                <c:pt idx="20462">
                  <c:v>853261</c:v>
                </c:pt>
                <c:pt idx="20463">
                  <c:v>853302</c:v>
                </c:pt>
                <c:pt idx="20464">
                  <c:v>853343</c:v>
                </c:pt>
                <c:pt idx="20465">
                  <c:v>853384</c:v>
                </c:pt>
                <c:pt idx="20466">
                  <c:v>853425</c:v>
                </c:pt>
                <c:pt idx="20467">
                  <c:v>853466</c:v>
                </c:pt>
                <c:pt idx="20468">
                  <c:v>853507</c:v>
                </c:pt>
                <c:pt idx="20469">
                  <c:v>853548</c:v>
                </c:pt>
                <c:pt idx="20470">
                  <c:v>853589</c:v>
                </c:pt>
                <c:pt idx="20471">
                  <c:v>853630</c:v>
                </c:pt>
                <c:pt idx="20472">
                  <c:v>853671</c:v>
                </c:pt>
                <c:pt idx="20473">
                  <c:v>853712</c:v>
                </c:pt>
                <c:pt idx="20474">
                  <c:v>853753</c:v>
                </c:pt>
                <c:pt idx="20475">
                  <c:v>853794</c:v>
                </c:pt>
                <c:pt idx="20476">
                  <c:v>853835</c:v>
                </c:pt>
                <c:pt idx="20477">
                  <c:v>853876</c:v>
                </c:pt>
                <c:pt idx="20478">
                  <c:v>853917</c:v>
                </c:pt>
                <c:pt idx="20479">
                  <c:v>853958</c:v>
                </c:pt>
                <c:pt idx="20480">
                  <c:v>853999</c:v>
                </c:pt>
                <c:pt idx="20481">
                  <c:v>854040</c:v>
                </c:pt>
                <c:pt idx="20482">
                  <c:v>854081</c:v>
                </c:pt>
                <c:pt idx="20483">
                  <c:v>854122</c:v>
                </c:pt>
                <c:pt idx="20484">
                  <c:v>854167</c:v>
                </c:pt>
                <c:pt idx="20485">
                  <c:v>854208</c:v>
                </c:pt>
                <c:pt idx="20486">
                  <c:v>854249</c:v>
                </c:pt>
                <c:pt idx="20487">
                  <c:v>854290</c:v>
                </c:pt>
                <c:pt idx="20488">
                  <c:v>854331</c:v>
                </c:pt>
                <c:pt idx="20489">
                  <c:v>854372</c:v>
                </c:pt>
                <c:pt idx="20490">
                  <c:v>854413</c:v>
                </c:pt>
                <c:pt idx="20491">
                  <c:v>854454</c:v>
                </c:pt>
                <c:pt idx="20492">
                  <c:v>854495</c:v>
                </c:pt>
                <c:pt idx="20493">
                  <c:v>854536</c:v>
                </c:pt>
                <c:pt idx="20494">
                  <c:v>854577</c:v>
                </c:pt>
                <c:pt idx="20495">
                  <c:v>854618</c:v>
                </c:pt>
                <c:pt idx="20496">
                  <c:v>854659</c:v>
                </c:pt>
                <c:pt idx="20497">
                  <c:v>854700</c:v>
                </c:pt>
                <c:pt idx="20498">
                  <c:v>854741</c:v>
                </c:pt>
                <c:pt idx="20499">
                  <c:v>854782</c:v>
                </c:pt>
                <c:pt idx="20500">
                  <c:v>854823</c:v>
                </c:pt>
                <c:pt idx="20501">
                  <c:v>854864</c:v>
                </c:pt>
                <c:pt idx="20502">
                  <c:v>854905</c:v>
                </c:pt>
                <c:pt idx="20503">
                  <c:v>854946</c:v>
                </c:pt>
                <c:pt idx="20504">
                  <c:v>854987</c:v>
                </c:pt>
                <c:pt idx="20505">
                  <c:v>855028</c:v>
                </c:pt>
                <c:pt idx="20506">
                  <c:v>855069</c:v>
                </c:pt>
                <c:pt idx="20507">
                  <c:v>855110</c:v>
                </c:pt>
                <c:pt idx="20508">
                  <c:v>855151</c:v>
                </c:pt>
                <c:pt idx="20509">
                  <c:v>855192</c:v>
                </c:pt>
                <c:pt idx="20510">
                  <c:v>855233</c:v>
                </c:pt>
                <c:pt idx="20511">
                  <c:v>855278</c:v>
                </c:pt>
                <c:pt idx="20512">
                  <c:v>855319</c:v>
                </c:pt>
                <c:pt idx="20513">
                  <c:v>855360</c:v>
                </c:pt>
                <c:pt idx="20514">
                  <c:v>855401</c:v>
                </c:pt>
                <c:pt idx="20515">
                  <c:v>855442</c:v>
                </c:pt>
                <c:pt idx="20516">
                  <c:v>855483</c:v>
                </c:pt>
                <c:pt idx="20517">
                  <c:v>855524</c:v>
                </c:pt>
                <c:pt idx="20518">
                  <c:v>855565</c:v>
                </c:pt>
                <c:pt idx="20519">
                  <c:v>855606</c:v>
                </c:pt>
                <c:pt idx="20520">
                  <c:v>855647</c:v>
                </c:pt>
                <c:pt idx="20521">
                  <c:v>855688</c:v>
                </c:pt>
                <c:pt idx="20522">
                  <c:v>855729</c:v>
                </c:pt>
                <c:pt idx="20523">
                  <c:v>855770</c:v>
                </c:pt>
                <c:pt idx="20524">
                  <c:v>855811</c:v>
                </c:pt>
                <c:pt idx="20525">
                  <c:v>855852</c:v>
                </c:pt>
                <c:pt idx="20526">
                  <c:v>855893</c:v>
                </c:pt>
                <c:pt idx="20527">
                  <c:v>855934</c:v>
                </c:pt>
                <c:pt idx="20528">
                  <c:v>855975</c:v>
                </c:pt>
                <c:pt idx="20529">
                  <c:v>856016</c:v>
                </c:pt>
                <c:pt idx="20530">
                  <c:v>856057</c:v>
                </c:pt>
                <c:pt idx="20531">
                  <c:v>856098</c:v>
                </c:pt>
                <c:pt idx="20532">
                  <c:v>856139</c:v>
                </c:pt>
                <c:pt idx="20533">
                  <c:v>856180</c:v>
                </c:pt>
                <c:pt idx="20534">
                  <c:v>856221</c:v>
                </c:pt>
                <c:pt idx="20535">
                  <c:v>856262</c:v>
                </c:pt>
                <c:pt idx="20536">
                  <c:v>856303</c:v>
                </c:pt>
                <c:pt idx="20537">
                  <c:v>856344</c:v>
                </c:pt>
                <c:pt idx="20538">
                  <c:v>856389</c:v>
                </c:pt>
                <c:pt idx="20539">
                  <c:v>856430</c:v>
                </c:pt>
                <c:pt idx="20540">
                  <c:v>856471</c:v>
                </c:pt>
                <c:pt idx="20541">
                  <c:v>856512</c:v>
                </c:pt>
                <c:pt idx="20542">
                  <c:v>856553</c:v>
                </c:pt>
                <c:pt idx="20543">
                  <c:v>856594</c:v>
                </c:pt>
                <c:pt idx="20544">
                  <c:v>856635</c:v>
                </c:pt>
                <c:pt idx="20545">
                  <c:v>856676</c:v>
                </c:pt>
                <c:pt idx="20546">
                  <c:v>856717</c:v>
                </c:pt>
                <c:pt idx="20547">
                  <c:v>856758</c:v>
                </c:pt>
                <c:pt idx="20548">
                  <c:v>856799</c:v>
                </c:pt>
                <c:pt idx="20549">
                  <c:v>856840</c:v>
                </c:pt>
                <c:pt idx="20550">
                  <c:v>856881</c:v>
                </c:pt>
                <c:pt idx="20551">
                  <c:v>856922</c:v>
                </c:pt>
                <c:pt idx="20552">
                  <c:v>856963</c:v>
                </c:pt>
                <c:pt idx="20553">
                  <c:v>857004</c:v>
                </c:pt>
                <c:pt idx="20554">
                  <c:v>857045</c:v>
                </c:pt>
                <c:pt idx="20555">
                  <c:v>857086</c:v>
                </c:pt>
                <c:pt idx="20556">
                  <c:v>857127</c:v>
                </c:pt>
                <c:pt idx="20557">
                  <c:v>857168</c:v>
                </c:pt>
                <c:pt idx="20558">
                  <c:v>857209</c:v>
                </c:pt>
                <c:pt idx="20559">
                  <c:v>857250</c:v>
                </c:pt>
                <c:pt idx="20560">
                  <c:v>857291</c:v>
                </c:pt>
                <c:pt idx="20561">
                  <c:v>857332</c:v>
                </c:pt>
                <c:pt idx="20562">
                  <c:v>857373</c:v>
                </c:pt>
                <c:pt idx="20563">
                  <c:v>857414</c:v>
                </c:pt>
                <c:pt idx="20564">
                  <c:v>857455</c:v>
                </c:pt>
                <c:pt idx="20565">
                  <c:v>857500</c:v>
                </c:pt>
                <c:pt idx="20566">
                  <c:v>857541</c:v>
                </c:pt>
                <c:pt idx="20567">
                  <c:v>857582</c:v>
                </c:pt>
                <c:pt idx="20568">
                  <c:v>857623</c:v>
                </c:pt>
                <c:pt idx="20569">
                  <c:v>857664</c:v>
                </c:pt>
                <c:pt idx="20570">
                  <c:v>857705</c:v>
                </c:pt>
                <c:pt idx="20571">
                  <c:v>857746</c:v>
                </c:pt>
                <c:pt idx="20572">
                  <c:v>857787</c:v>
                </c:pt>
                <c:pt idx="20573">
                  <c:v>857828</c:v>
                </c:pt>
                <c:pt idx="20574">
                  <c:v>857869</c:v>
                </c:pt>
                <c:pt idx="20575">
                  <c:v>857910</c:v>
                </c:pt>
                <c:pt idx="20576">
                  <c:v>857951</c:v>
                </c:pt>
                <c:pt idx="20577">
                  <c:v>857992</c:v>
                </c:pt>
                <c:pt idx="20578">
                  <c:v>858033</c:v>
                </c:pt>
                <c:pt idx="20579">
                  <c:v>858074</c:v>
                </c:pt>
                <c:pt idx="20580">
                  <c:v>858115</c:v>
                </c:pt>
                <c:pt idx="20581">
                  <c:v>858156</c:v>
                </c:pt>
                <c:pt idx="20582">
                  <c:v>858197</c:v>
                </c:pt>
                <c:pt idx="20583">
                  <c:v>858238</c:v>
                </c:pt>
                <c:pt idx="20584">
                  <c:v>858279</c:v>
                </c:pt>
                <c:pt idx="20585">
                  <c:v>858320</c:v>
                </c:pt>
                <c:pt idx="20586">
                  <c:v>858361</c:v>
                </c:pt>
                <c:pt idx="20587">
                  <c:v>858402</c:v>
                </c:pt>
                <c:pt idx="20588">
                  <c:v>858443</c:v>
                </c:pt>
                <c:pt idx="20589">
                  <c:v>858484</c:v>
                </c:pt>
                <c:pt idx="20590">
                  <c:v>858525</c:v>
                </c:pt>
                <c:pt idx="20591">
                  <c:v>858566</c:v>
                </c:pt>
                <c:pt idx="20592">
                  <c:v>858612</c:v>
                </c:pt>
                <c:pt idx="20593">
                  <c:v>858653</c:v>
                </c:pt>
                <c:pt idx="20594">
                  <c:v>858694</c:v>
                </c:pt>
                <c:pt idx="20595">
                  <c:v>858735</c:v>
                </c:pt>
                <c:pt idx="20596">
                  <c:v>858776</c:v>
                </c:pt>
                <c:pt idx="20597">
                  <c:v>858817</c:v>
                </c:pt>
                <c:pt idx="20598">
                  <c:v>858858</c:v>
                </c:pt>
                <c:pt idx="20599">
                  <c:v>858899</c:v>
                </c:pt>
                <c:pt idx="20600">
                  <c:v>858940</c:v>
                </c:pt>
                <c:pt idx="20601">
                  <c:v>858981</c:v>
                </c:pt>
                <c:pt idx="20602">
                  <c:v>859022</c:v>
                </c:pt>
                <c:pt idx="20603">
                  <c:v>859063</c:v>
                </c:pt>
                <c:pt idx="20604">
                  <c:v>859104</c:v>
                </c:pt>
                <c:pt idx="20605">
                  <c:v>859145</c:v>
                </c:pt>
                <c:pt idx="20606">
                  <c:v>859186</c:v>
                </c:pt>
                <c:pt idx="20607">
                  <c:v>859227</c:v>
                </c:pt>
                <c:pt idx="20608">
                  <c:v>859268</c:v>
                </c:pt>
                <c:pt idx="20609">
                  <c:v>859309</c:v>
                </c:pt>
                <c:pt idx="20610">
                  <c:v>859350</c:v>
                </c:pt>
                <c:pt idx="20611">
                  <c:v>859391</c:v>
                </c:pt>
                <c:pt idx="20612">
                  <c:v>859432</c:v>
                </c:pt>
                <c:pt idx="20613">
                  <c:v>859473</c:v>
                </c:pt>
                <c:pt idx="20614">
                  <c:v>859514</c:v>
                </c:pt>
                <c:pt idx="20615">
                  <c:v>859555</c:v>
                </c:pt>
                <c:pt idx="20616">
                  <c:v>859596</c:v>
                </c:pt>
                <c:pt idx="20617">
                  <c:v>859637</c:v>
                </c:pt>
                <c:pt idx="20618">
                  <c:v>859678</c:v>
                </c:pt>
                <c:pt idx="20619">
                  <c:v>859723</c:v>
                </c:pt>
                <c:pt idx="20620">
                  <c:v>859764</c:v>
                </c:pt>
                <c:pt idx="20621">
                  <c:v>859805</c:v>
                </c:pt>
                <c:pt idx="20622">
                  <c:v>859846</c:v>
                </c:pt>
                <c:pt idx="20623">
                  <c:v>859887</c:v>
                </c:pt>
                <c:pt idx="20624">
                  <c:v>859928</c:v>
                </c:pt>
                <c:pt idx="20625">
                  <c:v>859969</c:v>
                </c:pt>
                <c:pt idx="20626">
                  <c:v>860010</c:v>
                </c:pt>
                <c:pt idx="20627">
                  <c:v>860051</c:v>
                </c:pt>
                <c:pt idx="20628">
                  <c:v>860092</c:v>
                </c:pt>
                <c:pt idx="20629">
                  <c:v>860133</c:v>
                </c:pt>
                <c:pt idx="20630">
                  <c:v>860174</c:v>
                </c:pt>
                <c:pt idx="20631">
                  <c:v>860215</c:v>
                </c:pt>
                <c:pt idx="20632">
                  <c:v>860256</c:v>
                </c:pt>
                <c:pt idx="20633">
                  <c:v>860297</c:v>
                </c:pt>
                <c:pt idx="20634">
                  <c:v>860338</c:v>
                </c:pt>
                <c:pt idx="20635">
                  <c:v>860379</c:v>
                </c:pt>
                <c:pt idx="20636">
                  <c:v>860420</c:v>
                </c:pt>
                <c:pt idx="20637">
                  <c:v>860461</c:v>
                </c:pt>
                <c:pt idx="20638">
                  <c:v>860502</c:v>
                </c:pt>
                <c:pt idx="20639">
                  <c:v>860543</c:v>
                </c:pt>
                <c:pt idx="20640">
                  <c:v>860584</c:v>
                </c:pt>
                <c:pt idx="20641">
                  <c:v>860625</c:v>
                </c:pt>
                <c:pt idx="20642">
                  <c:v>860666</c:v>
                </c:pt>
                <c:pt idx="20643">
                  <c:v>860707</c:v>
                </c:pt>
                <c:pt idx="20644">
                  <c:v>860748</c:v>
                </c:pt>
                <c:pt idx="20645">
                  <c:v>860789</c:v>
                </c:pt>
                <c:pt idx="20646">
                  <c:v>860835</c:v>
                </c:pt>
                <c:pt idx="20647">
                  <c:v>860876</c:v>
                </c:pt>
                <c:pt idx="20648">
                  <c:v>860917</c:v>
                </c:pt>
                <c:pt idx="20649">
                  <c:v>860958</c:v>
                </c:pt>
                <c:pt idx="20650">
                  <c:v>860999</c:v>
                </c:pt>
                <c:pt idx="20651">
                  <c:v>861040</c:v>
                </c:pt>
                <c:pt idx="20652">
                  <c:v>861081</c:v>
                </c:pt>
                <c:pt idx="20653">
                  <c:v>861122</c:v>
                </c:pt>
                <c:pt idx="20654">
                  <c:v>861163</c:v>
                </c:pt>
                <c:pt idx="20655">
                  <c:v>861204</c:v>
                </c:pt>
                <c:pt idx="20656">
                  <c:v>861245</c:v>
                </c:pt>
                <c:pt idx="20657">
                  <c:v>861286</c:v>
                </c:pt>
                <c:pt idx="20658">
                  <c:v>861327</c:v>
                </c:pt>
                <c:pt idx="20659">
                  <c:v>861368</c:v>
                </c:pt>
                <c:pt idx="20660">
                  <c:v>861409</c:v>
                </c:pt>
                <c:pt idx="20661">
                  <c:v>861450</c:v>
                </c:pt>
                <c:pt idx="20662">
                  <c:v>861491</c:v>
                </c:pt>
                <c:pt idx="20663">
                  <c:v>861532</c:v>
                </c:pt>
                <c:pt idx="20664">
                  <c:v>861573</c:v>
                </c:pt>
                <c:pt idx="20665">
                  <c:v>861614</c:v>
                </c:pt>
                <c:pt idx="20666">
                  <c:v>861655</c:v>
                </c:pt>
                <c:pt idx="20667">
                  <c:v>861696</c:v>
                </c:pt>
                <c:pt idx="20668">
                  <c:v>861737</c:v>
                </c:pt>
                <c:pt idx="20669">
                  <c:v>861778</c:v>
                </c:pt>
                <c:pt idx="20670">
                  <c:v>861819</c:v>
                </c:pt>
                <c:pt idx="20671">
                  <c:v>861860</c:v>
                </c:pt>
                <c:pt idx="20672">
                  <c:v>861901</c:v>
                </c:pt>
                <c:pt idx="20673">
                  <c:v>861946</c:v>
                </c:pt>
                <c:pt idx="20674">
                  <c:v>861987</c:v>
                </c:pt>
                <c:pt idx="20675">
                  <c:v>862028</c:v>
                </c:pt>
                <c:pt idx="20676">
                  <c:v>862069</c:v>
                </c:pt>
                <c:pt idx="20677">
                  <c:v>862110</c:v>
                </c:pt>
                <c:pt idx="20678">
                  <c:v>862151</c:v>
                </c:pt>
                <c:pt idx="20679">
                  <c:v>862192</c:v>
                </c:pt>
                <c:pt idx="20680">
                  <c:v>862233</c:v>
                </c:pt>
                <c:pt idx="20681">
                  <c:v>862274</c:v>
                </c:pt>
                <c:pt idx="20682">
                  <c:v>862315</c:v>
                </c:pt>
                <c:pt idx="20683">
                  <c:v>862356</c:v>
                </c:pt>
                <c:pt idx="20684">
                  <c:v>862397</c:v>
                </c:pt>
                <c:pt idx="20685">
                  <c:v>862438</c:v>
                </c:pt>
                <c:pt idx="20686">
                  <c:v>862479</c:v>
                </c:pt>
                <c:pt idx="20687">
                  <c:v>862520</c:v>
                </c:pt>
                <c:pt idx="20688">
                  <c:v>862561</c:v>
                </c:pt>
                <c:pt idx="20689">
                  <c:v>862602</c:v>
                </c:pt>
                <c:pt idx="20690">
                  <c:v>862643</c:v>
                </c:pt>
                <c:pt idx="20691">
                  <c:v>862684</c:v>
                </c:pt>
                <c:pt idx="20692">
                  <c:v>862725</c:v>
                </c:pt>
                <c:pt idx="20693">
                  <c:v>862766</c:v>
                </c:pt>
                <c:pt idx="20694">
                  <c:v>862807</c:v>
                </c:pt>
                <c:pt idx="20695">
                  <c:v>862848</c:v>
                </c:pt>
                <c:pt idx="20696">
                  <c:v>862889</c:v>
                </c:pt>
                <c:pt idx="20697">
                  <c:v>862930</c:v>
                </c:pt>
                <c:pt idx="20698">
                  <c:v>862971</c:v>
                </c:pt>
                <c:pt idx="20699">
                  <c:v>863012</c:v>
                </c:pt>
                <c:pt idx="20700">
                  <c:v>863057</c:v>
                </c:pt>
                <c:pt idx="20701">
                  <c:v>863098</c:v>
                </c:pt>
                <c:pt idx="20702">
                  <c:v>863139</c:v>
                </c:pt>
                <c:pt idx="20703">
                  <c:v>863180</c:v>
                </c:pt>
                <c:pt idx="20704">
                  <c:v>863221</c:v>
                </c:pt>
                <c:pt idx="20705">
                  <c:v>863262</c:v>
                </c:pt>
                <c:pt idx="20706">
                  <c:v>863303</c:v>
                </c:pt>
                <c:pt idx="20707">
                  <c:v>863344</c:v>
                </c:pt>
                <c:pt idx="20708">
                  <c:v>863385</c:v>
                </c:pt>
                <c:pt idx="20709">
                  <c:v>863428</c:v>
                </c:pt>
                <c:pt idx="20710">
                  <c:v>863469</c:v>
                </c:pt>
                <c:pt idx="20711">
                  <c:v>863510</c:v>
                </c:pt>
                <c:pt idx="20712">
                  <c:v>863551</c:v>
                </c:pt>
                <c:pt idx="20713">
                  <c:v>863592</c:v>
                </c:pt>
                <c:pt idx="20714">
                  <c:v>863633</c:v>
                </c:pt>
                <c:pt idx="20715">
                  <c:v>863674</c:v>
                </c:pt>
                <c:pt idx="20716">
                  <c:v>863715</c:v>
                </c:pt>
                <c:pt idx="20717">
                  <c:v>863756</c:v>
                </c:pt>
                <c:pt idx="20718">
                  <c:v>863797</c:v>
                </c:pt>
                <c:pt idx="20719">
                  <c:v>863838</c:v>
                </c:pt>
                <c:pt idx="20720">
                  <c:v>863879</c:v>
                </c:pt>
                <c:pt idx="20721">
                  <c:v>863920</c:v>
                </c:pt>
                <c:pt idx="20722">
                  <c:v>863966</c:v>
                </c:pt>
                <c:pt idx="20723">
                  <c:v>864007</c:v>
                </c:pt>
                <c:pt idx="20724">
                  <c:v>864048</c:v>
                </c:pt>
                <c:pt idx="20725">
                  <c:v>864089</c:v>
                </c:pt>
                <c:pt idx="20726">
                  <c:v>864130</c:v>
                </c:pt>
                <c:pt idx="20727">
                  <c:v>864171</c:v>
                </c:pt>
                <c:pt idx="20728">
                  <c:v>864212</c:v>
                </c:pt>
                <c:pt idx="20729">
                  <c:v>864253</c:v>
                </c:pt>
                <c:pt idx="20730">
                  <c:v>864294</c:v>
                </c:pt>
                <c:pt idx="20731">
                  <c:v>864335</c:v>
                </c:pt>
                <c:pt idx="20732">
                  <c:v>864376</c:v>
                </c:pt>
                <c:pt idx="20733">
                  <c:v>864417</c:v>
                </c:pt>
                <c:pt idx="20734">
                  <c:v>864458</c:v>
                </c:pt>
                <c:pt idx="20735">
                  <c:v>864499</c:v>
                </c:pt>
                <c:pt idx="20736">
                  <c:v>864540</c:v>
                </c:pt>
                <c:pt idx="20737">
                  <c:v>864581</c:v>
                </c:pt>
                <c:pt idx="20738">
                  <c:v>864622</c:v>
                </c:pt>
                <c:pt idx="20739">
                  <c:v>864663</c:v>
                </c:pt>
                <c:pt idx="20740">
                  <c:v>864704</c:v>
                </c:pt>
                <c:pt idx="20741">
                  <c:v>864745</c:v>
                </c:pt>
                <c:pt idx="20742">
                  <c:v>864786</c:v>
                </c:pt>
                <c:pt idx="20743">
                  <c:v>864827</c:v>
                </c:pt>
                <c:pt idx="20744">
                  <c:v>864868</c:v>
                </c:pt>
                <c:pt idx="20745">
                  <c:v>864909</c:v>
                </c:pt>
                <c:pt idx="20746">
                  <c:v>864950</c:v>
                </c:pt>
                <c:pt idx="20747">
                  <c:v>864991</c:v>
                </c:pt>
                <c:pt idx="20748">
                  <c:v>865032</c:v>
                </c:pt>
                <c:pt idx="20749">
                  <c:v>865077</c:v>
                </c:pt>
                <c:pt idx="20750">
                  <c:v>865118</c:v>
                </c:pt>
                <c:pt idx="20751">
                  <c:v>865159</c:v>
                </c:pt>
                <c:pt idx="20752">
                  <c:v>865200</c:v>
                </c:pt>
                <c:pt idx="20753">
                  <c:v>865241</c:v>
                </c:pt>
                <c:pt idx="20754">
                  <c:v>865282</c:v>
                </c:pt>
                <c:pt idx="20755">
                  <c:v>865323</c:v>
                </c:pt>
                <c:pt idx="20756">
                  <c:v>865364</c:v>
                </c:pt>
                <c:pt idx="20757">
                  <c:v>865405</c:v>
                </c:pt>
                <c:pt idx="20758">
                  <c:v>865446</c:v>
                </c:pt>
                <c:pt idx="20759">
                  <c:v>865487</c:v>
                </c:pt>
                <c:pt idx="20760">
                  <c:v>865528</c:v>
                </c:pt>
                <c:pt idx="20761">
                  <c:v>865569</c:v>
                </c:pt>
                <c:pt idx="20762">
                  <c:v>865610</c:v>
                </c:pt>
                <c:pt idx="20763">
                  <c:v>865651</c:v>
                </c:pt>
                <c:pt idx="20764">
                  <c:v>865692</c:v>
                </c:pt>
                <c:pt idx="20765">
                  <c:v>865733</c:v>
                </c:pt>
                <c:pt idx="20766">
                  <c:v>865774</c:v>
                </c:pt>
                <c:pt idx="20767">
                  <c:v>865815</c:v>
                </c:pt>
                <c:pt idx="20768">
                  <c:v>865856</c:v>
                </c:pt>
                <c:pt idx="20769">
                  <c:v>865897</c:v>
                </c:pt>
                <c:pt idx="20770">
                  <c:v>865938</c:v>
                </c:pt>
                <c:pt idx="20771">
                  <c:v>865979</c:v>
                </c:pt>
                <c:pt idx="20772">
                  <c:v>866020</c:v>
                </c:pt>
                <c:pt idx="20773">
                  <c:v>866061</c:v>
                </c:pt>
                <c:pt idx="20774">
                  <c:v>866102</c:v>
                </c:pt>
                <c:pt idx="20775">
                  <c:v>866143</c:v>
                </c:pt>
                <c:pt idx="20776">
                  <c:v>866188</c:v>
                </c:pt>
                <c:pt idx="20777">
                  <c:v>866229</c:v>
                </c:pt>
                <c:pt idx="20778">
                  <c:v>866270</c:v>
                </c:pt>
                <c:pt idx="20779">
                  <c:v>866311</c:v>
                </c:pt>
                <c:pt idx="20780">
                  <c:v>866352</c:v>
                </c:pt>
                <c:pt idx="20781">
                  <c:v>866393</c:v>
                </c:pt>
                <c:pt idx="20782">
                  <c:v>866434</c:v>
                </c:pt>
                <c:pt idx="20783">
                  <c:v>866475</c:v>
                </c:pt>
                <c:pt idx="20784">
                  <c:v>866516</c:v>
                </c:pt>
                <c:pt idx="20785">
                  <c:v>866557</c:v>
                </c:pt>
                <c:pt idx="20786">
                  <c:v>866598</c:v>
                </c:pt>
                <c:pt idx="20787">
                  <c:v>866639</c:v>
                </c:pt>
                <c:pt idx="20788">
                  <c:v>866680</c:v>
                </c:pt>
                <c:pt idx="20789">
                  <c:v>866721</c:v>
                </c:pt>
                <c:pt idx="20790">
                  <c:v>866762</c:v>
                </c:pt>
                <c:pt idx="20791">
                  <c:v>866803</c:v>
                </c:pt>
                <c:pt idx="20792">
                  <c:v>866844</c:v>
                </c:pt>
                <c:pt idx="20793">
                  <c:v>866885</c:v>
                </c:pt>
                <c:pt idx="20794">
                  <c:v>866926</c:v>
                </c:pt>
                <c:pt idx="20795">
                  <c:v>866967</c:v>
                </c:pt>
                <c:pt idx="20796">
                  <c:v>867008</c:v>
                </c:pt>
                <c:pt idx="20797">
                  <c:v>867049</c:v>
                </c:pt>
                <c:pt idx="20798">
                  <c:v>867090</c:v>
                </c:pt>
                <c:pt idx="20799">
                  <c:v>867131</c:v>
                </c:pt>
                <c:pt idx="20800">
                  <c:v>867172</c:v>
                </c:pt>
                <c:pt idx="20801">
                  <c:v>867213</c:v>
                </c:pt>
                <c:pt idx="20802">
                  <c:v>867254</c:v>
                </c:pt>
                <c:pt idx="20803">
                  <c:v>867300</c:v>
                </c:pt>
                <c:pt idx="20804">
                  <c:v>867341</c:v>
                </c:pt>
                <c:pt idx="20805">
                  <c:v>867382</c:v>
                </c:pt>
                <c:pt idx="20806">
                  <c:v>867423</c:v>
                </c:pt>
                <c:pt idx="20807">
                  <c:v>867476</c:v>
                </c:pt>
                <c:pt idx="20808">
                  <c:v>867517</c:v>
                </c:pt>
                <c:pt idx="20809">
                  <c:v>867558</c:v>
                </c:pt>
                <c:pt idx="20810">
                  <c:v>867602</c:v>
                </c:pt>
                <c:pt idx="20811">
                  <c:v>867643</c:v>
                </c:pt>
                <c:pt idx="20812">
                  <c:v>867684</c:v>
                </c:pt>
                <c:pt idx="20813">
                  <c:v>867725</c:v>
                </c:pt>
                <c:pt idx="20814">
                  <c:v>867766</c:v>
                </c:pt>
                <c:pt idx="20815">
                  <c:v>867807</c:v>
                </c:pt>
                <c:pt idx="20816">
                  <c:v>867848</c:v>
                </c:pt>
                <c:pt idx="20817">
                  <c:v>867889</c:v>
                </c:pt>
                <c:pt idx="20818">
                  <c:v>867930</c:v>
                </c:pt>
                <c:pt idx="20819">
                  <c:v>867971</c:v>
                </c:pt>
                <c:pt idx="20820">
                  <c:v>868016</c:v>
                </c:pt>
                <c:pt idx="20821">
                  <c:v>868057</c:v>
                </c:pt>
                <c:pt idx="20822">
                  <c:v>868098</c:v>
                </c:pt>
                <c:pt idx="20823">
                  <c:v>868139</c:v>
                </c:pt>
                <c:pt idx="20824">
                  <c:v>868180</c:v>
                </c:pt>
                <c:pt idx="20825">
                  <c:v>868221</c:v>
                </c:pt>
                <c:pt idx="20826">
                  <c:v>868262</c:v>
                </c:pt>
                <c:pt idx="20827">
                  <c:v>868303</c:v>
                </c:pt>
                <c:pt idx="20828">
                  <c:v>868344</c:v>
                </c:pt>
                <c:pt idx="20829">
                  <c:v>868385</c:v>
                </c:pt>
                <c:pt idx="20830">
                  <c:v>868426</c:v>
                </c:pt>
                <c:pt idx="20831">
                  <c:v>868467</c:v>
                </c:pt>
                <c:pt idx="20832">
                  <c:v>868517</c:v>
                </c:pt>
                <c:pt idx="20833">
                  <c:v>868558</c:v>
                </c:pt>
                <c:pt idx="20834">
                  <c:v>868599</c:v>
                </c:pt>
                <c:pt idx="20835">
                  <c:v>868640</c:v>
                </c:pt>
                <c:pt idx="20836">
                  <c:v>868681</c:v>
                </c:pt>
                <c:pt idx="20837">
                  <c:v>868722</c:v>
                </c:pt>
                <c:pt idx="20838">
                  <c:v>868763</c:v>
                </c:pt>
                <c:pt idx="20839">
                  <c:v>868804</c:v>
                </c:pt>
                <c:pt idx="20840">
                  <c:v>868845</c:v>
                </c:pt>
                <c:pt idx="20841">
                  <c:v>868886</c:v>
                </c:pt>
                <c:pt idx="20842">
                  <c:v>868927</c:v>
                </c:pt>
                <c:pt idx="20843">
                  <c:v>868968</c:v>
                </c:pt>
                <c:pt idx="20844">
                  <c:v>869009</c:v>
                </c:pt>
                <c:pt idx="20845">
                  <c:v>869050</c:v>
                </c:pt>
                <c:pt idx="20846">
                  <c:v>869091</c:v>
                </c:pt>
                <c:pt idx="20847">
                  <c:v>869132</c:v>
                </c:pt>
                <c:pt idx="20848">
                  <c:v>869173</c:v>
                </c:pt>
                <c:pt idx="20849">
                  <c:v>869219</c:v>
                </c:pt>
                <c:pt idx="20850">
                  <c:v>869260</c:v>
                </c:pt>
                <c:pt idx="20851">
                  <c:v>869301</c:v>
                </c:pt>
                <c:pt idx="20852">
                  <c:v>869342</c:v>
                </c:pt>
                <c:pt idx="20853">
                  <c:v>869383</c:v>
                </c:pt>
                <c:pt idx="20854">
                  <c:v>869424</c:v>
                </c:pt>
                <c:pt idx="20855">
                  <c:v>869465</c:v>
                </c:pt>
                <c:pt idx="20856">
                  <c:v>869506</c:v>
                </c:pt>
                <c:pt idx="20857">
                  <c:v>869547</c:v>
                </c:pt>
                <c:pt idx="20858">
                  <c:v>869588</c:v>
                </c:pt>
                <c:pt idx="20859">
                  <c:v>869629</c:v>
                </c:pt>
                <c:pt idx="20860">
                  <c:v>869670</c:v>
                </c:pt>
                <c:pt idx="20861">
                  <c:v>869711</c:v>
                </c:pt>
                <c:pt idx="20862">
                  <c:v>869752</c:v>
                </c:pt>
                <c:pt idx="20863">
                  <c:v>869793</c:v>
                </c:pt>
                <c:pt idx="20864">
                  <c:v>869834</c:v>
                </c:pt>
                <c:pt idx="20865">
                  <c:v>869875</c:v>
                </c:pt>
                <c:pt idx="20866">
                  <c:v>869916</c:v>
                </c:pt>
                <c:pt idx="20867">
                  <c:v>869957</c:v>
                </c:pt>
                <c:pt idx="20868">
                  <c:v>869998</c:v>
                </c:pt>
                <c:pt idx="20869">
                  <c:v>870039</c:v>
                </c:pt>
                <c:pt idx="20870">
                  <c:v>870080</c:v>
                </c:pt>
                <c:pt idx="20871">
                  <c:v>870121</c:v>
                </c:pt>
                <c:pt idx="20872">
                  <c:v>870162</c:v>
                </c:pt>
                <c:pt idx="20873">
                  <c:v>870203</c:v>
                </c:pt>
                <c:pt idx="20874">
                  <c:v>870244</c:v>
                </c:pt>
                <c:pt idx="20875">
                  <c:v>870285</c:v>
                </c:pt>
                <c:pt idx="20876">
                  <c:v>870331</c:v>
                </c:pt>
                <c:pt idx="20877">
                  <c:v>870372</c:v>
                </c:pt>
                <c:pt idx="20878">
                  <c:v>870413</c:v>
                </c:pt>
                <c:pt idx="20879">
                  <c:v>870454</c:v>
                </c:pt>
                <c:pt idx="20880">
                  <c:v>870495</c:v>
                </c:pt>
                <c:pt idx="20881">
                  <c:v>870536</c:v>
                </c:pt>
                <c:pt idx="20882">
                  <c:v>870577</c:v>
                </c:pt>
                <c:pt idx="20883">
                  <c:v>870618</c:v>
                </c:pt>
                <c:pt idx="20884">
                  <c:v>870659</c:v>
                </c:pt>
                <c:pt idx="20885">
                  <c:v>870700</c:v>
                </c:pt>
                <c:pt idx="20886">
                  <c:v>870741</c:v>
                </c:pt>
                <c:pt idx="20887">
                  <c:v>870782</c:v>
                </c:pt>
                <c:pt idx="20888">
                  <c:v>870823</c:v>
                </c:pt>
                <c:pt idx="20889">
                  <c:v>870864</c:v>
                </c:pt>
                <c:pt idx="20890">
                  <c:v>870905</c:v>
                </c:pt>
                <c:pt idx="20891">
                  <c:v>870946</c:v>
                </c:pt>
                <c:pt idx="20892">
                  <c:v>870987</c:v>
                </c:pt>
                <c:pt idx="20893">
                  <c:v>871028</c:v>
                </c:pt>
                <c:pt idx="20894">
                  <c:v>871069</c:v>
                </c:pt>
                <c:pt idx="20895">
                  <c:v>871110</c:v>
                </c:pt>
                <c:pt idx="20896">
                  <c:v>871151</c:v>
                </c:pt>
                <c:pt idx="20897">
                  <c:v>871192</c:v>
                </c:pt>
                <c:pt idx="20898">
                  <c:v>871233</c:v>
                </c:pt>
                <c:pt idx="20899">
                  <c:v>871274</c:v>
                </c:pt>
                <c:pt idx="20900">
                  <c:v>871315</c:v>
                </c:pt>
                <c:pt idx="20901">
                  <c:v>871356</c:v>
                </c:pt>
                <c:pt idx="20902">
                  <c:v>871397</c:v>
                </c:pt>
                <c:pt idx="20903">
                  <c:v>871442</c:v>
                </c:pt>
                <c:pt idx="20904">
                  <c:v>871483</c:v>
                </c:pt>
                <c:pt idx="20905">
                  <c:v>871524</c:v>
                </c:pt>
                <c:pt idx="20906">
                  <c:v>871565</c:v>
                </c:pt>
                <c:pt idx="20907">
                  <c:v>871606</c:v>
                </c:pt>
                <c:pt idx="20908">
                  <c:v>871647</c:v>
                </c:pt>
                <c:pt idx="20909">
                  <c:v>871688</c:v>
                </c:pt>
                <c:pt idx="20910">
                  <c:v>871729</c:v>
                </c:pt>
                <c:pt idx="20911">
                  <c:v>871770</c:v>
                </c:pt>
                <c:pt idx="20912">
                  <c:v>871811</c:v>
                </c:pt>
                <c:pt idx="20913">
                  <c:v>871852</c:v>
                </c:pt>
                <c:pt idx="20914">
                  <c:v>871893</c:v>
                </c:pt>
                <c:pt idx="20915">
                  <c:v>871934</c:v>
                </c:pt>
                <c:pt idx="20916">
                  <c:v>871975</c:v>
                </c:pt>
                <c:pt idx="20917">
                  <c:v>872016</c:v>
                </c:pt>
                <c:pt idx="20918">
                  <c:v>872057</c:v>
                </c:pt>
                <c:pt idx="20919">
                  <c:v>872098</c:v>
                </c:pt>
                <c:pt idx="20920">
                  <c:v>872139</c:v>
                </c:pt>
                <c:pt idx="20921">
                  <c:v>872180</c:v>
                </c:pt>
                <c:pt idx="20922">
                  <c:v>872221</c:v>
                </c:pt>
                <c:pt idx="20923">
                  <c:v>872262</c:v>
                </c:pt>
                <c:pt idx="20924">
                  <c:v>872303</c:v>
                </c:pt>
                <c:pt idx="20925">
                  <c:v>872344</c:v>
                </c:pt>
                <c:pt idx="20926">
                  <c:v>872385</c:v>
                </c:pt>
                <c:pt idx="20927">
                  <c:v>872426</c:v>
                </c:pt>
                <c:pt idx="20928">
                  <c:v>872467</c:v>
                </c:pt>
                <c:pt idx="20929">
                  <c:v>872508</c:v>
                </c:pt>
                <c:pt idx="20930">
                  <c:v>872553</c:v>
                </c:pt>
                <c:pt idx="20931">
                  <c:v>872594</c:v>
                </c:pt>
                <c:pt idx="20932">
                  <c:v>872635</c:v>
                </c:pt>
                <c:pt idx="20933">
                  <c:v>872676</c:v>
                </c:pt>
                <c:pt idx="20934">
                  <c:v>872717</c:v>
                </c:pt>
                <c:pt idx="20935">
                  <c:v>872758</c:v>
                </c:pt>
                <c:pt idx="20936">
                  <c:v>872799</c:v>
                </c:pt>
                <c:pt idx="20937">
                  <c:v>872840</c:v>
                </c:pt>
                <c:pt idx="20938">
                  <c:v>872881</c:v>
                </c:pt>
                <c:pt idx="20939">
                  <c:v>872922</c:v>
                </c:pt>
                <c:pt idx="20940">
                  <c:v>872963</c:v>
                </c:pt>
                <c:pt idx="20941">
                  <c:v>873004</c:v>
                </c:pt>
                <c:pt idx="20942">
                  <c:v>873045</c:v>
                </c:pt>
                <c:pt idx="20943">
                  <c:v>873086</c:v>
                </c:pt>
                <c:pt idx="20944">
                  <c:v>873127</c:v>
                </c:pt>
                <c:pt idx="20945">
                  <c:v>873168</c:v>
                </c:pt>
                <c:pt idx="20946">
                  <c:v>873209</c:v>
                </c:pt>
                <c:pt idx="20947">
                  <c:v>873250</c:v>
                </c:pt>
                <c:pt idx="20948">
                  <c:v>873291</c:v>
                </c:pt>
                <c:pt idx="20949">
                  <c:v>873332</c:v>
                </c:pt>
                <c:pt idx="20950">
                  <c:v>873373</c:v>
                </c:pt>
                <c:pt idx="20951">
                  <c:v>873414</c:v>
                </c:pt>
                <c:pt idx="20952">
                  <c:v>873455</c:v>
                </c:pt>
                <c:pt idx="20953">
                  <c:v>873496</c:v>
                </c:pt>
                <c:pt idx="20954">
                  <c:v>873537</c:v>
                </c:pt>
                <c:pt idx="20955">
                  <c:v>873578</c:v>
                </c:pt>
                <c:pt idx="20956">
                  <c:v>873619</c:v>
                </c:pt>
                <c:pt idx="20957">
                  <c:v>873665</c:v>
                </c:pt>
                <c:pt idx="20958">
                  <c:v>873706</c:v>
                </c:pt>
                <c:pt idx="20959">
                  <c:v>873747</c:v>
                </c:pt>
                <c:pt idx="20960">
                  <c:v>873788</c:v>
                </c:pt>
                <c:pt idx="20961">
                  <c:v>873829</c:v>
                </c:pt>
                <c:pt idx="20962">
                  <c:v>873870</c:v>
                </c:pt>
                <c:pt idx="20963">
                  <c:v>873911</c:v>
                </c:pt>
                <c:pt idx="20964">
                  <c:v>873952</c:v>
                </c:pt>
                <c:pt idx="20965">
                  <c:v>873993</c:v>
                </c:pt>
                <c:pt idx="20966">
                  <c:v>874034</c:v>
                </c:pt>
                <c:pt idx="20967">
                  <c:v>874075</c:v>
                </c:pt>
                <c:pt idx="20968">
                  <c:v>874116</c:v>
                </c:pt>
                <c:pt idx="20969">
                  <c:v>874157</c:v>
                </c:pt>
                <c:pt idx="20970">
                  <c:v>874198</c:v>
                </c:pt>
                <c:pt idx="20971">
                  <c:v>874239</c:v>
                </c:pt>
                <c:pt idx="20972">
                  <c:v>874280</c:v>
                </c:pt>
                <c:pt idx="20973">
                  <c:v>874321</c:v>
                </c:pt>
                <c:pt idx="20974">
                  <c:v>874362</c:v>
                </c:pt>
                <c:pt idx="20975">
                  <c:v>874403</c:v>
                </c:pt>
                <c:pt idx="20976">
                  <c:v>874444</c:v>
                </c:pt>
                <c:pt idx="20977">
                  <c:v>874485</c:v>
                </c:pt>
                <c:pt idx="20978">
                  <c:v>874526</c:v>
                </c:pt>
                <c:pt idx="20979">
                  <c:v>874567</c:v>
                </c:pt>
                <c:pt idx="20980">
                  <c:v>874608</c:v>
                </c:pt>
                <c:pt idx="20981">
                  <c:v>874649</c:v>
                </c:pt>
                <c:pt idx="20982">
                  <c:v>874690</c:v>
                </c:pt>
                <c:pt idx="20983">
                  <c:v>874731</c:v>
                </c:pt>
                <c:pt idx="20984">
                  <c:v>874776</c:v>
                </c:pt>
                <c:pt idx="20985">
                  <c:v>874817</c:v>
                </c:pt>
                <c:pt idx="20986">
                  <c:v>874858</c:v>
                </c:pt>
                <c:pt idx="20987">
                  <c:v>874899</c:v>
                </c:pt>
                <c:pt idx="20988">
                  <c:v>874940</c:v>
                </c:pt>
                <c:pt idx="20989">
                  <c:v>874981</c:v>
                </c:pt>
                <c:pt idx="20990">
                  <c:v>875022</c:v>
                </c:pt>
                <c:pt idx="20991">
                  <c:v>875063</c:v>
                </c:pt>
                <c:pt idx="20992">
                  <c:v>875104</c:v>
                </c:pt>
                <c:pt idx="20993">
                  <c:v>875145</c:v>
                </c:pt>
                <c:pt idx="20994">
                  <c:v>875186</c:v>
                </c:pt>
                <c:pt idx="20995">
                  <c:v>875227</c:v>
                </c:pt>
                <c:pt idx="20996">
                  <c:v>875268</c:v>
                </c:pt>
                <c:pt idx="20997">
                  <c:v>875309</c:v>
                </c:pt>
                <c:pt idx="20998">
                  <c:v>875350</c:v>
                </c:pt>
                <c:pt idx="20999">
                  <c:v>875391</c:v>
                </c:pt>
                <c:pt idx="21000">
                  <c:v>875432</c:v>
                </c:pt>
                <c:pt idx="21001">
                  <c:v>875473</c:v>
                </c:pt>
                <c:pt idx="21002">
                  <c:v>875514</c:v>
                </c:pt>
                <c:pt idx="21003">
                  <c:v>875555</c:v>
                </c:pt>
                <c:pt idx="21004">
                  <c:v>875596</c:v>
                </c:pt>
                <c:pt idx="21005">
                  <c:v>875637</c:v>
                </c:pt>
                <c:pt idx="21006">
                  <c:v>875678</c:v>
                </c:pt>
                <c:pt idx="21007">
                  <c:v>875719</c:v>
                </c:pt>
                <c:pt idx="21008">
                  <c:v>875760</c:v>
                </c:pt>
                <c:pt idx="21009">
                  <c:v>875801</c:v>
                </c:pt>
                <c:pt idx="21010">
                  <c:v>875842</c:v>
                </c:pt>
                <c:pt idx="21011">
                  <c:v>875888</c:v>
                </c:pt>
                <c:pt idx="21012">
                  <c:v>875929</c:v>
                </c:pt>
                <c:pt idx="21013">
                  <c:v>875970</c:v>
                </c:pt>
                <c:pt idx="21014">
                  <c:v>876011</c:v>
                </c:pt>
                <c:pt idx="21015">
                  <c:v>876052</c:v>
                </c:pt>
                <c:pt idx="21016">
                  <c:v>876093</c:v>
                </c:pt>
                <c:pt idx="21017">
                  <c:v>876134</c:v>
                </c:pt>
                <c:pt idx="21018">
                  <c:v>876175</c:v>
                </c:pt>
                <c:pt idx="21019">
                  <c:v>876216</c:v>
                </c:pt>
                <c:pt idx="21020">
                  <c:v>876257</c:v>
                </c:pt>
                <c:pt idx="21021">
                  <c:v>876298</c:v>
                </c:pt>
                <c:pt idx="21022">
                  <c:v>876339</c:v>
                </c:pt>
                <c:pt idx="21023">
                  <c:v>876380</c:v>
                </c:pt>
                <c:pt idx="21024">
                  <c:v>876421</c:v>
                </c:pt>
                <c:pt idx="21025">
                  <c:v>876462</c:v>
                </c:pt>
                <c:pt idx="21026">
                  <c:v>876503</c:v>
                </c:pt>
                <c:pt idx="21027">
                  <c:v>876544</c:v>
                </c:pt>
                <c:pt idx="21028">
                  <c:v>876585</c:v>
                </c:pt>
                <c:pt idx="21029">
                  <c:v>876626</c:v>
                </c:pt>
                <c:pt idx="21030">
                  <c:v>876667</c:v>
                </c:pt>
                <c:pt idx="21031">
                  <c:v>876708</c:v>
                </c:pt>
                <c:pt idx="21032">
                  <c:v>876749</c:v>
                </c:pt>
                <c:pt idx="21033">
                  <c:v>876796</c:v>
                </c:pt>
                <c:pt idx="21034">
                  <c:v>876837</c:v>
                </c:pt>
                <c:pt idx="21035">
                  <c:v>876878</c:v>
                </c:pt>
                <c:pt idx="21036">
                  <c:v>876919</c:v>
                </c:pt>
                <c:pt idx="21037">
                  <c:v>876960</c:v>
                </c:pt>
                <c:pt idx="21038">
                  <c:v>877001</c:v>
                </c:pt>
                <c:pt idx="21039">
                  <c:v>877042</c:v>
                </c:pt>
                <c:pt idx="21040">
                  <c:v>877083</c:v>
                </c:pt>
                <c:pt idx="21041">
                  <c:v>877124</c:v>
                </c:pt>
                <c:pt idx="21042">
                  <c:v>877165</c:v>
                </c:pt>
                <c:pt idx="21043">
                  <c:v>877206</c:v>
                </c:pt>
                <c:pt idx="21044">
                  <c:v>877247</c:v>
                </c:pt>
                <c:pt idx="21045">
                  <c:v>877288</c:v>
                </c:pt>
                <c:pt idx="21046">
                  <c:v>877329</c:v>
                </c:pt>
                <c:pt idx="21047">
                  <c:v>877370</c:v>
                </c:pt>
                <c:pt idx="21048">
                  <c:v>877411</c:v>
                </c:pt>
                <c:pt idx="21049">
                  <c:v>877452</c:v>
                </c:pt>
                <c:pt idx="21050">
                  <c:v>877493</c:v>
                </c:pt>
                <c:pt idx="21051">
                  <c:v>877534</c:v>
                </c:pt>
                <c:pt idx="21052">
                  <c:v>877575</c:v>
                </c:pt>
                <c:pt idx="21053">
                  <c:v>877616</c:v>
                </c:pt>
                <c:pt idx="21054">
                  <c:v>877657</c:v>
                </c:pt>
                <c:pt idx="21055">
                  <c:v>877698</c:v>
                </c:pt>
                <c:pt idx="21056">
                  <c:v>877739</c:v>
                </c:pt>
                <c:pt idx="21057">
                  <c:v>877780</c:v>
                </c:pt>
                <c:pt idx="21058">
                  <c:v>877821</c:v>
                </c:pt>
                <c:pt idx="21059">
                  <c:v>877862</c:v>
                </c:pt>
                <c:pt idx="21060">
                  <c:v>877903</c:v>
                </c:pt>
                <c:pt idx="21061">
                  <c:v>877944</c:v>
                </c:pt>
                <c:pt idx="21062">
                  <c:v>877985</c:v>
                </c:pt>
                <c:pt idx="21063">
                  <c:v>878026</c:v>
                </c:pt>
                <c:pt idx="21064">
                  <c:v>878067</c:v>
                </c:pt>
                <c:pt idx="21065">
                  <c:v>878109</c:v>
                </c:pt>
                <c:pt idx="21066">
                  <c:v>878150</c:v>
                </c:pt>
                <c:pt idx="21067">
                  <c:v>878191</c:v>
                </c:pt>
                <c:pt idx="21068">
                  <c:v>878232</c:v>
                </c:pt>
                <c:pt idx="21069">
                  <c:v>878273</c:v>
                </c:pt>
                <c:pt idx="21070">
                  <c:v>878314</c:v>
                </c:pt>
                <c:pt idx="21071">
                  <c:v>878355</c:v>
                </c:pt>
                <c:pt idx="21072">
                  <c:v>878396</c:v>
                </c:pt>
                <c:pt idx="21073">
                  <c:v>878437</c:v>
                </c:pt>
                <c:pt idx="21074">
                  <c:v>878478</c:v>
                </c:pt>
                <c:pt idx="21075">
                  <c:v>878519</c:v>
                </c:pt>
                <c:pt idx="21076">
                  <c:v>878560</c:v>
                </c:pt>
                <c:pt idx="21077">
                  <c:v>878601</c:v>
                </c:pt>
                <c:pt idx="21078">
                  <c:v>878642</c:v>
                </c:pt>
                <c:pt idx="21079">
                  <c:v>878683</c:v>
                </c:pt>
                <c:pt idx="21080">
                  <c:v>878724</c:v>
                </c:pt>
                <c:pt idx="21081">
                  <c:v>878765</c:v>
                </c:pt>
                <c:pt idx="21082">
                  <c:v>878806</c:v>
                </c:pt>
                <c:pt idx="21083">
                  <c:v>878847</c:v>
                </c:pt>
                <c:pt idx="21084">
                  <c:v>878888</c:v>
                </c:pt>
                <c:pt idx="21085">
                  <c:v>878929</c:v>
                </c:pt>
                <c:pt idx="21086">
                  <c:v>878970</c:v>
                </c:pt>
                <c:pt idx="21087">
                  <c:v>879011</c:v>
                </c:pt>
                <c:pt idx="21088">
                  <c:v>879052</c:v>
                </c:pt>
                <c:pt idx="21089">
                  <c:v>879093</c:v>
                </c:pt>
                <c:pt idx="21090">
                  <c:v>879134</c:v>
                </c:pt>
                <c:pt idx="21091">
                  <c:v>879175</c:v>
                </c:pt>
                <c:pt idx="21092">
                  <c:v>879220</c:v>
                </c:pt>
                <c:pt idx="21093">
                  <c:v>879261</c:v>
                </c:pt>
                <c:pt idx="21094">
                  <c:v>879302</c:v>
                </c:pt>
                <c:pt idx="21095">
                  <c:v>879343</c:v>
                </c:pt>
                <c:pt idx="21096">
                  <c:v>879384</c:v>
                </c:pt>
                <c:pt idx="21097">
                  <c:v>879425</c:v>
                </c:pt>
                <c:pt idx="21098">
                  <c:v>879466</c:v>
                </c:pt>
                <c:pt idx="21099">
                  <c:v>879507</c:v>
                </c:pt>
                <c:pt idx="21100">
                  <c:v>879548</c:v>
                </c:pt>
                <c:pt idx="21101">
                  <c:v>879589</c:v>
                </c:pt>
                <c:pt idx="21102">
                  <c:v>879630</c:v>
                </c:pt>
                <c:pt idx="21103">
                  <c:v>879671</c:v>
                </c:pt>
                <c:pt idx="21104">
                  <c:v>879712</c:v>
                </c:pt>
                <c:pt idx="21105">
                  <c:v>879753</c:v>
                </c:pt>
                <c:pt idx="21106">
                  <c:v>879794</c:v>
                </c:pt>
                <c:pt idx="21107">
                  <c:v>879835</c:v>
                </c:pt>
                <c:pt idx="21108">
                  <c:v>879876</c:v>
                </c:pt>
                <c:pt idx="21109">
                  <c:v>879917</c:v>
                </c:pt>
                <c:pt idx="21110">
                  <c:v>879958</c:v>
                </c:pt>
                <c:pt idx="21111">
                  <c:v>879999</c:v>
                </c:pt>
                <c:pt idx="21112">
                  <c:v>880040</c:v>
                </c:pt>
                <c:pt idx="21113">
                  <c:v>880081</c:v>
                </c:pt>
                <c:pt idx="21114">
                  <c:v>880122</c:v>
                </c:pt>
                <c:pt idx="21115">
                  <c:v>880163</c:v>
                </c:pt>
                <c:pt idx="21116">
                  <c:v>880204</c:v>
                </c:pt>
                <c:pt idx="21117">
                  <c:v>880245</c:v>
                </c:pt>
                <c:pt idx="21118">
                  <c:v>880286</c:v>
                </c:pt>
                <c:pt idx="21119">
                  <c:v>880331</c:v>
                </c:pt>
                <c:pt idx="21120">
                  <c:v>880372</c:v>
                </c:pt>
                <c:pt idx="21121">
                  <c:v>880413</c:v>
                </c:pt>
                <c:pt idx="21122">
                  <c:v>880454</c:v>
                </c:pt>
                <c:pt idx="21123">
                  <c:v>880495</c:v>
                </c:pt>
                <c:pt idx="21124">
                  <c:v>880536</c:v>
                </c:pt>
                <c:pt idx="21125">
                  <c:v>880577</c:v>
                </c:pt>
                <c:pt idx="21126">
                  <c:v>880618</c:v>
                </c:pt>
                <c:pt idx="21127">
                  <c:v>880659</c:v>
                </c:pt>
                <c:pt idx="21128">
                  <c:v>880700</c:v>
                </c:pt>
                <c:pt idx="21129">
                  <c:v>880741</c:v>
                </c:pt>
                <c:pt idx="21130">
                  <c:v>880782</c:v>
                </c:pt>
                <c:pt idx="21131">
                  <c:v>880823</c:v>
                </c:pt>
                <c:pt idx="21132">
                  <c:v>880864</c:v>
                </c:pt>
                <c:pt idx="21133">
                  <c:v>880905</c:v>
                </c:pt>
                <c:pt idx="21134">
                  <c:v>880946</c:v>
                </c:pt>
                <c:pt idx="21135">
                  <c:v>880987</c:v>
                </c:pt>
                <c:pt idx="21136">
                  <c:v>881028</c:v>
                </c:pt>
                <c:pt idx="21137">
                  <c:v>881069</c:v>
                </c:pt>
                <c:pt idx="21138">
                  <c:v>881110</c:v>
                </c:pt>
                <c:pt idx="21139">
                  <c:v>881151</c:v>
                </c:pt>
                <c:pt idx="21140">
                  <c:v>881192</c:v>
                </c:pt>
                <c:pt idx="21141">
                  <c:v>881233</c:v>
                </c:pt>
                <c:pt idx="21142">
                  <c:v>881274</c:v>
                </c:pt>
                <c:pt idx="21143">
                  <c:v>881315</c:v>
                </c:pt>
                <c:pt idx="21144">
                  <c:v>881356</c:v>
                </c:pt>
                <c:pt idx="21145">
                  <c:v>881397</c:v>
                </c:pt>
                <c:pt idx="21146">
                  <c:v>881442</c:v>
                </c:pt>
                <c:pt idx="21147">
                  <c:v>881483</c:v>
                </c:pt>
                <c:pt idx="21148">
                  <c:v>881524</c:v>
                </c:pt>
                <c:pt idx="21149">
                  <c:v>881565</c:v>
                </c:pt>
                <c:pt idx="21150">
                  <c:v>881606</c:v>
                </c:pt>
                <c:pt idx="21151">
                  <c:v>881647</c:v>
                </c:pt>
                <c:pt idx="21152">
                  <c:v>881688</c:v>
                </c:pt>
                <c:pt idx="21153">
                  <c:v>881729</c:v>
                </c:pt>
                <c:pt idx="21154">
                  <c:v>881770</c:v>
                </c:pt>
                <c:pt idx="21155">
                  <c:v>881811</c:v>
                </c:pt>
                <c:pt idx="21156">
                  <c:v>881852</c:v>
                </c:pt>
                <c:pt idx="21157">
                  <c:v>881893</c:v>
                </c:pt>
                <c:pt idx="21158">
                  <c:v>881934</c:v>
                </c:pt>
                <c:pt idx="21159">
                  <c:v>881975</c:v>
                </c:pt>
                <c:pt idx="21160">
                  <c:v>882016</c:v>
                </c:pt>
                <c:pt idx="21161">
                  <c:v>882057</c:v>
                </c:pt>
                <c:pt idx="21162">
                  <c:v>882098</c:v>
                </c:pt>
                <c:pt idx="21163">
                  <c:v>882139</c:v>
                </c:pt>
                <c:pt idx="21164">
                  <c:v>882180</c:v>
                </c:pt>
                <c:pt idx="21165">
                  <c:v>882221</c:v>
                </c:pt>
                <c:pt idx="21166">
                  <c:v>882262</c:v>
                </c:pt>
                <c:pt idx="21167">
                  <c:v>882303</c:v>
                </c:pt>
                <c:pt idx="21168">
                  <c:v>882344</c:v>
                </c:pt>
                <c:pt idx="21169">
                  <c:v>882385</c:v>
                </c:pt>
                <c:pt idx="21170">
                  <c:v>882426</c:v>
                </c:pt>
                <c:pt idx="21171">
                  <c:v>882467</c:v>
                </c:pt>
                <c:pt idx="21172">
                  <c:v>882508</c:v>
                </c:pt>
                <c:pt idx="21173">
                  <c:v>882553</c:v>
                </c:pt>
                <c:pt idx="21174">
                  <c:v>882594</c:v>
                </c:pt>
                <c:pt idx="21175">
                  <c:v>882635</c:v>
                </c:pt>
                <c:pt idx="21176">
                  <c:v>882676</c:v>
                </c:pt>
                <c:pt idx="21177">
                  <c:v>882717</c:v>
                </c:pt>
                <c:pt idx="21178">
                  <c:v>882758</c:v>
                </c:pt>
                <c:pt idx="21179">
                  <c:v>882799</c:v>
                </c:pt>
                <c:pt idx="21180">
                  <c:v>882840</c:v>
                </c:pt>
                <c:pt idx="21181">
                  <c:v>882881</c:v>
                </c:pt>
                <c:pt idx="21182">
                  <c:v>882922</c:v>
                </c:pt>
                <c:pt idx="21183">
                  <c:v>882963</c:v>
                </c:pt>
                <c:pt idx="21184">
                  <c:v>883004</c:v>
                </c:pt>
                <c:pt idx="21185">
                  <c:v>883045</c:v>
                </c:pt>
                <c:pt idx="21186">
                  <c:v>883086</c:v>
                </c:pt>
                <c:pt idx="21187">
                  <c:v>883127</c:v>
                </c:pt>
                <c:pt idx="21188">
                  <c:v>883168</c:v>
                </c:pt>
                <c:pt idx="21189">
                  <c:v>883209</c:v>
                </c:pt>
                <c:pt idx="21190">
                  <c:v>883250</c:v>
                </c:pt>
                <c:pt idx="21191">
                  <c:v>883291</c:v>
                </c:pt>
                <c:pt idx="21192">
                  <c:v>883332</c:v>
                </c:pt>
                <c:pt idx="21193">
                  <c:v>883373</c:v>
                </c:pt>
                <c:pt idx="21194">
                  <c:v>883414</c:v>
                </c:pt>
                <c:pt idx="21195">
                  <c:v>883455</c:v>
                </c:pt>
                <c:pt idx="21196">
                  <c:v>883496</c:v>
                </c:pt>
                <c:pt idx="21197">
                  <c:v>883537</c:v>
                </c:pt>
                <c:pt idx="21198">
                  <c:v>883578</c:v>
                </c:pt>
                <c:pt idx="21199">
                  <c:v>883619</c:v>
                </c:pt>
                <c:pt idx="21200">
                  <c:v>883664</c:v>
                </c:pt>
                <c:pt idx="21201">
                  <c:v>883705</c:v>
                </c:pt>
                <c:pt idx="21202">
                  <c:v>883746</c:v>
                </c:pt>
                <c:pt idx="21203">
                  <c:v>883787</c:v>
                </c:pt>
                <c:pt idx="21204">
                  <c:v>883828</c:v>
                </c:pt>
                <c:pt idx="21205">
                  <c:v>883869</c:v>
                </c:pt>
                <c:pt idx="21206">
                  <c:v>883910</c:v>
                </c:pt>
                <c:pt idx="21207">
                  <c:v>883951</c:v>
                </c:pt>
                <c:pt idx="21208">
                  <c:v>883992</c:v>
                </c:pt>
                <c:pt idx="21209">
                  <c:v>884033</c:v>
                </c:pt>
                <c:pt idx="21210">
                  <c:v>884074</c:v>
                </c:pt>
                <c:pt idx="21211">
                  <c:v>884115</c:v>
                </c:pt>
                <c:pt idx="21212">
                  <c:v>884156</c:v>
                </c:pt>
                <c:pt idx="21213">
                  <c:v>884197</c:v>
                </c:pt>
                <c:pt idx="21214">
                  <c:v>884238</c:v>
                </c:pt>
                <c:pt idx="21215">
                  <c:v>884279</c:v>
                </c:pt>
                <c:pt idx="21216">
                  <c:v>884320</c:v>
                </c:pt>
                <c:pt idx="21217">
                  <c:v>884361</c:v>
                </c:pt>
                <c:pt idx="21218">
                  <c:v>884402</c:v>
                </c:pt>
                <c:pt idx="21219">
                  <c:v>884443</c:v>
                </c:pt>
                <c:pt idx="21220">
                  <c:v>884484</c:v>
                </c:pt>
                <c:pt idx="21221">
                  <c:v>884525</c:v>
                </c:pt>
                <c:pt idx="21222">
                  <c:v>884566</c:v>
                </c:pt>
                <c:pt idx="21223">
                  <c:v>884607</c:v>
                </c:pt>
                <c:pt idx="21224">
                  <c:v>884648</c:v>
                </c:pt>
                <c:pt idx="21225">
                  <c:v>884689</c:v>
                </c:pt>
                <c:pt idx="21226">
                  <c:v>884730</c:v>
                </c:pt>
                <c:pt idx="21227">
                  <c:v>884775</c:v>
                </c:pt>
                <c:pt idx="21228">
                  <c:v>884816</c:v>
                </c:pt>
                <c:pt idx="21229">
                  <c:v>884857</c:v>
                </c:pt>
                <c:pt idx="21230">
                  <c:v>884898</c:v>
                </c:pt>
                <c:pt idx="21231">
                  <c:v>884939</c:v>
                </c:pt>
                <c:pt idx="21232">
                  <c:v>884980</c:v>
                </c:pt>
                <c:pt idx="21233">
                  <c:v>885021</c:v>
                </c:pt>
                <c:pt idx="21234">
                  <c:v>885062</c:v>
                </c:pt>
                <c:pt idx="21235">
                  <c:v>885103</c:v>
                </c:pt>
                <c:pt idx="21236">
                  <c:v>885144</c:v>
                </c:pt>
                <c:pt idx="21237">
                  <c:v>885185</c:v>
                </c:pt>
                <c:pt idx="21238">
                  <c:v>885226</c:v>
                </c:pt>
                <c:pt idx="21239">
                  <c:v>885267</c:v>
                </c:pt>
                <c:pt idx="21240">
                  <c:v>885308</c:v>
                </c:pt>
                <c:pt idx="21241">
                  <c:v>885349</c:v>
                </c:pt>
                <c:pt idx="21242">
                  <c:v>885390</c:v>
                </c:pt>
                <c:pt idx="21243">
                  <c:v>885431</c:v>
                </c:pt>
                <c:pt idx="21244">
                  <c:v>885472</c:v>
                </c:pt>
                <c:pt idx="21245">
                  <c:v>885513</c:v>
                </c:pt>
                <c:pt idx="21246">
                  <c:v>885554</c:v>
                </c:pt>
                <c:pt idx="21247">
                  <c:v>885595</c:v>
                </c:pt>
                <c:pt idx="21248">
                  <c:v>885636</c:v>
                </c:pt>
                <c:pt idx="21249">
                  <c:v>885677</c:v>
                </c:pt>
                <c:pt idx="21250">
                  <c:v>885718</c:v>
                </c:pt>
                <c:pt idx="21251">
                  <c:v>885759</c:v>
                </c:pt>
                <c:pt idx="21252">
                  <c:v>885800</c:v>
                </c:pt>
                <c:pt idx="21253">
                  <c:v>885841</c:v>
                </c:pt>
                <c:pt idx="21254">
                  <c:v>885882</c:v>
                </c:pt>
                <c:pt idx="21255">
                  <c:v>885923</c:v>
                </c:pt>
                <c:pt idx="21256">
                  <c:v>885964</c:v>
                </c:pt>
                <c:pt idx="21257">
                  <c:v>886005</c:v>
                </c:pt>
                <c:pt idx="21258">
                  <c:v>886046</c:v>
                </c:pt>
                <c:pt idx="21259">
                  <c:v>886091</c:v>
                </c:pt>
                <c:pt idx="21260">
                  <c:v>886132</c:v>
                </c:pt>
                <c:pt idx="21261">
                  <c:v>886173</c:v>
                </c:pt>
                <c:pt idx="21262">
                  <c:v>886214</c:v>
                </c:pt>
                <c:pt idx="21263">
                  <c:v>886255</c:v>
                </c:pt>
                <c:pt idx="21264">
                  <c:v>886296</c:v>
                </c:pt>
                <c:pt idx="21265">
                  <c:v>886337</c:v>
                </c:pt>
                <c:pt idx="21266">
                  <c:v>886378</c:v>
                </c:pt>
                <c:pt idx="21267">
                  <c:v>886419</c:v>
                </c:pt>
                <c:pt idx="21268">
                  <c:v>886460</c:v>
                </c:pt>
                <c:pt idx="21269">
                  <c:v>886501</c:v>
                </c:pt>
                <c:pt idx="21270">
                  <c:v>886542</c:v>
                </c:pt>
                <c:pt idx="21271">
                  <c:v>886583</c:v>
                </c:pt>
                <c:pt idx="21272">
                  <c:v>886624</c:v>
                </c:pt>
                <c:pt idx="21273">
                  <c:v>886665</c:v>
                </c:pt>
                <c:pt idx="21274">
                  <c:v>886706</c:v>
                </c:pt>
                <c:pt idx="21275">
                  <c:v>886747</c:v>
                </c:pt>
                <c:pt idx="21276">
                  <c:v>886788</c:v>
                </c:pt>
                <c:pt idx="21277">
                  <c:v>886829</c:v>
                </c:pt>
                <c:pt idx="21278">
                  <c:v>886870</c:v>
                </c:pt>
                <c:pt idx="21279">
                  <c:v>886911</c:v>
                </c:pt>
                <c:pt idx="21280">
                  <c:v>886952</c:v>
                </c:pt>
                <c:pt idx="21281">
                  <c:v>886993</c:v>
                </c:pt>
                <c:pt idx="21282">
                  <c:v>887034</c:v>
                </c:pt>
                <c:pt idx="21283">
                  <c:v>887075</c:v>
                </c:pt>
                <c:pt idx="21284">
                  <c:v>887116</c:v>
                </c:pt>
                <c:pt idx="21285">
                  <c:v>887157</c:v>
                </c:pt>
                <c:pt idx="21286">
                  <c:v>887202</c:v>
                </c:pt>
                <c:pt idx="21287">
                  <c:v>887243</c:v>
                </c:pt>
                <c:pt idx="21288">
                  <c:v>887284</c:v>
                </c:pt>
                <c:pt idx="21289">
                  <c:v>887325</c:v>
                </c:pt>
                <c:pt idx="21290">
                  <c:v>887366</c:v>
                </c:pt>
                <c:pt idx="21291">
                  <c:v>887407</c:v>
                </c:pt>
                <c:pt idx="21292">
                  <c:v>887448</c:v>
                </c:pt>
                <c:pt idx="21293">
                  <c:v>887489</c:v>
                </c:pt>
                <c:pt idx="21294">
                  <c:v>887530</c:v>
                </c:pt>
                <c:pt idx="21295">
                  <c:v>887571</c:v>
                </c:pt>
                <c:pt idx="21296">
                  <c:v>887612</c:v>
                </c:pt>
                <c:pt idx="21297">
                  <c:v>887653</c:v>
                </c:pt>
                <c:pt idx="21298">
                  <c:v>887694</c:v>
                </c:pt>
                <c:pt idx="21299">
                  <c:v>887735</c:v>
                </c:pt>
                <c:pt idx="21300">
                  <c:v>887776</c:v>
                </c:pt>
                <c:pt idx="21301">
                  <c:v>887817</c:v>
                </c:pt>
                <c:pt idx="21302">
                  <c:v>887858</c:v>
                </c:pt>
                <c:pt idx="21303">
                  <c:v>887899</c:v>
                </c:pt>
                <c:pt idx="21304">
                  <c:v>887940</c:v>
                </c:pt>
                <c:pt idx="21305">
                  <c:v>887981</c:v>
                </c:pt>
                <c:pt idx="21306">
                  <c:v>888022</c:v>
                </c:pt>
                <c:pt idx="21307">
                  <c:v>888063</c:v>
                </c:pt>
                <c:pt idx="21308">
                  <c:v>888104</c:v>
                </c:pt>
                <c:pt idx="21309">
                  <c:v>888145</c:v>
                </c:pt>
                <c:pt idx="21310">
                  <c:v>888186</c:v>
                </c:pt>
                <c:pt idx="21311">
                  <c:v>888227</c:v>
                </c:pt>
                <c:pt idx="21312">
                  <c:v>888268</c:v>
                </c:pt>
                <c:pt idx="21313">
                  <c:v>888313</c:v>
                </c:pt>
                <c:pt idx="21314">
                  <c:v>888354</c:v>
                </c:pt>
                <c:pt idx="21315">
                  <c:v>888395</c:v>
                </c:pt>
                <c:pt idx="21316">
                  <c:v>888436</c:v>
                </c:pt>
                <c:pt idx="21317">
                  <c:v>888477</c:v>
                </c:pt>
                <c:pt idx="21318">
                  <c:v>888520</c:v>
                </c:pt>
                <c:pt idx="21319">
                  <c:v>888561</c:v>
                </c:pt>
                <c:pt idx="21320">
                  <c:v>888602</c:v>
                </c:pt>
                <c:pt idx="21321">
                  <c:v>888643</c:v>
                </c:pt>
                <c:pt idx="21322">
                  <c:v>888684</c:v>
                </c:pt>
                <c:pt idx="21323">
                  <c:v>888725</c:v>
                </c:pt>
                <c:pt idx="21324">
                  <c:v>888766</c:v>
                </c:pt>
                <c:pt idx="21325">
                  <c:v>888807</c:v>
                </c:pt>
                <c:pt idx="21326">
                  <c:v>888848</c:v>
                </c:pt>
                <c:pt idx="21327">
                  <c:v>888889</c:v>
                </c:pt>
                <c:pt idx="21328">
                  <c:v>888930</c:v>
                </c:pt>
                <c:pt idx="21329">
                  <c:v>888971</c:v>
                </c:pt>
                <c:pt idx="21330">
                  <c:v>889012</c:v>
                </c:pt>
                <c:pt idx="21331">
                  <c:v>889053</c:v>
                </c:pt>
                <c:pt idx="21332">
                  <c:v>889094</c:v>
                </c:pt>
                <c:pt idx="21333">
                  <c:v>889135</c:v>
                </c:pt>
                <c:pt idx="21334">
                  <c:v>889176</c:v>
                </c:pt>
                <c:pt idx="21335">
                  <c:v>889222</c:v>
                </c:pt>
                <c:pt idx="21336">
                  <c:v>889263</c:v>
                </c:pt>
                <c:pt idx="21337">
                  <c:v>889304</c:v>
                </c:pt>
                <c:pt idx="21338">
                  <c:v>889345</c:v>
                </c:pt>
                <c:pt idx="21339">
                  <c:v>889386</c:v>
                </c:pt>
                <c:pt idx="21340">
                  <c:v>889427</c:v>
                </c:pt>
                <c:pt idx="21341">
                  <c:v>889468</c:v>
                </c:pt>
                <c:pt idx="21342">
                  <c:v>889509</c:v>
                </c:pt>
                <c:pt idx="21343">
                  <c:v>889550</c:v>
                </c:pt>
                <c:pt idx="21344">
                  <c:v>889591</c:v>
                </c:pt>
                <c:pt idx="21345">
                  <c:v>889632</c:v>
                </c:pt>
                <c:pt idx="21346">
                  <c:v>889673</c:v>
                </c:pt>
                <c:pt idx="21347">
                  <c:v>889714</c:v>
                </c:pt>
                <c:pt idx="21348">
                  <c:v>889755</c:v>
                </c:pt>
                <c:pt idx="21349">
                  <c:v>889796</c:v>
                </c:pt>
                <c:pt idx="21350">
                  <c:v>889837</c:v>
                </c:pt>
                <c:pt idx="21351">
                  <c:v>889878</c:v>
                </c:pt>
                <c:pt idx="21352">
                  <c:v>889919</c:v>
                </c:pt>
                <c:pt idx="21353">
                  <c:v>889960</c:v>
                </c:pt>
                <c:pt idx="21354">
                  <c:v>890001</c:v>
                </c:pt>
                <c:pt idx="21355">
                  <c:v>890042</c:v>
                </c:pt>
                <c:pt idx="21356">
                  <c:v>890083</c:v>
                </c:pt>
                <c:pt idx="21357">
                  <c:v>890124</c:v>
                </c:pt>
                <c:pt idx="21358">
                  <c:v>890165</c:v>
                </c:pt>
                <c:pt idx="21359">
                  <c:v>890206</c:v>
                </c:pt>
                <c:pt idx="21360">
                  <c:v>890247</c:v>
                </c:pt>
                <c:pt idx="21361">
                  <c:v>890288</c:v>
                </c:pt>
                <c:pt idx="21362">
                  <c:v>890333</c:v>
                </c:pt>
                <c:pt idx="21363">
                  <c:v>890374</c:v>
                </c:pt>
                <c:pt idx="21364">
                  <c:v>890415</c:v>
                </c:pt>
                <c:pt idx="21365">
                  <c:v>890456</c:v>
                </c:pt>
                <c:pt idx="21366">
                  <c:v>890497</c:v>
                </c:pt>
                <c:pt idx="21367">
                  <c:v>890538</c:v>
                </c:pt>
                <c:pt idx="21368">
                  <c:v>890579</c:v>
                </c:pt>
                <c:pt idx="21369">
                  <c:v>890620</c:v>
                </c:pt>
                <c:pt idx="21370">
                  <c:v>890661</c:v>
                </c:pt>
                <c:pt idx="21371">
                  <c:v>890702</c:v>
                </c:pt>
                <c:pt idx="21372">
                  <c:v>890743</c:v>
                </c:pt>
                <c:pt idx="21373">
                  <c:v>890784</c:v>
                </c:pt>
                <c:pt idx="21374">
                  <c:v>890825</c:v>
                </c:pt>
                <c:pt idx="21375">
                  <c:v>890866</c:v>
                </c:pt>
                <c:pt idx="21376">
                  <c:v>890907</c:v>
                </c:pt>
                <c:pt idx="21377">
                  <c:v>890948</c:v>
                </c:pt>
                <c:pt idx="21378">
                  <c:v>890989</c:v>
                </c:pt>
                <c:pt idx="21379">
                  <c:v>891030</c:v>
                </c:pt>
                <c:pt idx="21380">
                  <c:v>891071</c:v>
                </c:pt>
                <c:pt idx="21381">
                  <c:v>891112</c:v>
                </c:pt>
                <c:pt idx="21382">
                  <c:v>891153</c:v>
                </c:pt>
                <c:pt idx="21383">
                  <c:v>891194</c:v>
                </c:pt>
                <c:pt idx="21384">
                  <c:v>891235</c:v>
                </c:pt>
                <c:pt idx="21385">
                  <c:v>891276</c:v>
                </c:pt>
                <c:pt idx="21386">
                  <c:v>891317</c:v>
                </c:pt>
                <c:pt idx="21387">
                  <c:v>891358</c:v>
                </c:pt>
                <c:pt idx="21388">
                  <c:v>891399</c:v>
                </c:pt>
                <c:pt idx="21389">
                  <c:v>891445</c:v>
                </c:pt>
                <c:pt idx="21390">
                  <c:v>891486</c:v>
                </c:pt>
                <c:pt idx="21391">
                  <c:v>891527</c:v>
                </c:pt>
                <c:pt idx="21392">
                  <c:v>891568</c:v>
                </c:pt>
                <c:pt idx="21393">
                  <c:v>891609</c:v>
                </c:pt>
                <c:pt idx="21394">
                  <c:v>891650</c:v>
                </c:pt>
                <c:pt idx="21395">
                  <c:v>891691</c:v>
                </c:pt>
                <c:pt idx="21396">
                  <c:v>891732</c:v>
                </c:pt>
                <c:pt idx="21397">
                  <c:v>891773</c:v>
                </c:pt>
                <c:pt idx="21398">
                  <c:v>891814</c:v>
                </c:pt>
                <c:pt idx="21399">
                  <c:v>891855</c:v>
                </c:pt>
                <c:pt idx="21400">
                  <c:v>891896</c:v>
                </c:pt>
                <c:pt idx="21401">
                  <c:v>891937</c:v>
                </c:pt>
                <c:pt idx="21402">
                  <c:v>891978</c:v>
                </c:pt>
                <c:pt idx="21403">
                  <c:v>892019</c:v>
                </c:pt>
                <c:pt idx="21404">
                  <c:v>892060</c:v>
                </c:pt>
                <c:pt idx="21405">
                  <c:v>892101</c:v>
                </c:pt>
                <c:pt idx="21406">
                  <c:v>892142</c:v>
                </c:pt>
                <c:pt idx="21407">
                  <c:v>892183</c:v>
                </c:pt>
                <c:pt idx="21408">
                  <c:v>892224</c:v>
                </c:pt>
                <c:pt idx="21409">
                  <c:v>892265</c:v>
                </c:pt>
                <c:pt idx="21410">
                  <c:v>892306</c:v>
                </c:pt>
                <c:pt idx="21411">
                  <c:v>892347</c:v>
                </c:pt>
                <c:pt idx="21412">
                  <c:v>892388</c:v>
                </c:pt>
                <c:pt idx="21413">
                  <c:v>892429</c:v>
                </c:pt>
                <c:pt idx="21414">
                  <c:v>892470</c:v>
                </c:pt>
                <c:pt idx="21415">
                  <c:v>892511</c:v>
                </c:pt>
                <c:pt idx="21416">
                  <c:v>892556</c:v>
                </c:pt>
                <c:pt idx="21417">
                  <c:v>892597</c:v>
                </c:pt>
                <c:pt idx="21418">
                  <c:v>892638</c:v>
                </c:pt>
                <c:pt idx="21419">
                  <c:v>892679</c:v>
                </c:pt>
                <c:pt idx="21420">
                  <c:v>892720</c:v>
                </c:pt>
                <c:pt idx="21421">
                  <c:v>892761</c:v>
                </c:pt>
                <c:pt idx="21422">
                  <c:v>892802</c:v>
                </c:pt>
                <c:pt idx="21423">
                  <c:v>892843</c:v>
                </c:pt>
                <c:pt idx="21424">
                  <c:v>892884</c:v>
                </c:pt>
                <c:pt idx="21425">
                  <c:v>892925</c:v>
                </c:pt>
                <c:pt idx="21426">
                  <c:v>892966</c:v>
                </c:pt>
                <c:pt idx="21427">
                  <c:v>893007</c:v>
                </c:pt>
                <c:pt idx="21428">
                  <c:v>893048</c:v>
                </c:pt>
                <c:pt idx="21429">
                  <c:v>893089</c:v>
                </c:pt>
                <c:pt idx="21430">
                  <c:v>893130</c:v>
                </c:pt>
                <c:pt idx="21431">
                  <c:v>893171</c:v>
                </c:pt>
                <c:pt idx="21432">
                  <c:v>893212</c:v>
                </c:pt>
                <c:pt idx="21433">
                  <c:v>893253</c:v>
                </c:pt>
                <c:pt idx="21434">
                  <c:v>893294</c:v>
                </c:pt>
                <c:pt idx="21435">
                  <c:v>893335</c:v>
                </c:pt>
                <c:pt idx="21436">
                  <c:v>893376</c:v>
                </c:pt>
                <c:pt idx="21437">
                  <c:v>893417</c:v>
                </c:pt>
                <c:pt idx="21438">
                  <c:v>893458</c:v>
                </c:pt>
                <c:pt idx="21439">
                  <c:v>893499</c:v>
                </c:pt>
                <c:pt idx="21440">
                  <c:v>893540</c:v>
                </c:pt>
                <c:pt idx="21441">
                  <c:v>893581</c:v>
                </c:pt>
                <c:pt idx="21442">
                  <c:v>893622</c:v>
                </c:pt>
                <c:pt idx="21443">
                  <c:v>893668</c:v>
                </c:pt>
                <c:pt idx="21444">
                  <c:v>893709</c:v>
                </c:pt>
                <c:pt idx="21445">
                  <c:v>893750</c:v>
                </c:pt>
                <c:pt idx="21446">
                  <c:v>893791</c:v>
                </c:pt>
                <c:pt idx="21447">
                  <c:v>893832</c:v>
                </c:pt>
                <c:pt idx="21448">
                  <c:v>893873</c:v>
                </c:pt>
                <c:pt idx="21449">
                  <c:v>893914</c:v>
                </c:pt>
                <c:pt idx="21450">
                  <c:v>893955</c:v>
                </c:pt>
                <c:pt idx="21451">
                  <c:v>893996</c:v>
                </c:pt>
                <c:pt idx="21452">
                  <c:v>894037</c:v>
                </c:pt>
                <c:pt idx="21453">
                  <c:v>894078</c:v>
                </c:pt>
                <c:pt idx="21454">
                  <c:v>894119</c:v>
                </c:pt>
                <c:pt idx="21455">
                  <c:v>894160</c:v>
                </c:pt>
                <c:pt idx="21456">
                  <c:v>894201</c:v>
                </c:pt>
                <c:pt idx="21457">
                  <c:v>894242</c:v>
                </c:pt>
                <c:pt idx="21458">
                  <c:v>894283</c:v>
                </c:pt>
                <c:pt idx="21459">
                  <c:v>894324</c:v>
                </c:pt>
                <c:pt idx="21460">
                  <c:v>894365</c:v>
                </c:pt>
                <c:pt idx="21461">
                  <c:v>894406</c:v>
                </c:pt>
                <c:pt idx="21462">
                  <c:v>894447</c:v>
                </c:pt>
                <c:pt idx="21463">
                  <c:v>894488</c:v>
                </c:pt>
                <c:pt idx="21464">
                  <c:v>894529</c:v>
                </c:pt>
                <c:pt idx="21465">
                  <c:v>894576</c:v>
                </c:pt>
                <c:pt idx="21466">
                  <c:v>894617</c:v>
                </c:pt>
                <c:pt idx="21467">
                  <c:v>894658</c:v>
                </c:pt>
                <c:pt idx="21468">
                  <c:v>894699</c:v>
                </c:pt>
                <c:pt idx="21469">
                  <c:v>894740</c:v>
                </c:pt>
                <c:pt idx="21470">
                  <c:v>894781</c:v>
                </c:pt>
                <c:pt idx="21471">
                  <c:v>894822</c:v>
                </c:pt>
                <c:pt idx="21472">
                  <c:v>894863</c:v>
                </c:pt>
                <c:pt idx="21473">
                  <c:v>894904</c:v>
                </c:pt>
                <c:pt idx="21474">
                  <c:v>894945</c:v>
                </c:pt>
                <c:pt idx="21475">
                  <c:v>894986</c:v>
                </c:pt>
                <c:pt idx="21476">
                  <c:v>895027</c:v>
                </c:pt>
                <c:pt idx="21477">
                  <c:v>895068</c:v>
                </c:pt>
                <c:pt idx="21478">
                  <c:v>895109</c:v>
                </c:pt>
                <c:pt idx="21479">
                  <c:v>895150</c:v>
                </c:pt>
                <c:pt idx="21480">
                  <c:v>895191</c:v>
                </c:pt>
                <c:pt idx="21481">
                  <c:v>895232</c:v>
                </c:pt>
                <c:pt idx="21482">
                  <c:v>895273</c:v>
                </c:pt>
                <c:pt idx="21483">
                  <c:v>895314</c:v>
                </c:pt>
                <c:pt idx="21484">
                  <c:v>895355</c:v>
                </c:pt>
                <c:pt idx="21485">
                  <c:v>895396</c:v>
                </c:pt>
                <c:pt idx="21486">
                  <c:v>895437</c:v>
                </c:pt>
                <c:pt idx="21487">
                  <c:v>895478</c:v>
                </c:pt>
                <c:pt idx="21488">
                  <c:v>895519</c:v>
                </c:pt>
                <c:pt idx="21489">
                  <c:v>895560</c:v>
                </c:pt>
                <c:pt idx="21490">
                  <c:v>895601</c:v>
                </c:pt>
                <c:pt idx="21491">
                  <c:v>895642</c:v>
                </c:pt>
                <c:pt idx="21492">
                  <c:v>895688</c:v>
                </c:pt>
                <c:pt idx="21493">
                  <c:v>895729</c:v>
                </c:pt>
                <c:pt idx="21494">
                  <c:v>895770</c:v>
                </c:pt>
                <c:pt idx="21495">
                  <c:v>895811</c:v>
                </c:pt>
                <c:pt idx="21496">
                  <c:v>895852</c:v>
                </c:pt>
                <c:pt idx="21497">
                  <c:v>895893</c:v>
                </c:pt>
                <c:pt idx="21498">
                  <c:v>895934</c:v>
                </c:pt>
                <c:pt idx="21499">
                  <c:v>895975</c:v>
                </c:pt>
                <c:pt idx="21500">
                  <c:v>896016</c:v>
                </c:pt>
                <c:pt idx="21501">
                  <c:v>896057</c:v>
                </c:pt>
                <c:pt idx="21502">
                  <c:v>896098</c:v>
                </c:pt>
                <c:pt idx="21503">
                  <c:v>896139</c:v>
                </c:pt>
                <c:pt idx="21504">
                  <c:v>896180</c:v>
                </c:pt>
                <c:pt idx="21505">
                  <c:v>896221</c:v>
                </c:pt>
                <c:pt idx="21506">
                  <c:v>896262</c:v>
                </c:pt>
                <c:pt idx="21507">
                  <c:v>896303</c:v>
                </c:pt>
                <c:pt idx="21508">
                  <c:v>896344</c:v>
                </c:pt>
                <c:pt idx="21509">
                  <c:v>896385</c:v>
                </c:pt>
                <c:pt idx="21510">
                  <c:v>896426</c:v>
                </c:pt>
                <c:pt idx="21511">
                  <c:v>896467</c:v>
                </c:pt>
                <c:pt idx="21512">
                  <c:v>896508</c:v>
                </c:pt>
                <c:pt idx="21513">
                  <c:v>896549</c:v>
                </c:pt>
                <c:pt idx="21514">
                  <c:v>896590</c:v>
                </c:pt>
                <c:pt idx="21515">
                  <c:v>896631</c:v>
                </c:pt>
                <c:pt idx="21516">
                  <c:v>896672</c:v>
                </c:pt>
                <c:pt idx="21517">
                  <c:v>896713</c:v>
                </c:pt>
                <c:pt idx="21518">
                  <c:v>896754</c:v>
                </c:pt>
                <c:pt idx="21519">
                  <c:v>896805</c:v>
                </c:pt>
                <c:pt idx="21520">
                  <c:v>896846</c:v>
                </c:pt>
                <c:pt idx="21521">
                  <c:v>896887</c:v>
                </c:pt>
                <c:pt idx="21522">
                  <c:v>896932</c:v>
                </c:pt>
                <c:pt idx="21523">
                  <c:v>896973</c:v>
                </c:pt>
                <c:pt idx="21524">
                  <c:v>897014</c:v>
                </c:pt>
                <c:pt idx="21525">
                  <c:v>897055</c:v>
                </c:pt>
                <c:pt idx="21526">
                  <c:v>897096</c:v>
                </c:pt>
                <c:pt idx="21527">
                  <c:v>897137</c:v>
                </c:pt>
                <c:pt idx="21528">
                  <c:v>897178</c:v>
                </c:pt>
                <c:pt idx="21529">
                  <c:v>897219</c:v>
                </c:pt>
                <c:pt idx="21530">
                  <c:v>897260</c:v>
                </c:pt>
                <c:pt idx="21531">
                  <c:v>897301</c:v>
                </c:pt>
                <c:pt idx="21532">
                  <c:v>897342</c:v>
                </c:pt>
                <c:pt idx="21533">
                  <c:v>897383</c:v>
                </c:pt>
                <c:pt idx="21534">
                  <c:v>897424</c:v>
                </c:pt>
                <c:pt idx="21535">
                  <c:v>897465</c:v>
                </c:pt>
                <c:pt idx="21536">
                  <c:v>897511</c:v>
                </c:pt>
                <c:pt idx="21537">
                  <c:v>897552</c:v>
                </c:pt>
                <c:pt idx="21538">
                  <c:v>897593</c:v>
                </c:pt>
                <c:pt idx="21539">
                  <c:v>897634</c:v>
                </c:pt>
                <c:pt idx="21540">
                  <c:v>897675</c:v>
                </c:pt>
                <c:pt idx="21541">
                  <c:v>897716</c:v>
                </c:pt>
                <c:pt idx="21542">
                  <c:v>897757</c:v>
                </c:pt>
                <c:pt idx="21543">
                  <c:v>897798</c:v>
                </c:pt>
                <c:pt idx="21544">
                  <c:v>897839</c:v>
                </c:pt>
                <c:pt idx="21545">
                  <c:v>897880</c:v>
                </c:pt>
                <c:pt idx="21546">
                  <c:v>897921</c:v>
                </c:pt>
                <c:pt idx="21547">
                  <c:v>897962</c:v>
                </c:pt>
                <c:pt idx="21548">
                  <c:v>898003</c:v>
                </c:pt>
                <c:pt idx="21549">
                  <c:v>898044</c:v>
                </c:pt>
                <c:pt idx="21550">
                  <c:v>898085</c:v>
                </c:pt>
                <c:pt idx="21551">
                  <c:v>898126</c:v>
                </c:pt>
                <c:pt idx="21552">
                  <c:v>898167</c:v>
                </c:pt>
                <c:pt idx="21553">
                  <c:v>898208</c:v>
                </c:pt>
                <c:pt idx="21554">
                  <c:v>898249</c:v>
                </c:pt>
                <c:pt idx="21555">
                  <c:v>898290</c:v>
                </c:pt>
                <c:pt idx="21556">
                  <c:v>898331</c:v>
                </c:pt>
                <c:pt idx="21557">
                  <c:v>898372</c:v>
                </c:pt>
                <c:pt idx="21558">
                  <c:v>898413</c:v>
                </c:pt>
                <c:pt idx="21559">
                  <c:v>898454</c:v>
                </c:pt>
                <c:pt idx="21560">
                  <c:v>898495</c:v>
                </c:pt>
                <c:pt idx="21561">
                  <c:v>898536</c:v>
                </c:pt>
                <c:pt idx="21562">
                  <c:v>898577</c:v>
                </c:pt>
                <c:pt idx="21563">
                  <c:v>898622</c:v>
                </c:pt>
                <c:pt idx="21564">
                  <c:v>898663</c:v>
                </c:pt>
                <c:pt idx="21565">
                  <c:v>898704</c:v>
                </c:pt>
                <c:pt idx="21566">
                  <c:v>898745</c:v>
                </c:pt>
                <c:pt idx="21567">
                  <c:v>898786</c:v>
                </c:pt>
                <c:pt idx="21568">
                  <c:v>898827</c:v>
                </c:pt>
                <c:pt idx="21569">
                  <c:v>898868</c:v>
                </c:pt>
                <c:pt idx="21570">
                  <c:v>898909</c:v>
                </c:pt>
                <c:pt idx="21571">
                  <c:v>898950</c:v>
                </c:pt>
                <c:pt idx="21572">
                  <c:v>898991</c:v>
                </c:pt>
                <c:pt idx="21573">
                  <c:v>899032</c:v>
                </c:pt>
                <c:pt idx="21574">
                  <c:v>899073</c:v>
                </c:pt>
                <c:pt idx="21575">
                  <c:v>899114</c:v>
                </c:pt>
                <c:pt idx="21576">
                  <c:v>899155</c:v>
                </c:pt>
                <c:pt idx="21577">
                  <c:v>899196</c:v>
                </c:pt>
                <c:pt idx="21578">
                  <c:v>899237</c:v>
                </c:pt>
                <c:pt idx="21579">
                  <c:v>899278</c:v>
                </c:pt>
                <c:pt idx="21580">
                  <c:v>899319</c:v>
                </c:pt>
                <c:pt idx="21581">
                  <c:v>899360</c:v>
                </c:pt>
                <c:pt idx="21582">
                  <c:v>899401</c:v>
                </c:pt>
                <c:pt idx="21583">
                  <c:v>899442</c:v>
                </c:pt>
                <c:pt idx="21584">
                  <c:v>899483</c:v>
                </c:pt>
                <c:pt idx="21585">
                  <c:v>899524</c:v>
                </c:pt>
                <c:pt idx="21586">
                  <c:v>899565</c:v>
                </c:pt>
                <c:pt idx="21587">
                  <c:v>899606</c:v>
                </c:pt>
                <c:pt idx="21588">
                  <c:v>899647</c:v>
                </c:pt>
                <c:pt idx="21589">
                  <c:v>899688</c:v>
                </c:pt>
                <c:pt idx="21590">
                  <c:v>899733</c:v>
                </c:pt>
                <c:pt idx="21591">
                  <c:v>899774</c:v>
                </c:pt>
                <c:pt idx="21592">
                  <c:v>899815</c:v>
                </c:pt>
                <c:pt idx="21593">
                  <c:v>899856</c:v>
                </c:pt>
                <c:pt idx="21594">
                  <c:v>899897</c:v>
                </c:pt>
                <c:pt idx="21595">
                  <c:v>899938</c:v>
                </c:pt>
                <c:pt idx="21596">
                  <c:v>899979</c:v>
                </c:pt>
                <c:pt idx="21597">
                  <c:v>900020</c:v>
                </c:pt>
                <c:pt idx="21598">
                  <c:v>900061</c:v>
                </c:pt>
                <c:pt idx="21599">
                  <c:v>900102</c:v>
                </c:pt>
                <c:pt idx="21600">
                  <c:v>900143</c:v>
                </c:pt>
                <c:pt idx="21601">
                  <c:v>900184</c:v>
                </c:pt>
                <c:pt idx="21602">
                  <c:v>900225</c:v>
                </c:pt>
                <c:pt idx="21603">
                  <c:v>900266</c:v>
                </c:pt>
                <c:pt idx="21604">
                  <c:v>900307</c:v>
                </c:pt>
                <c:pt idx="21605">
                  <c:v>900348</c:v>
                </c:pt>
                <c:pt idx="21606">
                  <c:v>900389</c:v>
                </c:pt>
                <c:pt idx="21607">
                  <c:v>900430</c:v>
                </c:pt>
                <c:pt idx="21608">
                  <c:v>900471</c:v>
                </c:pt>
                <c:pt idx="21609">
                  <c:v>900512</c:v>
                </c:pt>
                <c:pt idx="21610">
                  <c:v>900553</c:v>
                </c:pt>
                <c:pt idx="21611">
                  <c:v>900594</c:v>
                </c:pt>
                <c:pt idx="21612">
                  <c:v>900635</c:v>
                </c:pt>
                <c:pt idx="21613">
                  <c:v>900676</c:v>
                </c:pt>
                <c:pt idx="21614">
                  <c:v>900717</c:v>
                </c:pt>
                <c:pt idx="21615">
                  <c:v>900758</c:v>
                </c:pt>
                <c:pt idx="21616">
                  <c:v>900799</c:v>
                </c:pt>
                <c:pt idx="21617">
                  <c:v>900844</c:v>
                </c:pt>
                <c:pt idx="21618">
                  <c:v>900885</c:v>
                </c:pt>
                <c:pt idx="21619">
                  <c:v>900926</c:v>
                </c:pt>
                <c:pt idx="21620">
                  <c:v>900967</c:v>
                </c:pt>
                <c:pt idx="21621">
                  <c:v>901008</c:v>
                </c:pt>
                <c:pt idx="21622">
                  <c:v>901049</c:v>
                </c:pt>
                <c:pt idx="21623">
                  <c:v>901090</c:v>
                </c:pt>
                <c:pt idx="21624">
                  <c:v>901131</c:v>
                </c:pt>
                <c:pt idx="21625">
                  <c:v>901172</c:v>
                </c:pt>
                <c:pt idx="21626">
                  <c:v>901213</c:v>
                </c:pt>
                <c:pt idx="21627">
                  <c:v>901254</c:v>
                </c:pt>
                <c:pt idx="21628">
                  <c:v>901295</c:v>
                </c:pt>
                <c:pt idx="21629">
                  <c:v>901336</c:v>
                </c:pt>
                <c:pt idx="21630">
                  <c:v>901377</c:v>
                </c:pt>
                <c:pt idx="21631">
                  <c:v>901418</c:v>
                </c:pt>
                <c:pt idx="21632">
                  <c:v>901459</c:v>
                </c:pt>
                <c:pt idx="21633">
                  <c:v>901500</c:v>
                </c:pt>
                <c:pt idx="21634">
                  <c:v>901541</c:v>
                </c:pt>
                <c:pt idx="21635">
                  <c:v>901582</c:v>
                </c:pt>
                <c:pt idx="21636">
                  <c:v>901623</c:v>
                </c:pt>
                <c:pt idx="21637">
                  <c:v>901664</c:v>
                </c:pt>
                <c:pt idx="21638">
                  <c:v>901705</c:v>
                </c:pt>
                <c:pt idx="21639">
                  <c:v>901746</c:v>
                </c:pt>
                <c:pt idx="21640">
                  <c:v>901787</c:v>
                </c:pt>
                <c:pt idx="21641">
                  <c:v>901828</c:v>
                </c:pt>
                <c:pt idx="21642">
                  <c:v>901869</c:v>
                </c:pt>
                <c:pt idx="21643">
                  <c:v>901910</c:v>
                </c:pt>
                <c:pt idx="21644">
                  <c:v>901955</c:v>
                </c:pt>
                <c:pt idx="21645">
                  <c:v>901996</c:v>
                </c:pt>
                <c:pt idx="21646">
                  <c:v>902037</c:v>
                </c:pt>
                <c:pt idx="21647">
                  <c:v>902078</c:v>
                </c:pt>
                <c:pt idx="21648">
                  <c:v>902119</c:v>
                </c:pt>
                <c:pt idx="21649">
                  <c:v>902160</c:v>
                </c:pt>
                <c:pt idx="21650">
                  <c:v>902201</c:v>
                </c:pt>
                <c:pt idx="21651">
                  <c:v>902242</c:v>
                </c:pt>
                <c:pt idx="21652">
                  <c:v>902283</c:v>
                </c:pt>
                <c:pt idx="21653">
                  <c:v>902324</c:v>
                </c:pt>
                <c:pt idx="21654">
                  <c:v>902365</c:v>
                </c:pt>
                <c:pt idx="21655">
                  <c:v>902406</c:v>
                </c:pt>
                <c:pt idx="21656">
                  <c:v>902447</c:v>
                </c:pt>
                <c:pt idx="21657">
                  <c:v>902488</c:v>
                </c:pt>
                <c:pt idx="21658">
                  <c:v>902529</c:v>
                </c:pt>
                <c:pt idx="21659">
                  <c:v>902570</c:v>
                </c:pt>
                <c:pt idx="21660">
                  <c:v>902611</c:v>
                </c:pt>
                <c:pt idx="21661">
                  <c:v>902652</c:v>
                </c:pt>
                <c:pt idx="21662">
                  <c:v>902693</c:v>
                </c:pt>
                <c:pt idx="21663">
                  <c:v>902734</c:v>
                </c:pt>
                <c:pt idx="21664">
                  <c:v>902775</c:v>
                </c:pt>
                <c:pt idx="21665">
                  <c:v>902816</c:v>
                </c:pt>
                <c:pt idx="21666">
                  <c:v>902857</c:v>
                </c:pt>
                <c:pt idx="21667">
                  <c:v>902898</c:v>
                </c:pt>
                <c:pt idx="21668">
                  <c:v>902939</c:v>
                </c:pt>
                <c:pt idx="21669">
                  <c:v>902980</c:v>
                </c:pt>
                <c:pt idx="21670">
                  <c:v>903021</c:v>
                </c:pt>
                <c:pt idx="21671">
                  <c:v>903067</c:v>
                </c:pt>
                <c:pt idx="21672">
                  <c:v>903108</c:v>
                </c:pt>
                <c:pt idx="21673">
                  <c:v>903149</c:v>
                </c:pt>
                <c:pt idx="21674">
                  <c:v>903190</c:v>
                </c:pt>
                <c:pt idx="21675">
                  <c:v>903231</c:v>
                </c:pt>
                <c:pt idx="21676">
                  <c:v>903272</c:v>
                </c:pt>
                <c:pt idx="21677">
                  <c:v>903313</c:v>
                </c:pt>
                <c:pt idx="21678">
                  <c:v>903354</c:v>
                </c:pt>
                <c:pt idx="21679">
                  <c:v>903395</c:v>
                </c:pt>
                <c:pt idx="21680">
                  <c:v>903436</c:v>
                </c:pt>
                <c:pt idx="21681">
                  <c:v>903477</c:v>
                </c:pt>
                <c:pt idx="21682">
                  <c:v>903518</c:v>
                </c:pt>
                <c:pt idx="21683">
                  <c:v>903559</c:v>
                </c:pt>
                <c:pt idx="21684">
                  <c:v>903600</c:v>
                </c:pt>
                <c:pt idx="21685">
                  <c:v>903641</c:v>
                </c:pt>
                <c:pt idx="21686">
                  <c:v>903682</c:v>
                </c:pt>
                <c:pt idx="21687">
                  <c:v>903723</c:v>
                </c:pt>
                <c:pt idx="21688">
                  <c:v>903764</c:v>
                </c:pt>
                <c:pt idx="21689">
                  <c:v>903805</c:v>
                </c:pt>
                <c:pt idx="21690">
                  <c:v>903846</c:v>
                </c:pt>
                <c:pt idx="21691">
                  <c:v>903887</c:v>
                </c:pt>
                <c:pt idx="21692">
                  <c:v>903928</c:v>
                </c:pt>
                <c:pt idx="21693">
                  <c:v>903969</c:v>
                </c:pt>
                <c:pt idx="21694">
                  <c:v>904010</c:v>
                </c:pt>
                <c:pt idx="21695">
                  <c:v>904051</c:v>
                </c:pt>
                <c:pt idx="21696">
                  <c:v>904092</c:v>
                </c:pt>
                <c:pt idx="21697">
                  <c:v>904133</c:v>
                </c:pt>
                <c:pt idx="21698">
                  <c:v>904179</c:v>
                </c:pt>
                <c:pt idx="21699">
                  <c:v>904220</c:v>
                </c:pt>
                <c:pt idx="21700">
                  <c:v>904261</c:v>
                </c:pt>
                <c:pt idx="21701">
                  <c:v>904302</c:v>
                </c:pt>
                <c:pt idx="21702">
                  <c:v>904343</c:v>
                </c:pt>
                <c:pt idx="21703">
                  <c:v>904384</c:v>
                </c:pt>
                <c:pt idx="21704">
                  <c:v>904425</c:v>
                </c:pt>
                <c:pt idx="21705">
                  <c:v>904466</c:v>
                </c:pt>
                <c:pt idx="21706">
                  <c:v>904507</c:v>
                </c:pt>
                <c:pt idx="21707">
                  <c:v>904548</c:v>
                </c:pt>
                <c:pt idx="21708">
                  <c:v>904589</c:v>
                </c:pt>
                <c:pt idx="21709">
                  <c:v>904630</c:v>
                </c:pt>
                <c:pt idx="21710">
                  <c:v>904671</c:v>
                </c:pt>
                <c:pt idx="21711">
                  <c:v>904712</c:v>
                </c:pt>
                <c:pt idx="21712">
                  <c:v>904753</c:v>
                </c:pt>
                <c:pt idx="21713">
                  <c:v>904794</c:v>
                </c:pt>
                <c:pt idx="21714">
                  <c:v>904835</c:v>
                </c:pt>
                <c:pt idx="21715">
                  <c:v>904876</c:v>
                </c:pt>
                <c:pt idx="21716">
                  <c:v>904917</c:v>
                </c:pt>
                <c:pt idx="21717">
                  <c:v>904958</c:v>
                </c:pt>
                <c:pt idx="21718">
                  <c:v>904999</c:v>
                </c:pt>
                <c:pt idx="21719">
                  <c:v>905040</c:v>
                </c:pt>
                <c:pt idx="21720">
                  <c:v>905081</c:v>
                </c:pt>
                <c:pt idx="21721">
                  <c:v>905122</c:v>
                </c:pt>
                <c:pt idx="21722">
                  <c:v>905163</c:v>
                </c:pt>
                <c:pt idx="21723">
                  <c:v>905204</c:v>
                </c:pt>
                <c:pt idx="21724">
                  <c:v>905245</c:v>
                </c:pt>
                <c:pt idx="21725">
                  <c:v>905291</c:v>
                </c:pt>
                <c:pt idx="21726">
                  <c:v>905332</c:v>
                </c:pt>
                <c:pt idx="21727">
                  <c:v>905373</c:v>
                </c:pt>
                <c:pt idx="21728">
                  <c:v>905414</c:v>
                </c:pt>
                <c:pt idx="21729">
                  <c:v>905455</c:v>
                </c:pt>
                <c:pt idx="21730">
                  <c:v>905498</c:v>
                </c:pt>
                <c:pt idx="21731">
                  <c:v>905539</c:v>
                </c:pt>
                <c:pt idx="21732">
                  <c:v>905580</c:v>
                </c:pt>
                <c:pt idx="21733">
                  <c:v>905621</c:v>
                </c:pt>
                <c:pt idx="21734">
                  <c:v>905662</c:v>
                </c:pt>
                <c:pt idx="21735">
                  <c:v>905703</c:v>
                </c:pt>
                <c:pt idx="21736">
                  <c:v>905744</c:v>
                </c:pt>
                <c:pt idx="21737">
                  <c:v>905785</c:v>
                </c:pt>
                <c:pt idx="21738">
                  <c:v>905826</c:v>
                </c:pt>
                <c:pt idx="21739">
                  <c:v>905867</c:v>
                </c:pt>
                <c:pt idx="21740">
                  <c:v>905908</c:v>
                </c:pt>
                <c:pt idx="21741">
                  <c:v>905949</c:v>
                </c:pt>
                <c:pt idx="21742">
                  <c:v>905990</c:v>
                </c:pt>
                <c:pt idx="21743">
                  <c:v>906031</c:v>
                </c:pt>
                <c:pt idx="21744">
                  <c:v>906072</c:v>
                </c:pt>
                <c:pt idx="21745">
                  <c:v>906113</c:v>
                </c:pt>
                <c:pt idx="21746">
                  <c:v>906154</c:v>
                </c:pt>
                <c:pt idx="21747">
                  <c:v>906200</c:v>
                </c:pt>
                <c:pt idx="21748">
                  <c:v>906241</c:v>
                </c:pt>
                <c:pt idx="21749">
                  <c:v>906282</c:v>
                </c:pt>
                <c:pt idx="21750">
                  <c:v>906323</c:v>
                </c:pt>
                <c:pt idx="21751">
                  <c:v>906364</c:v>
                </c:pt>
                <c:pt idx="21752">
                  <c:v>906405</c:v>
                </c:pt>
                <c:pt idx="21753">
                  <c:v>906446</c:v>
                </c:pt>
                <c:pt idx="21754">
                  <c:v>906487</c:v>
                </c:pt>
                <c:pt idx="21755">
                  <c:v>906528</c:v>
                </c:pt>
                <c:pt idx="21756">
                  <c:v>906569</c:v>
                </c:pt>
                <c:pt idx="21757">
                  <c:v>906610</c:v>
                </c:pt>
                <c:pt idx="21758">
                  <c:v>906651</c:v>
                </c:pt>
                <c:pt idx="21759">
                  <c:v>906692</c:v>
                </c:pt>
                <c:pt idx="21760">
                  <c:v>906733</c:v>
                </c:pt>
                <c:pt idx="21761">
                  <c:v>906774</c:v>
                </c:pt>
                <c:pt idx="21762">
                  <c:v>906815</c:v>
                </c:pt>
                <c:pt idx="21763">
                  <c:v>906856</c:v>
                </c:pt>
                <c:pt idx="21764">
                  <c:v>906897</c:v>
                </c:pt>
                <c:pt idx="21765">
                  <c:v>906938</c:v>
                </c:pt>
                <c:pt idx="21766">
                  <c:v>906979</c:v>
                </c:pt>
                <c:pt idx="21767">
                  <c:v>907020</c:v>
                </c:pt>
                <c:pt idx="21768">
                  <c:v>907061</c:v>
                </c:pt>
                <c:pt idx="21769">
                  <c:v>907102</c:v>
                </c:pt>
                <c:pt idx="21770">
                  <c:v>907143</c:v>
                </c:pt>
                <c:pt idx="21771">
                  <c:v>907184</c:v>
                </c:pt>
                <c:pt idx="21772">
                  <c:v>907225</c:v>
                </c:pt>
                <c:pt idx="21773">
                  <c:v>907266</c:v>
                </c:pt>
                <c:pt idx="21774">
                  <c:v>907307</c:v>
                </c:pt>
                <c:pt idx="21775">
                  <c:v>907348</c:v>
                </c:pt>
                <c:pt idx="21776">
                  <c:v>907389</c:v>
                </c:pt>
                <c:pt idx="21777">
                  <c:v>907430</c:v>
                </c:pt>
                <c:pt idx="21778">
                  <c:v>907471</c:v>
                </c:pt>
                <c:pt idx="21779">
                  <c:v>907517</c:v>
                </c:pt>
                <c:pt idx="21780">
                  <c:v>907558</c:v>
                </c:pt>
                <c:pt idx="21781">
                  <c:v>907599</c:v>
                </c:pt>
                <c:pt idx="21782">
                  <c:v>907640</c:v>
                </c:pt>
                <c:pt idx="21783">
                  <c:v>907681</c:v>
                </c:pt>
                <c:pt idx="21784">
                  <c:v>907722</c:v>
                </c:pt>
                <c:pt idx="21785">
                  <c:v>907763</c:v>
                </c:pt>
                <c:pt idx="21786">
                  <c:v>907804</c:v>
                </c:pt>
                <c:pt idx="21787">
                  <c:v>907845</c:v>
                </c:pt>
                <c:pt idx="21788">
                  <c:v>907886</c:v>
                </c:pt>
                <c:pt idx="21789">
                  <c:v>907927</c:v>
                </c:pt>
                <c:pt idx="21790">
                  <c:v>907968</c:v>
                </c:pt>
                <c:pt idx="21791">
                  <c:v>908009</c:v>
                </c:pt>
                <c:pt idx="21792">
                  <c:v>908050</c:v>
                </c:pt>
                <c:pt idx="21793">
                  <c:v>908091</c:v>
                </c:pt>
                <c:pt idx="21794">
                  <c:v>908132</c:v>
                </c:pt>
                <c:pt idx="21795">
                  <c:v>908173</c:v>
                </c:pt>
                <c:pt idx="21796">
                  <c:v>908214</c:v>
                </c:pt>
                <c:pt idx="21797">
                  <c:v>908255</c:v>
                </c:pt>
                <c:pt idx="21798">
                  <c:v>908296</c:v>
                </c:pt>
                <c:pt idx="21799">
                  <c:v>908337</c:v>
                </c:pt>
                <c:pt idx="21800">
                  <c:v>908378</c:v>
                </c:pt>
                <c:pt idx="21801">
                  <c:v>908419</c:v>
                </c:pt>
                <c:pt idx="21802">
                  <c:v>908460</c:v>
                </c:pt>
                <c:pt idx="21803">
                  <c:v>908502</c:v>
                </c:pt>
                <c:pt idx="21804">
                  <c:v>908543</c:v>
                </c:pt>
                <c:pt idx="21805">
                  <c:v>908584</c:v>
                </c:pt>
                <c:pt idx="21806">
                  <c:v>908628</c:v>
                </c:pt>
                <c:pt idx="21807">
                  <c:v>908669</c:v>
                </c:pt>
                <c:pt idx="21808">
                  <c:v>908710</c:v>
                </c:pt>
                <c:pt idx="21809">
                  <c:v>908751</c:v>
                </c:pt>
                <c:pt idx="21810">
                  <c:v>908792</c:v>
                </c:pt>
                <c:pt idx="21811">
                  <c:v>908833</c:v>
                </c:pt>
                <c:pt idx="21812">
                  <c:v>908874</c:v>
                </c:pt>
                <c:pt idx="21813">
                  <c:v>908915</c:v>
                </c:pt>
                <c:pt idx="21814">
                  <c:v>908956</c:v>
                </c:pt>
                <c:pt idx="21815">
                  <c:v>908997</c:v>
                </c:pt>
                <c:pt idx="21816">
                  <c:v>909038</c:v>
                </c:pt>
                <c:pt idx="21817">
                  <c:v>909079</c:v>
                </c:pt>
                <c:pt idx="21818">
                  <c:v>909120</c:v>
                </c:pt>
                <c:pt idx="21819">
                  <c:v>909161</c:v>
                </c:pt>
                <c:pt idx="21820">
                  <c:v>909202</c:v>
                </c:pt>
                <c:pt idx="21821">
                  <c:v>909243</c:v>
                </c:pt>
                <c:pt idx="21822">
                  <c:v>909284</c:v>
                </c:pt>
                <c:pt idx="21823">
                  <c:v>909325</c:v>
                </c:pt>
                <c:pt idx="21824">
                  <c:v>909366</c:v>
                </c:pt>
                <c:pt idx="21825">
                  <c:v>909407</c:v>
                </c:pt>
                <c:pt idx="21826">
                  <c:v>909448</c:v>
                </c:pt>
                <c:pt idx="21827">
                  <c:v>909489</c:v>
                </c:pt>
                <c:pt idx="21828">
                  <c:v>909530</c:v>
                </c:pt>
                <c:pt idx="21829">
                  <c:v>909571</c:v>
                </c:pt>
                <c:pt idx="21830">
                  <c:v>909612</c:v>
                </c:pt>
                <c:pt idx="21831">
                  <c:v>909653</c:v>
                </c:pt>
                <c:pt idx="21832">
                  <c:v>909694</c:v>
                </c:pt>
                <c:pt idx="21833">
                  <c:v>909740</c:v>
                </c:pt>
                <c:pt idx="21834">
                  <c:v>909781</c:v>
                </c:pt>
                <c:pt idx="21835">
                  <c:v>909822</c:v>
                </c:pt>
                <c:pt idx="21836">
                  <c:v>909863</c:v>
                </c:pt>
                <c:pt idx="21837">
                  <c:v>909904</c:v>
                </c:pt>
                <c:pt idx="21838">
                  <c:v>909945</c:v>
                </c:pt>
                <c:pt idx="21839">
                  <c:v>909986</c:v>
                </c:pt>
                <c:pt idx="21840">
                  <c:v>910027</c:v>
                </c:pt>
                <c:pt idx="21841">
                  <c:v>910068</c:v>
                </c:pt>
                <c:pt idx="21842">
                  <c:v>910109</c:v>
                </c:pt>
                <c:pt idx="21843">
                  <c:v>910150</c:v>
                </c:pt>
                <c:pt idx="21844">
                  <c:v>910191</c:v>
                </c:pt>
                <c:pt idx="21845">
                  <c:v>910232</c:v>
                </c:pt>
                <c:pt idx="21846">
                  <c:v>910273</c:v>
                </c:pt>
                <c:pt idx="21847">
                  <c:v>910314</c:v>
                </c:pt>
                <c:pt idx="21848">
                  <c:v>910355</c:v>
                </c:pt>
                <c:pt idx="21849">
                  <c:v>910396</c:v>
                </c:pt>
                <c:pt idx="21850">
                  <c:v>910437</c:v>
                </c:pt>
                <c:pt idx="21851">
                  <c:v>910478</c:v>
                </c:pt>
                <c:pt idx="21852">
                  <c:v>910519</c:v>
                </c:pt>
                <c:pt idx="21853">
                  <c:v>910560</c:v>
                </c:pt>
                <c:pt idx="21854">
                  <c:v>910601</c:v>
                </c:pt>
                <c:pt idx="21855">
                  <c:v>910642</c:v>
                </c:pt>
                <c:pt idx="21856">
                  <c:v>910683</c:v>
                </c:pt>
                <c:pt idx="21857">
                  <c:v>910724</c:v>
                </c:pt>
                <c:pt idx="21858">
                  <c:v>910765</c:v>
                </c:pt>
                <c:pt idx="21859">
                  <c:v>910806</c:v>
                </c:pt>
                <c:pt idx="21860">
                  <c:v>910851</c:v>
                </c:pt>
                <c:pt idx="21861">
                  <c:v>910892</c:v>
                </c:pt>
                <c:pt idx="21862">
                  <c:v>910933</c:v>
                </c:pt>
                <c:pt idx="21863">
                  <c:v>910974</c:v>
                </c:pt>
                <c:pt idx="21864">
                  <c:v>911015</c:v>
                </c:pt>
                <c:pt idx="21865">
                  <c:v>911056</c:v>
                </c:pt>
                <c:pt idx="21866">
                  <c:v>911097</c:v>
                </c:pt>
                <c:pt idx="21867">
                  <c:v>911138</c:v>
                </c:pt>
                <c:pt idx="21868">
                  <c:v>911179</c:v>
                </c:pt>
                <c:pt idx="21869">
                  <c:v>911220</c:v>
                </c:pt>
                <c:pt idx="21870">
                  <c:v>911261</c:v>
                </c:pt>
                <c:pt idx="21871">
                  <c:v>911302</c:v>
                </c:pt>
                <c:pt idx="21872">
                  <c:v>911343</c:v>
                </c:pt>
                <c:pt idx="21873">
                  <c:v>911384</c:v>
                </c:pt>
                <c:pt idx="21874">
                  <c:v>911425</c:v>
                </c:pt>
                <c:pt idx="21875">
                  <c:v>911466</c:v>
                </c:pt>
                <c:pt idx="21876">
                  <c:v>911507</c:v>
                </c:pt>
                <c:pt idx="21877">
                  <c:v>911548</c:v>
                </c:pt>
                <c:pt idx="21878">
                  <c:v>911589</c:v>
                </c:pt>
                <c:pt idx="21879">
                  <c:v>911630</c:v>
                </c:pt>
                <c:pt idx="21880">
                  <c:v>911671</c:v>
                </c:pt>
                <c:pt idx="21881">
                  <c:v>911712</c:v>
                </c:pt>
                <c:pt idx="21882">
                  <c:v>911753</c:v>
                </c:pt>
                <c:pt idx="21883">
                  <c:v>911794</c:v>
                </c:pt>
                <c:pt idx="21884">
                  <c:v>911835</c:v>
                </c:pt>
                <c:pt idx="21885">
                  <c:v>911876</c:v>
                </c:pt>
                <c:pt idx="21886">
                  <c:v>911917</c:v>
                </c:pt>
                <c:pt idx="21887">
                  <c:v>911962</c:v>
                </c:pt>
                <c:pt idx="21888">
                  <c:v>912003</c:v>
                </c:pt>
                <c:pt idx="21889">
                  <c:v>912044</c:v>
                </c:pt>
                <c:pt idx="21890">
                  <c:v>912085</c:v>
                </c:pt>
                <c:pt idx="21891">
                  <c:v>912126</c:v>
                </c:pt>
                <c:pt idx="21892">
                  <c:v>912167</c:v>
                </c:pt>
                <c:pt idx="21893">
                  <c:v>912208</c:v>
                </c:pt>
                <c:pt idx="21894">
                  <c:v>912249</c:v>
                </c:pt>
                <c:pt idx="21895">
                  <c:v>912290</c:v>
                </c:pt>
                <c:pt idx="21896">
                  <c:v>912331</c:v>
                </c:pt>
                <c:pt idx="21897">
                  <c:v>912372</c:v>
                </c:pt>
                <c:pt idx="21898">
                  <c:v>912413</c:v>
                </c:pt>
                <c:pt idx="21899">
                  <c:v>912454</c:v>
                </c:pt>
                <c:pt idx="21900">
                  <c:v>912495</c:v>
                </c:pt>
                <c:pt idx="21901">
                  <c:v>912536</c:v>
                </c:pt>
                <c:pt idx="21902">
                  <c:v>912577</c:v>
                </c:pt>
                <c:pt idx="21903">
                  <c:v>912618</c:v>
                </c:pt>
                <c:pt idx="21904">
                  <c:v>912659</c:v>
                </c:pt>
                <c:pt idx="21905">
                  <c:v>912700</c:v>
                </c:pt>
                <c:pt idx="21906">
                  <c:v>912741</c:v>
                </c:pt>
                <c:pt idx="21907">
                  <c:v>912782</c:v>
                </c:pt>
                <c:pt idx="21908">
                  <c:v>912823</c:v>
                </c:pt>
                <c:pt idx="21909">
                  <c:v>912864</c:v>
                </c:pt>
                <c:pt idx="21910">
                  <c:v>912905</c:v>
                </c:pt>
                <c:pt idx="21911">
                  <c:v>912946</c:v>
                </c:pt>
                <c:pt idx="21912">
                  <c:v>912987</c:v>
                </c:pt>
                <c:pt idx="21913">
                  <c:v>913028</c:v>
                </c:pt>
                <c:pt idx="21914">
                  <c:v>913073</c:v>
                </c:pt>
                <c:pt idx="21915">
                  <c:v>913114</c:v>
                </c:pt>
                <c:pt idx="21916">
                  <c:v>913155</c:v>
                </c:pt>
                <c:pt idx="21917">
                  <c:v>913196</c:v>
                </c:pt>
                <c:pt idx="21918">
                  <c:v>913237</c:v>
                </c:pt>
                <c:pt idx="21919">
                  <c:v>913278</c:v>
                </c:pt>
                <c:pt idx="21920">
                  <c:v>913319</c:v>
                </c:pt>
                <c:pt idx="21921">
                  <c:v>913360</c:v>
                </c:pt>
                <c:pt idx="21922">
                  <c:v>913401</c:v>
                </c:pt>
                <c:pt idx="21923">
                  <c:v>913442</c:v>
                </c:pt>
                <c:pt idx="21924">
                  <c:v>913483</c:v>
                </c:pt>
                <c:pt idx="21925">
                  <c:v>913524</c:v>
                </c:pt>
                <c:pt idx="21926">
                  <c:v>913565</c:v>
                </c:pt>
                <c:pt idx="21927">
                  <c:v>913606</c:v>
                </c:pt>
                <c:pt idx="21928">
                  <c:v>913647</c:v>
                </c:pt>
                <c:pt idx="21929">
                  <c:v>913688</c:v>
                </c:pt>
                <c:pt idx="21930">
                  <c:v>913729</c:v>
                </c:pt>
                <c:pt idx="21931">
                  <c:v>913770</c:v>
                </c:pt>
                <c:pt idx="21932">
                  <c:v>913811</c:v>
                </c:pt>
                <c:pt idx="21933">
                  <c:v>913852</c:v>
                </c:pt>
                <c:pt idx="21934">
                  <c:v>913893</c:v>
                </c:pt>
                <c:pt idx="21935">
                  <c:v>913934</c:v>
                </c:pt>
                <c:pt idx="21936">
                  <c:v>913975</c:v>
                </c:pt>
                <c:pt idx="21937">
                  <c:v>914016</c:v>
                </c:pt>
                <c:pt idx="21938">
                  <c:v>914057</c:v>
                </c:pt>
                <c:pt idx="21939">
                  <c:v>914098</c:v>
                </c:pt>
                <c:pt idx="21940">
                  <c:v>914139</c:v>
                </c:pt>
                <c:pt idx="21941">
                  <c:v>914184</c:v>
                </c:pt>
                <c:pt idx="21942">
                  <c:v>914225</c:v>
                </c:pt>
                <c:pt idx="21943">
                  <c:v>914266</c:v>
                </c:pt>
                <c:pt idx="21944">
                  <c:v>914307</c:v>
                </c:pt>
                <c:pt idx="21945">
                  <c:v>914348</c:v>
                </c:pt>
                <c:pt idx="21946">
                  <c:v>914389</c:v>
                </c:pt>
                <c:pt idx="21947">
                  <c:v>914430</c:v>
                </c:pt>
                <c:pt idx="21948">
                  <c:v>914471</c:v>
                </c:pt>
                <c:pt idx="21949">
                  <c:v>914512</c:v>
                </c:pt>
                <c:pt idx="21950">
                  <c:v>914553</c:v>
                </c:pt>
                <c:pt idx="21951">
                  <c:v>914594</c:v>
                </c:pt>
                <c:pt idx="21952">
                  <c:v>914635</c:v>
                </c:pt>
                <c:pt idx="21953">
                  <c:v>914676</c:v>
                </c:pt>
                <c:pt idx="21954">
                  <c:v>914717</c:v>
                </c:pt>
                <c:pt idx="21955">
                  <c:v>914758</c:v>
                </c:pt>
                <c:pt idx="21956">
                  <c:v>914799</c:v>
                </c:pt>
                <c:pt idx="21957">
                  <c:v>914840</c:v>
                </c:pt>
                <c:pt idx="21958">
                  <c:v>914881</c:v>
                </c:pt>
                <c:pt idx="21959">
                  <c:v>914922</c:v>
                </c:pt>
                <c:pt idx="21960">
                  <c:v>914963</c:v>
                </c:pt>
                <c:pt idx="21961">
                  <c:v>915004</c:v>
                </c:pt>
                <c:pt idx="21962">
                  <c:v>915045</c:v>
                </c:pt>
                <c:pt idx="21963">
                  <c:v>915086</c:v>
                </c:pt>
                <c:pt idx="21964">
                  <c:v>915127</c:v>
                </c:pt>
                <c:pt idx="21965">
                  <c:v>915168</c:v>
                </c:pt>
                <c:pt idx="21966">
                  <c:v>915209</c:v>
                </c:pt>
                <c:pt idx="21967">
                  <c:v>915250</c:v>
                </c:pt>
                <c:pt idx="21968">
                  <c:v>915295</c:v>
                </c:pt>
                <c:pt idx="21969">
                  <c:v>915336</c:v>
                </c:pt>
                <c:pt idx="21970">
                  <c:v>915377</c:v>
                </c:pt>
                <c:pt idx="21971">
                  <c:v>915418</c:v>
                </c:pt>
                <c:pt idx="21972">
                  <c:v>915459</c:v>
                </c:pt>
                <c:pt idx="21973">
                  <c:v>915500</c:v>
                </c:pt>
                <c:pt idx="21974">
                  <c:v>915541</c:v>
                </c:pt>
                <c:pt idx="21975">
                  <c:v>915582</c:v>
                </c:pt>
                <c:pt idx="21976">
                  <c:v>915623</c:v>
                </c:pt>
                <c:pt idx="21977">
                  <c:v>915664</c:v>
                </c:pt>
                <c:pt idx="21978">
                  <c:v>915705</c:v>
                </c:pt>
                <c:pt idx="21979">
                  <c:v>915746</c:v>
                </c:pt>
                <c:pt idx="21980">
                  <c:v>915787</c:v>
                </c:pt>
                <c:pt idx="21981">
                  <c:v>915828</c:v>
                </c:pt>
                <c:pt idx="21982">
                  <c:v>915869</c:v>
                </c:pt>
                <c:pt idx="21983">
                  <c:v>915910</c:v>
                </c:pt>
                <c:pt idx="21984">
                  <c:v>915951</c:v>
                </c:pt>
                <c:pt idx="21985">
                  <c:v>915992</c:v>
                </c:pt>
                <c:pt idx="21986">
                  <c:v>916033</c:v>
                </c:pt>
                <c:pt idx="21987">
                  <c:v>916074</c:v>
                </c:pt>
                <c:pt idx="21988">
                  <c:v>916115</c:v>
                </c:pt>
                <c:pt idx="21989">
                  <c:v>916156</c:v>
                </c:pt>
                <c:pt idx="21990">
                  <c:v>916197</c:v>
                </c:pt>
                <c:pt idx="21991">
                  <c:v>916238</c:v>
                </c:pt>
                <c:pt idx="21992">
                  <c:v>916279</c:v>
                </c:pt>
                <c:pt idx="21993">
                  <c:v>916320</c:v>
                </c:pt>
                <c:pt idx="21994">
                  <c:v>916361</c:v>
                </c:pt>
                <c:pt idx="21995">
                  <c:v>916402</c:v>
                </c:pt>
                <c:pt idx="21996">
                  <c:v>916443</c:v>
                </c:pt>
                <c:pt idx="21997">
                  <c:v>916484</c:v>
                </c:pt>
                <c:pt idx="21998">
                  <c:v>916525</c:v>
                </c:pt>
                <c:pt idx="21999">
                  <c:v>916566</c:v>
                </c:pt>
                <c:pt idx="22000">
                  <c:v>916608</c:v>
                </c:pt>
                <c:pt idx="22001">
                  <c:v>916649</c:v>
                </c:pt>
                <c:pt idx="22002">
                  <c:v>916690</c:v>
                </c:pt>
                <c:pt idx="22003">
                  <c:v>916731</c:v>
                </c:pt>
                <c:pt idx="22004">
                  <c:v>916772</c:v>
                </c:pt>
                <c:pt idx="22005">
                  <c:v>916813</c:v>
                </c:pt>
                <c:pt idx="22006">
                  <c:v>916854</c:v>
                </c:pt>
                <c:pt idx="22007">
                  <c:v>916895</c:v>
                </c:pt>
                <c:pt idx="22008">
                  <c:v>916936</c:v>
                </c:pt>
                <c:pt idx="22009">
                  <c:v>916977</c:v>
                </c:pt>
                <c:pt idx="22010">
                  <c:v>917018</c:v>
                </c:pt>
                <c:pt idx="22011">
                  <c:v>917059</c:v>
                </c:pt>
                <c:pt idx="22012">
                  <c:v>917100</c:v>
                </c:pt>
                <c:pt idx="22013">
                  <c:v>917141</c:v>
                </c:pt>
                <c:pt idx="22014">
                  <c:v>917182</c:v>
                </c:pt>
                <c:pt idx="22015">
                  <c:v>917223</c:v>
                </c:pt>
                <c:pt idx="22016">
                  <c:v>917264</c:v>
                </c:pt>
                <c:pt idx="22017">
                  <c:v>917305</c:v>
                </c:pt>
                <c:pt idx="22018">
                  <c:v>917346</c:v>
                </c:pt>
                <c:pt idx="22019">
                  <c:v>917387</c:v>
                </c:pt>
                <c:pt idx="22020">
                  <c:v>917428</c:v>
                </c:pt>
                <c:pt idx="22021">
                  <c:v>917469</c:v>
                </c:pt>
                <c:pt idx="22022">
                  <c:v>917510</c:v>
                </c:pt>
                <c:pt idx="22023">
                  <c:v>917551</c:v>
                </c:pt>
                <c:pt idx="22024">
                  <c:v>917592</c:v>
                </c:pt>
                <c:pt idx="22025">
                  <c:v>917633</c:v>
                </c:pt>
                <c:pt idx="22026">
                  <c:v>917674</c:v>
                </c:pt>
                <c:pt idx="22027">
                  <c:v>917720</c:v>
                </c:pt>
                <c:pt idx="22028">
                  <c:v>917761</c:v>
                </c:pt>
                <c:pt idx="22029">
                  <c:v>917802</c:v>
                </c:pt>
                <c:pt idx="22030">
                  <c:v>917843</c:v>
                </c:pt>
                <c:pt idx="22031">
                  <c:v>917884</c:v>
                </c:pt>
                <c:pt idx="22032">
                  <c:v>917925</c:v>
                </c:pt>
                <c:pt idx="22033">
                  <c:v>917966</c:v>
                </c:pt>
                <c:pt idx="22034">
                  <c:v>918007</c:v>
                </c:pt>
                <c:pt idx="22035">
                  <c:v>918048</c:v>
                </c:pt>
                <c:pt idx="22036">
                  <c:v>918089</c:v>
                </c:pt>
                <c:pt idx="22037">
                  <c:v>918130</c:v>
                </c:pt>
                <c:pt idx="22038">
                  <c:v>918171</c:v>
                </c:pt>
                <c:pt idx="22039">
                  <c:v>918212</c:v>
                </c:pt>
                <c:pt idx="22040">
                  <c:v>918253</c:v>
                </c:pt>
                <c:pt idx="22041">
                  <c:v>918294</c:v>
                </c:pt>
                <c:pt idx="22042">
                  <c:v>918335</c:v>
                </c:pt>
                <c:pt idx="22043">
                  <c:v>918376</c:v>
                </c:pt>
                <c:pt idx="22044">
                  <c:v>918417</c:v>
                </c:pt>
                <c:pt idx="22045">
                  <c:v>918458</c:v>
                </c:pt>
                <c:pt idx="22046">
                  <c:v>918499</c:v>
                </c:pt>
                <c:pt idx="22047">
                  <c:v>918540</c:v>
                </c:pt>
                <c:pt idx="22048">
                  <c:v>918581</c:v>
                </c:pt>
                <c:pt idx="22049">
                  <c:v>918622</c:v>
                </c:pt>
                <c:pt idx="22050">
                  <c:v>918663</c:v>
                </c:pt>
                <c:pt idx="22051">
                  <c:v>918704</c:v>
                </c:pt>
                <c:pt idx="22052">
                  <c:v>918745</c:v>
                </c:pt>
                <c:pt idx="22053">
                  <c:v>918786</c:v>
                </c:pt>
                <c:pt idx="22054">
                  <c:v>918831</c:v>
                </c:pt>
                <c:pt idx="22055">
                  <c:v>918872</c:v>
                </c:pt>
                <c:pt idx="22056">
                  <c:v>918913</c:v>
                </c:pt>
                <c:pt idx="22057">
                  <c:v>918954</c:v>
                </c:pt>
                <c:pt idx="22058">
                  <c:v>918995</c:v>
                </c:pt>
                <c:pt idx="22059">
                  <c:v>919036</c:v>
                </c:pt>
                <c:pt idx="22060">
                  <c:v>919077</c:v>
                </c:pt>
                <c:pt idx="22061">
                  <c:v>919118</c:v>
                </c:pt>
                <c:pt idx="22062">
                  <c:v>919159</c:v>
                </c:pt>
                <c:pt idx="22063">
                  <c:v>919200</c:v>
                </c:pt>
                <c:pt idx="22064">
                  <c:v>919241</c:v>
                </c:pt>
                <c:pt idx="22065">
                  <c:v>919282</c:v>
                </c:pt>
                <c:pt idx="22066">
                  <c:v>919323</c:v>
                </c:pt>
                <c:pt idx="22067">
                  <c:v>919364</c:v>
                </c:pt>
                <c:pt idx="22068">
                  <c:v>919405</c:v>
                </c:pt>
                <c:pt idx="22069">
                  <c:v>919446</c:v>
                </c:pt>
                <c:pt idx="22070">
                  <c:v>919487</c:v>
                </c:pt>
                <c:pt idx="22071">
                  <c:v>919528</c:v>
                </c:pt>
                <c:pt idx="22072">
                  <c:v>919569</c:v>
                </c:pt>
                <c:pt idx="22073">
                  <c:v>919610</c:v>
                </c:pt>
                <c:pt idx="22074">
                  <c:v>919651</c:v>
                </c:pt>
                <c:pt idx="22075">
                  <c:v>919692</c:v>
                </c:pt>
                <c:pt idx="22076">
                  <c:v>919733</c:v>
                </c:pt>
                <c:pt idx="22077">
                  <c:v>919774</c:v>
                </c:pt>
                <c:pt idx="22078">
                  <c:v>919815</c:v>
                </c:pt>
                <c:pt idx="22079">
                  <c:v>919856</c:v>
                </c:pt>
                <c:pt idx="22080">
                  <c:v>919897</c:v>
                </c:pt>
                <c:pt idx="22081">
                  <c:v>919943</c:v>
                </c:pt>
                <c:pt idx="22082">
                  <c:v>919984</c:v>
                </c:pt>
                <c:pt idx="22083">
                  <c:v>920025</c:v>
                </c:pt>
                <c:pt idx="22084">
                  <c:v>920066</c:v>
                </c:pt>
                <c:pt idx="22085">
                  <c:v>920107</c:v>
                </c:pt>
                <c:pt idx="22086">
                  <c:v>920148</c:v>
                </c:pt>
                <c:pt idx="22087">
                  <c:v>920189</c:v>
                </c:pt>
                <c:pt idx="22088">
                  <c:v>920230</c:v>
                </c:pt>
                <c:pt idx="22089">
                  <c:v>920271</c:v>
                </c:pt>
                <c:pt idx="22090">
                  <c:v>920312</c:v>
                </c:pt>
                <c:pt idx="22091">
                  <c:v>920353</c:v>
                </c:pt>
                <c:pt idx="22092">
                  <c:v>920394</c:v>
                </c:pt>
                <c:pt idx="22093">
                  <c:v>920435</c:v>
                </c:pt>
                <c:pt idx="22094">
                  <c:v>920476</c:v>
                </c:pt>
                <c:pt idx="22095">
                  <c:v>920517</c:v>
                </c:pt>
                <c:pt idx="22096">
                  <c:v>920558</c:v>
                </c:pt>
                <c:pt idx="22097">
                  <c:v>920599</c:v>
                </c:pt>
                <c:pt idx="22098">
                  <c:v>920640</c:v>
                </c:pt>
                <c:pt idx="22099">
                  <c:v>920681</c:v>
                </c:pt>
                <c:pt idx="22100">
                  <c:v>920722</c:v>
                </c:pt>
                <c:pt idx="22101">
                  <c:v>920763</c:v>
                </c:pt>
                <c:pt idx="22102">
                  <c:v>920804</c:v>
                </c:pt>
                <c:pt idx="22103">
                  <c:v>920845</c:v>
                </c:pt>
                <c:pt idx="22104">
                  <c:v>920886</c:v>
                </c:pt>
                <c:pt idx="22105">
                  <c:v>920927</c:v>
                </c:pt>
                <c:pt idx="22106">
                  <c:v>920968</c:v>
                </c:pt>
                <c:pt idx="22107">
                  <c:v>921009</c:v>
                </c:pt>
                <c:pt idx="22108">
                  <c:v>921053</c:v>
                </c:pt>
                <c:pt idx="22109">
                  <c:v>921094</c:v>
                </c:pt>
                <c:pt idx="22110">
                  <c:v>921135</c:v>
                </c:pt>
                <c:pt idx="22111">
                  <c:v>921176</c:v>
                </c:pt>
                <c:pt idx="22112">
                  <c:v>921217</c:v>
                </c:pt>
                <c:pt idx="22113">
                  <c:v>921258</c:v>
                </c:pt>
                <c:pt idx="22114">
                  <c:v>921299</c:v>
                </c:pt>
                <c:pt idx="22115">
                  <c:v>921340</c:v>
                </c:pt>
                <c:pt idx="22116">
                  <c:v>921381</c:v>
                </c:pt>
                <c:pt idx="22117">
                  <c:v>921422</c:v>
                </c:pt>
                <c:pt idx="22118">
                  <c:v>921463</c:v>
                </c:pt>
                <c:pt idx="22119">
                  <c:v>921504</c:v>
                </c:pt>
                <c:pt idx="22120">
                  <c:v>921545</c:v>
                </c:pt>
                <c:pt idx="22121">
                  <c:v>921586</c:v>
                </c:pt>
                <c:pt idx="22122">
                  <c:v>921627</c:v>
                </c:pt>
                <c:pt idx="22123">
                  <c:v>921668</c:v>
                </c:pt>
                <c:pt idx="22124">
                  <c:v>921709</c:v>
                </c:pt>
                <c:pt idx="22125">
                  <c:v>921750</c:v>
                </c:pt>
                <c:pt idx="22126">
                  <c:v>921791</c:v>
                </c:pt>
                <c:pt idx="22127">
                  <c:v>921832</c:v>
                </c:pt>
                <c:pt idx="22128">
                  <c:v>921873</c:v>
                </c:pt>
                <c:pt idx="22129">
                  <c:v>921914</c:v>
                </c:pt>
                <c:pt idx="22130">
                  <c:v>921955</c:v>
                </c:pt>
                <c:pt idx="22131">
                  <c:v>921996</c:v>
                </c:pt>
                <c:pt idx="22132">
                  <c:v>922037</c:v>
                </c:pt>
                <c:pt idx="22133">
                  <c:v>922078</c:v>
                </c:pt>
                <c:pt idx="22134">
                  <c:v>922119</c:v>
                </c:pt>
                <c:pt idx="22135">
                  <c:v>922164</c:v>
                </c:pt>
                <c:pt idx="22136">
                  <c:v>922205</c:v>
                </c:pt>
                <c:pt idx="22137">
                  <c:v>922246</c:v>
                </c:pt>
                <c:pt idx="22138">
                  <c:v>922287</c:v>
                </c:pt>
                <c:pt idx="22139">
                  <c:v>922328</c:v>
                </c:pt>
                <c:pt idx="22140">
                  <c:v>922369</c:v>
                </c:pt>
                <c:pt idx="22141">
                  <c:v>922410</c:v>
                </c:pt>
                <c:pt idx="22142">
                  <c:v>922451</c:v>
                </c:pt>
                <c:pt idx="22143">
                  <c:v>922492</c:v>
                </c:pt>
                <c:pt idx="22144">
                  <c:v>922533</c:v>
                </c:pt>
                <c:pt idx="22145">
                  <c:v>922574</c:v>
                </c:pt>
                <c:pt idx="22146">
                  <c:v>922615</c:v>
                </c:pt>
                <c:pt idx="22147">
                  <c:v>922656</c:v>
                </c:pt>
                <c:pt idx="22148">
                  <c:v>922697</c:v>
                </c:pt>
                <c:pt idx="22149">
                  <c:v>922738</c:v>
                </c:pt>
                <c:pt idx="22150">
                  <c:v>922779</c:v>
                </c:pt>
                <c:pt idx="22151">
                  <c:v>922820</c:v>
                </c:pt>
                <c:pt idx="22152">
                  <c:v>922861</c:v>
                </c:pt>
                <c:pt idx="22153">
                  <c:v>922902</c:v>
                </c:pt>
                <c:pt idx="22154">
                  <c:v>922943</c:v>
                </c:pt>
                <c:pt idx="22155">
                  <c:v>922984</c:v>
                </c:pt>
                <c:pt idx="22156">
                  <c:v>923025</c:v>
                </c:pt>
                <c:pt idx="22157">
                  <c:v>923066</c:v>
                </c:pt>
                <c:pt idx="22158">
                  <c:v>923107</c:v>
                </c:pt>
                <c:pt idx="22159">
                  <c:v>923148</c:v>
                </c:pt>
                <c:pt idx="22160">
                  <c:v>923189</c:v>
                </c:pt>
                <c:pt idx="22161">
                  <c:v>923230</c:v>
                </c:pt>
                <c:pt idx="22162">
                  <c:v>923275</c:v>
                </c:pt>
                <c:pt idx="22163">
                  <c:v>923316</c:v>
                </c:pt>
                <c:pt idx="22164">
                  <c:v>923357</c:v>
                </c:pt>
                <c:pt idx="22165">
                  <c:v>923398</c:v>
                </c:pt>
                <c:pt idx="22166">
                  <c:v>923439</c:v>
                </c:pt>
                <c:pt idx="22167">
                  <c:v>923480</c:v>
                </c:pt>
                <c:pt idx="22168">
                  <c:v>923521</c:v>
                </c:pt>
                <c:pt idx="22169">
                  <c:v>923562</c:v>
                </c:pt>
                <c:pt idx="22170">
                  <c:v>923603</c:v>
                </c:pt>
                <c:pt idx="22171">
                  <c:v>923644</c:v>
                </c:pt>
                <c:pt idx="22172">
                  <c:v>923685</c:v>
                </c:pt>
                <c:pt idx="22173">
                  <c:v>923726</c:v>
                </c:pt>
                <c:pt idx="22174">
                  <c:v>923767</c:v>
                </c:pt>
                <c:pt idx="22175">
                  <c:v>923808</c:v>
                </c:pt>
                <c:pt idx="22176">
                  <c:v>923849</c:v>
                </c:pt>
                <c:pt idx="22177">
                  <c:v>923890</c:v>
                </c:pt>
                <c:pt idx="22178">
                  <c:v>923931</c:v>
                </c:pt>
                <c:pt idx="22179">
                  <c:v>923972</c:v>
                </c:pt>
                <c:pt idx="22180">
                  <c:v>924013</c:v>
                </c:pt>
                <c:pt idx="22181">
                  <c:v>924054</c:v>
                </c:pt>
                <c:pt idx="22182">
                  <c:v>924095</c:v>
                </c:pt>
                <c:pt idx="22183">
                  <c:v>924136</c:v>
                </c:pt>
                <c:pt idx="22184">
                  <c:v>924177</c:v>
                </c:pt>
                <c:pt idx="22185">
                  <c:v>924218</c:v>
                </c:pt>
                <c:pt idx="22186">
                  <c:v>924259</c:v>
                </c:pt>
                <c:pt idx="22187">
                  <c:v>924300</c:v>
                </c:pt>
                <c:pt idx="22188">
                  <c:v>924341</c:v>
                </c:pt>
                <c:pt idx="22189">
                  <c:v>924387</c:v>
                </c:pt>
                <c:pt idx="22190">
                  <c:v>924428</c:v>
                </c:pt>
                <c:pt idx="22191">
                  <c:v>924469</c:v>
                </c:pt>
                <c:pt idx="22192">
                  <c:v>924510</c:v>
                </c:pt>
                <c:pt idx="22193">
                  <c:v>924551</c:v>
                </c:pt>
                <c:pt idx="22194">
                  <c:v>924592</c:v>
                </c:pt>
                <c:pt idx="22195">
                  <c:v>924633</c:v>
                </c:pt>
                <c:pt idx="22196">
                  <c:v>924674</c:v>
                </c:pt>
                <c:pt idx="22197">
                  <c:v>924715</c:v>
                </c:pt>
                <c:pt idx="22198">
                  <c:v>924756</c:v>
                </c:pt>
                <c:pt idx="22199">
                  <c:v>924797</c:v>
                </c:pt>
                <c:pt idx="22200">
                  <c:v>924838</c:v>
                </c:pt>
                <c:pt idx="22201">
                  <c:v>924879</c:v>
                </c:pt>
                <c:pt idx="22202">
                  <c:v>924920</c:v>
                </c:pt>
                <c:pt idx="22203">
                  <c:v>924961</c:v>
                </c:pt>
                <c:pt idx="22204">
                  <c:v>925002</c:v>
                </c:pt>
                <c:pt idx="22205">
                  <c:v>925043</c:v>
                </c:pt>
                <c:pt idx="22206">
                  <c:v>925084</c:v>
                </c:pt>
                <c:pt idx="22207">
                  <c:v>925125</c:v>
                </c:pt>
                <c:pt idx="22208">
                  <c:v>925166</c:v>
                </c:pt>
                <c:pt idx="22209">
                  <c:v>925207</c:v>
                </c:pt>
                <c:pt idx="22210">
                  <c:v>925248</c:v>
                </c:pt>
                <c:pt idx="22211">
                  <c:v>925289</c:v>
                </c:pt>
                <c:pt idx="22212">
                  <c:v>925330</c:v>
                </c:pt>
                <c:pt idx="22213">
                  <c:v>925371</c:v>
                </c:pt>
                <c:pt idx="22214">
                  <c:v>925412</c:v>
                </c:pt>
                <c:pt idx="22215">
                  <c:v>925453</c:v>
                </c:pt>
                <c:pt idx="22216">
                  <c:v>925497</c:v>
                </c:pt>
                <c:pt idx="22217">
                  <c:v>925538</c:v>
                </c:pt>
                <c:pt idx="22218">
                  <c:v>925579</c:v>
                </c:pt>
                <c:pt idx="22219">
                  <c:v>925620</c:v>
                </c:pt>
                <c:pt idx="22220">
                  <c:v>925661</c:v>
                </c:pt>
                <c:pt idx="22221">
                  <c:v>925702</c:v>
                </c:pt>
                <c:pt idx="22222">
                  <c:v>925743</c:v>
                </c:pt>
                <c:pt idx="22223">
                  <c:v>925784</c:v>
                </c:pt>
                <c:pt idx="22224">
                  <c:v>925825</c:v>
                </c:pt>
                <c:pt idx="22225">
                  <c:v>925866</c:v>
                </c:pt>
                <c:pt idx="22226">
                  <c:v>925907</c:v>
                </c:pt>
                <c:pt idx="22227">
                  <c:v>925948</c:v>
                </c:pt>
                <c:pt idx="22228">
                  <c:v>925989</c:v>
                </c:pt>
                <c:pt idx="22229">
                  <c:v>926030</c:v>
                </c:pt>
                <c:pt idx="22230">
                  <c:v>926071</c:v>
                </c:pt>
                <c:pt idx="22231">
                  <c:v>926112</c:v>
                </c:pt>
                <c:pt idx="22232">
                  <c:v>926153</c:v>
                </c:pt>
                <c:pt idx="22233">
                  <c:v>926194</c:v>
                </c:pt>
                <c:pt idx="22234">
                  <c:v>926235</c:v>
                </c:pt>
                <c:pt idx="22235">
                  <c:v>926276</c:v>
                </c:pt>
                <c:pt idx="22236">
                  <c:v>926335</c:v>
                </c:pt>
                <c:pt idx="22237">
                  <c:v>926376</c:v>
                </c:pt>
                <c:pt idx="22238">
                  <c:v>926417</c:v>
                </c:pt>
                <c:pt idx="22239">
                  <c:v>926458</c:v>
                </c:pt>
                <c:pt idx="22240">
                  <c:v>926499</c:v>
                </c:pt>
                <c:pt idx="22241">
                  <c:v>926540</c:v>
                </c:pt>
                <c:pt idx="22242">
                  <c:v>926581</c:v>
                </c:pt>
                <c:pt idx="22243">
                  <c:v>926622</c:v>
                </c:pt>
                <c:pt idx="22244">
                  <c:v>926663</c:v>
                </c:pt>
                <c:pt idx="22245">
                  <c:v>926709</c:v>
                </c:pt>
                <c:pt idx="22246">
                  <c:v>926750</c:v>
                </c:pt>
                <c:pt idx="22247">
                  <c:v>926791</c:v>
                </c:pt>
                <c:pt idx="22248">
                  <c:v>926832</c:v>
                </c:pt>
                <c:pt idx="22249">
                  <c:v>926873</c:v>
                </c:pt>
                <c:pt idx="22250">
                  <c:v>926914</c:v>
                </c:pt>
                <c:pt idx="22251">
                  <c:v>926955</c:v>
                </c:pt>
                <c:pt idx="22252">
                  <c:v>926996</c:v>
                </c:pt>
                <c:pt idx="22253">
                  <c:v>927037</c:v>
                </c:pt>
                <c:pt idx="22254">
                  <c:v>927078</c:v>
                </c:pt>
                <c:pt idx="22255">
                  <c:v>927119</c:v>
                </c:pt>
                <c:pt idx="22256">
                  <c:v>927160</c:v>
                </c:pt>
                <c:pt idx="22257">
                  <c:v>927201</c:v>
                </c:pt>
                <c:pt idx="22258">
                  <c:v>927242</c:v>
                </c:pt>
                <c:pt idx="22259">
                  <c:v>927283</c:v>
                </c:pt>
                <c:pt idx="22260">
                  <c:v>927324</c:v>
                </c:pt>
                <c:pt idx="22261">
                  <c:v>927365</c:v>
                </c:pt>
                <c:pt idx="22262">
                  <c:v>927406</c:v>
                </c:pt>
                <c:pt idx="22263">
                  <c:v>927447</c:v>
                </c:pt>
                <c:pt idx="22264">
                  <c:v>927488</c:v>
                </c:pt>
                <c:pt idx="22265">
                  <c:v>927530</c:v>
                </c:pt>
                <c:pt idx="22266">
                  <c:v>927571</c:v>
                </c:pt>
                <c:pt idx="22267">
                  <c:v>927612</c:v>
                </c:pt>
                <c:pt idx="22268">
                  <c:v>927653</c:v>
                </c:pt>
                <c:pt idx="22269">
                  <c:v>927694</c:v>
                </c:pt>
                <c:pt idx="22270">
                  <c:v>927735</c:v>
                </c:pt>
                <c:pt idx="22271">
                  <c:v>927776</c:v>
                </c:pt>
                <c:pt idx="22272">
                  <c:v>927821</c:v>
                </c:pt>
                <c:pt idx="22273">
                  <c:v>927862</c:v>
                </c:pt>
                <c:pt idx="22274">
                  <c:v>927903</c:v>
                </c:pt>
                <c:pt idx="22275">
                  <c:v>927944</c:v>
                </c:pt>
                <c:pt idx="22276">
                  <c:v>927985</c:v>
                </c:pt>
                <c:pt idx="22277">
                  <c:v>928026</c:v>
                </c:pt>
                <c:pt idx="22278">
                  <c:v>928067</c:v>
                </c:pt>
                <c:pt idx="22279">
                  <c:v>928108</c:v>
                </c:pt>
                <c:pt idx="22280">
                  <c:v>928149</c:v>
                </c:pt>
                <c:pt idx="22281">
                  <c:v>928190</c:v>
                </c:pt>
                <c:pt idx="22282">
                  <c:v>928231</c:v>
                </c:pt>
                <c:pt idx="22283">
                  <c:v>928272</c:v>
                </c:pt>
                <c:pt idx="22284">
                  <c:v>928313</c:v>
                </c:pt>
                <c:pt idx="22285">
                  <c:v>928354</c:v>
                </c:pt>
                <c:pt idx="22286">
                  <c:v>928395</c:v>
                </c:pt>
                <c:pt idx="22287">
                  <c:v>928436</c:v>
                </c:pt>
                <c:pt idx="22288">
                  <c:v>928477</c:v>
                </c:pt>
                <c:pt idx="22289">
                  <c:v>928518</c:v>
                </c:pt>
                <c:pt idx="22290">
                  <c:v>928559</c:v>
                </c:pt>
                <c:pt idx="22291">
                  <c:v>928600</c:v>
                </c:pt>
                <c:pt idx="22292">
                  <c:v>928641</c:v>
                </c:pt>
                <c:pt idx="22293">
                  <c:v>928682</c:v>
                </c:pt>
                <c:pt idx="22294">
                  <c:v>928723</c:v>
                </c:pt>
                <c:pt idx="22295">
                  <c:v>928764</c:v>
                </c:pt>
                <c:pt idx="22296">
                  <c:v>928805</c:v>
                </c:pt>
                <c:pt idx="22297">
                  <c:v>928846</c:v>
                </c:pt>
                <c:pt idx="22298">
                  <c:v>928887</c:v>
                </c:pt>
                <c:pt idx="22299">
                  <c:v>928932</c:v>
                </c:pt>
                <c:pt idx="22300">
                  <c:v>928973</c:v>
                </c:pt>
                <c:pt idx="22301">
                  <c:v>929014</c:v>
                </c:pt>
                <c:pt idx="22302">
                  <c:v>929055</c:v>
                </c:pt>
                <c:pt idx="22303">
                  <c:v>929096</c:v>
                </c:pt>
                <c:pt idx="22304">
                  <c:v>929137</c:v>
                </c:pt>
                <c:pt idx="22305">
                  <c:v>929178</c:v>
                </c:pt>
                <c:pt idx="22306">
                  <c:v>929219</c:v>
                </c:pt>
                <c:pt idx="22307">
                  <c:v>929260</c:v>
                </c:pt>
                <c:pt idx="22308">
                  <c:v>929301</c:v>
                </c:pt>
                <c:pt idx="22309">
                  <c:v>929342</c:v>
                </c:pt>
                <c:pt idx="22310">
                  <c:v>929383</c:v>
                </c:pt>
                <c:pt idx="22311">
                  <c:v>929424</c:v>
                </c:pt>
                <c:pt idx="22312">
                  <c:v>929465</c:v>
                </c:pt>
                <c:pt idx="22313">
                  <c:v>929506</c:v>
                </c:pt>
                <c:pt idx="22314">
                  <c:v>929547</c:v>
                </c:pt>
                <c:pt idx="22315">
                  <c:v>929588</c:v>
                </c:pt>
                <c:pt idx="22316">
                  <c:v>929629</c:v>
                </c:pt>
                <c:pt idx="22317">
                  <c:v>929670</c:v>
                </c:pt>
                <c:pt idx="22318">
                  <c:v>929711</c:v>
                </c:pt>
                <c:pt idx="22319">
                  <c:v>929752</c:v>
                </c:pt>
                <c:pt idx="22320">
                  <c:v>929793</c:v>
                </c:pt>
                <c:pt idx="22321">
                  <c:v>929834</c:v>
                </c:pt>
                <c:pt idx="22322">
                  <c:v>929875</c:v>
                </c:pt>
                <c:pt idx="22323">
                  <c:v>929916</c:v>
                </c:pt>
                <c:pt idx="22324">
                  <c:v>929957</c:v>
                </c:pt>
                <c:pt idx="22325">
                  <c:v>929998</c:v>
                </c:pt>
                <c:pt idx="22326">
                  <c:v>930044</c:v>
                </c:pt>
                <c:pt idx="22327">
                  <c:v>930085</c:v>
                </c:pt>
                <c:pt idx="22328">
                  <c:v>930126</c:v>
                </c:pt>
                <c:pt idx="22329">
                  <c:v>930167</c:v>
                </c:pt>
                <c:pt idx="22330">
                  <c:v>930208</c:v>
                </c:pt>
                <c:pt idx="22331">
                  <c:v>930249</c:v>
                </c:pt>
                <c:pt idx="22332">
                  <c:v>930290</c:v>
                </c:pt>
                <c:pt idx="22333">
                  <c:v>930331</c:v>
                </c:pt>
                <c:pt idx="22334">
                  <c:v>930372</c:v>
                </c:pt>
                <c:pt idx="22335">
                  <c:v>930413</c:v>
                </c:pt>
                <c:pt idx="22336">
                  <c:v>930454</c:v>
                </c:pt>
                <c:pt idx="22337">
                  <c:v>930495</c:v>
                </c:pt>
                <c:pt idx="22338">
                  <c:v>930536</c:v>
                </c:pt>
                <c:pt idx="22339">
                  <c:v>930577</c:v>
                </c:pt>
                <c:pt idx="22340">
                  <c:v>930618</c:v>
                </c:pt>
                <c:pt idx="22341">
                  <c:v>930659</c:v>
                </c:pt>
                <c:pt idx="22342">
                  <c:v>930700</c:v>
                </c:pt>
                <c:pt idx="22343">
                  <c:v>930741</c:v>
                </c:pt>
                <c:pt idx="22344">
                  <c:v>930782</c:v>
                </c:pt>
                <c:pt idx="22345">
                  <c:v>930823</c:v>
                </c:pt>
                <c:pt idx="22346">
                  <c:v>930864</c:v>
                </c:pt>
                <c:pt idx="22347">
                  <c:v>930905</c:v>
                </c:pt>
                <c:pt idx="22348">
                  <c:v>930946</c:v>
                </c:pt>
                <c:pt idx="22349">
                  <c:v>930987</c:v>
                </c:pt>
                <c:pt idx="22350">
                  <c:v>931028</c:v>
                </c:pt>
                <c:pt idx="22351">
                  <c:v>931069</c:v>
                </c:pt>
                <c:pt idx="22352">
                  <c:v>931110</c:v>
                </c:pt>
                <c:pt idx="22353">
                  <c:v>931155</c:v>
                </c:pt>
                <c:pt idx="22354">
                  <c:v>931196</c:v>
                </c:pt>
                <c:pt idx="22355">
                  <c:v>931237</c:v>
                </c:pt>
                <c:pt idx="22356">
                  <c:v>931278</c:v>
                </c:pt>
                <c:pt idx="22357">
                  <c:v>931319</c:v>
                </c:pt>
                <c:pt idx="22358">
                  <c:v>931360</c:v>
                </c:pt>
                <c:pt idx="22359">
                  <c:v>931401</c:v>
                </c:pt>
                <c:pt idx="22360">
                  <c:v>931442</c:v>
                </c:pt>
                <c:pt idx="22361">
                  <c:v>931483</c:v>
                </c:pt>
                <c:pt idx="22362">
                  <c:v>931524</c:v>
                </c:pt>
                <c:pt idx="22363">
                  <c:v>931565</c:v>
                </c:pt>
                <c:pt idx="22364">
                  <c:v>931606</c:v>
                </c:pt>
                <c:pt idx="22365">
                  <c:v>931647</c:v>
                </c:pt>
                <c:pt idx="22366">
                  <c:v>931688</c:v>
                </c:pt>
                <c:pt idx="22367">
                  <c:v>931729</c:v>
                </c:pt>
                <c:pt idx="22368">
                  <c:v>931770</c:v>
                </c:pt>
                <c:pt idx="22369">
                  <c:v>931811</c:v>
                </c:pt>
                <c:pt idx="22370">
                  <c:v>931852</c:v>
                </c:pt>
                <c:pt idx="22371">
                  <c:v>931893</c:v>
                </c:pt>
                <c:pt idx="22372">
                  <c:v>931934</c:v>
                </c:pt>
                <c:pt idx="22373">
                  <c:v>931975</c:v>
                </c:pt>
                <c:pt idx="22374">
                  <c:v>932016</c:v>
                </c:pt>
                <c:pt idx="22375">
                  <c:v>932057</c:v>
                </c:pt>
                <c:pt idx="22376">
                  <c:v>932098</c:v>
                </c:pt>
                <c:pt idx="22377">
                  <c:v>932139</c:v>
                </c:pt>
                <c:pt idx="22378">
                  <c:v>932180</c:v>
                </c:pt>
                <c:pt idx="22379">
                  <c:v>932221</c:v>
                </c:pt>
                <c:pt idx="22380">
                  <c:v>932266</c:v>
                </c:pt>
                <c:pt idx="22381">
                  <c:v>932307</c:v>
                </c:pt>
                <c:pt idx="22382">
                  <c:v>932348</c:v>
                </c:pt>
                <c:pt idx="22383">
                  <c:v>932389</c:v>
                </c:pt>
                <c:pt idx="22384">
                  <c:v>932430</c:v>
                </c:pt>
                <c:pt idx="22385">
                  <c:v>932471</c:v>
                </c:pt>
                <c:pt idx="22386">
                  <c:v>932512</c:v>
                </c:pt>
                <c:pt idx="22387">
                  <c:v>932553</c:v>
                </c:pt>
                <c:pt idx="22388">
                  <c:v>932594</c:v>
                </c:pt>
                <c:pt idx="22389">
                  <c:v>932635</c:v>
                </c:pt>
                <c:pt idx="22390">
                  <c:v>932676</c:v>
                </c:pt>
                <c:pt idx="22391">
                  <c:v>932717</c:v>
                </c:pt>
                <c:pt idx="22392">
                  <c:v>932758</c:v>
                </c:pt>
                <c:pt idx="22393">
                  <c:v>932799</c:v>
                </c:pt>
                <c:pt idx="22394">
                  <c:v>932840</c:v>
                </c:pt>
                <c:pt idx="22395">
                  <c:v>932881</c:v>
                </c:pt>
                <c:pt idx="22396">
                  <c:v>932922</c:v>
                </c:pt>
                <c:pt idx="22397">
                  <c:v>932963</c:v>
                </c:pt>
                <c:pt idx="22398">
                  <c:v>933004</c:v>
                </c:pt>
                <c:pt idx="22399">
                  <c:v>933045</c:v>
                </c:pt>
                <c:pt idx="22400">
                  <c:v>933086</c:v>
                </c:pt>
                <c:pt idx="22401">
                  <c:v>933127</c:v>
                </c:pt>
                <c:pt idx="22402">
                  <c:v>933168</c:v>
                </c:pt>
                <c:pt idx="22403">
                  <c:v>933209</c:v>
                </c:pt>
                <c:pt idx="22404">
                  <c:v>933250</c:v>
                </c:pt>
                <c:pt idx="22405">
                  <c:v>933291</c:v>
                </c:pt>
                <c:pt idx="22406">
                  <c:v>933332</c:v>
                </c:pt>
                <c:pt idx="22407">
                  <c:v>933377</c:v>
                </c:pt>
                <c:pt idx="22408">
                  <c:v>933418</c:v>
                </c:pt>
                <c:pt idx="22409">
                  <c:v>933459</c:v>
                </c:pt>
                <c:pt idx="22410">
                  <c:v>933500</c:v>
                </c:pt>
                <c:pt idx="22411">
                  <c:v>933541</c:v>
                </c:pt>
                <c:pt idx="22412">
                  <c:v>933582</c:v>
                </c:pt>
                <c:pt idx="22413">
                  <c:v>933623</c:v>
                </c:pt>
                <c:pt idx="22414">
                  <c:v>933664</c:v>
                </c:pt>
                <c:pt idx="22415">
                  <c:v>933705</c:v>
                </c:pt>
                <c:pt idx="22416">
                  <c:v>933746</c:v>
                </c:pt>
                <c:pt idx="22417">
                  <c:v>933787</c:v>
                </c:pt>
                <c:pt idx="22418">
                  <c:v>933828</c:v>
                </c:pt>
                <c:pt idx="22419">
                  <c:v>933869</c:v>
                </c:pt>
                <c:pt idx="22420">
                  <c:v>933910</c:v>
                </c:pt>
                <c:pt idx="22421">
                  <c:v>933951</c:v>
                </c:pt>
                <c:pt idx="22422">
                  <c:v>933992</c:v>
                </c:pt>
                <c:pt idx="22423">
                  <c:v>934033</c:v>
                </c:pt>
                <c:pt idx="22424">
                  <c:v>934074</c:v>
                </c:pt>
                <c:pt idx="22425">
                  <c:v>934115</c:v>
                </c:pt>
                <c:pt idx="22426">
                  <c:v>934156</c:v>
                </c:pt>
                <c:pt idx="22427">
                  <c:v>934197</c:v>
                </c:pt>
                <c:pt idx="22428">
                  <c:v>934238</c:v>
                </c:pt>
                <c:pt idx="22429">
                  <c:v>934279</c:v>
                </c:pt>
                <c:pt idx="22430">
                  <c:v>934320</c:v>
                </c:pt>
                <c:pt idx="22431">
                  <c:v>934361</c:v>
                </c:pt>
                <c:pt idx="22432">
                  <c:v>934402</c:v>
                </c:pt>
                <c:pt idx="22433">
                  <c:v>934443</c:v>
                </c:pt>
                <c:pt idx="22434">
                  <c:v>934488</c:v>
                </c:pt>
                <c:pt idx="22435">
                  <c:v>934529</c:v>
                </c:pt>
                <c:pt idx="22436">
                  <c:v>934570</c:v>
                </c:pt>
                <c:pt idx="22437">
                  <c:v>934611</c:v>
                </c:pt>
                <c:pt idx="22438">
                  <c:v>934652</c:v>
                </c:pt>
                <c:pt idx="22439">
                  <c:v>934693</c:v>
                </c:pt>
                <c:pt idx="22440">
                  <c:v>934734</c:v>
                </c:pt>
                <c:pt idx="22441">
                  <c:v>934775</c:v>
                </c:pt>
                <c:pt idx="22442">
                  <c:v>934816</c:v>
                </c:pt>
                <c:pt idx="22443">
                  <c:v>934857</c:v>
                </c:pt>
                <c:pt idx="22444">
                  <c:v>934898</c:v>
                </c:pt>
                <c:pt idx="22445">
                  <c:v>934939</c:v>
                </c:pt>
                <c:pt idx="22446">
                  <c:v>934980</c:v>
                </c:pt>
                <c:pt idx="22447">
                  <c:v>935021</c:v>
                </c:pt>
                <c:pt idx="22448">
                  <c:v>935062</c:v>
                </c:pt>
                <c:pt idx="22449">
                  <c:v>935103</c:v>
                </c:pt>
                <c:pt idx="22450">
                  <c:v>935144</c:v>
                </c:pt>
                <c:pt idx="22451">
                  <c:v>935185</c:v>
                </c:pt>
                <c:pt idx="22452">
                  <c:v>935226</c:v>
                </c:pt>
                <c:pt idx="22453">
                  <c:v>935267</c:v>
                </c:pt>
                <c:pt idx="22454">
                  <c:v>935308</c:v>
                </c:pt>
                <c:pt idx="22455">
                  <c:v>935349</c:v>
                </c:pt>
                <c:pt idx="22456">
                  <c:v>935390</c:v>
                </c:pt>
                <c:pt idx="22457">
                  <c:v>935431</c:v>
                </c:pt>
                <c:pt idx="22458">
                  <c:v>935472</c:v>
                </c:pt>
                <c:pt idx="22459">
                  <c:v>935513</c:v>
                </c:pt>
                <c:pt idx="22460">
                  <c:v>935554</c:v>
                </c:pt>
                <c:pt idx="22461">
                  <c:v>935600</c:v>
                </c:pt>
                <c:pt idx="22462">
                  <c:v>935641</c:v>
                </c:pt>
                <c:pt idx="22463">
                  <c:v>935682</c:v>
                </c:pt>
                <c:pt idx="22464">
                  <c:v>935723</c:v>
                </c:pt>
                <c:pt idx="22465">
                  <c:v>935764</c:v>
                </c:pt>
                <c:pt idx="22466">
                  <c:v>935805</c:v>
                </c:pt>
                <c:pt idx="22467">
                  <c:v>935846</c:v>
                </c:pt>
                <c:pt idx="22468">
                  <c:v>935887</c:v>
                </c:pt>
                <c:pt idx="22469">
                  <c:v>935928</c:v>
                </c:pt>
                <c:pt idx="22470">
                  <c:v>935969</c:v>
                </c:pt>
                <c:pt idx="22471">
                  <c:v>936010</c:v>
                </c:pt>
                <c:pt idx="22472">
                  <c:v>936051</c:v>
                </c:pt>
                <c:pt idx="22473">
                  <c:v>936092</c:v>
                </c:pt>
                <c:pt idx="22474">
                  <c:v>936133</c:v>
                </c:pt>
                <c:pt idx="22475">
                  <c:v>936174</c:v>
                </c:pt>
                <c:pt idx="22476">
                  <c:v>936215</c:v>
                </c:pt>
                <c:pt idx="22477">
                  <c:v>936256</c:v>
                </c:pt>
                <c:pt idx="22478">
                  <c:v>936297</c:v>
                </c:pt>
                <c:pt idx="22479">
                  <c:v>936338</c:v>
                </c:pt>
                <c:pt idx="22480">
                  <c:v>936379</c:v>
                </c:pt>
                <c:pt idx="22481">
                  <c:v>936420</c:v>
                </c:pt>
                <c:pt idx="22482">
                  <c:v>936461</c:v>
                </c:pt>
                <c:pt idx="22483">
                  <c:v>936502</c:v>
                </c:pt>
                <c:pt idx="22484">
                  <c:v>936543</c:v>
                </c:pt>
                <c:pt idx="22485">
                  <c:v>936584</c:v>
                </c:pt>
                <c:pt idx="22486">
                  <c:v>936625</c:v>
                </c:pt>
                <c:pt idx="22487">
                  <c:v>936666</c:v>
                </c:pt>
                <c:pt idx="22488">
                  <c:v>936711</c:v>
                </c:pt>
                <c:pt idx="22489">
                  <c:v>936752</c:v>
                </c:pt>
                <c:pt idx="22490">
                  <c:v>936793</c:v>
                </c:pt>
                <c:pt idx="22491">
                  <c:v>936834</c:v>
                </c:pt>
                <c:pt idx="22492">
                  <c:v>936875</c:v>
                </c:pt>
                <c:pt idx="22493">
                  <c:v>936916</c:v>
                </c:pt>
                <c:pt idx="22494">
                  <c:v>936957</c:v>
                </c:pt>
                <c:pt idx="22495">
                  <c:v>936998</c:v>
                </c:pt>
                <c:pt idx="22496">
                  <c:v>937039</c:v>
                </c:pt>
                <c:pt idx="22497">
                  <c:v>937080</c:v>
                </c:pt>
                <c:pt idx="22498">
                  <c:v>937121</c:v>
                </c:pt>
                <c:pt idx="22499">
                  <c:v>937162</c:v>
                </c:pt>
                <c:pt idx="22500">
                  <c:v>937203</c:v>
                </c:pt>
                <c:pt idx="22501">
                  <c:v>937244</c:v>
                </c:pt>
                <c:pt idx="22502">
                  <c:v>937285</c:v>
                </c:pt>
                <c:pt idx="22503">
                  <c:v>937326</c:v>
                </c:pt>
                <c:pt idx="22504">
                  <c:v>937367</c:v>
                </c:pt>
                <c:pt idx="22505">
                  <c:v>937408</c:v>
                </c:pt>
                <c:pt idx="22506">
                  <c:v>937449</c:v>
                </c:pt>
                <c:pt idx="22507">
                  <c:v>937490</c:v>
                </c:pt>
                <c:pt idx="22508">
                  <c:v>937531</c:v>
                </c:pt>
                <c:pt idx="22509">
                  <c:v>937572</c:v>
                </c:pt>
                <c:pt idx="22510">
                  <c:v>937613</c:v>
                </c:pt>
                <c:pt idx="22511">
                  <c:v>937654</c:v>
                </c:pt>
                <c:pt idx="22512">
                  <c:v>937695</c:v>
                </c:pt>
                <c:pt idx="22513">
                  <c:v>937736</c:v>
                </c:pt>
                <c:pt idx="22514">
                  <c:v>937777</c:v>
                </c:pt>
                <c:pt idx="22515">
                  <c:v>937822</c:v>
                </c:pt>
                <c:pt idx="22516">
                  <c:v>937863</c:v>
                </c:pt>
                <c:pt idx="22517">
                  <c:v>937904</c:v>
                </c:pt>
                <c:pt idx="22518">
                  <c:v>937945</c:v>
                </c:pt>
                <c:pt idx="22519">
                  <c:v>937986</c:v>
                </c:pt>
                <c:pt idx="22520">
                  <c:v>938027</c:v>
                </c:pt>
                <c:pt idx="22521">
                  <c:v>938068</c:v>
                </c:pt>
                <c:pt idx="22522">
                  <c:v>938109</c:v>
                </c:pt>
                <c:pt idx="22523">
                  <c:v>938150</c:v>
                </c:pt>
                <c:pt idx="22524">
                  <c:v>938191</c:v>
                </c:pt>
                <c:pt idx="22525">
                  <c:v>938232</c:v>
                </c:pt>
                <c:pt idx="22526">
                  <c:v>938273</c:v>
                </c:pt>
                <c:pt idx="22527">
                  <c:v>938314</c:v>
                </c:pt>
                <c:pt idx="22528">
                  <c:v>938355</c:v>
                </c:pt>
                <c:pt idx="22529">
                  <c:v>938396</c:v>
                </c:pt>
                <c:pt idx="22530">
                  <c:v>938437</c:v>
                </c:pt>
                <c:pt idx="22531">
                  <c:v>938478</c:v>
                </c:pt>
                <c:pt idx="22532">
                  <c:v>938519</c:v>
                </c:pt>
                <c:pt idx="22533">
                  <c:v>938560</c:v>
                </c:pt>
                <c:pt idx="22534">
                  <c:v>938601</c:v>
                </c:pt>
                <c:pt idx="22535">
                  <c:v>938642</c:v>
                </c:pt>
                <c:pt idx="22536">
                  <c:v>938683</c:v>
                </c:pt>
                <c:pt idx="22537">
                  <c:v>938724</c:v>
                </c:pt>
                <c:pt idx="22538">
                  <c:v>938765</c:v>
                </c:pt>
                <c:pt idx="22539">
                  <c:v>938806</c:v>
                </c:pt>
                <c:pt idx="22540">
                  <c:v>938847</c:v>
                </c:pt>
                <c:pt idx="22541">
                  <c:v>938888</c:v>
                </c:pt>
                <c:pt idx="22542">
                  <c:v>938934</c:v>
                </c:pt>
                <c:pt idx="22543">
                  <c:v>938975</c:v>
                </c:pt>
                <c:pt idx="22544">
                  <c:v>939016</c:v>
                </c:pt>
                <c:pt idx="22545">
                  <c:v>939057</c:v>
                </c:pt>
                <c:pt idx="22546">
                  <c:v>939098</c:v>
                </c:pt>
                <c:pt idx="22547">
                  <c:v>939139</c:v>
                </c:pt>
                <c:pt idx="22548">
                  <c:v>939180</c:v>
                </c:pt>
                <c:pt idx="22549">
                  <c:v>939221</c:v>
                </c:pt>
                <c:pt idx="22550">
                  <c:v>939262</c:v>
                </c:pt>
                <c:pt idx="22551">
                  <c:v>939303</c:v>
                </c:pt>
                <c:pt idx="22552">
                  <c:v>939344</c:v>
                </c:pt>
                <c:pt idx="22553">
                  <c:v>939385</c:v>
                </c:pt>
                <c:pt idx="22554">
                  <c:v>939426</c:v>
                </c:pt>
                <c:pt idx="22555">
                  <c:v>939467</c:v>
                </c:pt>
                <c:pt idx="22556">
                  <c:v>939508</c:v>
                </c:pt>
                <c:pt idx="22557">
                  <c:v>939552</c:v>
                </c:pt>
                <c:pt idx="22558">
                  <c:v>939593</c:v>
                </c:pt>
                <c:pt idx="22559">
                  <c:v>939634</c:v>
                </c:pt>
                <c:pt idx="22560">
                  <c:v>939675</c:v>
                </c:pt>
                <c:pt idx="22561">
                  <c:v>939716</c:v>
                </c:pt>
                <c:pt idx="22562">
                  <c:v>939757</c:v>
                </c:pt>
                <c:pt idx="22563">
                  <c:v>939798</c:v>
                </c:pt>
                <c:pt idx="22564">
                  <c:v>939844</c:v>
                </c:pt>
                <c:pt idx="22565">
                  <c:v>939885</c:v>
                </c:pt>
                <c:pt idx="22566">
                  <c:v>939926</c:v>
                </c:pt>
                <c:pt idx="22567">
                  <c:v>939967</c:v>
                </c:pt>
                <c:pt idx="22568">
                  <c:v>940008</c:v>
                </c:pt>
                <c:pt idx="22569">
                  <c:v>940049</c:v>
                </c:pt>
                <c:pt idx="22570">
                  <c:v>940090</c:v>
                </c:pt>
                <c:pt idx="22571">
                  <c:v>940131</c:v>
                </c:pt>
                <c:pt idx="22572">
                  <c:v>940172</c:v>
                </c:pt>
                <c:pt idx="22573">
                  <c:v>940213</c:v>
                </c:pt>
                <c:pt idx="22574">
                  <c:v>940254</c:v>
                </c:pt>
                <c:pt idx="22575">
                  <c:v>940295</c:v>
                </c:pt>
                <c:pt idx="22576">
                  <c:v>940336</c:v>
                </c:pt>
                <c:pt idx="22577">
                  <c:v>940377</c:v>
                </c:pt>
                <c:pt idx="22578">
                  <c:v>940418</c:v>
                </c:pt>
                <c:pt idx="22579">
                  <c:v>940459</c:v>
                </c:pt>
                <c:pt idx="22580">
                  <c:v>940500</c:v>
                </c:pt>
                <c:pt idx="22581">
                  <c:v>940541</c:v>
                </c:pt>
                <c:pt idx="22582">
                  <c:v>940582</c:v>
                </c:pt>
                <c:pt idx="22583">
                  <c:v>940623</c:v>
                </c:pt>
                <c:pt idx="22584">
                  <c:v>940664</c:v>
                </c:pt>
                <c:pt idx="22585">
                  <c:v>940705</c:v>
                </c:pt>
                <c:pt idx="22586">
                  <c:v>940746</c:v>
                </c:pt>
                <c:pt idx="22587">
                  <c:v>940787</c:v>
                </c:pt>
                <c:pt idx="22588">
                  <c:v>940828</c:v>
                </c:pt>
                <c:pt idx="22589">
                  <c:v>940869</c:v>
                </c:pt>
                <c:pt idx="22590">
                  <c:v>940910</c:v>
                </c:pt>
                <c:pt idx="22591">
                  <c:v>940954</c:v>
                </c:pt>
                <c:pt idx="22592">
                  <c:v>940995</c:v>
                </c:pt>
                <c:pt idx="22593">
                  <c:v>941036</c:v>
                </c:pt>
                <c:pt idx="22594">
                  <c:v>941077</c:v>
                </c:pt>
                <c:pt idx="22595">
                  <c:v>941118</c:v>
                </c:pt>
                <c:pt idx="22596">
                  <c:v>941159</c:v>
                </c:pt>
                <c:pt idx="22597">
                  <c:v>941200</c:v>
                </c:pt>
                <c:pt idx="22598">
                  <c:v>941241</c:v>
                </c:pt>
                <c:pt idx="22599">
                  <c:v>941282</c:v>
                </c:pt>
                <c:pt idx="22600">
                  <c:v>941323</c:v>
                </c:pt>
                <c:pt idx="22601">
                  <c:v>941364</c:v>
                </c:pt>
                <c:pt idx="22602">
                  <c:v>941405</c:v>
                </c:pt>
                <c:pt idx="22603">
                  <c:v>941446</c:v>
                </c:pt>
                <c:pt idx="22604">
                  <c:v>941487</c:v>
                </c:pt>
                <c:pt idx="22605">
                  <c:v>941528</c:v>
                </c:pt>
                <c:pt idx="22606">
                  <c:v>941569</c:v>
                </c:pt>
                <c:pt idx="22607">
                  <c:v>941610</c:v>
                </c:pt>
                <c:pt idx="22608">
                  <c:v>941651</c:v>
                </c:pt>
                <c:pt idx="22609">
                  <c:v>941692</c:v>
                </c:pt>
                <c:pt idx="22610">
                  <c:v>941733</c:v>
                </c:pt>
                <c:pt idx="22611">
                  <c:v>941774</c:v>
                </c:pt>
                <c:pt idx="22612">
                  <c:v>941815</c:v>
                </c:pt>
                <c:pt idx="22613">
                  <c:v>941856</c:v>
                </c:pt>
                <c:pt idx="22614">
                  <c:v>941897</c:v>
                </c:pt>
                <c:pt idx="22615">
                  <c:v>941938</c:v>
                </c:pt>
                <c:pt idx="22616">
                  <c:v>941979</c:v>
                </c:pt>
                <c:pt idx="22617">
                  <c:v>942020</c:v>
                </c:pt>
                <c:pt idx="22618">
                  <c:v>942066</c:v>
                </c:pt>
                <c:pt idx="22619">
                  <c:v>942107</c:v>
                </c:pt>
                <c:pt idx="22620">
                  <c:v>942148</c:v>
                </c:pt>
                <c:pt idx="22621">
                  <c:v>942189</c:v>
                </c:pt>
                <c:pt idx="22622">
                  <c:v>942230</c:v>
                </c:pt>
                <c:pt idx="22623">
                  <c:v>942271</c:v>
                </c:pt>
                <c:pt idx="22624">
                  <c:v>942312</c:v>
                </c:pt>
                <c:pt idx="22625">
                  <c:v>942353</c:v>
                </c:pt>
                <c:pt idx="22626">
                  <c:v>942394</c:v>
                </c:pt>
                <c:pt idx="22627">
                  <c:v>942435</c:v>
                </c:pt>
                <c:pt idx="22628">
                  <c:v>942476</c:v>
                </c:pt>
                <c:pt idx="22629">
                  <c:v>942517</c:v>
                </c:pt>
                <c:pt idx="22630">
                  <c:v>942558</c:v>
                </c:pt>
                <c:pt idx="22631">
                  <c:v>942599</c:v>
                </c:pt>
                <c:pt idx="22632">
                  <c:v>942640</c:v>
                </c:pt>
                <c:pt idx="22633">
                  <c:v>942681</c:v>
                </c:pt>
                <c:pt idx="22634">
                  <c:v>942722</c:v>
                </c:pt>
                <c:pt idx="22635">
                  <c:v>942763</c:v>
                </c:pt>
                <c:pt idx="22636">
                  <c:v>942804</c:v>
                </c:pt>
                <c:pt idx="22637">
                  <c:v>942845</c:v>
                </c:pt>
                <c:pt idx="22638">
                  <c:v>942886</c:v>
                </c:pt>
                <c:pt idx="22639">
                  <c:v>942927</c:v>
                </c:pt>
                <c:pt idx="22640">
                  <c:v>942968</c:v>
                </c:pt>
                <c:pt idx="22641">
                  <c:v>943009</c:v>
                </c:pt>
                <c:pt idx="22642">
                  <c:v>943050</c:v>
                </c:pt>
                <c:pt idx="22643">
                  <c:v>943091</c:v>
                </c:pt>
                <c:pt idx="22644">
                  <c:v>943132</c:v>
                </c:pt>
                <c:pt idx="22645">
                  <c:v>943179</c:v>
                </c:pt>
                <c:pt idx="22646">
                  <c:v>943220</c:v>
                </c:pt>
                <c:pt idx="22647">
                  <c:v>943261</c:v>
                </c:pt>
                <c:pt idx="22648">
                  <c:v>943302</c:v>
                </c:pt>
                <c:pt idx="22649">
                  <c:v>943343</c:v>
                </c:pt>
                <c:pt idx="22650">
                  <c:v>943384</c:v>
                </c:pt>
                <c:pt idx="22651">
                  <c:v>943425</c:v>
                </c:pt>
                <c:pt idx="22652">
                  <c:v>943466</c:v>
                </c:pt>
                <c:pt idx="22653">
                  <c:v>943507</c:v>
                </c:pt>
                <c:pt idx="22654">
                  <c:v>943548</c:v>
                </c:pt>
                <c:pt idx="22655">
                  <c:v>943589</c:v>
                </c:pt>
                <c:pt idx="22656">
                  <c:v>943630</c:v>
                </c:pt>
                <c:pt idx="22657">
                  <c:v>943671</c:v>
                </c:pt>
                <c:pt idx="22658">
                  <c:v>943712</c:v>
                </c:pt>
                <c:pt idx="22659">
                  <c:v>943753</c:v>
                </c:pt>
                <c:pt idx="22660">
                  <c:v>943794</c:v>
                </c:pt>
                <c:pt idx="22661">
                  <c:v>943835</c:v>
                </c:pt>
                <c:pt idx="22662">
                  <c:v>943876</c:v>
                </c:pt>
                <c:pt idx="22663">
                  <c:v>943917</c:v>
                </c:pt>
                <c:pt idx="22664">
                  <c:v>943958</c:v>
                </c:pt>
                <c:pt idx="22665">
                  <c:v>943999</c:v>
                </c:pt>
                <c:pt idx="22666">
                  <c:v>944040</c:v>
                </c:pt>
                <c:pt idx="22667">
                  <c:v>944087</c:v>
                </c:pt>
                <c:pt idx="22668">
                  <c:v>944128</c:v>
                </c:pt>
                <c:pt idx="22669">
                  <c:v>944169</c:v>
                </c:pt>
                <c:pt idx="22670">
                  <c:v>944210</c:v>
                </c:pt>
                <c:pt idx="22671">
                  <c:v>944251</c:v>
                </c:pt>
                <c:pt idx="22672">
                  <c:v>944292</c:v>
                </c:pt>
                <c:pt idx="22673">
                  <c:v>944333</c:v>
                </c:pt>
                <c:pt idx="22674">
                  <c:v>944374</c:v>
                </c:pt>
                <c:pt idx="22675">
                  <c:v>944415</c:v>
                </c:pt>
                <c:pt idx="22676">
                  <c:v>944456</c:v>
                </c:pt>
                <c:pt idx="22677">
                  <c:v>944497</c:v>
                </c:pt>
                <c:pt idx="22678">
                  <c:v>944538</c:v>
                </c:pt>
                <c:pt idx="22679">
                  <c:v>944579</c:v>
                </c:pt>
                <c:pt idx="22680">
                  <c:v>944620</c:v>
                </c:pt>
                <c:pt idx="22681">
                  <c:v>944661</c:v>
                </c:pt>
                <c:pt idx="22682">
                  <c:v>944702</c:v>
                </c:pt>
                <c:pt idx="22683">
                  <c:v>944743</c:v>
                </c:pt>
                <c:pt idx="22684">
                  <c:v>944784</c:v>
                </c:pt>
                <c:pt idx="22685">
                  <c:v>944825</c:v>
                </c:pt>
                <c:pt idx="22686">
                  <c:v>944866</c:v>
                </c:pt>
                <c:pt idx="22687">
                  <c:v>944907</c:v>
                </c:pt>
                <c:pt idx="22688">
                  <c:v>944948</c:v>
                </c:pt>
                <c:pt idx="22689">
                  <c:v>944989</c:v>
                </c:pt>
                <c:pt idx="22690">
                  <c:v>945030</c:v>
                </c:pt>
                <c:pt idx="22691">
                  <c:v>945071</c:v>
                </c:pt>
                <c:pt idx="22692">
                  <c:v>945112</c:v>
                </c:pt>
                <c:pt idx="22693">
                  <c:v>945153</c:v>
                </c:pt>
                <c:pt idx="22694">
                  <c:v>945198</c:v>
                </c:pt>
                <c:pt idx="22695">
                  <c:v>945239</c:v>
                </c:pt>
                <c:pt idx="22696">
                  <c:v>945280</c:v>
                </c:pt>
                <c:pt idx="22697">
                  <c:v>945321</c:v>
                </c:pt>
                <c:pt idx="22698">
                  <c:v>945362</c:v>
                </c:pt>
                <c:pt idx="22699">
                  <c:v>945403</c:v>
                </c:pt>
                <c:pt idx="22700">
                  <c:v>945444</c:v>
                </c:pt>
                <c:pt idx="22701">
                  <c:v>945485</c:v>
                </c:pt>
                <c:pt idx="22702">
                  <c:v>945526</c:v>
                </c:pt>
                <c:pt idx="22703">
                  <c:v>945567</c:v>
                </c:pt>
                <c:pt idx="22704">
                  <c:v>945608</c:v>
                </c:pt>
                <c:pt idx="22705">
                  <c:v>945649</c:v>
                </c:pt>
                <c:pt idx="22706">
                  <c:v>945690</c:v>
                </c:pt>
                <c:pt idx="22707">
                  <c:v>945731</c:v>
                </c:pt>
                <c:pt idx="22708">
                  <c:v>945772</c:v>
                </c:pt>
                <c:pt idx="22709">
                  <c:v>945813</c:v>
                </c:pt>
                <c:pt idx="22710">
                  <c:v>945854</c:v>
                </c:pt>
                <c:pt idx="22711">
                  <c:v>945895</c:v>
                </c:pt>
                <c:pt idx="22712">
                  <c:v>945936</c:v>
                </c:pt>
                <c:pt idx="22713">
                  <c:v>945977</c:v>
                </c:pt>
                <c:pt idx="22714">
                  <c:v>946018</c:v>
                </c:pt>
                <c:pt idx="22715">
                  <c:v>946059</c:v>
                </c:pt>
                <c:pt idx="22716">
                  <c:v>946100</c:v>
                </c:pt>
                <c:pt idx="22717">
                  <c:v>946141</c:v>
                </c:pt>
                <c:pt idx="22718">
                  <c:v>946182</c:v>
                </c:pt>
                <c:pt idx="22719">
                  <c:v>946223</c:v>
                </c:pt>
                <c:pt idx="22720">
                  <c:v>946264</c:v>
                </c:pt>
                <c:pt idx="22721">
                  <c:v>946314</c:v>
                </c:pt>
                <c:pt idx="22722">
                  <c:v>946355</c:v>
                </c:pt>
                <c:pt idx="22723">
                  <c:v>946396</c:v>
                </c:pt>
                <c:pt idx="22724">
                  <c:v>946437</c:v>
                </c:pt>
                <c:pt idx="22725">
                  <c:v>946478</c:v>
                </c:pt>
                <c:pt idx="22726">
                  <c:v>946519</c:v>
                </c:pt>
                <c:pt idx="22727">
                  <c:v>946560</c:v>
                </c:pt>
                <c:pt idx="22728">
                  <c:v>946601</c:v>
                </c:pt>
                <c:pt idx="22729">
                  <c:v>946642</c:v>
                </c:pt>
                <c:pt idx="22730">
                  <c:v>946683</c:v>
                </c:pt>
                <c:pt idx="22731">
                  <c:v>946724</c:v>
                </c:pt>
                <c:pt idx="22732">
                  <c:v>946765</c:v>
                </c:pt>
                <c:pt idx="22733">
                  <c:v>946806</c:v>
                </c:pt>
                <c:pt idx="22734">
                  <c:v>946847</c:v>
                </c:pt>
                <c:pt idx="22735">
                  <c:v>946888</c:v>
                </c:pt>
                <c:pt idx="22736">
                  <c:v>946929</c:v>
                </c:pt>
                <c:pt idx="22737">
                  <c:v>946970</c:v>
                </c:pt>
                <c:pt idx="22738">
                  <c:v>947021</c:v>
                </c:pt>
                <c:pt idx="22739">
                  <c:v>947062</c:v>
                </c:pt>
                <c:pt idx="22740">
                  <c:v>947103</c:v>
                </c:pt>
                <c:pt idx="22741">
                  <c:v>947144</c:v>
                </c:pt>
                <c:pt idx="22742">
                  <c:v>947185</c:v>
                </c:pt>
                <c:pt idx="22743">
                  <c:v>947226</c:v>
                </c:pt>
                <c:pt idx="22744">
                  <c:v>947267</c:v>
                </c:pt>
                <c:pt idx="22745">
                  <c:v>947308</c:v>
                </c:pt>
                <c:pt idx="22746">
                  <c:v>947349</c:v>
                </c:pt>
                <c:pt idx="22747">
                  <c:v>947390</c:v>
                </c:pt>
                <c:pt idx="22748">
                  <c:v>947431</c:v>
                </c:pt>
                <c:pt idx="22749">
                  <c:v>947472</c:v>
                </c:pt>
                <c:pt idx="22750">
                  <c:v>947513</c:v>
                </c:pt>
                <c:pt idx="22751">
                  <c:v>947554</c:v>
                </c:pt>
                <c:pt idx="22752">
                  <c:v>947595</c:v>
                </c:pt>
                <c:pt idx="22753">
                  <c:v>947636</c:v>
                </c:pt>
                <c:pt idx="22754">
                  <c:v>947677</c:v>
                </c:pt>
                <c:pt idx="22755">
                  <c:v>947724</c:v>
                </c:pt>
                <c:pt idx="22756">
                  <c:v>947765</c:v>
                </c:pt>
                <c:pt idx="22757">
                  <c:v>947806</c:v>
                </c:pt>
                <c:pt idx="22758">
                  <c:v>947847</c:v>
                </c:pt>
                <c:pt idx="22759">
                  <c:v>947888</c:v>
                </c:pt>
                <c:pt idx="22760">
                  <c:v>947929</c:v>
                </c:pt>
                <c:pt idx="22761">
                  <c:v>947970</c:v>
                </c:pt>
                <c:pt idx="22762">
                  <c:v>948011</c:v>
                </c:pt>
                <c:pt idx="22763">
                  <c:v>948052</c:v>
                </c:pt>
                <c:pt idx="22764">
                  <c:v>948093</c:v>
                </c:pt>
                <c:pt idx="22765">
                  <c:v>948134</c:v>
                </c:pt>
                <c:pt idx="22766">
                  <c:v>948175</c:v>
                </c:pt>
                <c:pt idx="22767">
                  <c:v>948216</c:v>
                </c:pt>
                <c:pt idx="22768">
                  <c:v>948257</c:v>
                </c:pt>
                <c:pt idx="22769">
                  <c:v>948298</c:v>
                </c:pt>
                <c:pt idx="22770">
                  <c:v>948339</c:v>
                </c:pt>
                <c:pt idx="22771">
                  <c:v>948380</c:v>
                </c:pt>
                <c:pt idx="22772">
                  <c:v>948421</c:v>
                </c:pt>
                <c:pt idx="22773">
                  <c:v>948462</c:v>
                </c:pt>
                <c:pt idx="22774">
                  <c:v>948503</c:v>
                </c:pt>
                <c:pt idx="22775">
                  <c:v>948544</c:v>
                </c:pt>
                <c:pt idx="22776">
                  <c:v>948585</c:v>
                </c:pt>
                <c:pt idx="22777">
                  <c:v>948626</c:v>
                </c:pt>
                <c:pt idx="22778">
                  <c:v>948667</c:v>
                </c:pt>
                <c:pt idx="22779">
                  <c:v>948708</c:v>
                </c:pt>
                <c:pt idx="22780">
                  <c:v>948749</c:v>
                </c:pt>
                <c:pt idx="22781">
                  <c:v>948790</c:v>
                </c:pt>
                <c:pt idx="22782">
                  <c:v>948835</c:v>
                </c:pt>
                <c:pt idx="22783">
                  <c:v>948876</c:v>
                </c:pt>
                <c:pt idx="22784">
                  <c:v>948917</c:v>
                </c:pt>
                <c:pt idx="22785">
                  <c:v>948958</c:v>
                </c:pt>
                <c:pt idx="22786">
                  <c:v>948999</c:v>
                </c:pt>
                <c:pt idx="22787">
                  <c:v>949040</c:v>
                </c:pt>
                <c:pt idx="22788">
                  <c:v>949081</c:v>
                </c:pt>
                <c:pt idx="22789">
                  <c:v>949122</c:v>
                </c:pt>
                <c:pt idx="22790">
                  <c:v>949163</c:v>
                </c:pt>
                <c:pt idx="22791">
                  <c:v>949204</c:v>
                </c:pt>
                <c:pt idx="22792">
                  <c:v>949245</c:v>
                </c:pt>
                <c:pt idx="22793">
                  <c:v>949286</c:v>
                </c:pt>
                <c:pt idx="22794">
                  <c:v>949327</c:v>
                </c:pt>
                <c:pt idx="22795">
                  <c:v>949368</c:v>
                </c:pt>
                <c:pt idx="22796">
                  <c:v>949409</c:v>
                </c:pt>
                <c:pt idx="22797">
                  <c:v>949450</c:v>
                </c:pt>
                <c:pt idx="22798">
                  <c:v>949491</c:v>
                </c:pt>
                <c:pt idx="22799">
                  <c:v>949532</c:v>
                </c:pt>
                <c:pt idx="22800">
                  <c:v>949573</c:v>
                </c:pt>
                <c:pt idx="22801">
                  <c:v>949614</c:v>
                </c:pt>
                <c:pt idx="22802">
                  <c:v>949655</c:v>
                </c:pt>
                <c:pt idx="22803">
                  <c:v>949696</c:v>
                </c:pt>
                <c:pt idx="22804">
                  <c:v>949737</c:v>
                </c:pt>
                <c:pt idx="22805">
                  <c:v>949778</c:v>
                </c:pt>
                <c:pt idx="22806">
                  <c:v>949819</c:v>
                </c:pt>
                <c:pt idx="22807">
                  <c:v>949860</c:v>
                </c:pt>
                <c:pt idx="22808">
                  <c:v>949901</c:v>
                </c:pt>
                <c:pt idx="22809">
                  <c:v>949947</c:v>
                </c:pt>
                <c:pt idx="22810">
                  <c:v>949988</c:v>
                </c:pt>
                <c:pt idx="22811">
                  <c:v>950029</c:v>
                </c:pt>
                <c:pt idx="22812">
                  <c:v>950070</c:v>
                </c:pt>
                <c:pt idx="22813">
                  <c:v>950111</c:v>
                </c:pt>
                <c:pt idx="22814">
                  <c:v>950152</c:v>
                </c:pt>
                <c:pt idx="22815">
                  <c:v>950193</c:v>
                </c:pt>
                <c:pt idx="22816">
                  <c:v>950234</c:v>
                </c:pt>
                <c:pt idx="22817">
                  <c:v>950275</c:v>
                </c:pt>
                <c:pt idx="22818">
                  <c:v>950316</c:v>
                </c:pt>
                <c:pt idx="22819">
                  <c:v>950357</c:v>
                </c:pt>
                <c:pt idx="22820">
                  <c:v>950398</c:v>
                </c:pt>
                <c:pt idx="22821">
                  <c:v>950439</c:v>
                </c:pt>
                <c:pt idx="22822">
                  <c:v>950480</c:v>
                </c:pt>
                <c:pt idx="22823">
                  <c:v>950521</c:v>
                </c:pt>
                <c:pt idx="22824">
                  <c:v>950564</c:v>
                </c:pt>
                <c:pt idx="22825">
                  <c:v>950605</c:v>
                </c:pt>
                <c:pt idx="22826">
                  <c:v>950646</c:v>
                </c:pt>
                <c:pt idx="22827">
                  <c:v>950687</c:v>
                </c:pt>
                <c:pt idx="22828">
                  <c:v>950728</c:v>
                </c:pt>
                <c:pt idx="22829">
                  <c:v>950769</c:v>
                </c:pt>
                <c:pt idx="22830">
                  <c:v>950810</c:v>
                </c:pt>
                <c:pt idx="22831">
                  <c:v>950855</c:v>
                </c:pt>
                <c:pt idx="22832">
                  <c:v>950896</c:v>
                </c:pt>
                <c:pt idx="22833">
                  <c:v>950937</c:v>
                </c:pt>
                <c:pt idx="22834">
                  <c:v>950978</c:v>
                </c:pt>
                <c:pt idx="22835">
                  <c:v>951019</c:v>
                </c:pt>
                <c:pt idx="22836">
                  <c:v>951060</c:v>
                </c:pt>
                <c:pt idx="22837">
                  <c:v>951101</c:v>
                </c:pt>
                <c:pt idx="22838">
                  <c:v>951142</c:v>
                </c:pt>
                <c:pt idx="22839">
                  <c:v>951183</c:v>
                </c:pt>
                <c:pt idx="22840">
                  <c:v>951224</c:v>
                </c:pt>
                <c:pt idx="22841">
                  <c:v>951265</c:v>
                </c:pt>
                <c:pt idx="22842">
                  <c:v>951306</c:v>
                </c:pt>
                <c:pt idx="22843">
                  <c:v>951347</c:v>
                </c:pt>
                <c:pt idx="22844">
                  <c:v>951388</c:v>
                </c:pt>
                <c:pt idx="22845">
                  <c:v>951429</c:v>
                </c:pt>
                <c:pt idx="22846">
                  <c:v>951470</c:v>
                </c:pt>
                <c:pt idx="22847">
                  <c:v>951511</c:v>
                </c:pt>
                <c:pt idx="22848">
                  <c:v>951552</c:v>
                </c:pt>
                <c:pt idx="22849">
                  <c:v>951593</c:v>
                </c:pt>
                <c:pt idx="22850">
                  <c:v>951634</c:v>
                </c:pt>
                <c:pt idx="22851">
                  <c:v>951675</c:v>
                </c:pt>
                <c:pt idx="22852">
                  <c:v>951716</c:v>
                </c:pt>
                <c:pt idx="22853">
                  <c:v>951757</c:v>
                </c:pt>
                <c:pt idx="22854">
                  <c:v>951798</c:v>
                </c:pt>
                <c:pt idx="22855">
                  <c:v>951839</c:v>
                </c:pt>
                <c:pt idx="22856">
                  <c:v>951880</c:v>
                </c:pt>
                <c:pt idx="22857">
                  <c:v>951921</c:v>
                </c:pt>
                <c:pt idx="22858">
                  <c:v>951967</c:v>
                </c:pt>
                <c:pt idx="22859">
                  <c:v>952008</c:v>
                </c:pt>
                <c:pt idx="22860">
                  <c:v>952049</c:v>
                </c:pt>
                <c:pt idx="22861">
                  <c:v>952090</c:v>
                </c:pt>
                <c:pt idx="22862">
                  <c:v>952131</c:v>
                </c:pt>
                <c:pt idx="22863">
                  <c:v>952172</c:v>
                </c:pt>
                <c:pt idx="22864">
                  <c:v>952213</c:v>
                </c:pt>
                <c:pt idx="22865">
                  <c:v>952254</c:v>
                </c:pt>
                <c:pt idx="22866">
                  <c:v>952295</c:v>
                </c:pt>
                <c:pt idx="22867">
                  <c:v>952336</c:v>
                </c:pt>
                <c:pt idx="22868">
                  <c:v>952377</c:v>
                </c:pt>
                <c:pt idx="22869">
                  <c:v>952418</c:v>
                </c:pt>
                <c:pt idx="22870">
                  <c:v>952459</c:v>
                </c:pt>
                <c:pt idx="22871">
                  <c:v>952500</c:v>
                </c:pt>
                <c:pt idx="22872">
                  <c:v>952541</c:v>
                </c:pt>
                <c:pt idx="22873">
                  <c:v>952582</c:v>
                </c:pt>
                <c:pt idx="22874">
                  <c:v>952623</c:v>
                </c:pt>
                <c:pt idx="22875">
                  <c:v>952664</c:v>
                </c:pt>
                <c:pt idx="22876">
                  <c:v>952705</c:v>
                </c:pt>
                <c:pt idx="22877">
                  <c:v>952746</c:v>
                </c:pt>
                <c:pt idx="22878">
                  <c:v>952787</c:v>
                </c:pt>
                <c:pt idx="22879">
                  <c:v>952828</c:v>
                </c:pt>
                <c:pt idx="22880">
                  <c:v>952869</c:v>
                </c:pt>
                <c:pt idx="22881">
                  <c:v>952910</c:v>
                </c:pt>
                <c:pt idx="22882">
                  <c:v>952951</c:v>
                </c:pt>
                <c:pt idx="22883">
                  <c:v>952992</c:v>
                </c:pt>
                <c:pt idx="22884">
                  <c:v>953033</c:v>
                </c:pt>
                <c:pt idx="22885">
                  <c:v>953079</c:v>
                </c:pt>
                <c:pt idx="22886">
                  <c:v>953120</c:v>
                </c:pt>
                <c:pt idx="22887">
                  <c:v>953161</c:v>
                </c:pt>
                <c:pt idx="22888">
                  <c:v>953202</c:v>
                </c:pt>
                <c:pt idx="22889">
                  <c:v>953243</c:v>
                </c:pt>
                <c:pt idx="22890">
                  <c:v>953284</c:v>
                </c:pt>
                <c:pt idx="22891">
                  <c:v>953325</c:v>
                </c:pt>
                <c:pt idx="22892">
                  <c:v>953366</c:v>
                </c:pt>
                <c:pt idx="22893">
                  <c:v>953407</c:v>
                </c:pt>
                <c:pt idx="22894">
                  <c:v>953448</c:v>
                </c:pt>
                <c:pt idx="22895">
                  <c:v>953489</c:v>
                </c:pt>
                <c:pt idx="22896">
                  <c:v>953530</c:v>
                </c:pt>
                <c:pt idx="22897">
                  <c:v>953571</c:v>
                </c:pt>
                <c:pt idx="22898">
                  <c:v>953612</c:v>
                </c:pt>
                <c:pt idx="22899">
                  <c:v>953653</c:v>
                </c:pt>
                <c:pt idx="22900">
                  <c:v>953694</c:v>
                </c:pt>
                <c:pt idx="22901">
                  <c:v>953735</c:v>
                </c:pt>
                <c:pt idx="22902">
                  <c:v>953776</c:v>
                </c:pt>
                <c:pt idx="22903">
                  <c:v>953817</c:v>
                </c:pt>
                <c:pt idx="22904">
                  <c:v>953858</c:v>
                </c:pt>
                <c:pt idx="22905">
                  <c:v>953899</c:v>
                </c:pt>
                <c:pt idx="22906">
                  <c:v>953940</c:v>
                </c:pt>
                <c:pt idx="22907">
                  <c:v>953987</c:v>
                </c:pt>
                <c:pt idx="22908">
                  <c:v>954028</c:v>
                </c:pt>
                <c:pt idx="22909">
                  <c:v>954069</c:v>
                </c:pt>
                <c:pt idx="22910">
                  <c:v>954110</c:v>
                </c:pt>
                <c:pt idx="22911">
                  <c:v>954151</c:v>
                </c:pt>
                <c:pt idx="22912">
                  <c:v>954192</c:v>
                </c:pt>
                <c:pt idx="22913">
                  <c:v>954233</c:v>
                </c:pt>
                <c:pt idx="22914">
                  <c:v>954274</c:v>
                </c:pt>
                <c:pt idx="22915">
                  <c:v>954315</c:v>
                </c:pt>
                <c:pt idx="22916">
                  <c:v>954356</c:v>
                </c:pt>
                <c:pt idx="22917">
                  <c:v>954397</c:v>
                </c:pt>
                <c:pt idx="22918">
                  <c:v>954438</c:v>
                </c:pt>
                <c:pt idx="22919">
                  <c:v>954479</c:v>
                </c:pt>
                <c:pt idx="22920">
                  <c:v>954520</c:v>
                </c:pt>
                <c:pt idx="22921">
                  <c:v>954561</c:v>
                </c:pt>
                <c:pt idx="22922">
                  <c:v>954602</c:v>
                </c:pt>
                <c:pt idx="22923">
                  <c:v>954643</c:v>
                </c:pt>
                <c:pt idx="22924">
                  <c:v>954684</c:v>
                </c:pt>
                <c:pt idx="22925">
                  <c:v>954725</c:v>
                </c:pt>
                <c:pt idx="22926">
                  <c:v>954766</c:v>
                </c:pt>
                <c:pt idx="22927">
                  <c:v>954807</c:v>
                </c:pt>
                <c:pt idx="22928">
                  <c:v>954848</c:v>
                </c:pt>
                <c:pt idx="22929">
                  <c:v>954889</c:v>
                </c:pt>
                <c:pt idx="22930">
                  <c:v>954930</c:v>
                </c:pt>
                <c:pt idx="22931">
                  <c:v>954971</c:v>
                </c:pt>
                <c:pt idx="22932">
                  <c:v>955012</c:v>
                </c:pt>
                <c:pt idx="22933">
                  <c:v>955053</c:v>
                </c:pt>
                <c:pt idx="22934">
                  <c:v>955099</c:v>
                </c:pt>
                <c:pt idx="22935">
                  <c:v>955140</c:v>
                </c:pt>
                <c:pt idx="22936">
                  <c:v>955181</c:v>
                </c:pt>
                <c:pt idx="22937">
                  <c:v>955222</c:v>
                </c:pt>
                <c:pt idx="22938">
                  <c:v>955263</c:v>
                </c:pt>
                <c:pt idx="22939">
                  <c:v>955304</c:v>
                </c:pt>
                <c:pt idx="22940">
                  <c:v>955345</c:v>
                </c:pt>
                <c:pt idx="22941">
                  <c:v>955386</c:v>
                </c:pt>
                <c:pt idx="22942">
                  <c:v>955427</c:v>
                </c:pt>
                <c:pt idx="22943">
                  <c:v>955468</c:v>
                </c:pt>
                <c:pt idx="22944">
                  <c:v>955509</c:v>
                </c:pt>
                <c:pt idx="22945">
                  <c:v>955550</c:v>
                </c:pt>
                <c:pt idx="22946">
                  <c:v>955591</c:v>
                </c:pt>
                <c:pt idx="22947">
                  <c:v>955632</c:v>
                </c:pt>
                <c:pt idx="22948">
                  <c:v>955673</c:v>
                </c:pt>
                <c:pt idx="22949">
                  <c:v>955714</c:v>
                </c:pt>
                <c:pt idx="22950">
                  <c:v>955755</c:v>
                </c:pt>
                <c:pt idx="22951">
                  <c:v>955796</c:v>
                </c:pt>
                <c:pt idx="22952">
                  <c:v>955837</c:v>
                </c:pt>
                <c:pt idx="22953">
                  <c:v>955878</c:v>
                </c:pt>
                <c:pt idx="22954">
                  <c:v>955919</c:v>
                </c:pt>
                <c:pt idx="22955">
                  <c:v>955960</c:v>
                </c:pt>
                <c:pt idx="22956">
                  <c:v>956001</c:v>
                </c:pt>
                <c:pt idx="22957">
                  <c:v>956042</c:v>
                </c:pt>
                <c:pt idx="22958">
                  <c:v>956083</c:v>
                </c:pt>
                <c:pt idx="22959">
                  <c:v>956124</c:v>
                </c:pt>
                <c:pt idx="22960">
                  <c:v>956165</c:v>
                </c:pt>
                <c:pt idx="22961">
                  <c:v>956206</c:v>
                </c:pt>
                <c:pt idx="22962">
                  <c:v>956247</c:v>
                </c:pt>
                <c:pt idx="22963">
                  <c:v>956288</c:v>
                </c:pt>
                <c:pt idx="22964">
                  <c:v>956329</c:v>
                </c:pt>
                <c:pt idx="22965">
                  <c:v>956370</c:v>
                </c:pt>
                <c:pt idx="22966">
                  <c:v>956411</c:v>
                </c:pt>
                <c:pt idx="22967">
                  <c:v>956452</c:v>
                </c:pt>
                <c:pt idx="22968">
                  <c:v>956493</c:v>
                </c:pt>
                <c:pt idx="22969">
                  <c:v>956534</c:v>
                </c:pt>
                <c:pt idx="22970">
                  <c:v>956575</c:v>
                </c:pt>
                <c:pt idx="22971">
                  <c:v>956616</c:v>
                </c:pt>
                <c:pt idx="22972">
                  <c:v>956657</c:v>
                </c:pt>
                <c:pt idx="22973">
                  <c:v>956698</c:v>
                </c:pt>
                <c:pt idx="22974">
                  <c:v>956739</c:v>
                </c:pt>
                <c:pt idx="22975">
                  <c:v>956780</c:v>
                </c:pt>
                <c:pt idx="22976">
                  <c:v>956827</c:v>
                </c:pt>
                <c:pt idx="22977">
                  <c:v>956868</c:v>
                </c:pt>
                <c:pt idx="22978">
                  <c:v>956909</c:v>
                </c:pt>
                <c:pt idx="22979">
                  <c:v>956950</c:v>
                </c:pt>
                <c:pt idx="22980">
                  <c:v>956991</c:v>
                </c:pt>
                <c:pt idx="22981">
                  <c:v>957032</c:v>
                </c:pt>
                <c:pt idx="22982">
                  <c:v>957073</c:v>
                </c:pt>
                <c:pt idx="22983">
                  <c:v>957114</c:v>
                </c:pt>
                <c:pt idx="22984">
                  <c:v>957155</c:v>
                </c:pt>
                <c:pt idx="22985">
                  <c:v>957196</c:v>
                </c:pt>
                <c:pt idx="22986">
                  <c:v>957237</c:v>
                </c:pt>
                <c:pt idx="22987">
                  <c:v>957278</c:v>
                </c:pt>
                <c:pt idx="22988">
                  <c:v>957319</c:v>
                </c:pt>
                <c:pt idx="22989">
                  <c:v>957360</c:v>
                </c:pt>
                <c:pt idx="22990">
                  <c:v>957401</c:v>
                </c:pt>
                <c:pt idx="22991">
                  <c:v>957442</c:v>
                </c:pt>
                <c:pt idx="22992">
                  <c:v>957483</c:v>
                </c:pt>
                <c:pt idx="22993">
                  <c:v>957524</c:v>
                </c:pt>
                <c:pt idx="22994">
                  <c:v>957565</c:v>
                </c:pt>
                <c:pt idx="22995">
                  <c:v>957606</c:v>
                </c:pt>
                <c:pt idx="22996">
                  <c:v>957647</c:v>
                </c:pt>
                <c:pt idx="22997">
                  <c:v>957688</c:v>
                </c:pt>
                <c:pt idx="22998">
                  <c:v>957735</c:v>
                </c:pt>
                <c:pt idx="22999">
                  <c:v>957776</c:v>
                </c:pt>
                <c:pt idx="23000">
                  <c:v>957817</c:v>
                </c:pt>
                <c:pt idx="23001">
                  <c:v>957858</c:v>
                </c:pt>
                <c:pt idx="23002">
                  <c:v>957899</c:v>
                </c:pt>
                <c:pt idx="23003">
                  <c:v>957940</c:v>
                </c:pt>
                <c:pt idx="23004">
                  <c:v>957981</c:v>
                </c:pt>
                <c:pt idx="23005">
                  <c:v>958022</c:v>
                </c:pt>
                <c:pt idx="23006">
                  <c:v>958063</c:v>
                </c:pt>
                <c:pt idx="23007">
                  <c:v>958104</c:v>
                </c:pt>
                <c:pt idx="23008">
                  <c:v>958145</c:v>
                </c:pt>
                <c:pt idx="23009">
                  <c:v>958186</c:v>
                </c:pt>
                <c:pt idx="23010">
                  <c:v>958227</c:v>
                </c:pt>
                <c:pt idx="23011">
                  <c:v>958268</c:v>
                </c:pt>
                <c:pt idx="23012">
                  <c:v>958309</c:v>
                </c:pt>
                <c:pt idx="23013">
                  <c:v>958350</c:v>
                </c:pt>
                <c:pt idx="23014">
                  <c:v>958391</c:v>
                </c:pt>
                <c:pt idx="23015">
                  <c:v>958432</c:v>
                </c:pt>
                <c:pt idx="23016">
                  <c:v>958473</c:v>
                </c:pt>
                <c:pt idx="23017">
                  <c:v>958514</c:v>
                </c:pt>
                <c:pt idx="23018">
                  <c:v>958555</c:v>
                </c:pt>
                <c:pt idx="23019">
                  <c:v>958596</c:v>
                </c:pt>
                <c:pt idx="23020">
                  <c:v>958637</c:v>
                </c:pt>
                <c:pt idx="23021">
                  <c:v>958678</c:v>
                </c:pt>
                <c:pt idx="23022">
                  <c:v>958719</c:v>
                </c:pt>
                <c:pt idx="23023">
                  <c:v>958760</c:v>
                </c:pt>
                <c:pt idx="23024">
                  <c:v>958801</c:v>
                </c:pt>
                <c:pt idx="23025">
                  <c:v>958847</c:v>
                </c:pt>
                <c:pt idx="23026">
                  <c:v>958888</c:v>
                </c:pt>
                <c:pt idx="23027">
                  <c:v>958929</c:v>
                </c:pt>
                <c:pt idx="23028">
                  <c:v>958970</c:v>
                </c:pt>
                <c:pt idx="23029">
                  <c:v>959011</c:v>
                </c:pt>
                <c:pt idx="23030">
                  <c:v>959052</c:v>
                </c:pt>
                <c:pt idx="23031">
                  <c:v>959093</c:v>
                </c:pt>
                <c:pt idx="23032">
                  <c:v>959134</c:v>
                </c:pt>
                <c:pt idx="23033">
                  <c:v>959175</c:v>
                </c:pt>
                <c:pt idx="23034">
                  <c:v>959216</c:v>
                </c:pt>
                <c:pt idx="23035">
                  <c:v>959257</c:v>
                </c:pt>
                <c:pt idx="23036">
                  <c:v>959298</c:v>
                </c:pt>
                <c:pt idx="23037">
                  <c:v>959339</c:v>
                </c:pt>
                <c:pt idx="23038">
                  <c:v>959380</c:v>
                </c:pt>
                <c:pt idx="23039">
                  <c:v>959421</c:v>
                </c:pt>
                <c:pt idx="23040">
                  <c:v>959462</c:v>
                </c:pt>
                <c:pt idx="23041">
                  <c:v>959503</c:v>
                </c:pt>
                <c:pt idx="23042">
                  <c:v>959544</c:v>
                </c:pt>
                <c:pt idx="23043">
                  <c:v>959585</c:v>
                </c:pt>
                <c:pt idx="23044">
                  <c:v>959626</c:v>
                </c:pt>
                <c:pt idx="23045">
                  <c:v>959667</c:v>
                </c:pt>
                <c:pt idx="23046">
                  <c:v>959708</c:v>
                </c:pt>
                <c:pt idx="23047">
                  <c:v>959749</c:v>
                </c:pt>
                <c:pt idx="23048">
                  <c:v>959790</c:v>
                </c:pt>
                <c:pt idx="23049">
                  <c:v>959831</c:v>
                </c:pt>
                <c:pt idx="23050">
                  <c:v>959872</c:v>
                </c:pt>
                <c:pt idx="23051">
                  <c:v>959913</c:v>
                </c:pt>
                <c:pt idx="23052">
                  <c:v>959958</c:v>
                </c:pt>
                <c:pt idx="23053">
                  <c:v>959999</c:v>
                </c:pt>
                <c:pt idx="23054">
                  <c:v>960040</c:v>
                </c:pt>
                <c:pt idx="23055">
                  <c:v>960081</c:v>
                </c:pt>
                <c:pt idx="23056">
                  <c:v>960122</c:v>
                </c:pt>
                <c:pt idx="23057">
                  <c:v>960163</c:v>
                </c:pt>
                <c:pt idx="23058">
                  <c:v>960204</c:v>
                </c:pt>
                <c:pt idx="23059">
                  <c:v>960245</c:v>
                </c:pt>
                <c:pt idx="23060">
                  <c:v>960286</c:v>
                </c:pt>
                <c:pt idx="23061">
                  <c:v>960327</c:v>
                </c:pt>
                <c:pt idx="23062">
                  <c:v>960368</c:v>
                </c:pt>
                <c:pt idx="23063">
                  <c:v>960409</c:v>
                </c:pt>
                <c:pt idx="23064">
                  <c:v>960450</c:v>
                </c:pt>
                <c:pt idx="23065">
                  <c:v>960491</c:v>
                </c:pt>
                <c:pt idx="23066">
                  <c:v>960532</c:v>
                </c:pt>
                <c:pt idx="23067">
                  <c:v>960575</c:v>
                </c:pt>
                <c:pt idx="23068">
                  <c:v>960616</c:v>
                </c:pt>
                <c:pt idx="23069">
                  <c:v>960657</c:v>
                </c:pt>
                <c:pt idx="23070">
                  <c:v>960698</c:v>
                </c:pt>
                <c:pt idx="23071">
                  <c:v>960739</c:v>
                </c:pt>
                <c:pt idx="23072">
                  <c:v>960780</c:v>
                </c:pt>
                <c:pt idx="23073">
                  <c:v>960821</c:v>
                </c:pt>
                <c:pt idx="23074">
                  <c:v>960867</c:v>
                </c:pt>
                <c:pt idx="23075">
                  <c:v>960908</c:v>
                </c:pt>
                <c:pt idx="23076">
                  <c:v>960949</c:v>
                </c:pt>
                <c:pt idx="23077">
                  <c:v>960990</c:v>
                </c:pt>
                <c:pt idx="23078">
                  <c:v>961031</c:v>
                </c:pt>
                <c:pt idx="23079">
                  <c:v>961072</c:v>
                </c:pt>
                <c:pt idx="23080">
                  <c:v>961113</c:v>
                </c:pt>
                <c:pt idx="23081">
                  <c:v>961154</c:v>
                </c:pt>
                <c:pt idx="23082">
                  <c:v>961195</c:v>
                </c:pt>
                <c:pt idx="23083">
                  <c:v>961236</c:v>
                </c:pt>
                <c:pt idx="23084">
                  <c:v>961277</c:v>
                </c:pt>
                <c:pt idx="23085">
                  <c:v>961318</c:v>
                </c:pt>
                <c:pt idx="23086">
                  <c:v>961359</c:v>
                </c:pt>
                <c:pt idx="23087">
                  <c:v>961400</c:v>
                </c:pt>
                <c:pt idx="23088">
                  <c:v>961441</c:v>
                </c:pt>
                <c:pt idx="23089">
                  <c:v>961482</c:v>
                </c:pt>
                <c:pt idx="23090">
                  <c:v>961523</c:v>
                </c:pt>
                <c:pt idx="23091">
                  <c:v>961564</c:v>
                </c:pt>
                <c:pt idx="23092">
                  <c:v>961605</c:v>
                </c:pt>
                <c:pt idx="23093">
                  <c:v>961646</c:v>
                </c:pt>
                <c:pt idx="23094">
                  <c:v>961687</c:v>
                </c:pt>
                <c:pt idx="23095">
                  <c:v>961728</c:v>
                </c:pt>
                <c:pt idx="23096">
                  <c:v>961769</c:v>
                </c:pt>
                <c:pt idx="23097">
                  <c:v>961810</c:v>
                </c:pt>
                <c:pt idx="23098">
                  <c:v>961851</c:v>
                </c:pt>
                <c:pt idx="23099">
                  <c:v>961892</c:v>
                </c:pt>
                <c:pt idx="23100">
                  <c:v>961933</c:v>
                </c:pt>
                <c:pt idx="23101">
                  <c:v>961979</c:v>
                </c:pt>
                <c:pt idx="23102">
                  <c:v>962020</c:v>
                </c:pt>
                <c:pt idx="23103">
                  <c:v>962061</c:v>
                </c:pt>
                <c:pt idx="23104">
                  <c:v>962102</c:v>
                </c:pt>
                <c:pt idx="23105">
                  <c:v>962143</c:v>
                </c:pt>
                <c:pt idx="23106">
                  <c:v>962184</c:v>
                </c:pt>
                <c:pt idx="23107">
                  <c:v>962225</c:v>
                </c:pt>
                <c:pt idx="23108">
                  <c:v>962266</c:v>
                </c:pt>
                <c:pt idx="23109">
                  <c:v>962307</c:v>
                </c:pt>
                <c:pt idx="23110">
                  <c:v>962348</c:v>
                </c:pt>
                <c:pt idx="23111">
                  <c:v>962389</c:v>
                </c:pt>
                <c:pt idx="23112">
                  <c:v>962430</c:v>
                </c:pt>
                <c:pt idx="23113">
                  <c:v>962471</c:v>
                </c:pt>
                <c:pt idx="23114">
                  <c:v>962512</c:v>
                </c:pt>
                <c:pt idx="23115">
                  <c:v>962553</c:v>
                </c:pt>
                <c:pt idx="23116">
                  <c:v>962594</c:v>
                </c:pt>
                <c:pt idx="23117">
                  <c:v>962635</c:v>
                </c:pt>
                <c:pt idx="23118">
                  <c:v>962676</c:v>
                </c:pt>
                <c:pt idx="23119">
                  <c:v>962717</c:v>
                </c:pt>
                <c:pt idx="23120">
                  <c:v>962758</c:v>
                </c:pt>
                <c:pt idx="23121">
                  <c:v>962799</c:v>
                </c:pt>
                <c:pt idx="23122">
                  <c:v>962840</c:v>
                </c:pt>
                <c:pt idx="23123">
                  <c:v>962881</c:v>
                </c:pt>
                <c:pt idx="23124">
                  <c:v>962922</c:v>
                </c:pt>
                <c:pt idx="23125">
                  <c:v>962963</c:v>
                </c:pt>
                <c:pt idx="23126">
                  <c:v>963004</c:v>
                </c:pt>
                <c:pt idx="23127">
                  <c:v>963045</c:v>
                </c:pt>
                <c:pt idx="23128">
                  <c:v>963090</c:v>
                </c:pt>
                <c:pt idx="23129">
                  <c:v>963131</c:v>
                </c:pt>
                <c:pt idx="23130">
                  <c:v>963172</c:v>
                </c:pt>
                <c:pt idx="23131">
                  <c:v>963213</c:v>
                </c:pt>
                <c:pt idx="23132">
                  <c:v>963254</c:v>
                </c:pt>
                <c:pt idx="23133">
                  <c:v>963295</c:v>
                </c:pt>
                <c:pt idx="23134">
                  <c:v>963336</c:v>
                </c:pt>
                <c:pt idx="23135">
                  <c:v>963377</c:v>
                </c:pt>
                <c:pt idx="23136">
                  <c:v>963418</c:v>
                </c:pt>
                <c:pt idx="23137">
                  <c:v>963459</c:v>
                </c:pt>
                <c:pt idx="23138">
                  <c:v>963500</c:v>
                </c:pt>
                <c:pt idx="23139">
                  <c:v>963541</c:v>
                </c:pt>
                <c:pt idx="23140">
                  <c:v>963582</c:v>
                </c:pt>
                <c:pt idx="23141">
                  <c:v>963623</c:v>
                </c:pt>
                <c:pt idx="23142">
                  <c:v>963664</c:v>
                </c:pt>
                <c:pt idx="23143">
                  <c:v>963705</c:v>
                </c:pt>
                <c:pt idx="23144">
                  <c:v>963746</c:v>
                </c:pt>
                <c:pt idx="23145">
                  <c:v>963787</c:v>
                </c:pt>
                <c:pt idx="23146">
                  <c:v>963828</c:v>
                </c:pt>
                <c:pt idx="23147">
                  <c:v>963869</c:v>
                </c:pt>
                <c:pt idx="23148">
                  <c:v>963910</c:v>
                </c:pt>
                <c:pt idx="23149">
                  <c:v>963951</c:v>
                </c:pt>
                <c:pt idx="23150">
                  <c:v>963992</c:v>
                </c:pt>
                <c:pt idx="23151">
                  <c:v>964033</c:v>
                </c:pt>
                <c:pt idx="23152">
                  <c:v>964074</c:v>
                </c:pt>
                <c:pt idx="23153">
                  <c:v>964115</c:v>
                </c:pt>
                <c:pt idx="23154">
                  <c:v>964156</c:v>
                </c:pt>
                <c:pt idx="23155">
                  <c:v>964201</c:v>
                </c:pt>
                <c:pt idx="23156">
                  <c:v>964242</c:v>
                </c:pt>
                <c:pt idx="23157">
                  <c:v>964283</c:v>
                </c:pt>
                <c:pt idx="23158">
                  <c:v>964324</c:v>
                </c:pt>
                <c:pt idx="23159">
                  <c:v>964365</c:v>
                </c:pt>
                <c:pt idx="23160">
                  <c:v>964406</c:v>
                </c:pt>
                <c:pt idx="23161">
                  <c:v>964447</c:v>
                </c:pt>
                <c:pt idx="23162">
                  <c:v>964488</c:v>
                </c:pt>
                <c:pt idx="23163">
                  <c:v>964529</c:v>
                </c:pt>
                <c:pt idx="23164">
                  <c:v>964570</c:v>
                </c:pt>
                <c:pt idx="23165">
                  <c:v>964611</c:v>
                </c:pt>
                <c:pt idx="23166">
                  <c:v>964652</c:v>
                </c:pt>
                <c:pt idx="23167">
                  <c:v>964693</c:v>
                </c:pt>
                <c:pt idx="23168">
                  <c:v>964734</c:v>
                </c:pt>
                <c:pt idx="23169">
                  <c:v>964775</c:v>
                </c:pt>
                <c:pt idx="23170">
                  <c:v>964816</c:v>
                </c:pt>
                <c:pt idx="23171">
                  <c:v>964857</c:v>
                </c:pt>
                <c:pt idx="23172">
                  <c:v>964898</c:v>
                </c:pt>
                <c:pt idx="23173">
                  <c:v>964939</c:v>
                </c:pt>
                <c:pt idx="23174">
                  <c:v>964980</c:v>
                </c:pt>
                <c:pt idx="23175">
                  <c:v>965021</c:v>
                </c:pt>
                <c:pt idx="23176">
                  <c:v>965062</c:v>
                </c:pt>
                <c:pt idx="23177">
                  <c:v>965103</c:v>
                </c:pt>
                <c:pt idx="23178">
                  <c:v>965144</c:v>
                </c:pt>
                <c:pt idx="23179">
                  <c:v>965185</c:v>
                </c:pt>
                <c:pt idx="23180">
                  <c:v>965226</c:v>
                </c:pt>
                <c:pt idx="23181">
                  <c:v>965267</c:v>
                </c:pt>
                <c:pt idx="23182">
                  <c:v>965313</c:v>
                </c:pt>
                <c:pt idx="23183">
                  <c:v>965354</c:v>
                </c:pt>
                <c:pt idx="23184">
                  <c:v>965395</c:v>
                </c:pt>
                <c:pt idx="23185">
                  <c:v>965436</c:v>
                </c:pt>
                <c:pt idx="23186">
                  <c:v>965477</c:v>
                </c:pt>
                <c:pt idx="23187">
                  <c:v>965518</c:v>
                </c:pt>
                <c:pt idx="23188">
                  <c:v>965559</c:v>
                </c:pt>
                <c:pt idx="23189">
                  <c:v>965600</c:v>
                </c:pt>
                <c:pt idx="23190">
                  <c:v>965641</c:v>
                </c:pt>
                <c:pt idx="23191">
                  <c:v>965682</c:v>
                </c:pt>
                <c:pt idx="23192">
                  <c:v>965723</c:v>
                </c:pt>
                <c:pt idx="23193">
                  <c:v>965764</c:v>
                </c:pt>
                <c:pt idx="23194">
                  <c:v>965805</c:v>
                </c:pt>
                <c:pt idx="23195">
                  <c:v>965846</c:v>
                </c:pt>
                <c:pt idx="23196">
                  <c:v>965887</c:v>
                </c:pt>
                <c:pt idx="23197">
                  <c:v>965928</c:v>
                </c:pt>
                <c:pt idx="23198">
                  <c:v>965969</c:v>
                </c:pt>
                <c:pt idx="23199">
                  <c:v>966010</c:v>
                </c:pt>
                <c:pt idx="23200">
                  <c:v>966051</c:v>
                </c:pt>
                <c:pt idx="23201">
                  <c:v>966092</c:v>
                </c:pt>
                <c:pt idx="23202">
                  <c:v>966133</c:v>
                </c:pt>
                <c:pt idx="23203">
                  <c:v>966174</c:v>
                </c:pt>
                <c:pt idx="23204">
                  <c:v>966221</c:v>
                </c:pt>
                <c:pt idx="23205">
                  <c:v>966262</c:v>
                </c:pt>
                <c:pt idx="23206">
                  <c:v>966303</c:v>
                </c:pt>
                <c:pt idx="23207">
                  <c:v>966344</c:v>
                </c:pt>
                <c:pt idx="23208">
                  <c:v>966385</c:v>
                </c:pt>
                <c:pt idx="23209">
                  <c:v>966426</c:v>
                </c:pt>
                <c:pt idx="23210">
                  <c:v>966467</c:v>
                </c:pt>
                <c:pt idx="23211">
                  <c:v>966508</c:v>
                </c:pt>
                <c:pt idx="23212">
                  <c:v>966549</c:v>
                </c:pt>
                <c:pt idx="23213">
                  <c:v>966590</c:v>
                </c:pt>
                <c:pt idx="23214">
                  <c:v>966631</c:v>
                </c:pt>
                <c:pt idx="23215">
                  <c:v>966672</c:v>
                </c:pt>
                <c:pt idx="23216">
                  <c:v>966713</c:v>
                </c:pt>
                <c:pt idx="23217">
                  <c:v>966754</c:v>
                </c:pt>
                <c:pt idx="23218">
                  <c:v>966795</c:v>
                </c:pt>
                <c:pt idx="23219">
                  <c:v>966836</c:v>
                </c:pt>
                <c:pt idx="23220">
                  <c:v>966877</c:v>
                </c:pt>
                <c:pt idx="23221">
                  <c:v>966918</c:v>
                </c:pt>
                <c:pt idx="23222">
                  <c:v>966959</c:v>
                </c:pt>
                <c:pt idx="23223">
                  <c:v>967000</c:v>
                </c:pt>
                <c:pt idx="23224">
                  <c:v>967041</c:v>
                </c:pt>
                <c:pt idx="23225">
                  <c:v>967082</c:v>
                </c:pt>
                <c:pt idx="23226">
                  <c:v>967123</c:v>
                </c:pt>
                <c:pt idx="23227">
                  <c:v>967164</c:v>
                </c:pt>
                <c:pt idx="23228">
                  <c:v>967205</c:v>
                </c:pt>
                <c:pt idx="23229">
                  <c:v>967246</c:v>
                </c:pt>
                <c:pt idx="23230">
                  <c:v>967287</c:v>
                </c:pt>
                <c:pt idx="23231">
                  <c:v>967332</c:v>
                </c:pt>
                <c:pt idx="23232">
                  <c:v>967373</c:v>
                </c:pt>
                <c:pt idx="23233">
                  <c:v>967414</c:v>
                </c:pt>
                <c:pt idx="23234">
                  <c:v>967455</c:v>
                </c:pt>
                <c:pt idx="23235">
                  <c:v>967496</c:v>
                </c:pt>
                <c:pt idx="23236">
                  <c:v>967537</c:v>
                </c:pt>
                <c:pt idx="23237">
                  <c:v>967578</c:v>
                </c:pt>
                <c:pt idx="23238">
                  <c:v>967619</c:v>
                </c:pt>
                <c:pt idx="23239">
                  <c:v>967660</c:v>
                </c:pt>
                <c:pt idx="23240">
                  <c:v>967701</c:v>
                </c:pt>
                <c:pt idx="23241">
                  <c:v>967742</c:v>
                </c:pt>
                <c:pt idx="23242">
                  <c:v>967783</c:v>
                </c:pt>
                <c:pt idx="23243">
                  <c:v>967824</c:v>
                </c:pt>
                <c:pt idx="23244">
                  <c:v>967865</c:v>
                </c:pt>
                <c:pt idx="23245">
                  <c:v>967906</c:v>
                </c:pt>
                <c:pt idx="23246">
                  <c:v>967947</c:v>
                </c:pt>
                <c:pt idx="23247">
                  <c:v>967988</c:v>
                </c:pt>
                <c:pt idx="23248">
                  <c:v>968029</c:v>
                </c:pt>
                <c:pt idx="23249">
                  <c:v>968070</c:v>
                </c:pt>
                <c:pt idx="23250">
                  <c:v>968111</c:v>
                </c:pt>
                <c:pt idx="23251">
                  <c:v>968152</c:v>
                </c:pt>
                <c:pt idx="23252">
                  <c:v>968193</c:v>
                </c:pt>
                <c:pt idx="23253">
                  <c:v>968234</c:v>
                </c:pt>
                <c:pt idx="23254">
                  <c:v>968275</c:v>
                </c:pt>
                <c:pt idx="23255">
                  <c:v>968316</c:v>
                </c:pt>
                <c:pt idx="23256">
                  <c:v>968357</c:v>
                </c:pt>
                <c:pt idx="23257">
                  <c:v>968398</c:v>
                </c:pt>
                <c:pt idx="23258">
                  <c:v>968444</c:v>
                </c:pt>
                <c:pt idx="23259">
                  <c:v>968485</c:v>
                </c:pt>
                <c:pt idx="23260">
                  <c:v>968526</c:v>
                </c:pt>
                <c:pt idx="23261">
                  <c:v>968567</c:v>
                </c:pt>
                <c:pt idx="23262">
                  <c:v>968608</c:v>
                </c:pt>
                <c:pt idx="23263">
                  <c:v>968649</c:v>
                </c:pt>
                <c:pt idx="23264">
                  <c:v>968690</c:v>
                </c:pt>
                <c:pt idx="23265">
                  <c:v>968731</c:v>
                </c:pt>
                <c:pt idx="23266">
                  <c:v>968772</c:v>
                </c:pt>
                <c:pt idx="23267">
                  <c:v>968813</c:v>
                </c:pt>
                <c:pt idx="23268">
                  <c:v>968854</c:v>
                </c:pt>
                <c:pt idx="23269">
                  <c:v>968895</c:v>
                </c:pt>
                <c:pt idx="23270">
                  <c:v>968936</c:v>
                </c:pt>
                <c:pt idx="23271">
                  <c:v>968977</c:v>
                </c:pt>
                <c:pt idx="23272">
                  <c:v>969018</c:v>
                </c:pt>
                <c:pt idx="23273">
                  <c:v>969059</c:v>
                </c:pt>
                <c:pt idx="23274">
                  <c:v>969100</c:v>
                </c:pt>
                <c:pt idx="23275">
                  <c:v>969141</c:v>
                </c:pt>
                <c:pt idx="23276">
                  <c:v>969182</c:v>
                </c:pt>
                <c:pt idx="23277">
                  <c:v>969223</c:v>
                </c:pt>
                <c:pt idx="23278">
                  <c:v>969264</c:v>
                </c:pt>
                <c:pt idx="23279">
                  <c:v>969305</c:v>
                </c:pt>
                <c:pt idx="23280">
                  <c:v>969346</c:v>
                </c:pt>
                <c:pt idx="23281">
                  <c:v>969387</c:v>
                </c:pt>
                <c:pt idx="23282">
                  <c:v>969428</c:v>
                </c:pt>
                <c:pt idx="23283">
                  <c:v>969469</c:v>
                </c:pt>
                <c:pt idx="23284">
                  <c:v>969510</c:v>
                </c:pt>
                <c:pt idx="23285">
                  <c:v>969555</c:v>
                </c:pt>
                <c:pt idx="23286">
                  <c:v>969596</c:v>
                </c:pt>
                <c:pt idx="23287">
                  <c:v>969637</c:v>
                </c:pt>
                <c:pt idx="23288">
                  <c:v>969678</c:v>
                </c:pt>
                <c:pt idx="23289">
                  <c:v>969719</c:v>
                </c:pt>
                <c:pt idx="23290">
                  <c:v>969760</c:v>
                </c:pt>
                <c:pt idx="23291">
                  <c:v>969801</c:v>
                </c:pt>
                <c:pt idx="23292">
                  <c:v>969842</c:v>
                </c:pt>
                <c:pt idx="23293">
                  <c:v>969883</c:v>
                </c:pt>
                <c:pt idx="23294">
                  <c:v>969924</c:v>
                </c:pt>
                <c:pt idx="23295">
                  <c:v>969965</c:v>
                </c:pt>
                <c:pt idx="23296">
                  <c:v>970006</c:v>
                </c:pt>
                <c:pt idx="23297">
                  <c:v>970047</c:v>
                </c:pt>
                <c:pt idx="23298">
                  <c:v>970088</c:v>
                </c:pt>
                <c:pt idx="23299">
                  <c:v>970129</c:v>
                </c:pt>
                <c:pt idx="23300">
                  <c:v>970170</c:v>
                </c:pt>
                <c:pt idx="23301">
                  <c:v>970211</c:v>
                </c:pt>
                <c:pt idx="23302">
                  <c:v>970252</c:v>
                </c:pt>
                <c:pt idx="23303">
                  <c:v>970293</c:v>
                </c:pt>
                <c:pt idx="23304">
                  <c:v>970334</c:v>
                </c:pt>
                <c:pt idx="23305">
                  <c:v>970375</c:v>
                </c:pt>
                <c:pt idx="23306">
                  <c:v>970416</c:v>
                </c:pt>
                <c:pt idx="23307">
                  <c:v>970457</c:v>
                </c:pt>
                <c:pt idx="23308">
                  <c:v>970498</c:v>
                </c:pt>
                <c:pt idx="23309">
                  <c:v>970539</c:v>
                </c:pt>
                <c:pt idx="23310">
                  <c:v>970580</c:v>
                </c:pt>
                <c:pt idx="23311">
                  <c:v>970621</c:v>
                </c:pt>
                <c:pt idx="23312">
                  <c:v>970667</c:v>
                </c:pt>
                <c:pt idx="23313">
                  <c:v>970708</c:v>
                </c:pt>
                <c:pt idx="23314">
                  <c:v>970749</c:v>
                </c:pt>
                <c:pt idx="23315">
                  <c:v>970790</c:v>
                </c:pt>
                <c:pt idx="23316">
                  <c:v>970831</c:v>
                </c:pt>
                <c:pt idx="23317">
                  <c:v>970872</c:v>
                </c:pt>
                <c:pt idx="23318">
                  <c:v>970913</c:v>
                </c:pt>
                <c:pt idx="23319">
                  <c:v>970954</c:v>
                </c:pt>
                <c:pt idx="23320">
                  <c:v>970995</c:v>
                </c:pt>
                <c:pt idx="23321">
                  <c:v>971036</c:v>
                </c:pt>
                <c:pt idx="23322">
                  <c:v>971077</c:v>
                </c:pt>
                <c:pt idx="23323">
                  <c:v>971118</c:v>
                </c:pt>
                <c:pt idx="23324">
                  <c:v>971159</c:v>
                </c:pt>
                <c:pt idx="23325">
                  <c:v>971200</c:v>
                </c:pt>
                <c:pt idx="23326">
                  <c:v>971241</c:v>
                </c:pt>
                <c:pt idx="23327">
                  <c:v>971282</c:v>
                </c:pt>
                <c:pt idx="23328">
                  <c:v>971323</c:v>
                </c:pt>
                <c:pt idx="23329">
                  <c:v>971364</c:v>
                </c:pt>
                <c:pt idx="23330">
                  <c:v>971405</c:v>
                </c:pt>
                <c:pt idx="23331">
                  <c:v>971446</c:v>
                </c:pt>
                <c:pt idx="23332">
                  <c:v>971487</c:v>
                </c:pt>
                <c:pt idx="23333">
                  <c:v>971528</c:v>
                </c:pt>
                <c:pt idx="23334">
                  <c:v>971569</c:v>
                </c:pt>
                <c:pt idx="23335">
                  <c:v>971610</c:v>
                </c:pt>
                <c:pt idx="23336">
                  <c:v>971651</c:v>
                </c:pt>
                <c:pt idx="23337">
                  <c:v>971692</c:v>
                </c:pt>
                <c:pt idx="23338">
                  <c:v>971733</c:v>
                </c:pt>
                <c:pt idx="23339">
                  <c:v>971779</c:v>
                </c:pt>
                <c:pt idx="23340">
                  <c:v>971820</c:v>
                </c:pt>
                <c:pt idx="23341">
                  <c:v>971861</c:v>
                </c:pt>
                <c:pt idx="23342">
                  <c:v>971902</c:v>
                </c:pt>
                <c:pt idx="23343">
                  <c:v>971943</c:v>
                </c:pt>
                <c:pt idx="23344">
                  <c:v>971984</c:v>
                </c:pt>
                <c:pt idx="23345">
                  <c:v>972025</c:v>
                </c:pt>
                <c:pt idx="23346">
                  <c:v>972066</c:v>
                </c:pt>
                <c:pt idx="23347">
                  <c:v>972107</c:v>
                </c:pt>
                <c:pt idx="23348">
                  <c:v>972148</c:v>
                </c:pt>
                <c:pt idx="23349">
                  <c:v>972189</c:v>
                </c:pt>
                <c:pt idx="23350">
                  <c:v>972230</c:v>
                </c:pt>
                <c:pt idx="23351">
                  <c:v>972271</c:v>
                </c:pt>
                <c:pt idx="23352">
                  <c:v>972312</c:v>
                </c:pt>
                <c:pt idx="23353">
                  <c:v>972353</c:v>
                </c:pt>
                <c:pt idx="23354">
                  <c:v>972394</c:v>
                </c:pt>
                <c:pt idx="23355">
                  <c:v>972435</c:v>
                </c:pt>
                <c:pt idx="23356">
                  <c:v>972476</c:v>
                </c:pt>
                <c:pt idx="23357">
                  <c:v>972517</c:v>
                </c:pt>
                <c:pt idx="23358">
                  <c:v>972558</c:v>
                </c:pt>
                <c:pt idx="23359">
                  <c:v>972599</c:v>
                </c:pt>
                <c:pt idx="23360">
                  <c:v>972640</c:v>
                </c:pt>
                <c:pt idx="23361">
                  <c:v>972681</c:v>
                </c:pt>
                <c:pt idx="23362">
                  <c:v>972722</c:v>
                </c:pt>
                <c:pt idx="23363">
                  <c:v>972763</c:v>
                </c:pt>
                <c:pt idx="23364">
                  <c:v>972804</c:v>
                </c:pt>
                <c:pt idx="23365">
                  <c:v>972845</c:v>
                </c:pt>
                <c:pt idx="23366">
                  <c:v>972890</c:v>
                </c:pt>
                <c:pt idx="23367">
                  <c:v>972931</c:v>
                </c:pt>
                <c:pt idx="23368">
                  <c:v>972972</c:v>
                </c:pt>
                <c:pt idx="23369">
                  <c:v>973013</c:v>
                </c:pt>
                <c:pt idx="23370">
                  <c:v>973054</c:v>
                </c:pt>
                <c:pt idx="23371">
                  <c:v>973095</c:v>
                </c:pt>
                <c:pt idx="23372">
                  <c:v>973136</c:v>
                </c:pt>
                <c:pt idx="23373">
                  <c:v>973177</c:v>
                </c:pt>
                <c:pt idx="23374">
                  <c:v>973218</c:v>
                </c:pt>
                <c:pt idx="23375">
                  <c:v>973259</c:v>
                </c:pt>
                <c:pt idx="23376">
                  <c:v>973300</c:v>
                </c:pt>
                <c:pt idx="23377">
                  <c:v>973341</c:v>
                </c:pt>
                <c:pt idx="23378">
                  <c:v>973382</c:v>
                </c:pt>
                <c:pt idx="23379">
                  <c:v>973423</c:v>
                </c:pt>
                <c:pt idx="23380">
                  <c:v>973464</c:v>
                </c:pt>
                <c:pt idx="23381">
                  <c:v>973505</c:v>
                </c:pt>
                <c:pt idx="23382">
                  <c:v>973546</c:v>
                </c:pt>
                <c:pt idx="23383">
                  <c:v>973587</c:v>
                </c:pt>
                <c:pt idx="23384">
                  <c:v>973628</c:v>
                </c:pt>
                <c:pt idx="23385">
                  <c:v>973669</c:v>
                </c:pt>
                <c:pt idx="23386">
                  <c:v>973710</c:v>
                </c:pt>
                <c:pt idx="23387">
                  <c:v>973751</c:v>
                </c:pt>
                <c:pt idx="23388">
                  <c:v>973792</c:v>
                </c:pt>
                <c:pt idx="23389">
                  <c:v>973833</c:v>
                </c:pt>
                <c:pt idx="23390">
                  <c:v>973874</c:v>
                </c:pt>
                <c:pt idx="23391">
                  <c:v>973915</c:v>
                </c:pt>
                <c:pt idx="23392">
                  <c:v>973956</c:v>
                </c:pt>
                <c:pt idx="23393">
                  <c:v>974003</c:v>
                </c:pt>
                <c:pt idx="23394">
                  <c:v>974044</c:v>
                </c:pt>
                <c:pt idx="23395">
                  <c:v>974085</c:v>
                </c:pt>
                <c:pt idx="23396">
                  <c:v>974126</c:v>
                </c:pt>
                <c:pt idx="23397">
                  <c:v>974167</c:v>
                </c:pt>
                <c:pt idx="23398">
                  <c:v>974208</c:v>
                </c:pt>
                <c:pt idx="23399">
                  <c:v>974249</c:v>
                </c:pt>
                <c:pt idx="23400">
                  <c:v>974290</c:v>
                </c:pt>
                <c:pt idx="23401">
                  <c:v>974331</c:v>
                </c:pt>
                <c:pt idx="23402">
                  <c:v>974372</c:v>
                </c:pt>
                <c:pt idx="23403">
                  <c:v>974413</c:v>
                </c:pt>
                <c:pt idx="23404">
                  <c:v>974454</c:v>
                </c:pt>
                <c:pt idx="23405">
                  <c:v>974495</c:v>
                </c:pt>
                <c:pt idx="23406">
                  <c:v>974536</c:v>
                </c:pt>
                <c:pt idx="23407">
                  <c:v>974577</c:v>
                </c:pt>
                <c:pt idx="23408">
                  <c:v>974618</c:v>
                </c:pt>
                <c:pt idx="23409">
                  <c:v>974659</c:v>
                </c:pt>
                <c:pt idx="23410">
                  <c:v>974700</c:v>
                </c:pt>
                <c:pt idx="23411">
                  <c:v>974741</c:v>
                </c:pt>
                <c:pt idx="23412">
                  <c:v>974782</c:v>
                </c:pt>
                <c:pt idx="23413">
                  <c:v>974823</c:v>
                </c:pt>
                <c:pt idx="23414">
                  <c:v>974864</c:v>
                </c:pt>
                <c:pt idx="23415">
                  <c:v>974912</c:v>
                </c:pt>
                <c:pt idx="23416">
                  <c:v>974953</c:v>
                </c:pt>
                <c:pt idx="23417">
                  <c:v>974994</c:v>
                </c:pt>
                <c:pt idx="23418">
                  <c:v>975035</c:v>
                </c:pt>
                <c:pt idx="23419">
                  <c:v>975076</c:v>
                </c:pt>
                <c:pt idx="23420">
                  <c:v>975117</c:v>
                </c:pt>
                <c:pt idx="23421">
                  <c:v>975158</c:v>
                </c:pt>
                <c:pt idx="23422">
                  <c:v>975199</c:v>
                </c:pt>
                <c:pt idx="23423">
                  <c:v>975240</c:v>
                </c:pt>
                <c:pt idx="23424">
                  <c:v>975281</c:v>
                </c:pt>
                <c:pt idx="23425">
                  <c:v>975322</c:v>
                </c:pt>
                <c:pt idx="23426">
                  <c:v>975363</c:v>
                </c:pt>
                <c:pt idx="23427">
                  <c:v>975404</c:v>
                </c:pt>
                <c:pt idx="23428">
                  <c:v>975445</c:v>
                </c:pt>
                <c:pt idx="23429">
                  <c:v>975486</c:v>
                </c:pt>
                <c:pt idx="23430">
                  <c:v>975527</c:v>
                </c:pt>
                <c:pt idx="23431">
                  <c:v>975568</c:v>
                </c:pt>
                <c:pt idx="23432">
                  <c:v>975609</c:v>
                </c:pt>
                <c:pt idx="23433">
                  <c:v>975650</c:v>
                </c:pt>
                <c:pt idx="23434">
                  <c:v>975691</c:v>
                </c:pt>
                <c:pt idx="23435">
                  <c:v>975732</c:v>
                </c:pt>
                <c:pt idx="23436">
                  <c:v>975773</c:v>
                </c:pt>
                <c:pt idx="23437">
                  <c:v>975814</c:v>
                </c:pt>
                <c:pt idx="23438">
                  <c:v>975855</c:v>
                </c:pt>
                <c:pt idx="23439">
                  <c:v>975896</c:v>
                </c:pt>
                <c:pt idx="23440">
                  <c:v>975937</c:v>
                </c:pt>
                <c:pt idx="23441">
                  <c:v>975978</c:v>
                </c:pt>
                <c:pt idx="23442">
                  <c:v>976023</c:v>
                </c:pt>
                <c:pt idx="23443">
                  <c:v>976064</c:v>
                </c:pt>
                <c:pt idx="23444">
                  <c:v>976105</c:v>
                </c:pt>
                <c:pt idx="23445">
                  <c:v>976146</c:v>
                </c:pt>
                <c:pt idx="23446">
                  <c:v>976187</c:v>
                </c:pt>
                <c:pt idx="23447">
                  <c:v>976228</c:v>
                </c:pt>
                <c:pt idx="23448">
                  <c:v>976269</c:v>
                </c:pt>
                <c:pt idx="23449">
                  <c:v>976310</c:v>
                </c:pt>
                <c:pt idx="23450">
                  <c:v>976351</c:v>
                </c:pt>
                <c:pt idx="23451">
                  <c:v>976392</c:v>
                </c:pt>
                <c:pt idx="23452">
                  <c:v>976433</c:v>
                </c:pt>
                <c:pt idx="23453">
                  <c:v>976474</c:v>
                </c:pt>
                <c:pt idx="23454">
                  <c:v>976515</c:v>
                </c:pt>
                <c:pt idx="23455">
                  <c:v>976556</c:v>
                </c:pt>
                <c:pt idx="23456">
                  <c:v>976597</c:v>
                </c:pt>
                <c:pt idx="23457">
                  <c:v>976638</c:v>
                </c:pt>
                <c:pt idx="23458">
                  <c:v>976679</c:v>
                </c:pt>
                <c:pt idx="23459">
                  <c:v>976720</c:v>
                </c:pt>
                <c:pt idx="23460">
                  <c:v>976761</c:v>
                </c:pt>
                <c:pt idx="23461">
                  <c:v>976802</c:v>
                </c:pt>
                <c:pt idx="23462">
                  <c:v>976843</c:v>
                </c:pt>
                <c:pt idx="23463">
                  <c:v>976884</c:v>
                </c:pt>
                <c:pt idx="23464">
                  <c:v>976925</c:v>
                </c:pt>
                <c:pt idx="23465">
                  <c:v>976966</c:v>
                </c:pt>
                <c:pt idx="23466">
                  <c:v>977007</c:v>
                </c:pt>
                <c:pt idx="23467">
                  <c:v>977048</c:v>
                </c:pt>
                <c:pt idx="23468">
                  <c:v>977089</c:v>
                </c:pt>
                <c:pt idx="23469">
                  <c:v>977135</c:v>
                </c:pt>
                <c:pt idx="23470">
                  <c:v>977176</c:v>
                </c:pt>
                <c:pt idx="23471">
                  <c:v>977217</c:v>
                </c:pt>
                <c:pt idx="23472">
                  <c:v>977258</c:v>
                </c:pt>
                <c:pt idx="23473">
                  <c:v>977299</c:v>
                </c:pt>
                <c:pt idx="23474">
                  <c:v>977340</c:v>
                </c:pt>
                <c:pt idx="23475">
                  <c:v>977381</c:v>
                </c:pt>
                <c:pt idx="23476">
                  <c:v>977422</c:v>
                </c:pt>
                <c:pt idx="23477">
                  <c:v>977463</c:v>
                </c:pt>
                <c:pt idx="23478">
                  <c:v>977504</c:v>
                </c:pt>
                <c:pt idx="23479">
                  <c:v>977545</c:v>
                </c:pt>
                <c:pt idx="23480">
                  <c:v>977586</c:v>
                </c:pt>
                <c:pt idx="23481">
                  <c:v>977627</c:v>
                </c:pt>
                <c:pt idx="23482">
                  <c:v>977668</c:v>
                </c:pt>
                <c:pt idx="23483">
                  <c:v>977709</c:v>
                </c:pt>
                <c:pt idx="23484">
                  <c:v>977750</c:v>
                </c:pt>
                <c:pt idx="23485">
                  <c:v>977791</c:v>
                </c:pt>
                <c:pt idx="23486">
                  <c:v>977832</c:v>
                </c:pt>
                <c:pt idx="23487">
                  <c:v>977873</c:v>
                </c:pt>
                <c:pt idx="23488">
                  <c:v>977914</c:v>
                </c:pt>
                <c:pt idx="23489">
                  <c:v>977955</c:v>
                </c:pt>
                <c:pt idx="23490">
                  <c:v>977996</c:v>
                </c:pt>
                <c:pt idx="23491">
                  <c:v>978037</c:v>
                </c:pt>
                <c:pt idx="23492">
                  <c:v>978078</c:v>
                </c:pt>
                <c:pt idx="23493">
                  <c:v>978119</c:v>
                </c:pt>
                <c:pt idx="23494">
                  <c:v>978160</c:v>
                </c:pt>
                <c:pt idx="23495">
                  <c:v>978201</c:v>
                </c:pt>
                <c:pt idx="23496">
                  <c:v>978246</c:v>
                </c:pt>
                <c:pt idx="23497">
                  <c:v>978287</c:v>
                </c:pt>
                <c:pt idx="23498">
                  <c:v>978328</c:v>
                </c:pt>
                <c:pt idx="23499">
                  <c:v>978369</c:v>
                </c:pt>
                <c:pt idx="23500">
                  <c:v>978410</c:v>
                </c:pt>
                <c:pt idx="23501">
                  <c:v>978451</c:v>
                </c:pt>
                <c:pt idx="23502">
                  <c:v>978492</c:v>
                </c:pt>
                <c:pt idx="23503">
                  <c:v>978533</c:v>
                </c:pt>
                <c:pt idx="23504">
                  <c:v>978574</c:v>
                </c:pt>
                <c:pt idx="23505">
                  <c:v>978615</c:v>
                </c:pt>
                <c:pt idx="23506">
                  <c:v>978656</c:v>
                </c:pt>
                <c:pt idx="23507">
                  <c:v>978697</c:v>
                </c:pt>
                <c:pt idx="23508">
                  <c:v>978738</c:v>
                </c:pt>
                <c:pt idx="23509">
                  <c:v>978779</c:v>
                </c:pt>
                <c:pt idx="23510">
                  <c:v>978820</c:v>
                </c:pt>
                <c:pt idx="23511">
                  <c:v>978861</c:v>
                </c:pt>
                <c:pt idx="23512">
                  <c:v>978902</c:v>
                </c:pt>
                <c:pt idx="23513">
                  <c:v>978943</c:v>
                </c:pt>
                <c:pt idx="23514">
                  <c:v>978984</c:v>
                </c:pt>
                <c:pt idx="23515">
                  <c:v>979025</c:v>
                </c:pt>
                <c:pt idx="23516">
                  <c:v>979066</c:v>
                </c:pt>
                <c:pt idx="23517">
                  <c:v>979107</c:v>
                </c:pt>
                <c:pt idx="23518">
                  <c:v>979148</c:v>
                </c:pt>
                <c:pt idx="23519">
                  <c:v>979189</c:v>
                </c:pt>
                <c:pt idx="23520">
                  <c:v>979230</c:v>
                </c:pt>
                <c:pt idx="23521">
                  <c:v>979271</c:v>
                </c:pt>
                <c:pt idx="23522">
                  <c:v>979312</c:v>
                </c:pt>
                <c:pt idx="23523">
                  <c:v>979357</c:v>
                </c:pt>
                <c:pt idx="23524">
                  <c:v>979398</c:v>
                </c:pt>
                <c:pt idx="23525">
                  <c:v>979439</c:v>
                </c:pt>
                <c:pt idx="23526">
                  <c:v>979480</c:v>
                </c:pt>
                <c:pt idx="23527">
                  <c:v>979521</c:v>
                </c:pt>
                <c:pt idx="23528">
                  <c:v>979562</c:v>
                </c:pt>
                <c:pt idx="23529">
                  <c:v>979603</c:v>
                </c:pt>
                <c:pt idx="23530">
                  <c:v>979644</c:v>
                </c:pt>
                <c:pt idx="23531">
                  <c:v>979685</c:v>
                </c:pt>
                <c:pt idx="23532">
                  <c:v>979726</c:v>
                </c:pt>
                <c:pt idx="23533">
                  <c:v>979767</c:v>
                </c:pt>
                <c:pt idx="23534">
                  <c:v>979808</c:v>
                </c:pt>
                <c:pt idx="23535">
                  <c:v>979849</c:v>
                </c:pt>
                <c:pt idx="23536">
                  <c:v>979890</c:v>
                </c:pt>
                <c:pt idx="23537">
                  <c:v>979931</c:v>
                </c:pt>
                <c:pt idx="23538">
                  <c:v>979972</c:v>
                </c:pt>
                <c:pt idx="23539">
                  <c:v>980013</c:v>
                </c:pt>
                <c:pt idx="23540">
                  <c:v>980054</c:v>
                </c:pt>
                <c:pt idx="23541">
                  <c:v>980095</c:v>
                </c:pt>
                <c:pt idx="23542">
                  <c:v>980136</c:v>
                </c:pt>
                <c:pt idx="23543">
                  <c:v>980177</c:v>
                </c:pt>
                <c:pt idx="23544">
                  <c:v>980218</c:v>
                </c:pt>
                <c:pt idx="23545">
                  <c:v>980259</c:v>
                </c:pt>
                <c:pt idx="23546">
                  <c:v>980300</c:v>
                </c:pt>
                <c:pt idx="23547">
                  <c:v>980341</c:v>
                </c:pt>
                <c:pt idx="23548">
                  <c:v>980382</c:v>
                </c:pt>
                <c:pt idx="23549">
                  <c:v>980423</c:v>
                </c:pt>
                <c:pt idx="23550">
                  <c:v>980469</c:v>
                </c:pt>
                <c:pt idx="23551">
                  <c:v>980510</c:v>
                </c:pt>
                <c:pt idx="23552">
                  <c:v>980551</c:v>
                </c:pt>
                <c:pt idx="23553">
                  <c:v>980592</c:v>
                </c:pt>
                <c:pt idx="23554">
                  <c:v>980633</c:v>
                </c:pt>
                <c:pt idx="23555">
                  <c:v>980674</c:v>
                </c:pt>
                <c:pt idx="23556">
                  <c:v>980715</c:v>
                </c:pt>
                <c:pt idx="23557">
                  <c:v>980756</c:v>
                </c:pt>
                <c:pt idx="23558">
                  <c:v>980797</c:v>
                </c:pt>
                <c:pt idx="23559">
                  <c:v>980838</c:v>
                </c:pt>
                <c:pt idx="23560">
                  <c:v>980879</c:v>
                </c:pt>
                <c:pt idx="23561">
                  <c:v>980920</c:v>
                </c:pt>
                <c:pt idx="23562">
                  <c:v>980961</c:v>
                </c:pt>
                <c:pt idx="23563">
                  <c:v>981002</c:v>
                </c:pt>
                <c:pt idx="23564">
                  <c:v>981043</c:v>
                </c:pt>
                <c:pt idx="23565">
                  <c:v>981084</c:v>
                </c:pt>
                <c:pt idx="23566">
                  <c:v>981125</c:v>
                </c:pt>
                <c:pt idx="23567">
                  <c:v>981166</c:v>
                </c:pt>
                <c:pt idx="23568">
                  <c:v>981207</c:v>
                </c:pt>
                <c:pt idx="23569">
                  <c:v>981248</c:v>
                </c:pt>
                <c:pt idx="23570">
                  <c:v>981289</c:v>
                </c:pt>
                <c:pt idx="23571">
                  <c:v>981330</c:v>
                </c:pt>
                <c:pt idx="23572">
                  <c:v>981371</c:v>
                </c:pt>
                <c:pt idx="23573">
                  <c:v>981412</c:v>
                </c:pt>
                <c:pt idx="23574">
                  <c:v>981453</c:v>
                </c:pt>
                <c:pt idx="23575">
                  <c:v>981494</c:v>
                </c:pt>
                <c:pt idx="23576">
                  <c:v>981535</c:v>
                </c:pt>
                <c:pt idx="23577">
                  <c:v>981579</c:v>
                </c:pt>
                <c:pt idx="23578">
                  <c:v>981620</c:v>
                </c:pt>
                <c:pt idx="23579">
                  <c:v>981661</c:v>
                </c:pt>
                <c:pt idx="23580">
                  <c:v>981702</c:v>
                </c:pt>
                <c:pt idx="23581">
                  <c:v>981743</c:v>
                </c:pt>
                <c:pt idx="23582">
                  <c:v>981784</c:v>
                </c:pt>
                <c:pt idx="23583">
                  <c:v>981825</c:v>
                </c:pt>
                <c:pt idx="23584">
                  <c:v>981866</c:v>
                </c:pt>
                <c:pt idx="23585">
                  <c:v>981907</c:v>
                </c:pt>
                <c:pt idx="23586">
                  <c:v>981948</c:v>
                </c:pt>
                <c:pt idx="23587">
                  <c:v>981989</c:v>
                </c:pt>
                <c:pt idx="23588">
                  <c:v>982030</c:v>
                </c:pt>
                <c:pt idx="23589">
                  <c:v>982071</c:v>
                </c:pt>
                <c:pt idx="23590">
                  <c:v>982112</c:v>
                </c:pt>
                <c:pt idx="23591">
                  <c:v>982153</c:v>
                </c:pt>
                <c:pt idx="23592">
                  <c:v>982194</c:v>
                </c:pt>
                <c:pt idx="23593">
                  <c:v>982235</c:v>
                </c:pt>
                <c:pt idx="23594">
                  <c:v>982276</c:v>
                </c:pt>
                <c:pt idx="23595">
                  <c:v>982317</c:v>
                </c:pt>
                <c:pt idx="23596">
                  <c:v>982358</c:v>
                </c:pt>
                <c:pt idx="23597">
                  <c:v>982399</c:v>
                </c:pt>
                <c:pt idx="23598">
                  <c:v>982440</c:v>
                </c:pt>
                <c:pt idx="23599">
                  <c:v>982481</c:v>
                </c:pt>
                <c:pt idx="23600">
                  <c:v>982522</c:v>
                </c:pt>
                <c:pt idx="23601">
                  <c:v>982563</c:v>
                </c:pt>
                <c:pt idx="23602">
                  <c:v>982604</c:v>
                </c:pt>
                <c:pt idx="23603">
                  <c:v>982645</c:v>
                </c:pt>
                <c:pt idx="23604">
                  <c:v>982690</c:v>
                </c:pt>
                <c:pt idx="23605">
                  <c:v>982731</c:v>
                </c:pt>
                <c:pt idx="23606">
                  <c:v>982772</c:v>
                </c:pt>
                <c:pt idx="23607">
                  <c:v>982813</c:v>
                </c:pt>
                <c:pt idx="23608">
                  <c:v>982854</c:v>
                </c:pt>
                <c:pt idx="23609">
                  <c:v>982895</c:v>
                </c:pt>
                <c:pt idx="23610">
                  <c:v>982936</c:v>
                </c:pt>
                <c:pt idx="23611">
                  <c:v>982977</c:v>
                </c:pt>
                <c:pt idx="23612">
                  <c:v>983018</c:v>
                </c:pt>
                <c:pt idx="23613">
                  <c:v>983059</c:v>
                </c:pt>
                <c:pt idx="23614">
                  <c:v>983100</c:v>
                </c:pt>
                <c:pt idx="23615">
                  <c:v>983141</c:v>
                </c:pt>
                <c:pt idx="23616">
                  <c:v>983182</c:v>
                </c:pt>
                <c:pt idx="23617">
                  <c:v>983223</c:v>
                </c:pt>
                <c:pt idx="23618">
                  <c:v>983264</c:v>
                </c:pt>
                <c:pt idx="23619">
                  <c:v>983305</c:v>
                </c:pt>
                <c:pt idx="23620">
                  <c:v>983346</c:v>
                </c:pt>
                <c:pt idx="23621">
                  <c:v>983387</c:v>
                </c:pt>
                <c:pt idx="23622">
                  <c:v>983428</c:v>
                </c:pt>
                <c:pt idx="23623">
                  <c:v>983469</c:v>
                </c:pt>
                <c:pt idx="23624">
                  <c:v>983510</c:v>
                </c:pt>
                <c:pt idx="23625">
                  <c:v>983551</c:v>
                </c:pt>
                <c:pt idx="23626">
                  <c:v>983592</c:v>
                </c:pt>
                <c:pt idx="23627">
                  <c:v>983633</c:v>
                </c:pt>
                <c:pt idx="23628">
                  <c:v>983674</c:v>
                </c:pt>
                <c:pt idx="23629">
                  <c:v>983715</c:v>
                </c:pt>
                <c:pt idx="23630">
                  <c:v>983756</c:v>
                </c:pt>
                <c:pt idx="23631">
                  <c:v>983801</c:v>
                </c:pt>
                <c:pt idx="23632">
                  <c:v>983842</c:v>
                </c:pt>
                <c:pt idx="23633">
                  <c:v>983883</c:v>
                </c:pt>
                <c:pt idx="23634">
                  <c:v>983924</c:v>
                </c:pt>
                <c:pt idx="23635">
                  <c:v>983965</c:v>
                </c:pt>
                <c:pt idx="23636">
                  <c:v>984006</c:v>
                </c:pt>
                <c:pt idx="23637">
                  <c:v>984047</c:v>
                </c:pt>
                <c:pt idx="23638">
                  <c:v>984088</c:v>
                </c:pt>
                <c:pt idx="23639">
                  <c:v>984129</c:v>
                </c:pt>
                <c:pt idx="23640">
                  <c:v>984170</c:v>
                </c:pt>
                <c:pt idx="23641">
                  <c:v>984211</c:v>
                </c:pt>
                <c:pt idx="23642">
                  <c:v>984252</c:v>
                </c:pt>
                <c:pt idx="23643">
                  <c:v>984293</c:v>
                </c:pt>
                <c:pt idx="23644">
                  <c:v>984334</c:v>
                </c:pt>
                <c:pt idx="23645">
                  <c:v>984375</c:v>
                </c:pt>
                <c:pt idx="23646">
                  <c:v>984416</c:v>
                </c:pt>
                <c:pt idx="23647">
                  <c:v>984457</c:v>
                </c:pt>
                <c:pt idx="23648">
                  <c:v>984498</c:v>
                </c:pt>
                <c:pt idx="23649">
                  <c:v>984539</c:v>
                </c:pt>
                <c:pt idx="23650">
                  <c:v>984580</c:v>
                </c:pt>
                <c:pt idx="23651">
                  <c:v>984621</c:v>
                </c:pt>
                <c:pt idx="23652">
                  <c:v>984662</c:v>
                </c:pt>
                <c:pt idx="23653">
                  <c:v>984703</c:v>
                </c:pt>
                <c:pt idx="23654">
                  <c:v>984744</c:v>
                </c:pt>
                <c:pt idx="23655">
                  <c:v>984785</c:v>
                </c:pt>
                <c:pt idx="23656">
                  <c:v>984826</c:v>
                </c:pt>
                <c:pt idx="23657">
                  <c:v>984867</c:v>
                </c:pt>
                <c:pt idx="23658">
                  <c:v>984908</c:v>
                </c:pt>
                <c:pt idx="23659">
                  <c:v>984949</c:v>
                </c:pt>
                <c:pt idx="23660">
                  <c:v>984990</c:v>
                </c:pt>
                <c:pt idx="23661">
                  <c:v>985031</c:v>
                </c:pt>
                <c:pt idx="23662">
                  <c:v>985072</c:v>
                </c:pt>
                <c:pt idx="23663">
                  <c:v>985117</c:v>
                </c:pt>
                <c:pt idx="23664">
                  <c:v>985158</c:v>
                </c:pt>
                <c:pt idx="23665">
                  <c:v>985199</c:v>
                </c:pt>
                <c:pt idx="23666">
                  <c:v>985240</c:v>
                </c:pt>
                <c:pt idx="23667">
                  <c:v>985281</c:v>
                </c:pt>
                <c:pt idx="23668">
                  <c:v>985327</c:v>
                </c:pt>
                <c:pt idx="23669">
                  <c:v>985368</c:v>
                </c:pt>
                <c:pt idx="23670">
                  <c:v>985409</c:v>
                </c:pt>
                <c:pt idx="23671">
                  <c:v>985450</c:v>
                </c:pt>
                <c:pt idx="23672">
                  <c:v>985491</c:v>
                </c:pt>
                <c:pt idx="23673">
                  <c:v>985532</c:v>
                </c:pt>
                <c:pt idx="23674">
                  <c:v>985573</c:v>
                </c:pt>
                <c:pt idx="23675">
                  <c:v>985614</c:v>
                </c:pt>
                <c:pt idx="23676">
                  <c:v>985655</c:v>
                </c:pt>
                <c:pt idx="23677">
                  <c:v>985696</c:v>
                </c:pt>
                <c:pt idx="23678">
                  <c:v>985737</c:v>
                </c:pt>
                <c:pt idx="23679">
                  <c:v>985778</c:v>
                </c:pt>
                <c:pt idx="23680">
                  <c:v>985819</c:v>
                </c:pt>
                <c:pt idx="23681">
                  <c:v>985860</c:v>
                </c:pt>
                <c:pt idx="23682">
                  <c:v>985901</c:v>
                </c:pt>
                <c:pt idx="23683">
                  <c:v>985942</c:v>
                </c:pt>
                <c:pt idx="23684">
                  <c:v>985983</c:v>
                </c:pt>
                <c:pt idx="23685">
                  <c:v>986029</c:v>
                </c:pt>
                <c:pt idx="23686">
                  <c:v>986070</c:v>
                </c:pt>
                <c:pt idx="23687">
                  <c:v>986111</c:v>
                </c:pt>
                <c:pt idx="23688">
                  <c:v>986152</c:v>
                </c:pt>
                <c:pt idx="23689">
                  <c:v>986193</c:v>
                </c:pt>
                <c:pt idx="23690">
                  <c:v>986234</c:v>
                </c:pt>
                <c:pt idx="23691">
                  <c:v>986275</c:v>
                </c:pt>
                <c:pt idx="23692">
                  <c:v>986316</c:v>
                </c:pt>
                <c:pt idx="23693">
                  <c:v>986357</c:v>
                </c:pt>
                <c:pt idx="23694">
                  <c:v>986398</c:v>
                </c:pt>
                <c:pt idx="23695">
                  <c:v>986439</c:v>
                </c:pt>
                <c:pt idx="23696">
                  <c:v>986480</c:v>
                </c:pt>
                <c:pt idx="23697">
                  <c:v>986521</c:v>
                </c:pt>
                <c:pt idx="23698">
                  <c:v>986562</c:v>
                </c:pt>
                <c:pt idx="23699">
                  <c:v>986606</c:v>
                </c:pt>
                <c:pt idx="23700">
                  <c:v>986647</c:v>
                </c:pt>
                <c:pt idx="23701">
                  <c:v>986688</c:v>
                </c:pt>
                <c:pt idx="23702">
                  <c:v>986729</c:v>
                </c:pt>
                <c:pt idx="23703">
                  <c:v>986770</c:v>
                </c:pt>
                <c:pt idx="23704">
                  <c:v>986811</c:v>
                </c:pt>
                <c:pt idx="23705">
                  <c:v>986852</c:v>
                </c:pt>
                <c:pt idx="23706">
                  <c:v>986893</c:v>
                </c:pt>
                <c:pt idx="23707">
                  <c:v>986939</c:v>
                </c:pt>
                <c:pt idx="23708">
                  <c:v>986980</c:v>
                </c:pt>
                <c:pt idx="23709">
                  <c:v>987021</c:v>
                </c:pt>
                <c:pt idx="23710">
                  <c:v>987062</c:v>
                </c:pt>
                <c:pt idx="23711">
                  <c:v>987103</c:v>
                </c:pt>
                <c:pt idx="23712">
                  <c:v>987144</c:v>
                </c:pt>
                <c:pt idx="23713">
                  <c:v>987185</c:v>
                </c:pt>
                <c:pt idx="23714">
                  <c:v>987226</c:v>
                </c:pt>
                <c:pt idx="23715">
                  <c:v>987267</c:v>
                </c:pt>
                <c:pt idx="23716">
                  <c:v>987308</c:v>
                </c:pt>
                <c:pt idx="23717">
                  <c:v>987349</c:v>
                </c:pt>
                <c:pt idx="23718">
                  <c:v>987390</c:v>
                </c:pt>
                <c:pt idx="23719">
                  <c:v>987431</c:v>
                </c:pt>
                <c:pt idx="23720">
                  <c:v>987472</c:v>
                </c:pt>
                <c:pt idx="23721">
                  <c:v>987513</c:v>
                </c:pt>
                <c:pt idx="23722">
                  <c:v>987554</c:v>
                </c:pt>
                <c:pt idx="23723">
                  <c:v>987595</c:v>
                </c:pt>
                <c:pt idx="23724">
                  <c:v>987636</c:v>
                </c:pt>
                <c:pt idx="23725">
                  <c:v>987677</c:v>
                </c:pt>
                <c:pt idx="23726">
                  <c:v>987718</c:v>
                </c:pt>
                <c:pt idx="23727">
                  <c:v>987759</c:v>
                </c:pt>
                <c:pt idx="23728">
                  <c:v>987800</c:v>
                </c:pt>
                <c:pt idx="23729">
                  <c:v>987848</c:v>
                </c:pt>
                <c:pt idx="23730">
                  <c:v>987889</c:v>
                </c:pt>
                <c:pt idx="23731">
                  <c:v>987930</c:v>
                </c:pt>
                <c:pt idx="23732">
                  <c:v>987971</c:v>
                </c:pt>
                <c:pt idx="23733">
                  <c:v>988012</c:v>
                </c:pt>
                <c:pt idx="23734">
                  <c:v>988053</c:v>
                </c:pt>
                <c:pt idx="23735">
                  <c:v>988094</c:v>
                </c:pt>
                <c:pt idx="23736">
                  <c:v>988135</c:v>
                </c:pt>
                <c:pt idx="23737">
                  <c:v>988176</c:v>
                </c:pt>
                <c:pt idx="23738">
                  <c:v>988217</c:v>
                </c:pt>
                <c:pt idx="23739">
                  <c:v>988258</c:v>
                </c:pt>
                <c:pt idx="23740">
                  <c:v>988299</c:v>
                </c:pt>
                <c:pt idx="23741">
                  <c:v>988340</c:v>
                </c:pt>
                <c:pt idx="23742">
                  <c:v>988381</c:v>
                </c:pt>
                <c:pt idx="23743">
                  <c:v>988422</c:v>
                </c:pt>
                <c:pt idx="23744">
                  <c:v>988463</c:v>
                </c:pt>
                <c:pt idx="23745">
                  <c:v>988504</c:v>
                </c:pt>
                <c:pt idx="23746">
                  <c:v>988545</c:v>
                </c:pt>
                <c:pt idx="23747">
                  <c:v>988586</c:v>
                </c:pt>
                <c:pt idx="23748">
                  <c:v>988627</c:v>
                </c:pt>
                <c:pt idx="23749">
                  <c:v>988668</c:v>
                </c:pt>
                <c:pt idx="23750">
                  <c:v>988709</c:v>
                </c:pt>
                <c:pt idx="23751">
                  <c:v>988750</c:v>
                </c:pt>
                <c:pt idx="23752">
                  <c:v>988791</c:v>
                </c:pt>
                <c:pt idx="23753">
                  <c:v>988832</c:v>
                </c:pt>
                <c:pt idx="23754">
                  <c:v>988873</c:v>
                </c:pt>
                <c:pt idx="23755">
                  <c:v>988914</c:v>
                </c:pt>
                <c:pt idx="23756">
                  <c:v>988960</c:v>
                </c:pt>
                <c:pt idx="23757">
                  <c:v>989001</c:v>
                </c:pt>
                <c:pt idx="23758">
                  <c:v>989042</c:v>
                </c:pt>
                <c:pt idx="23759">
                  <c:v>989083</c:v>
                </c:pt>
                <c:pt idx="23760">
                  <c:v>989124</c:v>
                </c:pt>
                <c:pt idx="23761">
                  <c:v>989165</c:v>
                </c:pt>
                <c:pt idx="23762">
                  <c:v>989206</c:v>
                </c:pt>
                <c:pt idx="23763">
                  <c:v>989247</c:v>
                </c:pt>
                <c:pt idx="23764">
                  <c:v>989288</c:v>
                </c:pt>
                <c:pt idx="23765">
                  <c:v>989329</c:v>
                </c:pt>
                <c:pt idx="23766">
                  <c:v>989370</c:v>
                </c:pt>
                <c:pt idx="23767">
                  <c:v>989411</c:v>
                </c:pt>
                <c:pt idx="23768">
                  <c:v>989452</c:v>
                </c:pt>
                <c:pt idx="23769">
                  <c:v>989493</c:v>
                </c:pt>
                <c:pt idx="23770">
                  <c:v>989534</c:v>
                </c:pt>
                <c:pt idx="23771">
                  <c:v>989575</c:v>
                </c:pt>
                <c:pt idx="23772">
                  <c:v>989616</c:v>
                </c:pt>
                <c:pt idx="23773">
                  <c:v>989657</c:v>
                </c:pt>
                <c:pt idx="23774">
                  <c:v>989698</c:v>
                </c:pt>
                <c:pt idx="23775">
                  <c:v>989739</c:v>
                </c:pt>
                <c:pt idx="23776">
                  <c:v>989780</c:v>
                </c:pt>
                <c:pt idx="23777">
                  <c:v>989821</c:v>
                </c:pt>
                <c:pt idx="23778">
                  <c:v>989862</c:v>
                </c:pt>
                <c:pt idx="23779">
                  <c:v>989903</c:v>
                </c:pt>
                <c:pt idx="23780">
                  <c:v>989944</c:v>
                </c:pt>
                <c:pt idx="23781">
                  <c:v>989985</c:v>
                </c:pt>
                <c:pt idx="23782">
                  <c:v>990026</c:v>
                </c:pt>
                <c:pt idx="23783">
                  <c:v>990070</c:v>
                </c:pt>
                <c:pt idx="23784">
                  <c:v>990111</c:v>
                </c:pt>
                <c:pt idx="23785">
                  <c:v>990152</c:v>
                </c:pt>
                <c:pt idx="23786">
                  <c:v>990193</c:v>
                </c:pt>
                <c:pt idx="23787">
                  <c:v>990234</c:v>
                </c:pt>
                <c:pt idx="23788">
                  <c:v>990275</c:v>
                </c:pt>
                <c:pt idx="23789">
                  <c:v>990316</c:v>
                </c:pt>
                <c:pt idx="23790">
                  <c:v>990357</c:v>
                </c:pt>
                <c:pt idx="23791">
                  <c:v>990398</c:v>
                </c:pt>
                <c:pt idx="23792">
                  <c:v>990439</c:v>
                </c:pt>
                <c:pt idx="23793">
                  <c:v>990480</c:v>
                </c:pt>
                <c:pt idx="23794">
                  <c:v>990521</c:v>
                </c:pt>
                <c:pt idx="23795">
                  <c:v>990562</c:v>
                </c:pt>
                <c:pt idx="23796">
                  <c:v>990603</c:v>
                </c:pt>
                <c:pt idx="23797">
                  <c:v>990644</c:v>
                </c:pt>
                <c:pt idx="23798">
                  <c:v>990685</c:v>
                </c:pt>
                <c:pt idx="23799">
                  <c:v>990726</c:v>
                </c:pt>
                <c:pt idx="23800">
                  <c:v>990767</c:v>
                </c:pt>
                <c:pt idx="23801">
                  <c:v>990808</c:v>
                </c:pt>
                <c:pt idx="23802">
                  <c:v>990849</c:v>
                </c:pt>
                <c:pt idx="23803">
                  <c:v>990890</c:v>
                </c:pt>
                <c:pt idx="23804">
                  <c:v>990931</c:v>
                </c:pt>
                <c:pt idx="23805">
                  <c:v>990972</c:v>
                </c:pt>
                <c:pt idx="23806">
                  <c:v>991013</c:v>
                </c:pt>
                <c:pt idx="23807">
                  <c:v>991054</c:v>
                </c:pt>
                <c:pt idx="23808">
                  <c:v>991095</c:v>
                </c:pt>
                <c:pt idx="23809">
                  <c:v>991136</c:v>
                </c:pt>
                <c:pt idx="23810">
                  <c:v>991181</c:v>
                </c:pt>
                <c:pt idx="23811">
                  <c:v>991222</c:v>
                </c:pt>
                <c:pt idx="23812">
                  <c:v>991263</c:v>
                </c:pt>
                <c:pt idx="23813">
                  <c:v>991304</c:v>
                </c:pt>
                <c:pt idx="23814">
                  <c:v>991345</c:v>
                </c:pt>
                <c:pt idx="23815">
                  <c:v>991386</c:v>
                </c:pt>
                <c:pt idx="23816">
                  <c:v>991427</c:v>
                </c:pt>
                <c:pt idx="23817">
                  <c:v>991468</c:v>
                </c:pt>
                <c:pt idx="23818">
                  <c:v>991509</c:v>
                </c:pt>
                <c:pt idx="23819">
                  <c:v>991550</c:v>
                </c:pt>
                <c:pt idx="23820">
                  <c:v>991591</c:v>
                </c:pt>
                <c:pt idx="23821">
                  <c:v>991632</c:v>
                </c:pt>
                <c:pt idx="23822">
                  <c:v>991673</c:v>
                </c:pt>
                <c:pt idx="23823">
                  <c:v>991714</c:v>
                </c:pt>
                <c:pt idx="23824">
                  <c:v>991755</c:v>
                </c:pt>
                <c:pt idx="23825">
                  <c:v>991796</c:v>
                </c:pt>
                <c:pt idx="23826">
                  <c:v>991837</c:v>
                </c:pt>
                <c:pt idx="23827">
                  <c:v>991878</c:v>
                </c:pt>
                <c:pt idx="23828">
                  <c:v>991919</c:v>
                </c:pt>
                <c:pt idx="23829">
                  <c:v>991960</c:v>
                </c:pt>
                <c:pt idx="23830">
                  <c:v>992001</c:v>
                </c:pt>
                <c:pt idx="23831">
                  <c:v>992042</c:v>
                </c:pt>
                <c:pt idx="23832">
                  <c:v>992083</c:v>
                </c:pt>
                <c:pt idx="23833">
                  <c:v>992124</c:v>
                </c:pt>
                <c:pt idx="23834">
                  <c:v>992165</c:v>
                </c:pt>
                <c:pt idx="23835">
                  <c:v>992206</c:v>
                </c:pt>
                <c:pt idx="23836">
                  <c:v>992247</c:v>
                </c:pt>
                <c:pt idx="23837">
                  <c:v>992292</c:v>
                </c:pt>
                <c:pt idx="23838">
                  <c:v>992333</c:v>
                </c:pt>
                <c:pt idx="23839">
                  <c:v>992374</c:v>
                </c:pt>
                <c:pt idx="23840">
                  <c:v>992415</c:v>
                </c:pt>
                <c:pt idx="23841">
                  <c:v>992456</c:v>
                </c:pt>
                <c:pt idx="23842">
                  <c:v>992497</c:v>
                </c:pt>
                <c:pt idx="23843">
                  <c:v>992538</c:v>
                </c:pt>
                <c:pt idx="23844">
                  <c:v>992579</c:v>
                </c:pt>
                <c:pt idx="23845">
                  <c:v>992620</c:v>
                </c:pt>
                <c:pt idx="23846">
                  <c:v>992661</c:v>
                </c:pt>
                <c:pt idx="23847">
                  <c:v>992702</c:v>
                </c:pt>
                <c:pt idx="23848">
                  <c:v>992743</c:v>
                </c:pt>
                <c:pt idx="23849">
                  <c:v>992784</c:v>
                </c:pt>
                <c:pt idx="23850">
                  <c:v>992825</c:v>
                </c:pt>
                <c:pt idx="23851">
                  <c:v>992866</c:v>
                </c:pt>
                <c:pt idx="23852">
                  <c:v>992907</c:v>
                </c:pt>
                <c:pt idx="23853">
                  <c:v>992948</c:v>
                </c:pt>
                <c:pt idx="23854">
                  <c:v>992989</c:v>
                </c:pt>
                <c:pt idx="23855">
                  <c:v>993030</c:v>
                </c:pt>
                <c:pt idx="23856">
                  <c:v>993071</c:v>
                </c:pt>
                <c:pt idx="23857">
                  <c:v>993112</c:v>
                </c:pt>
                <c:pt idx="23858">
                  <c:v>993153</c:v>
                </c:pt>
                <c:pt idx="23859">
                  <c:v>993194</c:v>
                </c:pt>
                <c:pt idx="23860">
                  <c:v>993235</c:v>
                </c:pt>
                <c:pt idx="23861">
                  <c:v>993276</c:v>
                </c:pt>
                <c:pt idx="23862">
                  <c:v>993317</c:v>
                </c:pt>
                <c:pt idx="23863">
                  <c:v>993358</c:v>
                </c:pt>
                <c:pt idx="23864">
                  <c:v>993408</c:v>
                </c:pt>
                <c:pt idx="23865">
                  <c:v>993449</c:v>
                </c:pt>
                <c:pt idx="23866">
                  <c:v>993490</c:v>
                </c:pt>
                <c:pt idx="23867">
                  <c:v>993531</c:v>
                </c:pt>
                <c:pt idx="23868">
                  <c:v>993572</c:v>
                </c:pt>
                <c:pt idx="23869">
                  <c:v>993613</c:v>
                </c:pt>
                <c:pt idx="23870">
                  <c:v>993654</c:v>
                </c:pt>
                <c:pt idx="23871">
                  <c:v>993695</c:v>
                </c:pt>
                <c:pt idx="23872">
                  <c:v>993736</c:v>
                </c:pt>
                <c:pt idx="23873">
                  <c:v>993777</c:v>
                </c:pt>
                <c:pt idx="23874">
                  <c:v>993818</c:v>
                </c:pt>
                <c:pt idx="23875">
                  <c:v>993859</c:v>
                </c:pt>
                <c:pt idx="23876">
                  <c:v>993900</c:v>
                </c:pt>
                <c:pt idx="23877">
                  <c:v>993941</c:v>
                </c:pt>
                <c:pt idx="23878">
                  <c:v>993982</c:v>
                </c:pt>
                <c:pt idx="23879">
                  <c:v>994023</c:v>
                </c:pt>
                <c:pt idx="23880">
                  <c:v>994064</c:v>
                </c:pt>
                <c:pt idx="23881">
                  <c:v>994110</c:v>
                </c:pt>
                <c:pt idx="23882">
                  <c:v>994151</c:v>
                </c:pt>
                <c:pt idx="23883">
                  <c:v>994192</c:v>
                </c:pt>
                <c:pt idx="23884">
                  <c:v>994233</c:v>
                </c:pt>
                <c:pt idx="23885">
                  <c:v>994274</c:v>
                </c:pt>
                <c:pt idx="23886">
                  <c:v>994315</c:v>
                </c:pt>
                <c:pt idx="23887">
                  <c:v>994356</c:v>
                </c:pt>
                <c:pt idx="23888">
                  <c:v>994397</c:v>
                </c:pt>
                <c:pt idx="23889">
                  <c:v>994438</c:v>
                </c:pt>
                <c:pt idx="23890">
                  <c:v>994479</c:v>
                </c:pt>
                <c:pt idx="23891">
                  <c:v>994520</c:v>
                </c:pt>
                <c:pt idx="23892">
                  <c:v>994561</c:v>
                </c:pt>
                <c:pt idx="23893">
                  <c:v>994602</c:v>
                </c:pt>
                <c:pt idx="23894">
                  <c:v>994643</c:v>
                </c:pt>
                <c:pt idx="23895">
                  <c:v>994684</c:v>
                </c:pt>
                <c:pt idx="23896">
                  <c:v>994725</c:v>
                </c:pt>
                <c:pt idx="23897">
                  <c:v>994766</c:v>
                </c:pt>
                <c:pt idx="23898">
                  <c:v>994807</c:v>
                </c:pt>
                <c:pt idx="23899">
                  <c:v>994848</c:v>
                </c:pt>
                <c:pt idx="23900">
                  <c:v>994889</c:v>
                </c:pt>
                <c:pt idx="23901">
                  <c:v>994930</c:v>
                </c:pt>
                <c:pt idx="23902">
                  <c:v>994971</c:v>
                </c:pt>
                <c:pt idx="23903">
                  <c:v>995012</c:v>
                </c:pt>
                <c:pt idx="23904">
                  <c:v>995053</c:v>
                </c:pt>
                <c:pt idx="23905">
                  <c:v>995094</c:v>
                </c:pt>
                <c:pt idx="23906">
                  <c:v>995135</c:v>
                </c:pt>
                <c:pt idx="23907">
                  <c:v>995176</c:v>
                </c:pt>
                <c:pt idx="23908">
                  <c:v>995221</c:v>
                </c:pt>
                <c:pt idx="23909">
                  <c:v>995262</c:v>
                </c:pt>
                <c:pt idx="23910">
                  <c:v>995303</c:v>
                </c:pt>
                <c:pt idx="23911">
                  <c:v>995344</c:v>
                </c:pt>
                <c:pt idx="23912">
                  <c:v>995385</c:v>
                </c:pt>
                <c:pt idx="23913">
                  <c:v>995426</c:v>
                </c:pt>
                <c:pt idx="23914">
                  <c:v>995467</c:v>
                </c:pt>
                <c:pt idx="23915">
                  <c:v>995508</c:v>
                </c:pt>
                <c:pt idx="23916">
                  <c:v>995549</c:v>
                </c:pt>
                <c:pt idx="23917">
                  <c:v>995590</c:v>
                </c:pt>
                <c:pt idx="23918">
                  <c:v>995631</c:v>
                </c:pt>
                <c:pt idx="23919">
                  <c:v>995672</c:v>
                </c:pt>
                <c:pt idx="23920">
                  <c:v>995713</c:v>
                </c:pt>
                <c:pt idx="23921">
                  <c:v>995754</c:v>
                </c:pt>
                <c:pt idx="23922">
                  <c:v>995795</c:v>
                </c:pt>
                <c:pt idx="23923">
                  <c:v>995836</c:v>
                </c:pt>
                <c:pt idx="23924">
                  <c:v>995877</c:v>
                </c:pt>
                <c:pt idx="23925">
                  <c:v>995918</c:v>
                </c:pt>
                <c:pt idx="23926">
                  <c:v>995959</c:v>
                </c:pt>
                <c:pt idx="23927">
                  <c:v>996000</c:v>
                </c:pt>
                <c:pt idx="23928">
                  <c:v>996041</c:v>
                </c:pt>
                <c:pt idx="23929">
                  <c:v>996082</c:v>
                </c:pt>
                <c:pt idx="23930">
                  <c:v>996123</c:v>
                </c:pt>
                <c:pt idx="23931">
                  <c:v>996164</c:v>
                </c:pt>
                <c:pt idx="23932">
                  <c:v>996205</c:v>
                </c:pt>
                <c:pt idx="23933">
                  <c:v>996246</c:v>
                </c:pt>
                <c:pt idx="23934">
                  <c:v>996287</c:v>
                </c:pt>
                <c:pt idx="23935">
                  <c:v>996333</c:v>
                </c:pt>
                <c:pt idx="23936">
                  <c:v>996374</c:v>
                </c:pt>
                <c:pt idx="23937">
                  <c:v>996415</c:v>
                </c:pt>
                <c:pt idx="23938">
                  <c:v>996456</c:v>
                </c:pt>
                <c:pt idx="23939">
                  <c:v>996497</c:v>
                </c:pt>
                <c:pt idx="23940">
                  <c:v>996538</c:v>
                </c:pt>
                <c:pt idx="23941">
                  <c:v>996579</c:v>
                </c:pt>
                <c:pt idx="23942">
                  <c:v>996621</c:v>
                </c:pt>
                <c:pt idx="23943">
                  <c:v>996662</c:v>
                </c:pt>
                <c:pt idx="23944">
                  <c:v>996703</c:v>
                </c:pt>
                <c:pt idx="23945">
                  <c:v>996744</c:v>
                </c:pt>
                <c:pt idx="23946">
                  <c:v>996785</c:v>
                </c:pt>
                <c:pt idx="23947">
                  <c:v>996826</c:v>
                </c:pt>
                <c:pt idx="23948">
                  <c:v>996867</c:v>
                </c:pt>
                <c:pt idx="23949">
                  <c:v>996908</c:v>
                </c:pt>
                <c:pt idx="23950">
                  <c:v>996949</c:v>
                </c:pt>
                <c:pt idx="23951">
                  <c:v>996990</c:v>
                </c:pt>
                <c:pt idx="23952">
                  <c:v>997031</c:v>
                </c:pt>
                <c:pt idx="23953">
                  <c:v>997072</c:v>
                </c:pt>
                <c:pt idx="23954">
                  <c:v>997113</c:v>
                </c:pt>
                <c:pt idx="23955">
                  <c:v>997154</c:v>
                </c:pt>
                <c:pt idx="23956">
                  <c:v>997195</c:v>
                </c:pt>
                <c:pt idx="23957">
                  <c:v>997236</c:v>
                </c:pt>
                <c:pt idx="23958">
                  <c:v>997277</c:v>
                </c:pt>
                <c:pt idx="23959">
                  <c:v>997318</c:v>
                </c:pt>
                <c:pt idx="23960">
                  <c:v>997359</c:v>
                </c:pt>
                <c:pt idx="23961">
                  <c:v>997400</c:v>
                </c:pt>
                <c:pt idx="23962">
                  <c:v>997446</c:v>
                </c:pt>
                <c:pt idx="23963">
                  <c:v>997487</c:v>
                </c:pt>
                <c:pt idx="23964">
                  <c:v>997528</c:v>
                </c:pt>
                <c:pt idx="23965">
                  <c:v>997569</c:v>
                </c:pt>
                <c:pt idx="23966">
                  <c:v>997610</c:v>
                </c:pt>
                <c:pt idx="23967">
                  <c:v>997651</c:v>
                </c:pt>
                <c:pt idx="23968">
                  <c:v>997692</c:v>
                </c:pt>
                <c:pt idx="23969">
                  <c:v>997733</c:v>
                </c:pt>
                <c:pt idx="23970">
                  <c:v>997774</c:v>
                </c:pt>
                <c:pt idx="23971">
                  <c:v>997815</c:v>
                </c:pt>
                <c:pt idx="23972">
                  <c:v>997856</c:v>
                </c:pt>
                <c:pt idx="23973">
                  <c:v>997897</c:v>
                </c:pt>
                <c:pt idx="23974">
                  <c:v>997938</c:v>
                </c:pt>
                <c:pt idx="23975">
                  <c:v>997979</c:v>
                </c:pt>
                <c:pt idx="23976">
                  <c:v>998020</c:v>
                </c:pt>
                <c:pt idx="23977">
                  <c:v>998061</c:v>
                </c:pt>
                <c:pt idx="23978">
                  <c:v>998102</c:v>
                </c:pt>
                <c:pt idx="23979">
                  <c:v>998143</c:v>
                </c:pt>
                <c:pt idx="23980">
                  <c:v>998184</c:v>
                </c:pt>
                <c:pt idx="23981">
                  <c:v>998225</c:v>
                </c:pt>
                <c:pt idx="23982">
                  <c:v>998266</c:v>
                </c:pt>
                <c:pt idx="23983">
                  <c:v>998307</c:v>
                </c:pt>
                <c:pt idx="23984">
                  <c:v>998348</c:v>
                </c:pt>
                <c:pt idx="23985">
                  <c:v>998389</c:v>
                </c:pt>
                <c:pt idx="23986">
                  <c:v>998430</c:v>
                </c:pt>
                <c:pt idx="23987">
                  <c:v>998471</c:v>
                </c:pt>
                <c:pt idx="23988">
                  <c:v>998512</c:v>
                </c:pt>
                <c:pt idx="23989">
                  <c:v>998556</c:v>
                </c:pt>
                <c:pt idx="23990">
                  <c:v>998597</c:v>
                </c:pt>
                <c:pt idx="23991">
                  <c:v>998638</c:v>
                </c:pt>
                <c:pt idx="23992">
                  <c:v>998679</c:v>
                </c:pt>
                <c:pt idx="23993">
                  <c:v>998720</c:v>
                </c:pt>
                <c:pt idx="23994">
                  <c:v>998761</c:v>
                </c:pt>
                <c:pt idx="23995">
                  <c:v>998802</c:v>
                </c:pt>
                <c:pt idx="23996">
                  <c:v>998843</c:v>
                </c:pt>
                <c:pt idx="23997">
                  <c:v>998884</c:v>
                </c:pt>
                <c:pt idx="23998">
                  <c:v>998925</c:v>
                </c:pt>
                <c:pt idx="23999">
                  <c:v>998966</c:v>
                </c:pt>
                <c:pt idx="24000">
                  <c:v>999007</c:v>
                </c:pt>
                <c:pt idx="24001">
                  <c:v>999048</c:v>
                </c:pt>
                <c:pt idx="24002">
                  <c:v>999089</c:v>
                </c:pt>
                <c:pt idx="24003">
                  <c:v>999130</c:v>
                </c:pt>
                <c:pt idx="24004">
                  <c:v>999171</c:v>
                </c:pt>
                <c:pt idx="24005">
                  <c:v>999212</c:v>
                </c:pt>
                <c:pt idx="24006">
                  <c:v>999253</c:v>
                </c:pt>
                <c:pt idx="24007">
                  <c:v>999294</c:v>
                </c:pt>
                <c:pt idx="24008">
                  <c:v>999335</c:v>
                </c:pt>
                <c:pt idx="24009">
                  <c:v>999376</c:v>
                </c:pt>
                <c:pt idx="24010">
                  <c:v>999417</c:v>
                </c:pt>
                <c:pt idx="24011">
                  <c:v>999458</c:v>
                </c:pt>
                <c:pt idx="24012">
                  <c:v>999499</c:v>
                </c:pt>
                <c:pt idx="24013">
                  <c:v>999540</c:v>
                </c:pt>
                <c:pt idx="24014">
                  <c:v>999581</c:v>
                </c:pt>
                <c:pt idx="24015">
                  <c:v>999624</c:v>
                </c:pt>
                <c:pt idx="24016">
                  <c:v>999667</c:v>
                </c:pt>
                <c:pt idx="24017">
                  <c:v>999708</c:v>
                </c:pt>
                <c:pt idx="24018">
                  <c:v>999749</c:v>
                </c:pt>
                <c:pt idx="24019">
                  <c:v>999790</c:v>
                </c:pt>
                <c:pt idx="24020">
                  <c:v>999831</c:v>
                </c:pt>
                <c:pt idx="24021">
                  <c:v>999872</c:v>
                </c:pt>
                <c:pt idx="24022">
                  <c:v>999913</c:v>
                </c:pt>
                <c:pt idx="24023">
                  <c:v>999954</c:v>
                </c:pt>
                <c:pt idx="24024">
                  <c:v>999995</c:v>
                </c:pt>
                <c:pt idx="24025">
                  <c:v>1000036</c:v>
                </c:pt>
                <c:pt idx="24026">
                  <c:v>1000077</c:v>
                </c:pt>
                <c:pt idx="24027">
                  <c:v>1000118</c:v>
                </c:pt>
                <c:pt idx="24028">
                  <c:v>1000159</c:v>
                </c:pt>
                <c:pt idx="24029">
                  <c:v>1000200</c:v>
                </c:pt>
                <c:pt idx="24030">
                  <c:v>1000241</c:v>
                </c:pt>
                <c:pt idx="24031">
                  <c:v>1000282</c:v>
                </c:pt>
                <c:pt idx="24032">
                  <c:v>1000323</c:v>
                </c:pt>
                <c:pt idx="24033">
                  <c:v>1000364</c:v>
                </c:pt>
                <c:pt idx="24034">
                  <c:v>1000405</c:v>
                </c:pt>
                <c:pt idx="24035">
                  <c:v>1000446</c:v>
                </c:pt>
                <c:pt idx="24036">
                  <c:v>1000487</c:v>
                </c:pt>
                <c:pt idx="24037">
                  <c:v>1000528</c:v>
                </c:pt>
                <c:pt idx="24038">
                  <c:v>1000569</c:v>
                </c:pt>
                <c:pt idx="24039">
                  <c:v>1000610</c:v>
                </c:pt>
                <c:pt idx="24040">
                  <c:v>1000651</c:v>
                </c:pt>
                <c:pt idx="24041">
                  <c:v>1000692</c:v>
                </c:pt>
                <c:pt idx="24042">
                  <c:v>1000733</c:v>
                </c:pt>
                <c:pt idx="24043">
                  <c:v>1000778</c:v>
                </c:pt>
                <c:pt idx="24044">
                  <c:v>1000819</c:v>
                </c:pt>
                <c:pt idx="24045">
                  <c:v>1000860</c:v>
                </c:pt>
                <c:pt idx="24046">
                  <c:v>1000901</c:v>
                </c:pt>
                <c:pt idx="24047">
                  <c:v>1000942</c:v>
                </c:pt>
                <c:pt idx="24048">
                  <c:v>1000983</c:v>
                </c:pt>
                <c:pt idx="24049">
                  <c:v>1001024</c:v>
                </c:pt>
                <c:pt idx="24050">
                  <c:v>1001065</c:v>
                </c:pt>
                <c:pt idx="24051">
                  <c:v>1001106</c:v>
                </c:pt>
                <c:pt idx="24052">
                  <c:v>1001147</c:v>
                </c:pt>
                <c:pt idx="24053">
                  <c:v>1001188</c:v>
                </c:pt>
                <c:pt idx="24054">
                  <c:v>1001229</c:v>
                </c:pt>
                <c:pt idx="24055">
                  <c:v>1001270</c:v>
                </c:pt>
                <c:pt idx="24056">
                  <c:v>1001311</c:v>
                </c:pt>
                <c:pt idx="24057">
                  <c:v>1001352</c:v>
                </c:pt>
                <c:pt idx="24058">
                  <c:v>1001393</c:v>
                </c:pt>
                <c:pt idx="24059">
                  <c:v>1001434</c:v>
                </c:pt>
                <c:pt idx="24060">
                  <c:v>1001475</c:v>
                </c:pt>
                <c:pt idx="24061">
                  <c:v>1001516</c:v>
                </c:pt>
                <c:pt idx="24062">
                  <c:v>1001557</c:v>
                </c:pt>
                <c:pt idx="24063">
                  <c:v>1001598</c:v>
                </c:pt>
                <c:pt idx="24064">
                  <c:v>1001639</c:v>
                </c:pt>
                <c:pt idx="24065">
                  <c:v>1001680</c:v>
                </c:pt>
                <c:pt idx="24066">
                  <c:v>1001721</c:v>
                </c:pt>
                <c:pt idx="24067">
                  <c:v>1001762</c:v>
                </c:pt>
                <c:pt idx="24068">
                  <c:v>1001803</c:v>
                </c:pt>
                <c:pt idx="24069">
                  <c:v>1001844</c:v>
                </c:pt>
                <c:pt idx="24070">
                  <c:v>1001890</c:v>
                </c:pt>
                <c:pt idx="24071">
                  <c:v>1001931</c:v>
                </c:pt>
                <c:pt idx="24072">
                  <c:v>1001972</c:v>
                </c:pt>
                <c:pt idx="24073">
                  <c:v>1002013</c:v>
                </c:pt>
                <c:pt idx="24074">
                  <c:v>1002054</c:v>
                </c:pt>
                <c:pt idx="24075">
                  <c:v>1002095</c:v>
                </c:pt>
                <c:pt idx="24076">
                  <c:v>1002136</c:v>
                </c:pt>
                <c:pt idx="24077">
                  <c:v>1002177</c:v>
                </c:pt>
                <c:pt idx="24078">
                  <c:v>1002218</c:v>
                </c:pt>
                <c:pt idx="24079">
                  <c:v>1002259</c:v>
                </c:pt>
                <c:pt idx="24080">
                  <c:v>1002300</c:v>
                </c:pt>
                <c:pt idx="24081">
                  <c:v>1002341</c:v>
                </c:pt>
                <c:pt idx="24082">
                  <c:v>1002382</c:v>
                </c:pt>
                <c:pt idx="24083">
                  <c:v>1002423</c:v>
                </c:pt>
                <c:pt idx="24084">
                  <c:v>1002464</c:v>
                </c:pt>
                <c:pt idx="24085">
                  <c:v>1002505</c:v>
                </c:pt>
                <c:pt idx="24086">
                  <c:v>1002546</c:v>
                </c:pt>
                <c:pt idx="24087">
                  <c:v>1002587</c:v>
                </c:pt>
                <c:pt idx="24088">
                  <c:v>1002628</c:v>
                </c:pt>
                <c:pt idx="24089">
                  <c:v>1002669</c:v>
                </c:pt>
                <c:pt idx="24090">
                  <c:v>1002710</c:v>
                </c:pt>
                <c:pt idx="24091">
                  <c:v>1002751</c:v>
                </c:pt>
                <c:pt idx="24092">
                  <c:v>1002792</c:v>
                </c:pt>
                <c:pt idx="24093">
                  <c:v>1002833</c:v>
                </c:pt>
                <c:pt idx="24094">
                  <c:v>1002874</c:v>
                </c:pt>
                <c:pt idx="24095">
                  <c:v>1002915</c:v>
                </c:pt>
                <c:pt idx="24096">
                  <c:v>1002956</c:v>
                </c:pt>
                <c:pt idx="24097">
                  <c:v>1003001</c:v>
                </c:pt>
                <c:pt idx="24098">
                  <c:v>1003042</c:v>
                </c:pt>
                <c:pt idx="24099">
                  <c:v>1003083</c:v>
                </c:pt>
                <c:pt idx="24100">
                  <c:v>1003124</c:v>
                </c:pt>
                <c:pt idx="24101">
                  <c:v>1003165</c:v>
                </c:pt>
                <c:pt idx="24102">
                  <c:v>1003206</c:v>
                </c:pt>
                <c:pt idx="24103">
                  <c:v>1003247</c:v>
                </c:pt>
                <c:pt idx="24104">
                  <c:v>1003288</c:v>
                </c:pt>
                <c:pt idx="24105">
                  <c:v>1003329</c:v>
                </c:pt>
                <c:pt idx="24106">
                  <c:v>1003370</c:v>
                </c:pt>
                <c:pt idx="24107">
                  <c:v>1003411</c:v>
                </c:pt>
                <c:pt idx="24108">
                  <c:v>1003452</c:v>
                </c:pt>
                <c:pt idx="24109">
                  <c:v>1003493</c:v>
                </c:pt>
                <c:pt idx="24110">
                  <c:v>1003534</c:v>
                </c:pt>
                <c:pt idx="24111">
                  <c:v>1003575</c:v>
                </c:pt>
                <c:pt idx="24112">
                  <c:v>1003616</c:v>
                </c:pt>
                <c:pt idx="24113">
                  <c:v>1003657</c:v>
                </c:pt>
                <c:pt idx="24114">
                  <c:v>1003698</c:v>
                </c:pt>
                <c:pt idx="24115">
                  <c:v>1003739</c:v>
                </c:pt>
                <c:pt idx="24116">
                  <c:v>1003780</c:v>
                </c:pt>
                <c:pt idx="24117">
                  <c:v>1003821</c:v>
                </c:pt>
                <c:pt idx="24118">
                  <c:v>1003862</c:v>
                </c:pt>
                <c:pt idx="24119">
                  <c:v>1003903</c:v>
                </c:pt>
                <c:pt idx="24120">
                  <c:v>1003944</c:v>
                </c:pt>
                <c:pt idx="24121">
                  <c:v>1003985</c:v>
                </c:pt>
                <c:pt idx="24122">
                  <c:v>1004026</c:v>
                </c:pt>
                <c:pt idx="24123">
                  <c:v>1004067</c:v>
                </c:pt>
                <c:pt idx="24124">
                  <c:v>1004112</c:v>
                </c:pt>
                <c:pt idx="24125">
                  <c:v>1004153</c:v>
                </c:pt>
                <c:pt idx="24126">
                  <c:v>1004194</c:v>
                </c:pt>
                <c:pt idx="24127">
                  <c:v>1004235</c:v>
                </c:pt>
                <c:pt idx="24128">
                  <c:v>1004276</c:v>
                </c:pt>
                <c:pt idx="24129">
                  <c:v>1004317</c:v>
                </c:pt>
                <c:pt idx="24130">
                  <c:v>1004358</c:v>
                </c:pt>
                <c:pt idx="24131">
                  <c:v>1004399</c:v>
                </c:pt>
                <c:pt idx="24132">
                  <c:v>1004440</c:v>
                </c:pt>
                <c:pt idx="24133">
                  <c:v>1004481</c:v>
                </c:pt>
                <c:pt idx="24134">
                  <c:v>1004522</c:v>
                </c:pt>
                <c:pt idx="24135">
                  <c:v>1004563</c:v>
                </c:pt>
                <c:pt idx="24136">
                  <c:v>1004604</c:v>
                </c:pt>
                <c:pt idx="24137">
                  <c:v>1004645</c:v>
                </c:pt>
                <c:pt idx="24138">
                  <c:v>1004686</c:v>
                </c:pt>
                <c:pt idx="24139">
                  <c:v>1004727</c:v>
                </c:pt>
                <c:pt idx="24140">
                  <c:v>1004768</c:v>
                </c:pt>
                <c:pt idx="24141">
                  <c:v>1004809</c:v>
                </c:pt>
                <c:pt idx="24142">
                  <c:v>1004850</c:v>
                </c:pt>
                <c:pt idx="24143">
                  <c:v>1004891</c:v>
                </c:pt>
                <c:pt idx="24144">
                  <c:v>1004932</c:v>
                </c:pt>
                <c:pt idx="24145">
                  <c:v>1004973</c:v>
                </c:pt>
                <c:pt idx="24146">
                  <c:v>1005014</c:v>
                </c:pt>
                <c:pt idx="24147">
                  <c:v>1005055</c:v>
                </c:pt>
                <c:pt idx="24148">
                  <c:v>1005096</c:v>
                </c:pt>
                <c:pt idx="24149">
                  <c:v>1005137</c:v>
                </c:pt>
                <c:pt idx="24150">
                  <c:v>1005178</c:v>
                </c:pt>
                <c:pt idx="24151">
                  <c:v>1005223</c:v>
                </c:pt>
                <c:pt idx="24152">
                  <c:v>1005264</c:v>
                </c:pt>
                <c:pt idx="24153">
                  <c:v>1005305</c:v>
                </c:pt>
                <c:pt idx="24154">
                  <c:v>1005346</c:v>
                </c:pt>
                <c:pt idx="24155">
                  <c:v>1005387</c:v>
                </c:pt>
                <c:pt idx="24156">
                  <c:v>1005428</c:v>
                </c:pt>
                <c:pt idx="24157">
                  <c:v>1005469</c:v>
                </c:pt>
                <c:pt idx="24158">
                  <c:v>1005510</c:v>
                </c:pt>
                <c:pt idx="24159">
                  <c:v>1005551</c:v>
                </c:pt>
                <c:pt idx="24160">
                  <c:v>1005592</c:v>
                </c:pt>
                <c:pt idx="24161">
                  <c:v>1005633</c:v>
                </c:pt>
                <c:pt idx="24162">
                  <c:v>1005674</c:v>
                </c:pt>
                <c:pt idx="24163">
                  <c:v>1005715</c:v>
                </c:pt>
                <c:pt idx="24164">
                  <c:v>1005756</c:v>
                </c:pt>
                <c:pt idx="24165">
                  <c:v>1005797</c:v>
                </c:pt>
                <c:pt idx="24166">
                  <c:v>1005838</c:v>
                </c:pt>
                <c:pt idx="24167">
                  <c:v>1005879</c:v>
                </c:pt>
                <c:pt idx="24168">
                  <c:v>1005920</c:v>
                </c:pt>
                <c:pt idx="24169">
                  <c:v>1005961</c:v>
                </c:pt>
                <c:pt idx="24170">
                  <c:v>1006002</c:v>
                </c:pt>
                <c:pt idx="24171">
                  <c:v>1006043</c:v>
                </c:pt>
                <c:pt idx="24172">
                  <c:v>1006084</c:v>
                </c:pt>
                <c:pt idx="24173">
                  <c:v>1006125</c:v>
                </c:pt>
                <c:pt idx="24174">
                  <c:v>1006166</c:v>
                </c:pt>
                <c:pt idx="24175">
                  <c:v>1006207</c:v>
                </c:pt>
                <c:pt idx="24176">
                  <c:v>1006248</c:v>
                </c:pt>
                <c:pt idx="24177">
                  <c:v>1006289</c:v>
                </c:pt>
                <c:pt idx="24178">
                  <c:v>1006334</c:v>
                </c:pt>
                <c:pt idx="24179">
                  <c:v>1006375</c:v>
                </c:pt>
                <c:pt idx="24180">
                  <c:v>1006416</c:v>
                </c:pt>
                <c:pt idx="24181">
                  <c:v>1006457</c:v>
                </c:pt>
                <c:pt idx="24182">
                  <c:v>1006498</c:v>
                </c:pt>
                <c:pt idx="24183">
                  <c:v>1006539</c:v>
                </c:pt>
                <c:pt idx="24184">
                  <c:v>1006580</c:v>
                </c:pt>
                <c:pt idx="24185">
                  <c:v>1006621</c:v>
                </c:pt>
                <c:pt idx="24186">
                  <c:v>1006662</c:v>
                </c:pt>
                <c:pt idx="24187">
                  <c:v>1006703</c:v>
                </c:pt>
                <c:pt idx="24188">
                  <c:v>1006744</c:v>
                </c:pt>
                <c:pt idx="24189">
                  <c:v>1006785</c:v>
                </c:pt>
                <c:pt idx="24190">
                  <c:v>1006826</c:v>
                </c:pt>
                <c:pt idx="24191">
                  <c:v>1006867</c:v>
                </c:pt>
                <c:pt idx="24192">
                  <c:v>1006908</c:v>
                </c:pt>
                <c:pt idx="24193">
                  <c:v>1006949</c:v>
                </c:pt>
                <c:pt idx="24194">
                  <c:v>1006990</c:v>
                </c:pt>
                <c:pt idx="24195">
                  <c:v>1007031</c:v>
                </c:pt>
                <c:pt idx="24196">
                  <c:v>1007072</c:v>
                </c:pt>
                <c:pt idx="24197">
                  <c:v>1007113</c:v>
                </c:pt>
                <c:pt idx="24198">
                  <c:v>1007154</c:v>
                </c:pt>
                <c:pt idx="24199">
                  <c:v>1007195</c:v>
                </c:pt>
                <c:pt idx="24200">
                  <c:v>1007236</c:v>
                </c:pt>
                <c:pt idx="24201">
                  <c:v>1007277</c:v>
                </c:pt>
                <c:pt idx="24202">
                  <c:v>1007318</c:v>
                </c:pt>
                <c:pt idx="24203">
                  <c:v>1007359</c:v>
                </c:pt>
                <c:pt idx="24204">
                  <c:v>1007400</c:v>
                </c:pt>
                <c:pt idx="24205">
                  <c:v>1007441</c:v>
                </c:pt>
                <c:pt idx="24206">
                  <c:v>1007482</c:v>
                </c:pt>
                <c:pt idx="24207">
                  <c:v>1007523</c:v>
                </c:pt>
                <c:pt idx="24208">
                  <c:v>1007564</c:v>
                </c:pt>
                <c:pt idx="24209">
                  <c:v>1007605</c:v>
                </c:pt>
                <c:pt idx="24210">
                  <c:v>1007650</c:v>
                </c:pt>
                <c:pt idx="24211">
                  <c:v>1007691</c:v>
                </c:pt>
                <c:pt idx="24212">
                  <c:v>1007732</c:v>
                </c:pt>
                <c:pt idx="24213">
                  <c:v>1007773</c:v>
                </c:pt>
                <c:pt idx="24214">
                  <c:v>1007814</c:v>
                </c:pt>
                <c:pt idx="24215">
                  <c:v>1007855</c:v>
                </c:pt>
                <c:pt idx="24216">
                  <c:v>1007896</c:v>
                </c:pt>
                <c:pt idx="24217">
                  <c:v>1007937</c:v>
                </c:pt>
                <c:pt idx="24218">
                  <c:v>1007978</c:v>
                </c:pt>
                <c:pt idx="24219">
                  <c:v>1008019</c:v>
                </c:pt>
                <c:pt idx="24220">
                  <c:v>1008060</c:v>
                </c:pt>
                <c:pt idx="24221">
                  <c:v>1008101</c:v>
                </c:pt>
                <c:pt idx="24222">
                  <c:v>1008142</c:v>
                </c:pt>
                <c:pt idx="24223">
                  <c:v>1008183</c:v>
                </c:pt>
                <c:pt idx="24224">
                  <c:v>1008224</c:v>
                </c:pt>
                <c:pt idx="24225">
                  <c:v>1008265</c:v>
                </c:pt>
                <c:pt idx="24226">
                  <c:v>1008306</c:v>
                </c:pt>
                <c:pt idx="24227">
                  <c:v>1008347</c:v>
                </c:pt>
                <c:pt idx="24228">
                  <c:v>1008388</c:v>
                </c:pt>
                <c:pt idx="24229">
                  <c:v>1008429</c:v>
                </c:pt>
                <c:pt idx="24230">
                  <c:v>1008470</c:v>
                </c:pt>
                <c:pt idx="24231">
                  <c:v>1008511</c:v>
                </c:pt>
                <c:pt idx="24232">
                  <c:v>1008552</c:v>
                </c:pt>
                <c:pt idx="24233">
                  <c:v>1008593</c:v>
                </c:pt>
                <c:pt idx="24234">
                  <c:v>1008634</c:v>
                </c:pt>
                <c:pt idx="24235">
                  <c:v>1008675</c:v>
                </c:pt>
                <c:pt idx="24236">
                  <c:v>1008716</c:v>
                </c:pt>
                <c:pt idx="24237">
                  <c:v>1008761</c:v>
                </c:pt>
                <c:pt idx="24238">
                  <c:v>1008802</c:v>
                </c:pt>
                <c:pt idx="24239">
                  <c:v>1008843</c:v>
                </c:pt>
                <c:pt idx="24240">
                  <c:v>1008884</c:v>
                </c:pt>
                <c:pt idx="24241">
                  <c:v>1008925</c:v>
                </c:pt>
                <c:pt idx="24242">
                  <c:v>1008966</c:v>
                </c:pt>
                <c:pt idx="24243">
                  <c:v>1009007</c:v>
                </c:pt>
                <c:pt idx="24244">
                  <c:v>1009048</c:v>
                </c:pt>
                <c:pt idx="24245">
                  <c:v>1009089</c:v>
                </c:pt>
                <c:pt idx="24246">
                  <c:v>1009130</c:v>
                </c:pt>
                <c:pt idx="24247">
                  <c:v>1009171</c:v>
                </c:pt>
                <c:pt idx="24248">
                  <c:v>1009212</c:v>
                </c:pt>
                <c:pt idx="24249">
                  <c:v>1009253</c:v>
                </c:pt>
                <c:pt idx="24250">
                  <c:v>1009294</c:v>
                </c:pt>
                <c:pt idx="24251">
                  <c:v>1009335</c:v>
                </c:pt>
                <c:pt idx="24252">
                  <c:v>1009376</c:v>
                </c:pt>
                <c:pt idx="24253">
                  <c:v>1009417</c:v>
                </c:pt>
                <c:pt idx="24254">
                  <c:v>1009458</c:v>
                </c:pt>
                <c:pt idx="24255">
                  <c:v>1009499</c:v>
                </c:pt>
                <c:pt idx="24256">
                  <c:v>1009540</c:v>
                </c:pt>
                <c:pt idx="24257">
                  <c:v>1009581</c:v>
                </c:pt>
                <c:pt idx="24258">
                  <c:v>1009622</c:v>
                </c:pt>
                <c:pt idx="24259">
                  <c:v>1009663</c:v>
                </c:pt>
                <c:pt idx="24260">
                  <c:v>1009704</c:v>
                </c:pt>
                <c:pt idx="24261">
                  <c:v>1009745</c:v>
                </c:pt>
                <c:pt idx="24262">
                  <c:v>1009786</c:v>
                </c:pt>
                <c:pt idx="24263">
                  <c:v>1009827</c:v>
                </c:pt>
                <c:pt idx="24264">
                  <c:v>1009873</c:v>
                </c:pt>
                <c:pt idx="24265">
                  <c:v>1009914</c:v>
                </c:pt>
                <c:pt idx="24266">
                  <c:v>1009955</c:v>
                </c:pt>
                <c:pt idx="24267">
                  <c:v>1009996</c:v>
                </c:pt>
                <c:pt idx="24268">
                  <c:v>1010037</c:v>
                </c:pt>
                <c:pt idx="24269">
                  <c:v>1010078</c:v>
                </c:pt>
                <c:pt idx="24270">
                  <c:v>1010119</c:v>
                </c:pt>
                <c:pt idx="24271">
                  <c:v>1010160</c:v>
                </c:pt>
                <c:pt idx="24272">
                  <c:v>1010201</c:v>
                </c:pt>
                <c:pt idx="24273">
                  <c:v>1010242</c:v>
                </c:pt>
                <c:pt idx="24274">
                  <c:v>1010283</c:v>
                </c:pt>
                <c:pt idx="24275">
                  <c:v>1010324</c:v>
                </c:pt>
                <c:pt idx="24276">
                  <c:v>1010365</c:v>
                </c:pt>
                <c:pt idx="24277">
                  <c:v>1010406</c:v>
                </c:pt>
                <c:pt idx="24278">
                  <c:v>1010447</c:v>
                </c:pt>
                <c:pt idx="24279">
                  <c:v>1010488</c:v>
                </c:pt>
                <c:pt idx="24280">
                  <c:v>1010529</c:v>
                </c:pt>
                <c:pt idx="24281">
                  <c:v>1010570</c:v>
                </c:pt>
                <c:pt idx="24282">
                  <c:v>1010611</c:v>
                </c:pt>
                <c:pt idx="24283">
                  <c:v>1010652</c:v>
                </c:pt>
                <c:pt idx="24284">
                  <c:v>1010693</c:v>
                </c:pt>
                <c:pt idx="24285">
                  <c:v>1010734</c:v>
                </c:pt>
                <c:pt idx="24286">
                  <c:v>1010775</c:v>
                </c:pt>
                <c:pt idx="24287">
                  <c:v>1010816</c:v>
                </c:pt>
                <c:pt idx="24288">
                  <c:v>1010857</c:v>
                </c:pt>
                <c:pt idx="24289">
                  <c:v>1010898</c:v>
                </c:pt>
                <c:pt idx="24290">
                  <c:v>1010939</c:v>
                </c:pt>
                <c:pt idx="24291">
                  <c:v>1010984</c:v>
                </c:pt>
                <c:pt idx="24292">
                  <c:v>1011025</c:v>
                </c:pt>
                <c:pt idx="24293">
                  <c:v>1011066</c:v>
                </c:pt>
                <c:pt idx="24294">
                  <c:v>1011107</c:v>
                </c:pt>
                <c:pt idx="24295">
                  <c:v>1011148</c:v>
                </c:pt>
                <c:pt idx="24296">
                  <c:v>1011189</c:v>
                </c:pt>
                <c:pt idx="24297">
                  <c:v>1011230</c:v>
                </c:pt>
                <c:pt idx="24298">
                  <c:v>1011271</c:v>
                </c:pt>
                <c:pt idx="24299">
                  <c:v>1011312</c:v>
                </c:pt>
                <c:pt idx="24300">
                  <c:v>1011353</c:v>
                </c:pt>
                <c:pt idx="24301">
                  <c:v>1011394</c:v>
                </c:pt>
                <c:pt idx="24302">
                  <c:v>1011435</c:v>
                </c:pt>
                <c:pt idx="24303">
                  <c:v>1011476</c:v>
                </c:pt>
                <c:pt idx="24304">
                  <c:v>1011517</c:v>
                </c:pt>
                <c:pt idx="24305">
                  <c:v>1011558</c:v>
                </c:pt>
                <c:pt idx="24306">
                  <c:v>1011599</c:v>
                </c:pt>
                <c:pt idx="24307">
                  <c:v>1011640</c:v>
                </c:pt>
                <c:pt idx="24308">
                  <c:v>1011681</c:v>
                </c:pt>
                <c:pt idx="24309">
                  <c:v>1011722</c:v>
                </c:pt>
                <c:pt idx="24310">
                  <c:v>1011763</c:v>
                </c:pt>
                <c:pt idx="24311">
                  <c:v>1011804</c:v>
                </c:pt>
                <c:pt idx="24312">
                  <c:v>1011845</c:v>
                </c:pt>
                <c:pt idx="24313">
                  <c:v>1011886</c:v>
                </c:pt>
                <c:pt idx="24314">
                  <c:v>1011927</c:v>
                </c:pt>
                <c:pt idx="24315">
                  <c:v>1011968</c:v>
                </c:pt>
                <c:pt idx="24316">
                  <c:v>1012009</c:v>
                </c:pt>
                <c:pt idx="24317">
                  <c:v>1012050</c:v>
                </c:pt>
                <c:pt idx="24318">
                  <c:v>1012095</c:v>
                </c:pt>
                <c:pt idx="24319">
                  <c:v>1012136</c:v>
                </c:pt>
                <c:pt idx="24320">
                  <c:v>1012177</c:v>
                </c:pt>
                <c:pt idx="24321">
                  <c:v>1012218</c:v>
                </c:pt>
                <c:pt idx="24322">
                  <c:v>1012259</c:v>
                </c:pt>
                <c:pt idx="24323">
                  <c:v>1012300</c:v>
                </c:pt>
                <c:pt idx="24324">
                  <c:v>1012341</c:v>
                </c:pt>
                <c:pt idx="24325">
                  <c:v>1012382</c:v>
                </c:pt>
                <c:pt idx="24326">
                  <c:v>1012423</c:v>
                </c:pt>
                <c:pt idx="24327">
                  <c:v>1012464</c:v>
                </c:pt>
                <c:pt idx="24328">
                  <c:v>1012505</c:v>
                </c:pt>
                <c:pt idx="24329">
                  <c:v>1012546</c:v>
                </c:pt>
                <c:pt idx="24330">
                  <c:v>1012587</c:v>
                </c:pt>
                <c:pt idx="24331">
                  <c:v>1012628</c:v>
                </c:pt>
                <c:pt idx="24332">
                  <c:v>1012669</c:v>
                </c:pt>
                <c:pt idx="24333">
                  <c:v>1012710</c:v>
                </c:pt>
                <c:pt idx="24334">
                  <c:v>1012751</c:v>
                </c:pt>
                <c:pt idx="24335">
                  <c:v>1012792</c:v>
                </c:pt>
                <c:pt idx="24336">
                  <c:v>1012833</c:v>
                </c:pt>
                <c:pt idx="24337">
                  <c:v>1012874</c:v>
                </c:pt>
                <c:pt idx="24338">
                  <c:v>1012915</c:v>
                </c:pt>
                <c:pt idx="24339">
                  <c:v>1012956</c:v>
                </c:pt>
                <c:pt idx="24340">
                  <c:v>1012997</c:v>
                </c:pt>
                <c:pt idx="24341">
                  <c:v>1013038</c:v>
                </c:pt>
                <c:pt idx="24342">
                  <c:v>1013079</c:v>
                </c:pt>
                <c:pt idx="24343">
                  <c:v>1013120</c:v>
                </c:pt>
                <c:pt idx="24344">
                  <c:v>1013161</c:v>
                </c:pt>
                <c:pt idx="24345">
                  <c:v>1013206</c:v>
                </c:pt>
                <c:pt idx="24346">
                  <c:v>1013247</c:v>
                </c:pt>
                <c:pt idx="24347">
                  <c:v>1013288</c:v>
                </c:pt>
                <c:pt idx="24348">
                  <c:v>1013329</c:v>
                </c:pt>
                <c:pt idx="24349">
                  <c:v>1013370</c:v>
                </c:pt>
                <c:pt idx="24350">
                  <c:v>1013411</c:v>
                </c:pt>
                <c:pt idx="24351">
                  <c:v>1013452</c:v>
                </c:pt>
                <c:pt idx="24352">
                  <c:v>1013493</c:v>
                </c:pt>
                <c:pt idx="24353">
                  <c:v>1013534</c:v>
                </c:pt>
                <c:pt idx="24354">
                  <c:v>1013575</c:v>
                </c:pt>
                <c:pt idx="24355">
                  <c:v>1013616</c:v>
                </c:pt>
                <c:pt idx="24356">
                  <c:v>1013657</c:v>
                </c:pt>
                <c:pt idx="24357">
                  <c:v>1013698</c:v>
                </c:pt>
                <c:pt idx="24358">
                  <c:v>1013739</c:v>
                </c:pt>
                <c:pt idx="24359">
                  <c:v>1013780</c:v>
                </c:pt>
                <c:pt idx="24360">
                  <c:v>1013821</c:v>
                </c:pt>
                <c:pt idx="24361">
                  <c:v>1013862</c:v>
                </c:pt>
                <c:pt idx="24362">
                  <c:v>1013903</c:v>
                </c:pt>
                <c:pt idx="24363">
                  <c:v>1013944</c:v>
                </c:pt>
                <c:pt idx="24364">
                  <c:v>1013985</c:v>
                </c:pt>
                <c:pt idx="24365">
                  <c:v>1014026</c:v>
                </c:pt>
                <c:pt idx="24366">
                  <c:v>1014067</c:v>
                </c:pt>
                <c:pt idx="24367">
                  <c:v>1014108</c:v>
                </c:pt>
                <c:pt idx="24368">
                  <c:v>1014149</c:v>
                </c:pt>
                <c:pt idx="24369">
                  <c:v>1014190</c:v>
                </c:pt>
                <c:pt idx="24370">
                  <c:v>1014231</c:v>
                </c:pt>
                <c:pt idx="24371">
                  <c:v>1014272</c:v>
                </c:pt>
                <c:pt idx="24372">
                  <c:v>1014318</c:v>
                </c:pt>
                <c:pt idx="24373">
                  <c:v>1014359</c:v>
                </c:pt>
                <c:pt idx="24374">
                  <c:v>1014400</c:v>
                </c:pt>
                <c:pt idx="24375">
                  <c:v>1014441</c:v>
                </c:pt>
                <c:pt idx="24376">
                  <c:v>1014482</c:v>
                </c:pt>
                <c:pt idx="24377">
                  <c:v>1014523</c:v>
                </c:pt>
                <c:pt idx="24378">
                  <c:v>1014564</c:v>
                </c:pt>
                <c:pt idx="24379">
                  <c:v>1014605</c:v>
                </c:pt>
                <c:pt idx="24380">
                  <c:v>1014663</c:v>
                </c:pt>
                <c:pt idx="24381">
                  <c:v>1014704</c:v>
                </c:pt>
                <c:pt idx="24382">
                  <c:v>1014745</c:v>
                </c:pt>
                <c:pt idx="24383">
                  <c:v>1014786</c:v>
                </c:pt>
                <c:pt idx="24384">
                  <c:v>1014827</c:v>
                </c:pt>
                <c:pt idx="24385">
                  <c:v>1014868</c:v>
                </c:pt>
                <c:pt idx="24386">
                  <c:v>1014909</c:v>
                </c:pt>
                <c:pt idx="24387">
                  <c:v>1014950</c:v>
                </c:pt>
                <c:pt idx="24388">
                  <c:v>1014991</c:v>
                </c:pt>
                <c:pt idx="24389">
                  <c:v>1015032</c:v>
                </c:pt>
                <c:pt idx="24390">
                  <c:v>1015073</c:v>
                </c:pt>
                <c:pt idx="24391">
                  <c:v>1015114</c:v>
                </c:pt>
                <c:pt idx="24392">
                  <c:v>1015155</c:v>
                </c:pt>
                <c:pt idx="24393">
                  <c:v>1015196</c:v>
                </c:pt>
                <c:pt idx="24394">
                  <c:v>1015237</c:v>
                </c:pt>
                <c:pt idx="24395">
                  <c:v>1015278</c:v>
                </c:pt>
                <c:pt idx="24396">
                  <c:v>1015319</c:v>
                </c:pt>
                <c:pt idx="24397">
                  <c:v>1015360</c:v>
                </c:pt>
                <c:pt idx="24398">
                  <c:v>1015401</c:v>
                </c:pt>
                <c:pt idx="24399">
                  <c:v>1015448</c:v>
                </c:pt>
                <c:pt idx="24400">
                  <c:v>1015489</c:v>
                </c:pt>
                <c:pt idx="24401">
                  <c:v>1015530</c:v>
                </c:pt>
                <c:pt idx="24402">
                  <c:v>1015571</c:v>
                </c:pt>
                <c:pt idx="24403">
                  <c:v>1015612</c:v>
                </c:pt>
                <c:pt idx="24404">
                  <c:v>1015653</c:v>
                </c:pt>
                <c:pt idx="24405">
                  <c:v>1015694</c:v>
                </c:pt>
                <c:pt idx="24406">
                  <c:v>1015735</c:v>
                </c:pt>
                <c:pt idx="24407">
                  <c:v>1015776</c:v>
                </c:pt>
                <c:pt idx="24408">
                  <c:v>1015817</c:v>
                </c:pt>
                <c:pt idx="24409">
                  <c:v>1015858</c:v>
                </c:pt>
                <c:pt idx="24410">
                  <c:v>1015899</c:v>
                </c:pt>
                <c:pt idx="24411">
                  <c:v>1015940</c:v>
                </c:pt>
                <c:pt idx="24412">
                  <c:v>1015981</c:v>
                </c:pt>
                <c:pt idx="24413">
                  <c:v>1016022</c:v>
                </c:pt>
                <c:pt idx="24414">
                  <c:v>1016063</c:v>
                </c:pt>
                <c:pt idx="24415">
                  <c:v>1016104</c:v>
                </c:pt>
                <c:pt idx="24416">
                  <c:v>1016145</c:v>
                </c:pt>
                <c:pt idx="24417">
                  <c:v>1016186</c:v>
                </c:pt>
                <c:pt idx="24418">
                  <c:v>1016227</c:v>
                </c:pt>
                <c:pt idx="24419">
                  <c:v>1016268</c:v>
                </c:pt>
                <c:pt idx="24420">
                  <c:v>1016309</c:v>
                </c:pt>
                <c:pt idx="24421">
                  <c:v>1016350</c:v>
                </c:pt>
                <c:pt idx="24422">
                  <c:v>1016391</c:v>
                </c:pt>
                <c:pt idx="24423">
                  <c:v>1016432</c:v>
                </c:pt>
                <c:pt idx="24424">
                  <c:v>1016473</c:v>
                </c:pt>
                <c:pt idx="24425">
                  <c:v>1016514</c:v>
                </c:pt>
                <c:pt idx="24426">
                  <c:v>1016560</c:v>
                </c:pt>
                <c:pt idx="24427">
                  <c:v>1016601</c:v>
                </c:pt>
                <c:pt idx="24428">
                  <c:v>1016642</c:v>
                </c:pt>
                <c:pt idx="24429">
                  <c:v>1016683</c:v>
                </c:pt>
                <c:pt idx="24430">
                  <c:v>1016724</c:v>
                </c:pt>
                <c:pt idx="24431">
                  <c:v>1016765</c:v>
                </c:pt>
                <c:pt idx="24432">
                  <c:v>1016806</c:v>
                </c:pt>
                <c:pt idx="24433">
                  <c:v>1016847</c:v>
                </c:pt>
                <c:pt idx="24434">
                  <c:v>1016888</c:v>
                </c:pt>
                <c:pt idx="24435">
                  <c:v>1016929</c:v>
                </c:pt>
                <c:pt idx="24436">
                  <c:v>1016970</c:v>
                </c:pt>
                <c:pt idx="24437">
                  <c:v>1017011</c:v>
                </c:pt>
                <c:pt idx="24438">
                  <c:v>1017052</c:v>
                </c:pt>
                <c:pt idx="24439">
                  <c:v>1017093</c:v>
                </c:pt>
                <c:pt idx="24440">
                  <c:v>1017134</c:v>
                </c:pt>
                <c:pt idx="24441">
                  <c:v>1017175</c:v>
                </c:pt>
                <c:pt idx="24442">
                  <c:v>1017216</c:v>
                </c:pt>
                <c:pt idx="24443">
                  <c:v>1017257</c:v>
                </c:pt>
                <c:pt idx="24444">
                  <c:v>1017298</c:v>
                </c:pt>
                <c:pt idx="24445">
                  <c:v>1017339</c:v>
                </c:pt>
                <c:pt idx="24446">
                  <c:v>1017380</c:v>
                </c:pt>
                <c:pt idx="24447">
                  <c:v>1017421</c:v>
                </c:pt>
                <c:pt idx="24448">
                  <c:v>1017462</c:v>
                </c:pt>
                <c:pt idx="24449">
                  <c:v>1017503</c:v>
                </c:pt>
                <c:pt idx="24450">
                  <c:v>1017544</c:v>
                </c:pt>
                <c:pt idx="24451">
                  <c:v>1017585</c:v>
                </c:pt>
                <c:pt idx="24452">
                  <c:v>1017626</c:v>
                </c:pt>
                <c:pt idx="24453">
                  <c:v>1017670</c:v>
                </c:pt>
                <c:pt idx="24454">
                  <c:v>1017711</c:v>
                </c:pt>
                <c:pt idx="24455">
                  <c:v>1017752</c:v>
                </c:pt>
                <c:pt idx="24456">
                  <c:v>1017793</c:v>
                </c:pt>
                <c:pt idx="24457">
                  <c:v>1017834</c:v>
                </c:pt>
                <c:pt idx="24458">
                  <c:v>1017875</c:v>
                </c:pt>
                <c:pt idx="24459">
                  <c:v>1017916</c:v>
                </c:pt>
                <c:pt idx="24460">
                  <c:v>1017957</c:v>
                </c:pt>
                <c:pt idx="24461">
                  <c:v>1017998</c:v>
                </c:pt>
                <c:pt idx="24462">
                  <c:v>1018039</c:v>
                </c:pt>
                <c:pt idx="24463">
                  <c:v>1018080</c:v>
                </c:pt>
                <c:pt idx="24464">
                  <c:v>1018121</c:v>
                </c:pt>
                <c:pt idx="24465">
                  <c:v>1018162</c:v>
                </c:pt>
                <c:pt idx="24466">
                  <c:v>1018203</c:v>
                </c:pt>
                <c:pt idx="24467">
                  <c:v>1018244</c:v>
                </c:pt>
                <c:pt idx="24468">
                  <c:v>1018285</c:v>
                </c:pt>
                <c:pt idx="24469">
                  <c:v>1018326</c:v>
                </c:pt>
                <c:pt idx="24470">
                  <c:v>1018367</c:v>
                </c:pt>
                <c:pt idx="24471">
                  <c:v>1018408</c:v>
                </c:pt>
                <c:pt idx="24472">
                  <c:v>1018449</c:v>
                </c:pt>
                <c:pt idx="24473">
                  <c:v>1018490</c:v>
                </c:pt>
                <c:pt idx="24474">
                  <c:v>1018531</c:v>
                </c:pt>
                <c:pt idx="24475">
                  <c:v>1018572</c:v>
                </c:pt>
                <c:pt idx="24476">
                  <c:v>1018613</c:v>
                </c:pt>
                <c:pt idx="24477">
                  <c:v>1018654</c:v>
                </c:pt>
                <c:pt idx="24478">
                  <c:v>1018695</c:v>
                </c:pt>
                <c:pt idx="24479">
                  <c:v>1018736</c:v>
                </c:pt>
                <c:pt idx="24480">
                  <c:v>1018781</c:v>
                </c:pt>
                <c:pt idx="24481">
                  <c:v>1018822</c:v>
                </c:pt>
                <c:pt idx="24482">
                  <c:v>1018863</c:v>
                </c:pt>
                <c:pt idx="24483">
                  <c:v>1018904</c:v>
                </c:pt>
                <c:pt idx="24484">
                  <c:v>1018945</c:v>
                </c:pt>
                <c:pt idx="24485">
                  <c:v>1018986</c:v>
                </c:pt>
                <c:pt idx="24486">
                  <c:v>1019027</c:v>
                </c:pt>
                <c:pt idx="24487">
                  <c:v>1019068</c:v>
                </c:pt>
                <c:pt idx="24488">
                  <c:v>1019109</c:v>
                </c:pt>
                <c:pt idx="24489">
                  <c:v>1019150</c:v>
                </c:pt>
                <c:pt idx="24490">
                  <c:v>1019191</c:v>
                </c:pt>
                <c:pt idx="24491">
                  <c:v>1019232</c:v>
                </c:pt>
                <c:pt idx="24492">
                  <c:v>1019273</c:v>
                </c:pt>
                <c:pt idx="24493">
                  <c:v>1019314</c:v>
                </c:pt>
                <c:pt idx="24494">
                  <c:v>1019355</c:v>
                </c:pt>
                <c:pt idx="24495">
                  <c:v>1019396</c:v>
                </c:pt>
                <c:pt idx="24496">
                  <c:v>1019437</c:v>
                </c:pt>
                <c:pt idx="24497">
                  <c:v>1019478</c:v>
                </c:pt>
                <c:pt idx="24498">
                  <c:v>1019519</c:v>
                </c:pt>
                <c:pt idx="24499">
                  <c:v>1019560</c:v>
                </c:pt>
                <c:pt idx="24500">
                  <c:v>1019601</c:v>
                </c:pt>
                <c:pt idx="24501">
                  <c:v>1019644</c:v>
                </c:pt>
                <c:pt idx="24502">
                  <c:v>1019690</c:v>
                </c:pt>
                <c:pt idx="24503">
                  <c:v>1019731</c:v>
                </c:pt>
                <c:pt idx="24504">
                  <c:v>1019772</c:v>
                </c:pt>
                <c:pt idx="24505">
                  <c:v>1019813</c:v>
                </c:pt>
                <c:pt idx="24506">
                  <c:v>1019854</c:v>
                </c:pt>
                <c:pt idx="24507">
                  <c:v>1019895</c:v>
                </c:pt>
                <c:pt idx="24508">
                  <c:v>1019936</c:v>
                </c:pt>
                <c:pt idx="24509">
                  <c:v>1019977</c:v>
                </c:pt>
                <c:pt idx="24510">
                  <c:v>1020018</c:v>
                </c:pt>
                <c:pt idx="24511">
                  <c:v>1020059</c:v>
                </c:pt>
                <c:pt idx="24512">
                  <c:v>1020100</c:v>
                </c:pt>
                <c:pt idx="24513">
                  <c:v>1020141</c:v>
                </c:pt>
                <c:pt idx="24514">
                  <c:v>1020182</c:v>
                </c:pt>
                <c:pt idx="24515">
                  <c:v>1020223</c:v>
                </c:pt>
                <c:pt idx="24516">
                  <c:v>1020264</c:v>
                </c:pt>
                <c:pt idx="24517">
                  <c:v>1020305</c:v>
                </c:pt>
                <c:pt idx="24518">
                  <c:v>1020346</c:v>
                </c:pt>
                <c:pt idx="24519">
                  <c:v>1020387</c:v>
                </c:pt>
                <c:pt idx="24520">
                  <c:v>1020428</c:v>
                </c:pt>
                <c:pt idx="24521">
                  <c:v>1020469</c:v>
                </c:pt>
                <c:pt idx="24522">
                  <c:v>1020510</c:v>
                </c:pt>
                <c:pt idx="24523">
                  <c:v>1020551</c:v>
                </c:pt>
                <c:pt idx="24524">
                  <c:v>1020592</c:v>
                </c:pt>
                <c:pt idx="24525">
                  <c:v>1020633</c:v>
                </c:pt>
                <c:pt idx="24526">
                  <c:v>1020674</c:v>
                </c:pt>
                <c:pt idx="24527">
                  <c:v>1020715</c:v>
                </c:pt>
                <c:pt idx="24528">
                  <c:v>1020756</c:v>
                </c:pt>
                <c:pt idx="24529">
                  <c:v>1020802</c:v>
                </c:pt>
                <c:pt idx="24530">
                  <c:v>1020843</c:v>
                </c:pt>
                <c:pt idx="24531">
                  <c:v>1020884</c:v>
                </c:pt>
                <c:pt idx="24532">
                  <c:v>1020925</c:v>
                </c:pt>
                <c:pt idx="24533">
                  <c:v>1020966</c:v>
                </c:pt>
                <c:pt idx="24534">
                  <c:v>1021007</c:v>
                </c:pt>
                <c:pt idx="24535">
                  <c:v>1021048</c:v>
                </c:pt>
                <c:pt idx="24536">
                  <c:v>1021089</c:v>
                </c:pt>
                <c:pt idx="24537">
                  <c:v>1021130</c:v>
                </c:pt>
                <c:pt idx="24538">
                  <c:v>1021171</c:v>
                </c:pt>
                <c:pt idx="24539">
                  <c:v>1021212</c:v>
                </c:pt>
                <c:pt idx="24540">
                  <c:v>1021253</c:v>
                </c:pt>
                <c:pt idx="24541">
                  <c:v>1021294</c:v>
                </c:pt>
                <c:pt idx="24542">
                  <c:v>1021335</c:v>
                </c:pt>
                <c:pt idx="24543">
                  <c:v>1021376</c:v>
                </c:pt>
                <c:pt idx="24544">
                  <c:v>1021417</c:v>
                </c:pt>
                <c:pt idx="24545">
                  <c:v>1021458</c:v>
                </c:pt>
                <c:pt idx="24546">
                  <c:v>1021499</c:v>
                </c:pt>
                <c:pt idx="24547">
                  <c:v>1021540</c:v>
                </c:pt>
                <c:pt idx="24548">
                  <c:v>1021581</c:v>
                </c:pt>
                <c:pt idx="24549">
                  <c:v>1021622</c:v>
                </c:pt>
                <c:pt idx="24550">
                  <c:v>1021663</c:v>
                </c:pt>
                <c:pt idx="24551">
                  <c:v>1021704</c:v>
                </c:pt>
                <c:pt idx="24552">
                  <c:v>1021745</c:v>
                </c:pt>
                <c:pt idx="24553">
                  <c:v>1021786</c:v>
                </c:pt>
                <c:pt idx="24554">
                  <c:v>1021827</c:v>
                </c:pt>
                <c:pt idx="24555">
                  <c:v>1021868</c:v>
                </c:pt>
                <c:pt idx="24556">
                  <c:v>1021909</c:v>
                </c:pt>
                <c:pt idx="24557">
                  <c:v>1021950</c:v>
                </c:pt>
                <c:pt idx="24558">
                  <c:v>1021991</c:v>
                </c:pt>
                <c:pt idx="24559">
                  <c:v>1022032</c:v>
                </c:pt>
                <c:pt idx="24560">
                  <c:v>1022073</c:v>
                </c:pt>
                <c:pt idx="24561">
                  <c:v>1022116</c:v>
                </c:pt>
                <c:pt idx="24562">
                  <c:v>1022157</c:v>
                </c:pt>
                <c:pt idx="24563">
                  <c:v>1022198</c:v>
                </c:pt>
                <c:pt idx="24564">
                  <c:v>1022239</c:v>
                </c:pt>
                <c:pt idx="24565">
                  <c:v>1022280</c:v>
                </c:pt>
                <c:pt idx="24566">
                  <c:v>1022321</c:v>
                </c:pt>
                <c:pt idx="24567">
                  <c:v>1022362</c:v>
                </c:pt>
                <c:pt idx="24568">
                  <c:v>1022403</c:v>
                </c:pt>
                <c:pt idx="24569">
                  <c:v>1022444</c:v>
                </c:pt>
                <c:pt idx="24570">
                  <c:v>1022485</c:v>
                </c:pt>
                <c:pt idx="24571">
                  <c:v>1022526</c:v>
                </c:pt>
                <c:pt idx="24572">
                  <c:v>1022567</c:v>
                </c:pt>
                <c:pt idx="24573">
                  <c:v>1022608</c:v>
                </c:pt>
                <c:pt idx="24574">
                  <c:v>1022649</c:v>
                </c:pt>
                <c:pt idx="24575">
                  <c:v>1022690</c:v>
                </c:pt>
                <c:pt idx="24576">
                  <c:v>1022731</c:v>
                </c:pt>
                <c:pt idx="24577">
                  <c:v>1022772</c:v>
                </c:pt>
                <c:pt idx="24578">
                  <c:v>1022813</c:v>
                </c:pt>
                <c:pt idx="24579">
                  <c:v>1022854</c:v>
                </c:pt>
                <c:pt idx="24580">
                  <c:v>1022895</c:v>
                </c:pt>
                <c:pt idx="24581">
                  <c:v>1022936</c:v>
                </c:pt>
                <c:pt idx="24582">
                  <c:v>1022977</c:v>
                </c:pt>
                <c:pt idx="24583">
                  <c:v>1023018</c:v>
                </c:pt>
                <c:pt idx="24584">
                  <c:v>1023059</c:v>
                </c:pt>
                <c:pt idx="24585">
                  <c:v>1023100</c:v>
                </c:pt>
                <c:pt idx="24586">
                  <c:v>1023141</c:v>
                </c:pt>
                <c:pt idx="24587">
                  <c:v>1023182</c:v>
                </c:pt>
                <c:pt idx="24588">
                  <c:v>1023227</c:v>
                </c:pt>
                <c:pt idx="24589">
                  <c:v>1023268</c:v>
                </c:pt>
                <c:pt idx="24590">
                  <c:v>1023309</c:v>
                </c:pt>
                <c:pt idx="24591">
                  <c:v>1023350</c:v>
                </c:pt>
                <c:pt idx="24592">
                  <c:v>1023391</c:v>
                </c:pt>
                <c:pt idx="24593">
                  <c:v>1023432</c:v>
                </c:pt>
                <c:pt idx="24594">
                  <c:v>1023473</c:v>
                </c:pt>
                <c:pt idx="24595">
                  <c:v>1023514</c:v>
                </c:pt>
                <c:pt idx="24596">
                  <c:v>1023555</c:v>
                </c:pt>
                <c:pt idx="24597">
                  <c:v>1023596</c:v>
                </c:pt>
                <c:pt idx="24598">
                  <c:v>1023637</c:v>
                </c:pt>
                <c:pt idx="24599">
                  <c:v>1023678</c:v>
                </c:pt>
                <c:pt idx="24600">
                  <c:v>1023719</c:v>
                </c:pt>
                <c:pt idx="24601">
                  <c:v>1023760</c:v>
                </c:pt>
                <c:pt idx="24602">
                  <c:v>1023801</c:v>
                </c:pt>
                <c:pt idx="24603">
                  <c:v>1023842</c:v>
                </c:pt>
                <c:pt idx="24604">
                  <c:v>1023883</c:v>
                </c:pt>
                <c:pt idx="24605">
                  <c:v>1023924</c:v>
                </c:pt>
                <c:pt idx="24606">
                  <c:v>1023965</c:v>
                </c:pt>
                <c:pt idx="24607">
                  <c:v>1024006</c:v>
                </c:pt>
                <c:pt idx="24608">
                  <c:v>1024047</c:v>
                </c:pt>
                <c:pt idx="24609">
                  <c:v>1024088</c:v>
                </c:pt>
                <c:pt idx="24610">
                  <c:v>1024129</c:v>
                </c:pt>
                <c:pt idx="24611">
                  <c:v>1024170</c:v>
                </c:pt>
                <c:pt idx="24612">
                  <c:v>1024211</c:v>
                </c:pt>
                <c:pt idx="24613">
                  <c:v>1024252</c:v>
                </c:pt>
                <c:pt idx="24614">
                  <c:v>1024293</c:v>
                </c:pt>
                <c:pt idx="24615">
                  <c:v>1024338</c:v>
                </c:pt>
                <c:pt idx="24616">
                  <c:v>1024379</c:v>
                </c:pt>
                <c:pt idx="24617">
                  <c:v>1024420</c:v>
                </c:pt>
                <c:pt idx="24618">
                  <c:v>1024461</c:v>
                </c:pt>
                <c:pt idx="24619">
                  <c:v>1024502</c:v>
                </c:pt>
                <c:pt idx="24620">
                  <c:v>1024543</c:v>
                </c:pt>
                <c:pt idx="24621">
                  <c:v>1024584</c:v>
                </c:pt>
                <c:pt idx="24622">
                  <c:v>1024625</c:v>
                </c:pt>
                <c:pt idx="24623">
                  <c:v>1024666</c:v>
                </c:pt>
                <c:pt idx="24624">
                  <c:v>1024707</c:v>
                </c:pt>
                <c:pt idx="24625">
                  <c:v>1024748</c:v>
                </c:pt>
                <c:pt idx="24626">
                  <c:v>1024789</c:v>
                </c:pt>
                <c:pt idx="24627">
                  <c:v>1024830</c:v>
                </c:pt>
                <c:pt idx="24628">
                  <c:v>1024871</c:v>
                </c:pt>
                <c:pt idx="24629">
                  <c:v>1024912</c:v>
                </c:pt>
                <c:pt idx="24630">
                  <c:v>1024953</c:v>
                </c:pt>
                <c:pt idx="24631">
                  <c:v>1024994</c:v>
                </c:pt>
                <c:pt idx="24632">
                  <c:v>1025035</c:v>
                </c:pt>
                <c:pt idx="24633">
                  <c:v>1025076</c:v>
                </c:pt>
                <c:pt idx="24634">
                  <c:v>1025117</c:v>
                </c:pt>
                <c:pt idx="24635">
                  <c:v>1025158</c:v>
                </c:pt>
                <c:pt idx="24636">
                  <c:v>1025199</c:v>
                </c:pt>
                <c:pt idx="24637">
                  <c:v>1025240</c:v>
                </c:pt>
                <c:pt idx="24638">
                  <c:v>1025281</c:v>
                </c:pt>
                <c:pt idx="24639">
                  <c:v>1025322</c:v>
                </c:pt>
                <c:pt idx="24640">
                  <c:v>1025363</c:v>
                </c:pt>
                <c:pt idx="24641">
                  <c:v>1025404</c:v>
                </c:pt>
                <c:pt idx="24642">
                  <c:v>1025449</c:v>
                </c:pt>
                <c:pt idx="24643">
                  <c:v>1025490</c:v>
                </c:pt>
                <c:pt idx="24644">
                  <c:v>1025531</c:v>
                </c:pt>
                <c:pt idx="24645">
                  <c:v>1025572</c:v>
                </c:pt>
                <c:pt idx="24646">
                  <c:v>1025613</c:v>
                </c:pt>
                <c:pt idx="24647">
                  <c:v>1025655</c:v>
                </c:pt>
                <c:pt idx="24648">
                  <c:v>1025696</c:v>
                </c:pt>
                <c:pt idx="24649">
                  <c:v>1025737</c:v>
                </c:pt>
                <c:pt idx="24650">
                  <c:v>1025778</c:v>
                </c:pt>
                <c:pt idx="24651">
                  <c:v>1025819</c:v>
                </c:pt>
                <c:pt idx="24652">
                  <c:v>1025860</c:v>
                </c:pt>
                <c:pt idx="24653">
                  <c:v>1025901</c:v>
                </c:pt>
                <c:pt idx="24654">
                  <c:v>1025942</c:v>
                </c:pt>
                <c:pt idx="24655">
                  <c:v>1025983</c:v>
                </c:pt>
                <c:pt idx="24656">
                  <c:v>1026024</c:v>
                </c:pt>
                <c:pt idx="24657">
                  <c:v>1026065</c:v>
                </c:pt>
                <c:pt idx="24658">
                  <c:v>1026106</c:v>
                </c:pt>
                <c:pt idx="24659">
                  <c:v>1026147</c:v>
                </c:pt>
                <c:pt idx="24660">
                  <c:v>1026188</c:v>
                </c:pt>
                <c:pt idx="24661">
                  <c:v>1026229</c:v>
                </c:pt>
                <c:pt idx="24662">
                  <c:v>1026270</c:v>
                </c:pt>
                <c:pt idx="24663">
                  <c:v>1026311</c:v>
                </c:pt>
                <c:pt idx="24664">
                  <c:v>1026352</c:v>
                </c:pt>
                <c:pt idx="24665">
                  <c:v>1026393</c:v>
                </c:pt>
                <c:pt idx="24666">
                  <c:v>1026434</c:v>
                </c:pt>
                <c:pt idx="24667">
                  <c:v>1026475</c:v>
                </c:pt>
                <c:pt idx="24668">
                  <c:v>1026516</c:v>
                </c:pt>
                <c:pt idx="24669">
                  <c:v>1026562</c:v>
                </c:pt>
                <c:pt idx="24670">
                  <c:v>1026603</c:v>
                </c:pt>
                <c:pt idx="24671">
                  <c:v>1026644</c:v>
                </c:pt>
                <c:pt idx="24672">
                  <c:v>1026685</c:v>
                </c:pt>
                <c:pt idx="24673">
                  <c:v>1026726</c:v>
                </c:pt>
                <c:pt idx="24674">
                  <c:v>1026767</c:v>
                </c:pt>
                <c:pt idx="24675">
                  <c:v>1026808</c:v>
                </c:pt>
                <c:pt idx="24676">
                  <c:v>1026849</c:v>
                </c:pt>
                <c:pt idx="24677">
                  <c:v>1026890</c:v>
                </c:pt>
                <c:pt idx="24678">
                  <c:v>1026931</c:v>
                </c:pt>
                <c:pt idx="24679">
                  <c:v>1026972</c:v>
                </c:pt>
                <c:pt idx="24680">
                  <c:v>1027013</c:v>
                </c:pt>
                <c:pt idx="24681">
                  <c:v>1027054</c:v>
                </c:pt>
                <c:pt idx="24682">
                  <c:v>1027095</c:v>
                </c:pt>
                <c:pt idx="24683">
                  <c:v>1027136</c:v>
                </c:pt>
                <c:pt idx="24684">
                  <c:v>1027177</c:v>
                </c:pt>
                <c:pt idx="24685">
                  <c:v>1027218</c:v>
                </c:pt>
                <c:pt idx="24686">
                  <c:v>1027259</c:v>
                </c:pt>
                <c:pt idx="24687">
                  <c:v>1027300</c:v>
                </c:pt>
                <c:pt idx="24688">
                  <c:v>1027341</c:v>
                </c:pt>
                <c:pt idx="24689">
                  <c:v>1027382</c:v>
                </c:pt>
                <c:pt idx="24690">
                  <c:v>1027423</c:v>
                </c:pt>
                <c:pt idx="24691">
                  <c:v>1027464</c:v>
                </c:pt>
                <c:pt idx="24692">
                  <c:v>1027505</c:v>
                </c:pt>
                <c:pt idx="24693">
                  <c:v>1027546</c:v>
                </c:pt>
                <c:pt idx="24694">
                  <c:v>1027587</c:v>
                </c:pt>
                <c:pt idx="24695">
                  <c:v>1027628</c:v>
                </c:pt>
                <c:pt idx="24696">
                  <c:v>1027669</c:v>
                </c:pt>
                <c:pt idx="24697">
                  <c:v>1027710</c:v>
                </c:pt>
                <c:pt idx="24698">
                  <c:v>1027751</c:v>
                </c:pt>
                <c:pt idx="24699">
                  <c:v>1027792</c:v>
                </c:pt>
                <c:pt idx="24700">
                  <c:v>1027833</c:v>
                </c:pt>
                <c:pt idx="24701">
                  <c:v>1027878</c:v>
                </c:pt>
                <c:pt idx="24702">
                  <c:v>1027919</c:v>
                </c:pt>
                <c:pt idx="24703">
                  <c:v>1027960</c:v>
                </c:pt>
                <c:pt idx="24704">
                  <c:v>1028001</c:v>
                </c:pt>
                <c:pt idx="24705">
                  <c:v>1028042</c:v>
                </c:pt>
                <c:pt idx="24706">
                  <c:v>1028083</c:v>
                </c:pt>
                <c:pt idx="24707">
                  <c:v>1028124</c:v>
                </c:pt>
                <c:pt idx="24708">
                  <c:v>1028165</c:v>
                </c:pt>
                <c:pt idx="24709">
                  <c:v>1028206</c:v>
                </c:pt>
                <c:pt idx="24710">
                  <c:v>1028247</c:v>
                </c:pt>
                <c:pt idx="24711">
                  <c:v>1028288</c:v>
                </c:pt>
                <c:pt idx="24712">
                  <c:v>1028329</c:v>
                </c:pt>
                <c:pt idx="24713">
                  <c:v>1028370</c:v>
                </c:pt>
                <c:pt idx="24714">
                  <c:v>1028411</c:v>
                </c:pt>
                <c:pt idx="24715">
                  <c:v>1028452</c:v>
                </c:pt>
                <c:pt idx="24716">
                  <c:v>1028493</c:v>
                </c:pt>
                <c:pt idx="24717">
                  <c:v>1028534</c:v>
                </c:pt>
                <c:pt idx="24718">
                  <c:v>1028575</c:v>
                </c:pt>
                <c:pt idx="24719">
                  <c:v>1028616</c:v>
                </c:pt>
                <c:pt idx="24720">
                  <c:v>1028660</c:v>
                </c:pt>
                <c:pt idx="24721">
                  <c:v>1028701</c:v>
                </c:pt>
                <c:pt idx="24722">
                  <c:v>1028742</c:v>
                </c:pt>
                <c:pt idx="24723">
                  <c:v>1028787</c:v>
                </c:pt>
                <c:pt idx="24724">
                  <c:v>1028828</c:v>
                </c:pt>
                <c:pt idx="24725">
                  <c:v>1028869</c:v>
                </c:pt>
                <c:pt idx="24726">
                  <c:v>1028910</c:v>
                </c:pt>
                <c:pt idx="24727">
                  <c:v>1028951</c:v>
                </c:pt>
                <c:pt idx="24728">
                  <c:v>1028992</c:v>
                </c:pt>
                <c:pt idx="24729">
                  <c:v>1029033</c:v>
                </c:pt>
                <c:pt idx="24730">
                  <c:v>1029074</c:v>
                </c:pt>
                <c:pt idx="24731">
                  <c:v>1029115</c:v>
                </c:pt>
                <c:pt idx="24732">
                  <c:v>1029156</c:v>
                </c:pt>
                <c:pt idx="24733">
                  <c:v>1029197</c:v>
                </c:pt>
                <c:pt idx="24734">
                  <c:v>1029238</c:v>
                </c:pt>
                <c:pt idx="24735">
                  <c:v>1029279</c:v>
                </c:pt>
                <c:pt idx="24736">
                  <c:v>1029320</c:v>
                </c:pt>
                <c:pt idx="24737">
                  <c:v>1029361</c:v>
                </c:pt>
                <c:pt idx="24738">
                  <c:v>1029402</c:v>
                </c:pt>
                <c:pt idx="24739">
                  <c:v>1029443</c:v>
                </c:pt>
                <c:pt idx="24740">
                  <c:v>1029484</c:v>
                </c:pt>
                <c:pt idx="24741">
                  <c:v>1029525</c:v>
                </c:pt>
                <c:pt idx="24742">
                  <c:v>1029566</c:v>
                </c:pt>
                <c:pt idx="24743">
                  <c:v>1029607</c:v>
                </c:pt>
                <c:pt idx="24744">
                  <c:v>1029648</c:v>
                </c:pt>
                <c:pt idx="24745">
                  <c:v>1029689</c:v>
                </c:pt>
                <c:pt idx="24746">
                  <c:v>1029730</c:v>
                </c:pt>
                <c:pt idx="24747">
                  <c:v>1029771</c:v>
                </c:pt>
                <c:pt idx="24748">
                  <c:v>1029812</c:v>
                </c:pt>
                <c:pt idx="24749">
                  <c:v>1029853</c:v>
                </c:pt>
                <c:pt idx="24750">
                  <c:v>1029898</c:v>
                </c:pt>
                <c:pt idx="24751">
                  <c:v>1029939</c:v>
                </c:pt>
                <c:pt idx="24752">
                  <c:v>1029980</c:v>
                </c:pt>
                <c:pt idx="24753">
                  <c:v>1030021</c:v>
                </c:pt>
                <c:pt idx="24754">
                  <c:v>1030062</c:v>
                </c:pt>
                <c:pt idx="24755">
                  <c:v>1030103</c:v>
                </c:pt>
                <c:pt idx="24756">
                  <c:v>1030144</c:v>
                </c:pt>
                <c:pt idx="24757">
                  <c:v>1030185</c:v>
                </c:pt>
                <c:pt idx="24758">
                  <c:v>1030226</c:v>
                </c:pt>
                <c:pt idx="24759">
                  <c:v>1030267</c:v>
                </c:pt>
                <c:pt idx="24760">
                  <c:v>1030308</c:v>
                </c:pt>
                <c:pt idx="24761">
                  <c:v>1030349</c:v>
                </c:pt>
                <c:pt idx="24762">
                  <c:v>1030390</c:v>
                </c:pt>
                <c:pt idx="24763">
                  <c:v>1030431</c:v>
                </c:pt>
                <c:pt idx="24764">
                  <c:v>1030472</c:v>
                </c:pt>
                <c:pt idx="24765">
                  <c:v>1030513</c:v>
                </c:pt>
                <c:pt idx="24766">
                  <c:v>1030554</c:v>
                </c:pt>
                <c:pt idx="24767">
                  <c:v>1030595</c:v>
                </c:pt>
                <c:pt idx="24768">
                  <c:v>1030636</c:v>
                </c:pt>
                <c:pt idx="24769">
                  <c:v>1030677</c:v>
                </c:pt>
                <c:pt idx="24770">
                  <c:v>1030718</c:v>
                </c:pt>
                <c:pt idx="24771">
                  <c:v>1030759</c:v>
                </c:pt>
                <c:pt idx="24772">
                  <c:v>1030800</c:v>
                </c:pt>
                <c:pt idx="24773">
                  <c:v>1030841</c:v>
                </c:pt>
                <c:pt idx="24774">
                  <c:v>1030882</c:v>
                </c:pt>
                <c:pt idx="24775">
                  <c:v>1030923</c:v>
                </c:pt>
                <c:pt idx="24776">
                  <c:v>1030964</c:v>
                </c:pt>
                <c:pt idx="24777">
                  <c:v>1031014</c:v>
                </c:pt>
                <c:pt idx="24778">
                  <c:v>1031055</c:v>
                </c:pt>
                <c:pt idx="24779">
                  <c:v>1031096</c:v>
                </c:pt>
                <c:pt idx="24780">
                  <c:v>1031137</c:v>
                </c:pt>
                <c:pt idx="24781">
                  <c:v>1031178</c:v>
                </c:pt>
                <c:pt idx="24782">
                  <c:v>1031219</c:v>
                </c:pt>
                <c:pt idx="24783">
                  <c:v>1031260</c:v>
                </c:pt>
                <c:pt idx="24784">
                  <c:v>1031301</c:v>
                </c:pt>
                <c:pt idx="24785">
                  <c:v>1031342</c:v>
                </c:pt>
                <c:pt idx="24786">
                  <c:v>1031383</c:v>
                </c:pt>
                <c:pt idx="24787">
                  <c:v>1031424</c:v>
                </c:pt>
                <c:pt idx="24788">
                  <c:v>1031465</c:v>
                </c:pt>
                <c:pt idx="24789">
                  <c:v>1031506</c:v>
                </c:pt>
                <c:pt idx="24790">
                  <c:v>1031547</c:v>
                </c:pt>
                <c:pt idx="24791">
                  <c:v>1031588</c:v>
                </c:pt>
                <c:pt idx="24792">
                  <c:v>1031629</c:v>
                </c:pt>
                <c:pt idx="24793">
                  <c:v>1031670</c:v>
                </c:pt>
                <c:pt idx="24794">
                  <c:v>1031716</c:v>
                </c:pt>
                <c:pt idx="24795">
                  <c:v>1031757</c:v>
                </c:pt>
                <c:pt idx="24796">
                  <c:v>1031798</c:v>
                </c:pt>
                <c:pt idx="24797">
                  <c:v>1031839</c:v>
                </c:pt>
                <c:pt idx="24798">
                  <c:v>1031880</c:v>
                </c:pt>
                <c:pt idx="24799">
                  <c:v>1031921</c:v>
                </c:pt>
                <c:pt idx="24800">
                  <c:v>1031962</c:v>
                </c:pt>
                <c:pt idx="24801">
                  <c:v>1032003</c:v>
                </c:pt>
                <c:pt idx="24802">
                  <c:v>1032044</c:v>
                </c:pt>
                <c:pt idx="24803">
                  <c:v>1032085</c:v>
                </c:pt>
                <c:pt idx="24804">
                  <c:v>1032126</c:v>
                </c:pt>
                <c:pt idx="24805">
                  <c:v>1032167</c:v>
                </c:pt>
                <c:pt idx="24806">
                  <c:v>1032208</c:v>
                </c:pt>
                <c:pt idx="24807">
                  <c:v>1032249</c:v>
                </c:pt>
                <c:pt idx="24808">
                  <c:v>1032290</c:v>
                </c:pt>
                <c:pt idx="24809">
                  <c:v>1032331</c:v>
                </c:pt>
                <c:pt idx="24810">
                  <c:v>1032372</c:v>
                </c:pt>
                <c:pt idx="24811">
                  <c:v>1032413</c:v>
                </c:pt>
                <c:pt idx="24812">
                  <c:v>1032454</c:v>
                </c:pt>
                <c:pt idx="24813">
                  <c:v>1032495</c:v>
                </c:pt>
                <c:pt idx="24814">
                  <c:v>1032536</c:v>
                </c:pt>
                <c:pt idx="24815">
                  <c:v>1032577</c:v>
                </c:pt>
                <c:pt idx="24816">
                  <c:v>1032618</c:v>
                </c:pt>
                <c:pt idx="24817">
                  <c:v>1032662</c:v>
                </c:pt>
                <c:pt idx="24818">
                  <c:v>1032703</c:v>
                </c:pt>
                <c:pt idx="24819">
                  <c:v>1032744</c:v>
                </c:pt>
                <c:pt idx="24820">
                  <c:v>1032785</c:v>
                </c:pt>
                <c:pt idx="24821">
                  <c:v>1032827</c:v>
                </c:pt>
                <c:pt idx="24822">
                  <c:v>1032868</c:v>
                </c:pt>
                <c:pt idx="24823">
                  <c:v>1032909</c:v>
                </c:pt>
                <c:pt idx="24824">
                  <c:v>1032950</c:v>
                </c:pt>
                <c:pt idx="24825">
                  <c:v>1032991</c:v>
                </c:pt>
                <c:pt idx="24826">
                  <c:v>1033032</c:v>
                </c:pt>
                <c:pt idx="24827">
                  <c:v>1033073</c:v>
                </c:pt>
                <c:pt idx="24828">
                  <c:v>1033114</c:v>
                </c:pt>
                <c:pt idx="24829">
                  <c:v>1033155</c:v>
                </c:pt>
                <c:pt idx="24830">
                  <c:v>1033196</c:v>
                </c:pt>
                <c:pt idx="24831">
                  <c:v>1033237</c:v>
                </c:pt>
                <c:pt idx="24832">
                  <c:v>1033278</c:v>
                </c:pt>
                <c:pt idx="24833">
                  <c:v>1033319</c:v>
                </c:pt>
                <c:pt idx="24834">
                  <c:v>1033360</c:v>
                </c:pt>
                <c:pt idx="24835">
                  <c:v>1033401</c:v>
                </c:pt>
                <c:pt idx="24836">
                  <c:v>1033442</c:v>
                </c:pt>
                <c:pt idx="24837">
                  <c:v>1033483</c:v>
                </c:pt>
                <c:pt idx="24838">
                  <c:v>1033524</c:v>
                </c:pt>
                <c:pt idx="24839">
                  <c:v>1033565</c:v>
                </c:pt>
                <c:pt idx="24840">
                  <c:v>1033606</c:v>
                </c:pt>
                <c:pt idx="24841">
                  <c:v>1033647</c:v>
                </c:pt>
                <c:pt idx="24842">
                  <c:v>1033688</c:v>
                </c:pt>
                <c:pt idx="24843">
                  <c:v>1033729</c:v>
                </c:pt>
                <c:pt idx="24844">
                  <c:v>1033770</c:v>
                </c:pt>
                <c:pt idx="24845">
                  <c:v>1033811</c:v>
                </c:pt>
                <c:pt idx="24846">
                  <c:v>1033852</c:v>
                </c:pt>
                <c:pt idx="24847">
                  <c:v>1033893</c:v>
                </c:pt>
                <c:pt idx="24848">
                  <c:v>1033938</c:v>
                </c:pt>
                <c:pt idx="24849">
                  <c:v>1033979</c:v>
                </c:pt>
                <c:pt idx="24850">
                  <c:v>1034020</c:v>
                </c:pt>
                <c:pt idx="24851">
                  <c:v>1034061</c:v>
                </c:pt>
                <c:pt idx="24852">
                  <c:v>1034102</c:v>
                </c:pt>
                <c:pt idx="24853">
                  <c:v>1034143</c:v>
                </c:pt>
                <c:pt idx="24854">
                  <c:v>1034184</c:v>
                </c:pt>
                <c:pt idx="24855">
                  <c:v>1034225</c:v>
                </c:pt>
                <c:pt idx="24856">
                  <c:v>1034266</c:v>
                </c:pt>
                <c:pt idx="24857">
                  <c:v>1034307</c:v>
                </c:pt>
                <c:pt idx="24858">
                  <c:v>1034348</c:v>
                </c:pt>
                <c:pt idx="24859">
                  <c:v>1034389</c:v>
                </c:pt>
                <c:pt idx="24860">
                  <c:v>1034430</c:v>
                </c:pt>
                <c:pt idx="24861">
                  <c:v>1034471</c:v>
                </c:pt>
                <c:pt idx="24862">
                  <c:v>1034512</c:v>
                </c:pt>
                <c:pt idx="24863">
                  <c:v>1034553</c:v>
                </c:pt>
                <c:pt idx="24864">
                  <c:v>1034594</c:v>
                </c:pt>
                <c:pt idx="24865">
                  <c:v>1034635</c:v>
                </c:pt>
                <c:pt idx="24866">
                  <c:v>1034676</c:v>
                </c:pt>
                <c:pt idx="24867">
                  <c:v>1034717</c:v>
                </c:pt>
                <c:pt idx="24868">
                  <c:v>1034758</c:v>
                </c:pt>
                <c:pt idx="24869">
                  <c:v>1034799</c:v>
                </c:pt>
                <c:pt idx="24870">
                  <c:v>1034840</c:v>
                </c:pt>
                <c:pt idx="24871">
                  <c:v>1034881</c:v>
                </c:pt>
                <c:pt idx="24872">
                  <c:v>1034922</c:v>
                </c:pt>
                <c:pt idx="24873">
                  <c:v>1034963</c:v>
                </c:pt>
                <c:pt idx="24874">
                  <c:v>1035004</c:v>
                </c:pt>
                <c:pt idx="24875">
                  <c:v>1035049</c:v>
                </c:pt>
                <c:pt idx="24876">
                  <c:v>1035090</c:v>
                </c:pt>
                <c:pt idx="24877">
                  <c:v>1035131</c:v>
                </c:pt>
                <c:pt idx="24878">
                  <c:v>1035172</c:v>
                </c:pt>
                <c:pt idx="24879">
                  <c:v>1035213</c:v>
                </c:pt>
                <c:pt idx="24880">
                  <c:v>1035254</c:v>
                </c:pt>
                <c:pt idx="24881">
                  <c:v>1035295</c:v>
                </c:pt>
                <c:pt idx="24882">
                  <c:v>1035336</c:v>
                </c:pt>
                <c:pt idx="24883">
                  <c:v>1035377</c:v>
                </c:pt>
                <c:pt idx="24884">
                  <c:v>1035418</c:v>
                </c:pt>
                <c:pt idx="24885">
                  <c:v>1035459</c:v>
                </c:pt>
                <c:pt idx="24886">
                  <c:v>1035500</c:v>
                </c:pt>
                <c:pt idx="24887">
                  <c:v>1035541</c:v>
                </c:pt>
                <c:pt idx="24888">
                  <c:v>1035582</c:v>
                </c:pt>
                <c:pt idx="24889">
                  <c:v>1035623</c:v>
                </c:pt>
                <c:pt idx="24890">
                  <c:v>1035664</c:v>
                </c:pt>
                <c:pt idx="24891">
                  <c:v>1035705</c:v>
                </c:pt>
                <c:pt idx="24892">
                  <c:v>1035746</c:v>
                </c:pt>
                <c:pt idx="24893">
                  <c:v>1035787</c:v>
                </c:pt>
                <c:pt idx="24894">
                  <c:v>1035828</c:v>
                </c:pt>
                <c:pt idx="24895">
                  <c:v>1035869</c:v>
                </c:pt>
                <c:pt idx="24896">
                  <c:v>1035910</c:v>
                </c:pt>
                <c:pt idx="24897">
                  <c:v>1035951</c:v>
                </c:pt>
                <c:pt idx="24898">
                  <c:v>1035992</c:v>
                </c:pt>
                <c:pt idx="24899">
                  <c:v>1036033</c:v>
                </c:pt>
                <c:pt idx="24900">
                  <c:v>1036074</c:v>
                </c:pt>
                <c:pt idx="24901">
                  <c:v>1036115</c:v>
                </c:pt>
                <c:pt idx="24902">
                  <c:v>1036160</c:v>
                </c:pt>
                <c:pt idx="24903">
                  <c:v>1036201</c:v>
                </c:pt>
                <c:pt idx="24904">
                  <c:v>1036242</c:v>
                </c:pt>
                <c:pt idx="24905">
                  <c:v>1036283</c:v>
                </c:pt>
                <c:pt idx="24906">
                  <c:v>1036324</c:v>
                </c:pt>
                <c:pt idx="24907">
                  <c:v>1036365</c:v>
                </c:pt>
                <c:pt idx="24908">
                  <c:v>1036406</c:v>
                </c:pt>
                <c:pt idx="24909">
                  <c:v>1036447</c:v>
                </c:pt>
                <c:pt idx="24910">
                  <c:v>1036488</c:v>
                </c:pt>
                <c:pt idx="24911">
                  <c:v>1036529</c:v>
                </c:pt>
                <c:pt idx="24912">
                  <c:v>1036570</c:v>
                </c:pt>
                <c:pt idx="24913">
                  <c:v>1036611</c:v>
                </c:pt>
                <c:pt idx="24914">
                  <c:v>1036652</c:v>
                </c:pt>
                <c:pt idx="24915">
                  <c:v>1036693</c:v>
                </c:pt>
                <c:pt idx="24916">
                  <c:v>1036734</c:v>
                </c:pt>
                <c:pt idx="24917">
                  <c:v>1036775</c:v>
                </c:pt>
                <c:pt idx="24918">
                  <c:v>1036816</c:v>
                </c:pt>
                <c:pt idx="24919">
                  <c:v>1036857</c:v>
                </c:pt>
                <c:pt idx="24920">
                  <c:v>1036898</c:v>
                </c:pt>
                <c:pt idx="24921">
                  <c:v>1036939</c:v>
                </c:pt>
                <c:pt idx="24922">
                  <c:v>1036980</c:v>
                </c:pt>
                <c:pt idx="24923">
                  <c:v>1037021</c:v>
                </c:pt>
                <c:pt idx="24924">
                  <c:v>1037062</c:v>
                </c:pt>
                <c:pt idx="24925">
                  <c:v>1037103</c:v>
                </c:pt>
                <c:pt idx="24926">
                  <c:v>1037144</c:v>
                </c:pt>
                <c:pt idx="24927">
                  <c:v>1037185</c:v>
                </c:pt>
                <c:pt idx="24928">
                  <c:v>1037226</c:v>
                </c:pt>
                <c:pt idx="24929">
                  <c:v>1037272</c:v>
                </c:pt>
                <c:pt idx="24930">
                  <c:v>1037313</c:v>
                </c:pt>
                <c:pt idx="24931">
                  <c:v>1037354</c:v>
                </c:pt>
                <c:pt idx="24932">
                  <c:v>1037395</c:v>
                </c:pt>
                <c:pt idx="24933">
                  <c:v>1037436</c:v>
                </c:pt>
                <c:pt idx="24934">
                  <c:v>1037477</c:v>
                </c:pt>
                <c:pt idx="24935">
                  <c:v>1037518</c:v>
                </c:pt>
                <c:pt idx="24936">
                  <c:v>1037559</c:v>
                </c:pt>
                <c:pt idx="24937">
                  <c:v>1037600</c:v>
                </c:pt>
                <c:pt idx="24938">
                  <c:v>1037641</c:v>
                </c:pt>
                <c:pt idx="24939">
                  <c:v>1037682</c:v>
                </c:pt>
                <c:pt idx="24940">
                  <c:v>1037723</c:v>
                </c:pt>
                <c:pt idx="24941">
                  <c:v>1037764</c:v>
                </c:pt>
                <c:pt idx="24942">
                  <c:v>1037805</c:v>
                </c:pt>
                <c:pt idx="24943">
                  <c:v>1037846</c:v>
                </c:pt>
                <c:pt idx="24944">
                  <c:v>1037887</c:v>
                </c:pt>
                <c:pt idx="24945">
                  <c:v>1037928</c:v>
                </c:pt>
                <c:pt idx="24946">
                  <c:v>1037969</c:v>
                </c:pt>
                <c:pt idx="24947">
                  <c:v>1038010</c:v>
                </c:pt>
                <c:pt idx="24948">
                  <c:v>1038051</c:v>
                </c:pt>
                <c:pt idx="24949">
                  <c:v>1038092</c:v>
                </c:pt>
                <c:pt idx="24950">
                  <c:v>1038133</c:v>
                </c:pt>
                <c:pt idx="24951">
                  <c:v>1038174</c:v>
                </c:pt>
                <c:pt idx="24952">
                  <c:v>1038215</c:v>
                </c:pt>
                <c:pt idx="24953">
                  <c:v>1038256</c:v>
                </c:pt>
                <c:pt idx="24954">
                  <c:v>1038297</c:v>
                </c:pt>
                <c:pt idx="24955">
                  <c:v>1038338</c:v>
                </c:pt>
                <c:pt idx="24956">
                  <c:v>1038379</c:v>
                </c:pt>
                <c:pt idx="24957">
                  <c:v>1038420</c:v>
                </c:pt>
                <c:pt idx="24958">
                  <c:v>1038461</c:v>
                </c:pt>
                <c:pt idx="24959">
                  <c:v>1038502</c:v>
                </c:pt>
                <c:pt idx="24960">
                  <c:v>1038543</c:v>
                </c:pt>
                <c:pt idx="24961">
                  <c:v>1038587</c:v>
                </c:pt>
                <c:pt idx="24962">
                  <c:v>1038628</c:v>
                </c:pt>
                <c:pt idx="24963">
                  <c:v>1038671</c:v>
                </c:pt>
                <c:pt idx="24964">
                  <c:v>1038712</c:v>
                </c:pt>
                <c:pt idx="24965">
                  <c:v>1038753</c:v>
                </c:pt>
                <c:pt idx="24966">
                  <c:v>1038794</c:v>
                </c:pt>
                <c:pt idx="24967">
                  <c:v>1038835</c:v>
                </c:pt>
                <c:pt idx="24968">
                  <c:v>1038876</c:v>
                </c:pt>
                <c:pt idx="24969">
                  <c:v>1038917</c:v>
                </c:pt>
                <c:pt idx="24970">
                  <c:v>1038958</c:v>
                </c:pt>
                <c:pt idx="24971">
                  <c:v>1038999</c:v>
                </c:pt>
                <c:pt idx="24972">
                  <c:v>1039040</c:v>
                </c:pt>
                <c:pt idx="24973">
                  <c:v>1039081</c:v>
                </c:pt>
                <c:pt idx="24974">
                  <c:v>1039122</c:v>
                </c:pt>
                <c:pt idx="24975">
                  <c:v>1039163</c:v>
                </c:pt>
                <c:pt idx="24976">
                  <c:v>1039204</c:v>
                </c:pt>
                <c:pt idx="24977">
                  <c:v>1039245</c:v>
                </c:pt>
                <c:pt idx="24978">
                  <c:v>1039286</c:v>
                </c:pt>
                <c:pt idx="24979">
                  <c:v>1039327</c:v>
                </c:pt>
                <c:pt idx="24980">
                  <c:v>1039368</c:v>
                </c:pt>
                <c:pt idx="24981">
                  <c:v>1039409</c:v>
                </c:pt>
                <c:pt idx="24982">
                  <c:v>1039450</c:v>
                </c:pt>
                <c:pt idx="24983">
                  <c:v>1039496</c:v>
                </c:pt>
                <c:pt idx="24984">
                  <c:v>1039537</c:v>
                </c:pt>
                <c:pt idx="24985">
                  <c:v>1039578</c:v>
                </c:pt>
                <c:pt idx="24986">
                  <c:v>1039619</c:v>
                </c:pt>
                <c:pt idx="24987">
                  <c:v>1039660</c:v>
                </c:pt>
                <c:pt idx="24988">
                  <c:v>1039701</c:v>
                </c:pt>
                <c:pt idx="24989">
                  <c:v>1039742</c:v>
                </c:pt>
                <c:pt idx="24990">
                  <c:v>1039783</c:v>
                </c:pt>
                <c:pt idx="24991">
                  <c:v>1039824</c:v>
                </c:pt>
                <c:pt idx="24992">
                  <c:v>1039865</c:v>
                </c:pt>
                <c:pt idx="24993">
                  <c:v>1039906</c:v>
                </c:pt>
                <c:pt idx="24994">
                  <c:v>1039947</c:v>
                </c:pt>
                <c:pt idx="24995">
                  <c:v>1039988</c:v>
                </c:pt>
                <c:pt idx="24996">
                  <c:v>1040029</c:v>
                </c:pt>
                <c:pt idx="24997">
                  <c:v>1040070</c:v>
                </c:pt>
                <c:pt idx="24998">
                  <c:v>1040111</c:v>
                </c:pt>
                <c:pt idx="24999">
                  <c:v>1040152</c:v>
                </c:pt>
                <c:pt idx="25000">
                  <c:v>1040193</c:v>
                </c:pt>
                <c:pt idx="25001">
                  <c:v>1040234</c:v>
                </c:pt>
                <c:pt idx="25002">
                  <c:v>1040275</c:v>
                </c:pt>
                <c:pt idx="25003">
                  <c:v>1040316</c:v>
                </c:pt>
                <c:pt idx="25004">
                  <c:v>1040357</c:v>
                </c:pt>
                <c:pt idx="25005">
                  <c:v>1040398</c:v>
                </c:pt>
                <c:pt idx="25006">
                  <c:v>1040439</c:v>
                </c:pt>
                <c:pt idx="25007">
                  <c:v>1040480</c:v>
                </c:pt>
                <c:pt idx="25008">
                  <c:v>1040521</c:v>
                </c:pt>
                <c:pt idx="25009">
                  <c:v>1040562</c:v>
                </c:pt>
                <c:pt idx="25010">
                  <c:v>1040607</c:v>
                </c:pt>
                <c:pt idx="25011">
                  <c:v>1040648</c:v>
                </c:pt>
                <c:pt idx="25012">
                  <c:v>1040689</c:v>
                </c:pt>
                <c:pt idx="25013">
                  <c:v>1040730</c:v>
                </c:pt>
                <c:pt idx="25014">
                  <c:v>1040771</c:v>
                </c:pt>
                <c:pt idx="25015">
                  <c:v>1040812</c:v>
                </c:pt>
                <c:pt idx="25016">
                  <c:v>1040853</c:v>
                </c:pt>
                <c:pt idx="25017">
                  <c:v>1040894</c:v>
                </c:pt>
                <c:pt idx="25018">
                  <c:v>1040935</c:v>
                </c:pt>
                <c:pt idx="25019">
                  <c:v>1040976</c:v>
                </c:pt>
                <c:pt idx="25020">
                  <c:v>1041017</c:v>
                </c:pt>
                <c:pt idx="25021">
                  <c:v>1041058</c:v>
                </c:pt>
                <c:pt idx="25022">
                  <c:v>1041099</c:v>
                </c:pt>
                <c:pt idx="25023">
                  <c:v>1041140</c:v>
                </c:pt>
                <c:pt idx="25024">
                  <c:v>1041181</c:v>
                </c:pt>
                <c:pt idx="25025">
                  <c:v>1041222</c:v>
                </c:pt>
                <c:pt idx="25026">
                  <c:v>1041263</c:v>
                </c:pt>
                <c:pt idx="25027">
                  <c:v>1041304</c:v>
                </c:pt>
                <c:pt idx="25028">
                  <c:v>1041345</c:v>
                </c:pt>
                <c:pt idx="25029">
                  <c:v>1041386</c:v>
                </c:pt>
                <c:pt idx="25030">
                  <c:v>1041427</c:v>
                </c:pt>
                <c:pt idx="25031">
                  <c:v>1041468</c:v>
                </c:pt>
                <c:pt idx="25032">
                  <c:v>1041509</c:v>
                </c:pt>
                <c:pt idx="25033">
                  <c:v>1041550</c:v>
                </c:pt>
                <c:pt idx="25034">
                  <c:v>1041591</c:v>
                </c:pt>
                <c:pt idx="25035">
                  <c:v>1041632</c:v>
                </c:pt>
                <c:pt idx="25036">
                  <c:v>1041675</c:v>
                </c:pt>
                <c:pt idx="25037">
                  <c:v>1041718</c:v>
                </c:pt>
                <c:pt idx="25038">
                  <c:v>1041759</c:v>
                </c:pt>
                <c:pt idx="25039">
                  <c:v>1041800</c:v>
                </c:pt>
                <c:pt idx="25040">
                  <c:v>1041841</c:v>
                </c:pt>
                <c:pt idx="25041">
                  <c:v>1041882</c:v>
                </c:pt>
                <c:pt idx="25042">
                  <c:v>1041923</c:v>
                </c:pt>
                <c:pt idx="25043">
                  <c:v>1041964</c:v>
                </c:pt>
                <c:pt idx="25044">
                  <c:v>1042005</c:v>
                </c:pt>
                <c:pt idx="25045">
                  <c:v>1042046</c:v>
                </c:pt>
                <c:pt idx="25046">
                  <c:v>1042087</c:v>
                </c:pt>
                <c:pt idx="25047">
                  <c:v>1042128</c:v>
                </c:pt>
                <c:pt idx="25048">
                  <c:v>1042169</c:v>
                </c:pt>
                <c:pt idx="25049">
                  <c:v>1042210</c:v>
                </c:pt>
                <c:pt idx="25050">
                  <c:v>1042251</c:v>
                </c:pt>
                <c:pt idx="25051">
                  <c:v>1042292</c:v>
                </c:pt>
                <c:pt idx="25052">
                  <c:v>1042333</c:v>
                </c:pt>
                <c:pt idx="25053">
                  <c:v>1042374</c:v>
                </c:pt>
                <c:pt idx="25054">
                  <c:v>1042415</c:v>
                </c:pt>
                <c:pt idx="25055">
                  <c:v>1042456</c:v>
                </c:pt>
                <c:pt idx="25056">
                  <c:v>1042497</c:v>
                </c:pt>
                <c:pt idx="25057">
                  <c:v>1042538</c:v>
                </c:pt>
                <c:pt idx="25058">
                  <c:v>1042579</c:v>
                </c:pt>
                <c:pt idx="25059">
                  <c:v>1042620</c:v>
                </c:pt>
                <c:pt idx="25060">
                  <c:v>1042661</c:v>
                </c:pt>
                <c:pt idx="25061">
                  <c:v>1042702</c:v>
                </c:pt>
                <c:pt idx="25062">
                  <c:v>1042743</c:v>
                </c:pt>
                <c:pt idx="25063">
                  <c:v>1042784</c:v>
                </c:pt>
                <c:pt idx="25064">
                  <c:v>1042831</c:v>
                </c:pt>
                <c:pt idx="25065">
                  <c:v>1042872</c:v>
                </c:pt>
                <c:pt idx="25066">
                  <c:v>1042913</c:v>
                </c:pt>
                <c:pt idx="25067">
                  <c:v>1042954</c:v>
                </c:pt>
                <c:pt idx="25068">
                  <c:v>1042995</c:v>
                </c:pt>
                <c:pt idx="25069">
                  <c:v>1043036</c:v>
                </c:pt>
                <c:pt idx="25070">
                  <c:v>1043077</c:v>
                </c:pt>
                <c:pt idx="25071">
                  <c:v>1043118</c:v>
                </c:pt>
                <c:pt idx="25072">
                  <c:v>1043159</c:v>
                </c:pt>
                <c:pt idx="25073">
                  <c:v>1043200</c:v>
                </c:pt>
                <c:pt idx="25074">
                  <c:v>1043241</c:v>
                </c:pt>
                <c:pt idx="25075">
                  <c:v>1043282</c:v>
                </c:pt>
                <c:pt idx="25076">
                  <c:v>1043323</c:v>
                </c:pt>
                <c:pt idx="25077">
                  <c:v>1043364</c:v>
                </c:pt>
                <c:pt idx="25078">
                  <c:v>1043405</c:v>
                </c:pt>
                <c:pt idx="25079">
                  <c:v>1043446</c:v>
                </c:pt>
                <c:pt idx="25080">
                  <c:v>1043487</c:v>
                </c:pt>
                <c:pt idx="25081">
                  <c:v>1043528</c:v>
                </c:pt>
                <c:pt idx="25082">
                  <c:v>1043569</c:v>
                </c:pt>
                <c:pt idx="25083">
                  <c:v>1043610</c:v>
                </c:pt>
                <c:pt idx="25084">
                  <c:v>1043651</c:v>
                </c:pt>
                <c:pt idx="25085">
                  <c:v>1043692</c:v>
                </c:pt>
                <c:pt idx="25086">
                  <c:v>1043733</c:v>
                </c:pt>
                <c:pt idx="25087">
                  <c:v>1043774</c:v>
                </c:pt>
                <c:pt idx="25088">
                  <c:v>1043815</c:v>
                </c:pt>
                <c:pt idx="25089">
                  <c:v>1043856</c:v>
                </c:pt>
                <c:pt idx="25090">
                  <c:v>1043897</c:v>
                </c:pt>
                <c:pt idx="25091">
                  <c:v>1043942</c:v>
                </c:pt>
                <c:pt idx="25092">
                  <c:v>1043983</c:v>
                </c:pt>
                <c:pt idx="25093">
                  <c:v>1044024</c:v>
                </c:pt>
                <c:pt idx="25094">
                  <c:v>1044065</c:v>
                </c:pt>
                <c:pt idx="25095">
                  <c:v>1044106</c:v>
                </c:pt>
                <c:pt idx="25096">
                  <c:v>1044147</c:v>
                </c:pt>
                <c:pt idx="25097">
                  <c:v>1044188</c:v>
                </c:pt>
                <c:pt idx="25098">
                  <c:v>1044229</c:v>
                </c:pt>
                <c:pt idx="25099">
                  <c:v>1044270</c:v>
                </c:pt>
                <c:pt idx="25100">
                  <c:v>1044311</c:v>
                </c:pt>
                <c:pt idx="25101">
                  <c:v>1044352</c:v>
                </c:pt>
                <c:pt idx="25102">
                  <c:v>1044393</c:v>
                </c:pt>
                <c:pt idx="25103">
                  <c:v>1044434</c:v>
                </c:pt>
                <c:pt idx="25104">
                  <c:v>1044475</c:v>
                </c:pt>
                <c:pt idx="25105">
                  <c:v>1044516</c:v>
                </c:pt>
                <c:pt idx="25106">
                  <c:v>1044557</c:v>
                </c:pt>
                <c:pt idx="25107">
                  <c:v>1044598</c:v>
                </c:pt>
                <c:pt idx="25108">
                  <c:v>1044639</c:v>
                </c:pt>
                <c:pt idx="25109">
                  <c:v>1044680</c:v>
                </c:pt>
                <c:pt idx="25110">
                  <c:v>1044721</c:v>
                </c:pt>
                <c:pt idx="25111">
                  <c:v>1044762</c:v>
                </c:pt>
                <c:pt idx="25112">
                  <c:v>1044803</c:v>
                </c:pt>
                <c:pt idx="25113">
                  <c:v>1044844</c:v>
                </c:pt>
                <c:pt idx="25114">
                  <c:v>1044885</c:v>
                </c:pt>
                <c:pt idx="25115">
                  <c:v>1044926</c:v>
                </c:pt>
                <c:pt idx="25116">
                  <c:v>1044967</c:v>
                </c:pt>
                <c:pt idx="25117">
                  <c:v>1045008</c:v>
                </c:pt>
                <c:pt idx="25118">
                  <c:v>1045055</c:v>
                </c:pt>
                <c:pt idx="25119">
                  <c:v>1045096</c:v>
                </c:pt>
                <c:pt idx="25120">
                  <c:v>1045137</c:v>
                </c:pt>
                <c:pt idx="25121">
                  <c:v>1045178</c:v>
                </c:pt>
                <c:pt idx="25122">
                  <c:v>1045219</c:v>
                </c:pt>
                <c:pt idx="25123">
                  <c:v>1045260</c:v>
                </c:pt>
                <c:pt idx="25124">
                  <c:v>1045301</c:v>
                </c:pt>
                <c:pt idx="25125">
                  <c:v>1045342</c:v>
                </c:pt>
                <c:pt idx="25126">
                  <c:v>1045383</c:v>
                </c:pt>
                <c:pt idx="25127">
                  <c:v>1045424</c:v>
                </c:pt>
                <c:pt idx="25128">
                  <c:v>1045465</c:v>
                </c:pt>
                <c:pt idx="25129">
                  <c:v>1045506</c:v>
                </c:pt>
                <c:pt idx="25130">
                  <c:v>1045547</c:v>
                </c:pt>
                <c:pt idx="25131">
                  <c:v>1045588</c:v>
                </c:pt>
                <c:pt idx="25132">
                  <c:v>1045629</c:v>
                </c:pt>
                <c:pt idx="25133">
                  <c:v>1045670</c:v>
                </c:pt>
                <c:pt idx="25134">
                  <c:v>1045711</c:v>
                </c:pt>
                <c:pt idx="25135">
                  <c:v>1045752</c:v>
                </c:pt>
                <c:pt idx="25136">
                  <c:v>1045793</c:v>
                </c:pt>
                <c:pt idx="25137">
                  <c:v>1045834</c:v>
                </c:pt>
                <c:pt idx="25138">
                  <c:v>1045875</c:v>
                </c:pt>
                <c:pt idx="25139">
                  <c:v>1045916</c:v>
                </c:pt>
                <c:pt idx="25140">
                  <c:v>1045957</c:v>
                </c:pt>
                <c:pt idx="25141">
                  <c:v>1045998</c:v>
                </c:pt>
                <c:pt idx="25142">
                  <c:v>1046039</c:v>
                </c:pt>
                <c:pt idx="25143">
                  <c:v>1046080</c:v>
                </c:pt>
                <c:pt idx="25144">
                  <c:v>1046121</c:v>
                </c:pt>
                <c:pt idx="25145">
                  <c:v>1046167</c:v>
                </c:pt>
                <c:pt idx="25146">
                  <c:v>1046208</c:v>
                </c:pt>
                <c:pt idx="25147">
                  <c:v>1046249</c:v>
                </c:pt>
                <c:pt idx="25148">
                  <c:v>1046290</c:v>
                </c:pt>
                <c:pt idx="25149">
                  <c:v>1046331</c:v>
                </c:pt>
                <c:pt idx="25150">
                  <c:v>1046372</c:v>
                </c:pt>
                <c:pt idx="25151">
                  <c:v>1046413</c:v>
                </c:pt>
                <c:pt idx="25152">
                  <c:v>1046454</c:v>
                </c:pt>
                <c:pt idx="25153">
                  <c:v>1046495</c:v>
                </c:pt>
                <c:pt idx="25154">
                  <c:v>1046536</c:v>
                </c:pt>
                <c:pt idx="25155">
                  <c:v>1046577</c:v>
                </c:pt>
                <c:pt idx="25156">
                  <c:v>1046618</c:v>
                </c:pt>
                <c:pt idx="25157">
                  <c:v>1046659</c:v>
                </c:pt>
                <c:pt idx="25158">
                  <c:v>1046700</c:v>
                </c:pt>
                <c:pt idx="25159">
                  <c:v>1046741</c:v>
                </c:pt>
                <c:pt idx="25160">
                  <c:v>1046782</c:v>
                </c:pt>
                <c:pt idx="25161">
                  <c:v>1046823</c:v>
                </c:pt>
                <c:pt idx="25162">
                  <c:v>1046864</c:v>
                </c:pt>
                <c:pt idx="25163">
                  <c:v>1046905</c:v>
                </c:pt>
                <c:pt idx="25164">
                  <c:v>1046946</c:v>
                </c:pt>
                <c:pt idx="25165">
                  <c:v>1046987</c:v>
                </c:pt>
                <c:pt idx="25166">
                  <c:v>1047028</c:v>
                </c:pt>
                <c:pt idx="25167">
                  <c:v>1047069</c:v>
                </c:pt>
                <c:pt idx="25168">
                  <c:v>1047110</c:v>
                </c:pt>
                <c:pt idx="25169">
                  <c:v>1047151</c:v>
                </c:pt>
                <c:pt idx="25170">
                  <c:v>1047192</c:v>
                </c:pt>
                <c:pt idx="25171">
                  <c:v>1047233</c:v>
                </c:pt>
                <c:pt idx="25172">
                  <c:v>1047278</c:v>
                </c:pt>
                <c:pt idx="25173">
                  <c:v>1047319</c:v>
                </c:pt>
                <c:pt idx="25174">
                  <c:v>1047360</c:v>
                </c:pt>
                <c:pt idx="25175">
                  <c:v>1047401</c:v>
                </c:pt>
                <c:pt idx="25176">
                  <c:v>1047442</c:v>
                </c:pt>
                <c:pt idx="25177">
                  <c:v>1047483</c:v>
                </c:pt>
                <c:pt idx="25178">
                  <c:v>1047524</c:v>
                </c:pt>
                <c:pt idx="25179">
                  <c:v>1047565</c:v>
                </c:pt>
                <c:pt idx="25180">
                  <c:v>1047606</c:v>
                </c:pt>
                <c:pt idx="25181">
                  <c:v>1047647</c:v>
                </c:pt>
                <c:pt idx="25182">
                  <c:v>1047688</c:v>
                </c:pt>
                <c:pt idx="25183">
                  <c:v>1047729</c:v>
                </c:pt>
                <c:pt idx="25184">
                  <c:v>1047770</c:v>
                </c:pt>
                <c:pt idx="25185">
                  <c:v>1047811</c:v>
                </c:pt>
                <c:pt idx="25186">
                  <c:v>1047852</c:v>
                </c:pt>
                <c:pt idx="25187">
                  <c:v>1047893</c:v>
                </c:pt>
                <c:pt idx="25188">
                  <c:v>1047934</c:v>
                </c:pt>
                <c:pt idx="25189">
                  <c:v>1047975</c:v>
                </c:pt>
                <c:pt idx="25190">
                  <c:v>1048016</c:v>
                </c:pt>
                <c:pt idx="25191">
                  <c:v>1048057</c:v>
                </c:pt>
                <c:pt idx="25192">
                  <c:v>1048098</c:v>
                </c:pt>
                <c:pt idx="25193">
                  <c:v>1048139</c:v>
                </c:pt>
                <c:pt idx="25194">
                  <c:v>1048180</c:v>
                </c:pt>
                <c:pt idx="25195">
                  <c:v>1048221</c:v>
                </c:pt>
                <c:pt idx="25196">
                  <c:v>1048262</c:v>
                </c:pt>
                <c:pt idx="25197">
                  <c:v>1048303</c:v>
                </c:pt>
                <c:pt idx="25198">
                  <c:v>1048344</c:v>
                </c:pt>
                <c:pt idx="25199">
                  <c:v>1048389</c:v>
                </c:pt>
                <c:pt idx="25200">
                  <c:v>1048430</c:v>
                </c:pt>
                <c:pt idx="25201">
                  <c:v>1048471</c:v>
                </c:pt>
                <c:pt idx="25202">
                  <c:v>1048512</c:v>
                </c:pt>
                <c:pt idx="25203">
                  <c:v>1048553</c:v>
                </c:pt>
                <c:pt idx="25204">
                  <c:v>1048594</c:v>
                </c:pt>
                <c:pt idx="25205">
                  <c:v>1048635</c:v>
                </c:pt>
                <c:pt idx="25206">
                  <c:v>1048676</c:v>
                </c:pt>
                <c:pt idx="25207">
                  <c:v>1048717</c:v>
                </c:pt>
                <c:pt idx="25208">
                  <c:v>1048758</c:v>
                </c:pt>
                <c:pt idx="25209">
                  <c:v>1048799</c:v>
                </c:pt>
                <c:pt idx="25210">
                  <c:v>1048840</c:v>
                </c:pt>
                <c:pt idx="25211">
                  <c:v>1048881</c:v>
                </c:pt>
                <c:pt idx="25212">
                  <c:v>1048922</c:v>
                </c:pt>
                <c:pt idx="25213">
                  <c:v>1048963</c:v>
                </c:pt>
                <c:pt idx="25214">
                  <c:v>1049004</c:v>
                </c:pt>
                <c:pt idx="25215">
                  <c:v>1049045</c:v>
                </c:pt>
                <c:pt idx="25216">
                  <c:v>1049086</c:v>
                </c:pt>
                <c:pt idx="25217">
                  <c:v>1049127</c:v>
                </c:pt>
                <c:pt idx="25218">
                  <c:v>1049168</c:v>
                </c:pt>
                <c:pt idx="25219">
                  <c:v>1049209</c:v>
                </c:pt>
                <c:pt idx="25220">
                  <c:v>1049250</c:v>
                </c:pt>
                <c:pt idx="25221">
                  <c:v>1049291</c:v>
                </c:pt>
                <c:pt idx="25222">
                  <c:v>1049332</c:v>
                </c:pt>
                <c:pt idx="25223">
                  <c:v>1049373</c:v>
                </c:pt>
                <c:pt idx="25224">
                  <c:v>1049414</c:v>
                </c:pt>
                <c:pt idx="25225">
                  <c:v>1049455</c:v>
                </c:pt>
                <c:pt idx="25226">
                  <c:v>1049502</c:v>
                </c:pt>
                <c:pt idx="25227">
                  <c:v>1049543</c:v>
                </c:pt>
                <c:pt idx="25228">
                  <c:v>1049584</c:v>
                </c:pt>
                <c:pt idx="25229">
                  <c:v>1049625</c:v>
                </c:pt>
                <c:pt idx="25230">
                  <c:v>1049666</c:v>
                </c:pt>
                <c:pt idx="25231">
                  <c:v>1049707</c:v>
                </c:pt>
                <c:pt idx="25232">
                  <c:v>1049748</c:v>
                </c:pt>
                <c:pt idx="25233">
                  <c:v>1049789</c:v>
                </c:pt>
                <c:pt idx="25234">
                  <c:v>1049830</c:v>
                </c:pt>
                <c:pt idx="25235">
                  <c:v>1049871</c:v>
                </c:pt>
                <c:pt idx="25236">
                  <c:v>1049912</c:v>
                </c:pt>
                <c:pt idx="25237">
                  <c:v>1049953</c:v>
                </c:pt>
                <c:pt idx="25238">
                  <c:v>1049994</c:v>
                </c:pt>
                <c:pt idx="25239">
                  <c:v>1050035</c:v>
                </c:pt>
                <c:pt idx="25240">
                  <c:v>1050076</c:v>
                </c:pt>
                <c:pt idx="25241">
                  <c:v>1050117</c:v>
                </c:pt>
                <c:pt idx="25242">
                  <c:v>1050158</c:v>
                </c:pt>
                <c:pt idx="25243">
                  <c:v>1050199</c:v>
                </c:pt>
                <c:pt idx="25244">
                  <c:v>1050240</c:v>
                </c:pt>
                <c:pt idx="25245">
                  <c:v>1050281</c:v>
                </c:pt>
                <c:pt idx="25246">
                  <c:v>1050322</c:v>
                </c:pt>
                <c:pt idx="25247">
                  <c:v>1050363</c:v>
                </c:pt>
                <c:pt idx="25248">
                  <c:v>1050404</c:v>
                </c:pt>
                <c:pt idx="25249">
                  <c:v>1050445</c:v>
                </c:pt>
                <c:pt idx="25250">
                  <c:v>1050486</c:v>
                </c:pt>
                <c:pt idx="25251">
                  <c:v>1050527</c:v>
                </c:pt>
                <c:pt idx="25252">
                  <c:v>1050568</c:v>
                </c:pt>
                <c:pt idx="25253">
                  <c:v>1050613</c:v>
                </c:pt>
                <c:pt idx="25254">
                  <c:v>1050654</c:v>
                </c:pt>
                <c:pt idx="25255">
                  <c:v>1050695</c:v>
                </c:pt>
                <c:pt idx="25256">
                  <c:v>1050736</c:v>
                </c:pt>
                <c:pt idx="25257">
                  <c:v>1050777</c:v>
                </c:pt>
                <c:pt idx="25258">
                  <c:v>1050818</c:v>
                </c:pt>
                <c:pt idx="25259">
                  <c:v>1050859</c:v>
                </c:pt>
                <c:pt idx="25260">
                  <c:v>1050900</c:v>
                </c:pt>
                <c:pt idx="25261">
                  <c:v>1050941</c:v>
                </c:pt>
                <c:pt idx="25262">
                  <c:v>1050982</c:v>
                </c:pt>
                <c:pt idx="25263">
                  <c:v>1051023</c:v>
                </c:pt>
                <c:pt idx="25264">
                  <c:v>1051064</c:v>
                </c:pt>
                <c:pt idx="25265">
                  <c:v>1051105</c:v>
                </c:pt>
                <c:pt idx="25266">
                  <c:v>1051146</c:v>
                </c:pt>
                <c:pt idx="25267">
                  <c:v>1051187</c:v>
                </c:pt>
                <c:pt idx="25268">
                  <c:v>1051228</c:v>
                </c:pt>
                <c:pt idx="25269">
                  <c:v>1051269</c:v>
                </c:pt>
                <c:pt idx="25270">
                  <c:v>1051310</c:v>
                </c:pt>
                <c:pt idx="25271">
                  <c:v>1051351</c:v>
                </c:pt>
                <c:pt idx="25272">
                  <c:v>1051392</c:v>
                </c:pt>
                <c:pt idx="25273">
                  <c:v>1051433</c:v>
                </c:pt>
                <c:pt idx="25274">
                  <c:v>1051474</c:v>
                </c:pt>
                <c:pt idx="25275">
                  <c:v>1051515</c:v>
                </c:pt>
                <c:pt idx="25276">
                  <c:v>1051556</c:v>
                </c:pt>
                <c:pt idx="25277">
                  <c:v>1051597</c:v>
                </c:pt>
                <c:pt idx="25278">
                  <c:v>1051638</c:v>
                </c:pt>
                <c:pt idx="25279">
                  <c:v>1051679</c:v>
                </c:pt>
                <c:pt idx="25280">
                  <c:v>1051725</c:v>
                </c:pt>
                <c:pt idx="25281">
                  <c:v>1051766</c:v>
                </c:pt>
                <c:pt idx="25282">
                  <c:v>1051807</c:v>
                </c:pt>
                <c:pt idx="25283">
                  <c:v>1051848</c:v>
                </c:pt>
                <c:pt idx="25284">
                  <c:v>1051889</c:v>
                </c:pt>
                <c:pt idx="25285">
                  <c:v>1051930</c:v>
                </c:pt>
                <c:pt idx="25286">
                  <c:v>1051971</c:v>
                </c:pt>
                <c:pt idx="25287">
                  <c:v>1052012</c:v>
                </c:pt>
                <c:pt idx="25288">
                  <c:v>1052053</c:v>
                </c:pt>
                <c:pt idx="25289">
                  <c:v>1052094</c:v>
                </c:pt>
                <c:pt idx="25290">
                  <c:v>1052135</c:v>
                </c:pt>
                <c:pt idx="25291">
                  <c:v>1052176</c:v>
                </c:pt>
                <c:pt idx="25292">
                  <c:v>1052217</c:v>
                </c:pt>
                <c:pt idx="25293">
                  <c:v>1052258</c:v>
                </c:pt>
                <c:pt idx="25294">
                  <c:v>1052299</c:v>
                </c:pt>
                <c:pt idx="25295">
                  <c:v>1052340</c:v>
                </c:pt>
                <c:pt idx="25296">
                  <c:v>1052381</c:v>
                </c:pt>
                <c:pt idx="25297">
                  <c:v>1052422</c:v>
                </c:pt>
                <c:pt idx="25298">
                  <c:v>1052463</c:v>
                </c:pt>
                <c:pt idx="25299">
                  <c:v>1052504</c:v>
                </c:pt>
                <c:pt idx="25300">
                  <c:v>1052545</c:v>
                </c:pt>
                <c:pt idx="25301">
                  <c:v>1052586</c:v>
                </c:pt>
                <c:pt idx="25302">
                  <c:v>1052633</c:v>
                </c:pt>
                <c:pt idx="25303">
                  <c:v>1052674</c:v>
                </c:pt>
                <c:pt idx="25304">
                  <c:v>1052715</c:v>
                </c:pt>
                <c:pt idx="25305">
                  <c:v>1052756</c:v>
                </c:pt>
                <c:pt idx="25306">
                  <c:v>1052797</c:v>
                </c:pt>
                <c:pt idx="25307">
                  <c:v>1052838</c:v>
                </c:pt>
                <c:pt idx="25308">
                  <c:v>1052879</c:v>
                </c:pt>
                <c:pt idx="25309">
                  <c:v>1052920</c:v>
                </c:pt>
                <c:pt idx="25310">
                  <c:v>1052961</c:v>
                </c:pt>
                <c:pt idx="25311">
                  <c:v>1053002</c:v>
                </c:pt>
                <c:pt idx="25312">
                  <c:v>1053043</c:v>
                </c:pt>
                <c:pt idx="25313">
                  <c:v>1053084</c:v>
                </c:pt>
                <c:pt idx="25314">
                  <c:v>1053125</c:v>
                </c:pt>
                <c:pt idx="25315">
                  <c:v>1053166</c:v>
                </c:pt>
                <c:pt idx="25316">
                  <c:v>1053207</c:v>
                </c:pt>
                <c:pt idx="25317">
                  <c:v>1053248</c:v>
                </c:pt>
                <c:pt idx="25318">
                  <c:v>1053289</c:v>
                </c:pt>
                <c:pt idx="25319">
                  <c:v>1053330</c:v>
                </c:pt>
                <c:pt idx="25320">
                  <c:v>1053371</c:v>
                </c:pt>
                <c:pt idx="25321">
                  <c:v>1053412</c:v>
                </c:pt>
                <c:pt idx="25322">
                  <c:v>1053453</c:v>
                </c:pt>
                <c:pt idx="25323">
                  <c:v>1053494</c:v>
                </c:pt>
                <c:pt idx="25324">
                  <c:v>1053535</c:v>
                </c:pt>
                <c:pt idx="25325">
                  <c:v>1053576</c:v>
                </c:pt>
                <c:pt idx="25326">
                  <c:v>1053617</c:v>
                </c:pt>
                <c:pt idx="25327">
                  <c:v>1053658</c:v>
                </c:pt>
                <c:pt idx="25328">
                  <c:v>1053699</c:v>
                </c:pt>
                <c:pt idx="25329">
                  <c:v>1053744</c:v>
                </c:pt>
                <c:pt idx="25330">
                  <c:v>1053785</c:v>
                </c:pt>
                <c:pt idx="25331">
                  <c:v>1053826</c:v>
                </c:pt>
                <c:pt idx="25332">
                  <c:v>1053867</c:v>
                </c:pt>
                <c:pt idx="25333">
                  <c:v>1053908</c:v>
                </c:pt>
                <c:pt idx="25334">
                  <c:v>1053949</c:v>
                </c:pt>
                <c:pt idx="25335">
                  <c:v>1053990</c:v>
                </c:pt>
                <c:pt idx="25336">
                  <c:v>1054031</c:v>
                </c:pt>
                <c:pt idx="25337">
                  <c:v>1054072</c:v>
                </c:pt>
                <c:pt idx="25338">
                  <c:v>1054113</c:v>
                </c:pt>
                <c:pt idx="25339">
                  <c:v>1054154</c:v>
                </c:pt>
                <c:pt idx="25340">
                  <c:v>1054195</c:v>
                </c:pt>
                <c:pt idx="25341">
                  <c:v>1054236</c:v>
                </c:pt>
                <c:pt idx="25342">
                  <c:v>1054277</c:v>
                </c:pt>
                <c:pt idx="25343">
                  <c:v>1054318</c:v>
                </c:pt>
                <c:pt idx="25344">
                  <c:v>1054359</c:v>
                </c:pt>
                <c:pt idx="25345">
                  <c:v>1054400</c:v>
                </c:pt>
                <c:pt idx="25346">
                  <c:v>1054441</c:v>
                </c:pt>
                <c:pt idx="25347">
                  <c:v>1054482</c:v>
                </c:pt>
                <c:pt idx="25348">
                  <c:v>1054523</c:v>
                </c:pt>
                <c:pt idx="25349">
                  <c:v>1054564</c:v>
                </c:pt>
                <c:pt idx="25350">
                  <c:v>1054605</c:v>
                </c:pt>
                <c:pt idx="25351">
                  <c:v>1054646</c:v>
                </c:pt>
                <c:pt idx="25352">
                  <c:v>1054687</c:v>
                </c:pt>
                <c:pt idx="25353">
                  <c:v>1054728</c:v>
                </c:pt>
                <c:pt idx="25354">
                  <c:v>1054769</c:v>
                </c:pt>
                <c:pt idx="25355">
                  <c:v>1054810</c:v>
                </c:pt>
                <c:pt idx="25356">
                  <c:v>1054855</c:v>
                </c:pt>
                <c:pt idx="25357">
                  <c:v>1054896</c:v>
                </c:pt>
                <c:pt idx="25358">
                  <c:v>1054937</c:v>
                </c:pt>
                <c:pt idx="25359">
                  <c:v>1054978</c:v>
                </c:pt>
                <c:pt idx="25360">
                  <c:v>1055019</c:v>
                </c:pt>
                <c:pt idx="25361">
                  <c:v>1055060</c:v>
                </c:pt>
                <c:pt idx="25362">
                  <c:v>1055101</c:v>
                </c:pt>
                <c:pt idx="25363">
                  <c:v>1055142</c:v>
                </c:pt>
                <c:pt idx="25364">
                  <c:v>1055183</c:v>
                </c:pt>
                <c:pt idx="25365">
                  <c:v>1055224</c:v>
                </c:pt>
                <c:pt idx="25366">
                  <c:v>1055265</c:v>
                </c:pt>
                <c:pt idx="25367">
                  <c:v>1055306</c:v>
                </c:pt>
                <c:pt idx="25368">
                  <c:v>1055347</c:v>
                </c:pt>
                <c:pt idx="25369">
                  <c:v>1055388</c:v>
                </c:pt>
                <c:pt idx="25370">
                  <c:v>1055429</c:v>
                </c:pt>
                <c:pt idx="25371">
                  <c:v>1055470</c:v>
                </c:pt>
                <c:pt idx="25372">
                  <c:v>1055511</c:v>
                </c:pt>
                <c:pt idx="25373">
                  <c:v>1055552</c:v>
                </c:pt>
                <c:pt idx="25374">
                  <c:v>1055593</c:v>
                </c:pt>
                <c:pt idx="25375">
                  <c:v>1055634</c:v>
                </c:pt>
                <c:pt idx="25376">
                  <c:v>1055675</c:v>
                </c:pt>
                <c:pt idx="25377">
                  <c:v>1055716</c:v>
                </c:pt>
                <c:pt idx="25378">
                  <c:v>1055757</c:v>
                </c:pt>
                <c:pt idx="25379">
                  <c:v>1055798</c:v>
                </c:pt>
                <c:pt idx="25380">
                  <c:v>1055839</c:v>
                </c:pt>
                <c:pt idx="25381">
                  <c:v>1055880</c:v>
                </c:pt>
                <c:pt idx="25382">
                  <c:v>1055921</c:v>
                </c:pt>
                <c:pt idx="25383">
                  <c:v>1055966</c:v>
                </c:pt>
                <c:pt idx="25384">
                  <c:v>1056007</c:v>
                </c:pt>
                <c:pt idx="25385">
                  <c:v>1056048</c:v>
                </c:pt>
                <c:pt idx="25386">
                  <c:v>1056089</c:v>
                </c:pt>
                <c:pt idx="25387">
                  <c:v>1056130</c:v>
                </c:pt>
                <c:pt idx="25388">
                  <c:v>1056171</c:v>
                </c:pt>
                <c:pt idx="25389">
                  <c:v>1056212</c:v>
                </c:pt>
                <c:pt idx="25390">
                  <c:v>1056253</c:v>
                </c:pt>
                <c:pt idx="25391">
                  <c:v>1056294</c:v>
                </c:pt>
                <c:pt idx="25392">
                  <c:v>1056335</c:v>
                </c:pt>
                <c:pt idx="25393">
                  <c:v>1056376</c:v>
                </c:pt>
                <c:pt idx="25394">
                  <c:v>1056417</c:v>
                </c:pt>
                <c:pt idx="25395">
                  <c:v>1056458</c:v>
                </c:pt>
                <c:pt idx="25396">
                  <c:v>1056499</c:v>
                </c:pt>
                <c:pt idx="25397">
                  <c:v>1056540</c:v>
                </c:pt>
                <c:pt idx="25398">
                  <c:v>1056581</c:v>
                </c:pt>
                <c:pt idx="25399">
                  <c:v>1056622</c:v>
                </c:pt>
                <c:pt idx="25400">
                  <c:v>1056663</c:v>
                </c:pt>
                <c:pt idx="25401">
                  <c:v>1056704</c:v>
                </c:pt>
                <c:pt idx="25402">
                  <c:v>1056745</c:v>
                </c:pt>
                <c:pt idx="25403">
                  <c:v>1056786</c:v>
                </c:pt>
                <c:pt idx="25404">
                  <c:v>1056827</c:v>
                </c:pt>
                <c:pt idx="25405">
                  <c:v>1056868</c:v>
                </c:pt>
                <c:pt idx="25406">
                  <c:v>1056909</c:v>
                </c:pt>
                <c:pt idx="25407">
                  <c:v>1056950</c:v>
                </c:pt>
                <c:pt idx="25408">
                  <c:v>1056991</c:v>
                </c:pt>
                <c:pt idx="25409">
                  <c:v>1057032</c:v>
                </c:pt>
                <c:pt idx="25410">
                  <c:v>1057078</c:v>
                </c:pt>
                <c:pt idx="25411">
                  <c:v>1057119</c:v>
                </c:pt>
                <c:pt idx="25412">
                  <c:v>1057160</c:v>
                </c:pt>
                <c:pt idx="25413">
                  <c:v>1057201</c:v>
                </c:pt>
                <c:pt idx="25414">
                  <c:v>1057242</c:v>
                </c:pt>
                <c:pt idx="25415">
                  <c:v>1057283</c:v>
                </c:pt>
                <c:pt idx="25416">
                  <c:v>1057324</c:v>
                </c:pt>
                <c:pt idx="25417">
                  <c:v>1057365</c:v>
                </c:pt>
                <c:pt idx="25418">
                  <c:v>1057406</c:v>
                </c:pt>
                <c:pt idx="25419">
                  <c:v>1057447</c:v>
                </c:pt>
                <c:pt idx="25420">
                  <c:v>1057488</c:v>
                </c:pt>
                <c:pt idx="25421">
                  <c:v>1057529</c:v>
                </c:pt>
                <c:pt idx="25422">
                  <c:v>1057570</c:v>
                </c:pt>
                <c:pt idx="25423">
                  <c:v>1057611</c:v>
                </c:pt>
                <c:pt idx="25424">
                  <c:v>1057652</c:v>
                </c:pt>
                <c:pt idx="25425">
                  <c:v>1057697</c:v>
                </c:pt>
                <c:pt idx="25426">
                  <c:v>1057738</c:v>
                </c:pt>
                <c:pt idx="25427">
                  <c:v>1057784</c:v>
                </c:pt>
                <c:pt idx="25428">
                  <c:v>1057825</c:v>
                </c:pt>
                <c:pt idx="25429">
                  <c:v>1057866</c:v>
                </c:pt>
                <c:pt idx="25430">
                  <c:v>1057907</c:v>
                </c:pt>
                <c:pt idx="25431">
                  <c:v>1057948</c:v>
                </c:pt>
                <c:pt idx="25432">
                  <c:v>1057989</c:v>
                </c:pt>
                <c:pt idx="25433">
                  <c:v>1058030</c:v>
                </c:pt>
                <c:pt idx="25434">
                  <c:v>1058071</c:v>
                </c:pt>
                <c:pt idx="25435">
                  <c:v>1058112</c:v>
                </c:pt>
                <c:pt idx="25436">
                  <c:v>1058153</c:v>
                </c:pt>
                <c:pt idx="25437">
                  <c:v>1058194</c:v>
                </c:pt>
                <c:pt idx="25438">
                  <c:v>1058235</c:v>
                </c:pt>
                <c:pt idx="25439">
                  <c:v>1058276</c:v>
                </c:pt>
                <c:pt idx="25440">
                  <c:v>1058317</c:v>
                </c:pt>
                <c:pt idx="25441">
                  <c:v>1058358</c:v>
                </c:pt>
                <c:pt idx="25442">
                  <c:v>1058399</c:v>
                </c:pt>
                <c:pt idx="25443">
                  <c:v>1058440</c:v>
                </c:pt>
                <c:pt idx="25444">
                  <c:v>1058481</c:v>
                </c:pt>
                <c:pt idx="25445">
                  <c:v>1058522</c:v>
                </c:pt>
                <c:pt idx="25446">
                  <c:v>1058563</c:v>
                </c:pt>
                <c:pt idx="25447">
                  <c:v>1058604</c:v>
                </c:pt>
                <c:pt idx="25448">
                  <c:v>1058645</c:v>
                </c:pt>
                <c:pt idx="25449">
                  <c:v>1058686</c:v>
                </c:pt>
                <c:pt idx="25450">
                  <c:v>1058727</c:v>
                </c:pt>
                <c:pt idx="25451">
                  <c:v>1058768</c:v>
                </c:pt>
                <c:pt idx="25452">
                  <c:v>1058809</c:v>
                </c:pt>
                <c:pt idx="25453">
                  <c:v>1058850</c:v>
                </c:pt>
                <c:pt idx="25454">
                  <c:v>1058895</c:v>
                </c:pt>
                <c:pt idx="25455">
                  <c:v>1058936</c:v>
                </c:pt>
                <c:pt idx="25456">
                  <c:v>1058977</c:v>
                </c:pt>
                <c:pt idx="25457">
                  <c:v>1059018</c:v>
                </c:pt>
                <c:pt idx="25458">
                  <c:v>1059059</c:v>
                </c:pt>
                <c:pt idx="25459">
                  <c:v>1059100</c:v>
                </c:pt>
                <c:pt idx="25460">
                  <c:v>1059141</c:v>
                </c:pt>
                <c:pt idx="25461">
                  <c:v>1059182</c:v>
                </c:pt>
                <c:pt idx="25462">
                  <c:v>1059223</c:v>
                </c:pt>
                <c:pt idx="25463">
                  <c:v>1059264</c:v>
                </c:pt>
                <c:pt idx="25464">
                  <c:v>1059305</c:v>
                </c:pt>
                <c:pt idx="25465">
                  <c:v>1059346</c:v>
                </c:pt>
                <c:pt idx="25466">
                  <c:v>1059387</c:v>
                </c:pt>
                <c:pt idx="25467">
                  <c:v>1059428</c:v>
                </c:pt>
                <c:pt idx="25468">
                  <c:v>1059469</c:v>
                </c:pt>
                <c:pt idx="25469">
                  <c:v>1059510</c:v>
                </c:pt>
                <c:pt idx="25470">
                  <c:v>1059551</c:v>
                </c:pt>
                <c:pt idx="25471">
                  <c:v>1059592</c:v>
                </c:pt>
                <c:pt idx="25472">
                  <c:v>1059633</c:v>
                </c:pt>
                <c:pt idx="25473">
                  <c:v>1059674</c:v>
                </c:pt>
                <c:pt idx="25474">
                  <c:v>1059715</c:v>
                </c:pt>
                <c:pt idx="25475">
                  <c:v>1059756</c:v>
                </c:pt>
                <c:pt idx="25476">
                  <c:v>1059797</c:v>
                </c:pt>
                <c:pt idx="25477">
                  <c:v>1059838</c:v>
                </c:pt>
                <c:pt idx="25478">
                  <c:v>1059879</c:v>
                </c:pt>
                <c:pt idx="25479">
                  <c:v>1059920</c:v>
                </c:pt>
                <c:pt idx="25480">
                  <c:v>1059961</c:v>
                </c:pt>
                <c:pt idx="25481">
                  <c:v>1060008</c:v>
                </c:pt>
                <c:pt idx="25482">
                  <c:v>1060049</c:v>
                </c:pt>
                <c:pt idx="25483">
                  <c:v>1060090</c:v>
                </c:pt>
                <c:pt idx="25484">
                  <c:v>1060131</c:v>
                </c:pt>
                <c:pt idx="25485">
                  <c:v>1060172</c:v>
                </c:pt>
                <c:pt idx="25486">
                  <c:v>1060213</c:v>
                </c:pt>
                <c:pt idx="25487">
                  <c:v>1060254</c:v>
                </c:pt>
                <c:pt idx="25488">
                  <c:v>1060295</c:v>
                </c:pt>
                <c:pt idx="25489">
                  <c:v>1060336</c:v>
                </c:pt>
                <c:pt idx="25490">
                  <c:v>1060377</c:v>
                </c:pt>
                <c:pt idx="25491">
                  <c:v>1060418</c:v>
                </c:pt>
                <c:pt idx="25492">
                  <c:v>1060459</c:v>
                </c:pt>
                <c:pt idx="25493">
                  <c:v>1060500</c:v>
                </c:pt>
                <c:pt idx="25494">
                  <c:v>1060541</c:v>
                </c:pt>
                <c:pt idx="25495">
                  <c:v>1060582</c:v>
                </c:pt>
                <c:pt idx="25496">
                  <c:v>1060623</c:v>
                </c:pt>
                <c:pt idx="25497">
                  <c:v>1060664</c:v>
                </c:pt>
                <c:pt idx="25498">
                  <c:v>1060705</c:v>
                </c:pt>
                <c:pt idx="25499">
                  <c:v>1060746</c:v>
                </c:pt>
                <c:pt idx="25500">
                  <c:v>1060787</c:v>
                </c:pt>
                <c:pt idx="25501">
                  <c:v>1060828</c:v>
                </c:pt>
                <c:pt idx="25502">
                  <c:v>1060869</c:v>
                </c:pt>
                <c:pt idx="25503">
                  <c:v>1060916</c:v>
                </c:pt>
                <c:pt idx="25504">
                  <c:v>1060957</c:v>
                </c:pt>
                <c:pt idx="25505">
                  <c:v>1060998</c:v>
                </c:pt>
                <c:pt idx="25506">
                  <c:v>1061039</c:v>
                </c:pt>
                <c:pt idx="25507">
                  <c:v>1061080</c:v>
                </c:pt>
                <c:pt idx="25508">
                  <c:v>1061121</c:v>
                </c:pt>
                <c:pt idx="25509">
                  <c:v>1061162</c:v>
                </c:pt>
                <c:pt idx="25510">
                  <c:v>1061203</c:v>
                </c:pt>
                <c:pt idx="25511">
                  <c:v>1061244</c:v>
                </c:pt>
                <c:pt idx="25512">
                  <c:v>1061285</c:v>
                </c:pt>
                <c:pt idx="25513">
                  <c:v>1061326</c:v>
                </c:pt>
                <c:pt idx="25514">
                  <c:v>1061367</c:v>
                </c:pt>
                <c:pt idx="25515">
                  <c:v>1061408</c:v>
                </c:pt>
                <c:pt idx="25516">
                  <c:v>1061449</c:v>
                </c:pt>
                <c:pt idx="25517">
                  <c:v>1061490</c:v>
                </c:pt>
                <c:pt idx="25518">
                  <c:v>1061531</c:v>
                </c:pt>
                <c:pt idx="25519">
                  <c:v>1061572</c:v>
                </c:pt>
                <c:pt idx="25520">
                  <c:v>1061613</c:v>
                </c:pt>
                <c:pt idx="25521">
                  <c:v>1061654</c:v>
                </c:pt>
                <c:pt idx="25522">
                  <c:v>1061695</c:v>
                </c:pt>
                <c:pt idx="25523">
                  <c:v>1061736</c:v>
                </c:pt>
                <c:pt idx="25524">
                  <c:v>1061777</c:v>
                </c:pt>
                <c:pt idx="25525">
                  <c:v>1061818</c:v>
                </c:pt>
                <c:pt idx="25526">
                  <c:v>1061859</c:v>
                </c:pt>
                <c:pt idx="25527">
                  <c:v>1061900</c:v>
                </c:pt>
                <c:pt idx="25528">
                  <c:v>1061941</c:v>
                </c:pt>
                <c:pt idx="25529">
                  <c:v>1061982</c:v>
                </c:pt>
                <c:pt idx="25530">
                  <c:v>1062027</c:v>
                </c:pt>
                <c:pt idx="25531">
                  <c:v>1062068</c:v>
                </c:pt>
                <c:pt idx="25532">
                  <c:v>1062109</c:v>
                </c:pt>
                <c:pt idx="25533">
                  <c:v>1062150</c:v>
                </c:pt>
                <c:pt idx="25534">
                  <c:v>1062191</c:v>
                </c:pt>
                <c:pt idx="25535">
                  <c:v>1062232</c:v>
                </c:pt>
                <c:pt idx="25536">
                  <c:v>1062273</c:v>
                </c:pt>
                <c:pt idx="25537">
                  <c:v>1062314</c:v>
                </c:pt>
                <c:pt idx="25538">
                  <c:v>1062355</c:v>
                </c:pt>
                <c:pt idx="25539">
                  <c:v>1062396</c:v>
                </c:pt>
                <c:pt idx="25540">
                  <c:v>1062437</c:v>
                </c:pt>
                <c:pt idx="25541">
                  <c:v>1062478</c:v>
                </c:pt>
                <c:pt idx="25542">
                  <c:v>1062519</c:v>
                </c:pt>
                <c:pt idx="25543">
                  <c:v>1062560</c:v>
                </c:pt>
                <c:pt idx="25544">
                  <c:v>1062601</c:v>
                </c:pt>
                <c:pt idx="25545">
                  <c:v>1062642</c:v>
                </c:pt>
                <c:pt idx="25546">
                  <c:v>1062683</c:v>
                </c:pt>
                <c:pt idx="25547">
                  <c:v>1062724</c:v>
                </c:pt>
                <c:pt idx="25548">
                  <c:v>1062765</c:v>
                </c:pt>
                <c:pt idx="25549">
                  <c:v>1062806</c:v>
                </c:pt>
                <c:pt idx="25550">
                  <c:v>1062847</c:v>
                </c:pt>
                <c:pt idx="25551">
                  <c:v>1062888</c:v>
                </c:pt>
                <c:pt idx="25552">
                  <c:v>1062929</c:v>
                </c:pt>
                <c:pt idx="25553">
                  <c:v>1062970</c:v>
                </c:pt>
                <c:pt idx="25554">
                  <c:v>1063011</c:v>
                </c:pt>
                <c:pt idx="25555">
                  <c:v>1063052</c:v>
                </c:pt>
                <c:pt idx="25556">
                  <c:v>1063093</c:v>
                </c:pt>
                <c:pt idx="25557">
                  <c:v>1063139</c:v>
                </c:pt>
                <c:pt idx="25558">
                  <c:v>1063180</c:v>
                </c:pt>
                <c:pt idx="25559">
                  <c:v>1063221</c:v>
                </c:pt>
                <c:pt idx="25560">
                  <c:v>1063262</c:v>
                </c:pt>
                <c:pt idx="25561">
                  <c:v>1063303</c:v>
                </c:pt>
                <c:pt idx="25562">
                  <c:v>1063344</c:v>
                </c:pt>
                <c:pt idx="25563">
                  <c:v>1063385</c:v>
                </c:pt>
                <c:pt idx="25564">
                  <c:v>1063426</c:v>
                </c:pt>
                <c:pt idx="25565">
                  <c:v>1063467</c:v>
                </c:pt>
                <c:pt idx="25566">
                  <c:v>1063508</c:v>
                </c:pt>
                <c:pt idx="25567">
                  <c:v>1063549</c:v>
                </c:pt>
                <c:pt idx="25568">
                  <c:v>1063590</c:v>
                </c:pt>
                <c:pt idx="25569">
                  <c:v>1063631</c:v>
                </c:pt>
                <c:pt idx="25570">
                  <c:v>1063672</c:v>
                </c:pt>
                <c:pt idx="25571">
                  <c:v>1063713</c:v>
                </c:pt>
                <c:pt idx="25572">
                  <c:v>1063754</c:v>
                </c:pt>
                <c:pt idx="25573">
                  <c:v>1063795</c:v>
                </c:pt>
                <c:pt idx="25574">
                  <c:v>1063836</c:v>
                </c:pt>
                <c:pt idx="25575">
                  <c:v>1063877</c:v>
                </c:pt>
                <c:pt idx="25576">
                  <c:v>1063918</c:v>
                </c:pt>
                <c:pt idx="25577">
                  <c:v>1063959</c:v>
                </c:pt>
                <c:pt idx="25578">
                  <c:v>1064000</c:v>
                </c:pt>
                <c:pt idx="25579">
                  <c:v>1064041</c:v>
                </c:pt>
                <c:pt idx="25580">
                  <c:v>1064082</c:v>
                </c:pt>
                <c:pt idx="25581">
                  <c:v>1064123</c:v>
                </c:pt>
                <c:pt idx="25582">
                  <c:v>1064164</c:v>
                </c:pt>
                <c:pt idx="25583">
                  <c:v>1064205</c:v>
                </c:pt>
                <c:pt idx="25584">
                  <c:v>1064251</c:v>
                </c:pt>
                <c:pt idx="25585">
                  <c:v>1064292</c:v>
                </c:pt>
                <c:pt idx="25586">
                  <c:v>1064333</c:v>
                </c:pt>
                <c:pt idx="25587">
                  <c:v>1064374</c:v>
                </c:pt>
                <c:pt idx="25588">
                  <c:v>1064415</c:v>
                </c:pt>
                <c:pt idx="25589">
                  <c:v>1064456</c:v>
                </c:pt>
                <c:pt idx="25590">
                  <c:v>1064497</c:v>
                </c:pt>
                <c:pt idx="25591">
                  <c:v>1064538</c:v>
                </c:pt>
                <c:pt idx="25592">
                  <c:v>1064579</c:v>
                </c:pt>
                <c:pt idx="25593">
                  <c:v>1064620</c:v>
                </c:pt>
                <c:pt idx="25594">
                  <c:v>1064661</c:v>
                </c:pt>
                <c:pt idx="25595">
                  <c:v>1064702</c:v>
                </c:pt>
                <c:pt idx="25596">
                  <c:v>1064743</c:v>
                </c:pt>
                <c:pt idx="25597">
                  <c:v>1064784</c:v>
                </c:pt>
                <c:pt idx="25598">
                  <c:v>1064825</c:v>
                </c:pt>
                <c:pt idx="25599">
                  <c:v>1064866</c:v>
                </c:pt>
                <c:pt idx="25600">
                  <c:v>1064907</c:v>
                </c:pt>
                <c:pt idx="25601">
                  <c:v>1064948</c:v>
                </c:pt>
                <c:pt idx="25602">
                  <c:v>1064989</c:v>
                </c:pt>
                <c:pt idx="25603">
                  <c:v>1065030</c:v>
                </c:pt>
                <c:pt idx="25604">
                  <c:v>1065071</c:v>
                </c:pt>
                <c:pt idx="25605">
                  <c:v>1065112</c:v>
                </c:pt>
                <c:pt idx="25606">
                  <c:v>1065159</c:v>
                </c:pt>
                <c:pt idx="25607">
                  <c:v>1065200</c:v>
                </c:pt>
                <c:pt idx="25608">
                  <c:v>1065241</c:v>
                </c:pt>
                <c:pt idx="25609">
                  <c:v>1065282</c:v>
                </c:pt>
                <c:pt idx="25610">
                  <c:v>1065323</c:v>
                </c:pt>
                <c:pt idx="25611">
                  <c:v>1065364</c:v>
                </c:pt>
                <c:pt idx="25612">
                  <c:v>1065405</c:v>
                </c:pt>
                <c:pt idx="25613">
                  <c:v>1065446</c:v>
                </c:pt>
                <c:pt idx="25614">
                  <c:v>1065487</c:v>
                </c:pt>
                <c:pt idx="25615">
                  <c:v>1065528</c:v>
                </c:pt>
                <c:pt idx="25616">
                  <c:v>1065569</c:v>
                </c:pt>
                <c:pt idx="25617">
                  <c:v>1065610</c:v>
                </c:pt>
                <c:pt idx="25618">
                  <c:v>1065651</c:v>
                </c:pt>
                <c:pt idx="25619">
                  <c:v>1065692</c:v>
                </c:pt>
                <c:pt idx="25620">
                  <c:v>1065733</c:v>
                </c:pt>
                <c:pt idx="25621">
                  <c:v>1065774</c:v>
                </c:pt>
                <c:pt idx="25622">
                  <c:v>1065815</c:v>
                </c:pt>
                <c:pt idx="25623">
                  <c:v>1065856</c:v>
                </c:pt>
                <c:pt idx="25624">
                  <c:v>1065897</c:v>
                </c:pt>
                <c:pt idx="25625">
                  <c:v>1065938</c:v>
                </c:pt>
                <c:pt idx="25626">
                  <c:v>1065979</c:v>
                </c:pt>
                <c:pt idx="25627">
                  <c:v>1066020</c:v>
                </c:pt>
                <c:pt idx="25628">
                  <c:v>1066061</c:v>
                </c:pt>
                <c:pt idx="25629">
                  <c:v>1066102</c:v>
                </c:pt>
                <c:pt idx="25630">
                  <c:v>1066143</c:v>
                </c:pt>
                <c:pt idx="25631">
                  <c:v>1066184</c:v>
                </c:pt>
                <c:pt idx="25632">
                  <c:v>1066225</c:v>
                </c:pt>
                <c:pt idx="25633">
                  <c:v>1066270</c:v>
                </c:pt>
                <c:pt idx="25634">
                  <c:v>1066311</c:v>
                </c:pt>
                <c:pt idx="25635">
                  <c:v>1066352</c:v>
                </c:pt>
                <c:pt idx="25636">
                  <c:v>1066393</c:v>
                </c:pt>
                <c:pt idx="25637">
                  <c:v>1066434</c:v>
                </c:pt>
                <c:pt idx="25638">
                  <c:v>1066475</c:v>
                </c:pt>
                <c:pt idx="25639">
                  <c:v>1066516</c:v>
                </c:pt>
                <c:pt idx="25640">
                  <c:v>1066557</c:v>
                </c:pt>
                <c:pt idx="25641">
                  <c:v>1066598</c:v>
                </c:pt>
                <c:pt idx="25642">
                  <c:v>1066639</c:v>
                </c:pt>
                <c:pt idx="25643">
                  <c:v>1066680</c:v>
                </c:pt>
                <c:pt idx="25644">
                  <c:v>1066721</c:v>
                </c:pt>
                <c:pt idx="25645">
                  <c:v>1066762</c:v>
                </c:pt>
                <c:pt idx="25646">
                  <c:v>1066803</c:v>
                </c:pt>
                <c:pt idx="25647">
                  <c:v>1066844</c:v>
                </c:pt>
                <c:pt idx="25648">
                  <c:v>1066885</c:v>
                </c:pt>
                <c:pt idx="25649">
                  <c:v>1066926</c:v>
                </c:pt>
                <c:pt idx="25650">
                  <c:v>1066967</c:v>
                </c:pt>
                <c:pt idx="25651">
                  <c:v>1067008</c:v>
                </c:pt>
                <c:pt idx="25652">
                  <c:v>1067049</c:v>
                </c:pt>
                <c:pt idx="25653">
                  <c:v>1067090</c:v>
                </c:pt>
                <c:pt idx="25654">
                  <c:v>1067131</c:v>
                </c:pt>
                <c:pt idx="25655">
                  <c:v>1067172</c:v>
                </c:pt>
                <c:pt idx="25656">
                  <c:v>1067213</c:v>
                </c:pt>
                <c:pt idx="25657">
                  <c:v>1067254</c:v>
                </c:pt>
                <c:pt idx="25658">
                  <c:v>1067295</c:v>
                </c:pt>
                <c:pt idx="25659">
                  <c:v>1067336</c:v>
                </c:pt>
                <c:pt idx="25660">
                  <c:v>1067381</c:v>
                </c:pt>
                <c:pt idx="25661">
                  <c:v>1067422</c:v>
                </c:pt>
                <c:pt idx="25662">
                  <c:v>1067463</c:v>
                </c:pt>
                <c:pt idx="25663">
                  <c:v>1067504</c:v>
                </c:pt>
                <c:pt idx="25664">
                  <c:v>1067545</c:v>
                </c:pt>
                <c:pt idx="25665">
                  <c:v>1067586</c:v>
                </c:pt>
                <c:pt idx="25666">
                  <c:v>1067627</c:v>
                </c:pt>
                <c:pt idx="25667">
                  <c:v>1067668</c:v>
                </c:pt>
                <c:pt idx="25668">
                  <c:v>1067709</c:v>
                </c:pt>
                <c:pt idx="25669">
                  <c:v>1067750</c:v>
                </c:pt>
                <c:pt idx="25670">
                  <c:v>1067791</c:v>
                </c:pt>
                <c:pt idx="25671">
                  <c:v>1067832</c:v>
                </c:pt>
                <c:pt idx="25672">
                  <c:v>1067873</c:v>
                </c:pt>
                <c:pt idx="25673">
                  <c:v>1067914</c:v>
                </c:pt>
                <c:pt idx="25674">
                  <c:v>1067955</c:v>
                </c:pt>
                <c:pt idx="25675">
                  <c:v>1067996</c:v>
                </c:pt>
                <c:pt idx="25676">
                  <c:v>1068037</c:v>
                </c:pt>
                <c:pt idx="25677">
                  <c:v>1068078</c:v>
                </c:pt>
                <c:pt idx="25678">
                  <c:v>1068119</c:v>
                </c:pt>
                <c:pt idx="25679">
                  <c:v>1068160</c:v>
                </c:pt>
                <c:pt idx="25680">
                  <c:v>1068201</c:v>
                </c:pt>
                <c:pt idx="25681">
                  <c:v>1068242</c:v>
                </c:pt>
                <c:pt idx="25682">
                  <c:v>1068283</c:v>
                </c:pt>
                <c:pt idx="25683">
                  <c:v>1068324</c:v>
                </c:pt>
                <c:pt idx="25684">
                  <c:v>1068365</c:v>
                </c:pt>
                <c:pt idx="25685">
                  <c:v>1068406</c:v>
                </c:pt>
                <c:pt idx="25686">
                  <c:v>1068447</c:v>
                </c:pt>
                <c:pt idx="25687">
                  <c:v>1068493</c:v>
                </c:pt>
                <c:pt idx="25688">
                  <c:v>1068534</c:v>
                </c:pt>
                <c:pt idx="25689">
                  <c:v>1068575</c:v>
                </c:pt>
                <c:pt idx="25690">
                  <c:v>1068616</c:v>
                </c:pt>
                <c:pt idx="25691">
                  <c:v>1068657</c:v>
                </c:pt>
                <c:pt idx="25692">
                  <c:v>1068698</c:v>
                </c:pt>
                <c:pt idx="25693">
                  <c:v>1068739</c:v>
                </c:pt>
                <c:pt idx="25694">
                  <c:v>1068780</c:v>
                </c:pt>
                <c:pt idx="25695">
                  <c:v>1068821</c:v>
                </c:pt>
                <c:pt idx="25696">
                  <c:v>1068862</c:v>
                </c:pt>
                <c:pt idx="25697">
                  <c:v>1068903</c:v>
                </c:pt>
                <c:pt idx="25698">
                  <c:v>1068944</c:v>
                </c:pt>
                <c:pt idx="25699">
                  <c:v>1068985</c:v>
                </c:pt>
                <c:pt idx="25700">
                  <c:v>1069026</c:v>
                </c:pt>
                <c:pt idx="25701">
                  <c:v>1069067</c:v>
                </c:pt>
                <c:pt idx="25702">
                  <c:v>1069108</c:v>
                </c:pt>
                <c:pt idx="25703">
                  <c:v>1069149</c:v>
                </c:pt>
                <c:pt idx="25704">
                  <c:v>1069190</c:v>
                </c:pt>
                <c:pt idx="25705">
                  <c:v>1069231</c:v>
                </c:pt>
                <c:pt idx="25706">
                  <c:v>1069272</c:v>
                </c:pt>
                <c:pt idx="25707">
                  <c:v>1069313</c:v>
                </c:pt>
                <c:pt idx="25708">
                  <c:v>1069354</c:v>
                </c:pt>
                <c:pt idx="25709">
                  <c:v>1069395</c:v>
                </c:pt>
                <c:pt idx="25710">
                  <c:v>1069436</c:v>
                </c:pt>
                <c:pt idx="25711">
                  <c:v>1069477</c:v>
                </c:pt>
                <c:pt idx="25712">
                  <c:v>1069518</c:v>
                </c:pt>
                <c:pt idx="25713">
                  <c:v>1069559</c:v>
                </c:pt>
                <c:pt idx="25714">
                  <c:v>1069605</c:v>
                </c:pt>
                <c:pt idx="25715">
                  <c:v>1069646</c:v>
                </c:pt>
                <c:pt idx="25716">
                  <c:v>1069687</c:v>
                </c:pt>
                <c:pt idx="25717">
                  <c:v>1069728</c:v>
                </c:pt>
                <c:pt idx="25718">
                  <c:v>1069769</c:v>
                </c:pt>
                <c:pt idx="25719">
                  <c:v>1069810</c:v>
                </c:pt>
                <c:pt idx="25720">
                  <c:v>1069851</c:v>
                </c:pt>
                <c:pt idx="25721">
                  <c:v>1069892</c:v>
                </c:pt>
                <c:pt idx="25722">
                  <c:v>1069933</c:v>
                </c:pt>
                <c:pt idx="25723">
                  <c:v>1069974</c:v>
                </c:pt>
                <c:pt idx="25724">
                  <c:v>1070015</c:v>
                </c:pt>
                <c:pt idx="25725">
                  <c:v>1070056</c:v>
                </c:pt>
                <c:pt idx="25726">
                  <c:v>1070097</c:v>
                </c:pt>
                <c:pt idx="25727">
                  <c:v>1070138</c:v>
                </c:pt>
                <c:pt idx="25728">
                  <c:v>1070179</c:v>
                </c:pt>
                <c:pt idx="25729">
                  <c:v>1070220</c:v>
                </c:pt>
                <c:pt idx="25730">
                  <c:v>1070261</c:v>
                </c:pt>
                <c:pt idx="25731">
                  <c:v>1070302</c:v>
                </c:pt>
                <c:pt idx="25732">
                  <c:v>1070343</c:v>
                </c:pt>
                <c:pt idx="25733">
                  <c:v>1070384</c:v>
                </c:pt>
                <c:pt idx="25734">
                  <c:v>1070425</c:v>
                </c:pt>
                <c:pt idx="25735">
                  <c:v>1070466</c:v>
                </c:pt>
                <c:pt idx="25736">
                  <c:v>1070507</c:v>
                </c:pt>
                <c:pt idx="25737">
                  <c:v>1070548</c:v>
                </c:pt>
                <c:pt idx="25738">
                  <c:v>1070589</c:v>
                </c:pt>
                <c:pt idx="25739">
                  <c:v>1070630</c:v>
                </c:pt>
                <c:pt idx="25740">
                  <c:v>1070671</c:v>
                </c:pt>
                <c:pt idx="25741">
                  <c:v>1070717</c:v>
                </c:pt>
                <c:pt idx="25742">
                  <c:v>1070758</c:v>
                </c:pt>
                <c:pt idx="25743">
                  <c:v>1070799</c:v>
                </c:pt>
                <c:pt idx="25744">
                  <c:v>1070840</c:v>
                </c:pt>
                <c:pt idx="25745">
                  <c:v>1070881</c:v>
                </c:pt>
                <c:pt idx="25746">
                  <c:v>1070922</c:v>
                </c:pt>
                <c:pt idx="25747">
                  <c:v>1070963</c:v>
                </c:pt>
                <c:pt idx="25748">
                  <c:v>1071004</c:v>
                </c:pt>
                <c:pt idx="25749">
                  <c:v>1071045</c:v>
                </c:pt>
                <c:pt idx="25750">
                  <c:v>1071086</c:v>
                </c:pt>
                <c:pt idx="25751">
                  <c:v>1071127</c:v>
                </c:pt>
                <c:pt idx="25752">
                  <c:v>1071168</c:v>
                </c:pt>
                <c:pt idx="25753">
                  <c:v>1071209</c:v>
                </c:pt>
                <c:pt idx="25754">
                  <c:v>1071250</c:v>
                </c:pt>
                <c:pt idx="25755">
                  <c:v>1071291</c:v>
                </c:pt>
                <c:pt idx="25756">
                  <c:v>1071332</c:v>
                </c:pt>
                <c:pt idx="25757">
                  <c:v>1071373</c:v>
                </c:pt>
                <c:pt idx="25758">
                  <c:v>1071414</c:v>
                </c:pt>
                <c:pt idx="25759">
                  <c:v>1071455</c:v>
                </c:pt>
                <c:pt idx="25760">
                  <c:v>1071496</c:v>
                </c:pt>
                <c:pt idx="25761">
                  <c:v>1071537</c:v>
                </c:pt>
                <c:pt idx="25762">
                  <c:v>1071578</c:v>
                </c:pt>
                <c:pt idx="25763">
                  <c:v>1071619</c:v>
                </c:pt>
                <c:pt idx="25764">
                  <c:v>1071660</c:v>
                </c:pt>
                <c:pt idx="25765">
                  <c:v>1071701</c:v>
                </c:pt>
                <c:pt idx="25766">
                  <c:v>1071742</c:v>
                </c:pt>
                <c:pt idx="25767">
                  <c:v>1071783</c:v>
                </c:pt>
                <c:pt idx="25768">
                  <c:v>1071827</c:v>
                </c:pt>
                <c:pt idx="25769">
                  <c:v>1071868</c:v>
                </c:pt>
                <c:pt idx="25770">
                  <c:v>1071909</c:v>
                </c:pt>
                <c:pt idx="25771">
                  <c:v>1071950</c:v>
                </c:pt>
                <c:pt idx="25772">
                  <c:v>1071991</c:v>
                </c:pt>
                <c:pt idx="25773">
                  <c:v>1072032</c:v>
                </c:pt>
                <c:pt idx="25774">
                  <c:v>1072073</c:v>
                </c:pt>
                <c:pt idx="25775">
                  <c:v>1072114</c:v>
                </c:pt>
                <c:pt idx="25776">
                  <c:v>1072155</c:v>
                </c:pt>
                <c:pt idx="25777">
                  <c:v>1072196</c:v>
                </c:pt>
                <c:pt idx="25778">
                  <c:v>1072237</c:v>
                </c:pt>
                <c:pt idx="25779">
                  <c:v>1072278</c:v>
                </c:pt>
                <c:pt idx="25780">
                  <c:v>1072319</c:v>
                </c:pt>
                <c:pt idx="25781">
                  <c:v>1072360</c:v>
                </c:pt>
                <c:pt idx="25782">
                  <c:v>1072401</c:v>
                </c:pt>
                <c:pt idx="25783">
                  <c:v>1072442</c:v>
                </c:pt>
                <c:pt idx="25784">
                  <c:v>1072483</c:v>
                </c:pt>
                <c:pt idx="25785">
                  <c:v>1072524</c:v>
                </c:pt>
                <c:pt idx="25786">
                  <c:v>1072565</c:v>
                </c:pt>
                <c:pt idx="25787">
                  <c:v>1072606</c:v>
                </c:pt>
                <c:pt idx="25788">
                  <c:v>1072647</c:v>
                </c:pt>
                <c:pt idx="25789">
                  <c:v>1072688</c:v>
                </c:pt>
                <c:pt idx="25790">
                  <c:v>1072729</c:v>
                </c:pt>
                <c:pt idx="25791">
                  <c:v>1072770</c:v>
                </c:pt>
                <c:pt idx="25792">
                  <c:v>1072811</c:v>
                </c:pt>
                <c:pt idx="25793">
                  <c:v>1072852</c:v>
                </c:pt>
                <c:pt idx="25794">
                  <c:v>1072893</c:v>
                </c:pt>
                <c:pt idx="25795">
                  <c:v>1072939</c:v>
                </c:pt>
                <c:pt idx="25796">
                  <c:v>1072980</c:v>
                </c:pt>
                <c:pt idx="25797">
                  <c:v>1073021</c:v>
                </c:pt>
                <c:pt idx="25798">
                  <c:v>1073062</c:v>
                </c:pt>
                <c:pt idx="25799">
                  <c:v>1073103</c:v>
                </c:pt>
                <c:pt idx="25800">
                  <c:v>1073144</c:v>
                </c:pt>
                <c:pt idx="25801">
                  <c:v>1073185</c:v>
                </c:pt>
                <c:pt idx="25802">
                  <c:v>1073226</c:v>
                </c:pt>
                <c:pt idx="25803">
                  <c:v>1073267</c:v>
                </c:pt>
                <c:pt idx="25804">
                  <c:v>1073308</c:v>
                </c:pt>
                <c:pt idx="25805">
                  <c:v>1073349</c:v>
                </c:pt>
                <c:pt idx="25806">
                  <c:v>1073390</c:v>
                </c:pt>
                <c:pt idx="25807">
                  <c:v>1073431</c:v>
                </c:pt>
                <c:pt idx="25808">
                  <c:v>1073472</c:v>
                </c:pt>
                <c:pt idx="25809">
                  <c:v>1073513</c:v>
                </c:pt>
                <c:pt idx="25810">
                  <c:v>1073554</c:v>
                </c:pt>
                <c:pt idx="25811">
                  <c:v>1073595</c:v>
                </c:pt>
                <c:pt idx="25812">
                  <c:v>1073636</c:v>
                </c:pt>
                <c:pt idx="25813">
                  <c:v>1073677</c:v>
                </c:pt>
                <c:pt idx="25814">
                  <c:v>1073736</c:v>
                </c:pt>
                <c:pt idx="25815">
                  <c:v>1073777</c:v>
                </c:pt>
                <c:pt idx="25816">
                  <c:v>1073818</c:v>
                </c:pt>
                <c:pt idx="25817">
                  <c:v>1073859</c:v>
                </c:pt>
                <c:pt idx="25818">
                  <c:v>1073900</c:v>
                </c:pt>
                <c:pt idx="25819">
                  <c:v>1073941</c:v>
                </c:pt>
                <c:pt idx="25820">
                  <c:v>1073982</c:v>
                </c:pt>
                <c:pt idx="25821">
                  <c:v>1074023</c:v>
                </c:pt>
                <c:pt idx="25822">
                  <c:v>1074064</c:v>
                </c:pt>
                <c:pt idx="25823">
                  <c:v>1074105</c:v>
                </c:pt>
                <c:pt idx="25824">
                  <c:v>1074146</c:v>
                </c:pt>
                <c:pt idx="25825">
                  <c:v>1074187</c:v>
                </c:pt>
                <c:pt idx="25826">
                  <c:v>1074228</c:v>
                </c:pt>
                <c:pt idx="25827">
                  <c:v>1074269</c:v>
                </c:pt>
                <c:pt idx="25828">
                  <c:v>1074310</c:v>
                </c:pt>
                <c:pt idx="25829">
                  <c:v>1074351</c:v>
                </c:pt>
                <c:pt idx="25830">
                  <c:v>1074392</c:v>
                </c:pt>
                <c:pt idx="25831">
                  <c:v>1074433</c:v>
                </c:pt>
                <c:pt idx="25832">
                  <c:v>1074474</c:v>
                </c:pt>
                <c:pt idx="25833">
                  <c:v>1074515</c:v>
                </c:pt>
                <c:pt idx="25834">
                  <c:v>1074560</c:v>
                </c:pt>
                <c:pt idx="25835">
                  <c:v>1074601</c:v>
                </c:pt>
                <c:pt idx="25836">
                  <c:v>1074642</c:v>
                </c:pt>
                <c:pt idx="25837">
                  <c:v>1074683</c:v>
                </c:pt>
                <c:pt idx="25838">
                  <c:v>1074724</c:v>
                </c:pt>
                <c:pt idx="25839">
                  <c:v>1074765</c:v>
                </c:pt>
                <c:pt idx="25840">
                  <c:v>1074806</c:v>
                </c:pt>
                <c:pt idx="25841">
                  <c:v>1074847</c:v>
                </c:pt>
                <c:pt idx="25842">
                  <c:v>1074888</c:v>
                </c:pt>
                <c:pt idx="25843">
                  <c:v>1074929</c:v>
                </c:pt>
                <c:pt idx="25844">
                  <c:v>1074970</c:v>
                </c:pt>
                <c:pt idx="25845">
                  <c:v>1075011</c:v>
                </c:pt>
                <c:pt idx="25846">
                  <c:v>1075052</c:v>
                </c:pt>
                <c:pt idx="25847">
                  <c:v>1075093</c:v>
                </c:pt>
                <c:pt idx="25848">
                  <c:v>1075134</c:v>
                </c:pt>
                <c:pt idx="25849">
                  <c:v>1075175</c:v>
                </c:pt>
                <c:pt idx="25850">
                  <c:v>1075216</c:v>
                </c:pt>
                <c:pt idx="25851">
                  <c:v>1075257</c:v>
                </c:pt>
                <c:pt idx="25852">
                  <c:v>1075298</c:v>
                </c:pt>
                <c:pt idx="25853">
                  <c:v>1075339</c:v>
                </c:pt>
                <c:pt idx="25854">
                  <c:v>1075380</c:v>
                </c:pt>
                <c:pt idx="25855">
                  <c:v>1075421</c:v>
                </c:pt>
                <c:pt idx="25856">
                  <c:v>1075462</c:v>
                </c:pt>
                <c:pt idx="25857">
                  <c:v>1075503</c:v>
                </c:pt>
                <c:pt idx="25858">
                  <c:v>1075544</c:v>
                </c:pt>
                <c:pt idx="25859">
                  <c:v>1075585</c:v>
                </c:pt>
                <c:pt idx="25860">
                  <c:v>1075626</c:v>
                </c:pt>
                <c:pt idx="25861">
                  <c:v>1075671</c:v>
                </c:pt>
                <c:pt idx="25862">
                  <c:v>1075715</c:v>
                </c:pt>
                <c:pt idx="25863">
                  <c:v>1075756</c:v>
                </c:pt>
                <c:pt idx="25864">
                  <c:v>1075797</c:v>
                </c:pt>
                <c:pt idx="25865">
                  <c:v>1075838</c:v>
                </c:pt>
                <c:pt idx="25866">
                  <c:v>1075879</c:v>
                </c:pt>
                <c:pt idx="25867">
                  <c:v>1075920</c:v>
                </c:pt>
                <c:pt idx="25868">
                  <c:v>1075961</c:v>
                </c:pt>
                <c:pt idx="25869">
                  <c:v>1076002</c:v>
                </c:pt>
                <c:pt idx="25870">
                  <c:v>1076043</c:v>
                </c:pt>
                <c:pt idx="25871">
                  <c:v>1076084</c:v>
                </c:pt>
                <c:pt idx="25872">
                  <c:v>1076125</c:v>
                </c:pt>
                <c:pt idx="25873">
                  <c:v>1076166</c:v>
                </c:pt>
                <c:pt idx="25874">
                  <c:v>1076207</c:v>
                </c:pt>
                <c:pt idx="25875">
                  <c:v>1076248</c:v>
                </c:pt>
                <c:pt idx="25876">
                  <c:v>1076289</c:v>
                </c:pt>
                <c:pt idx="25877">
                  <c:v>1076330</c:v>
                </c:pt>
                <c:pt idx="25878">
                  <c:v>1076371</c:v>
                </c:pt>
                <c:pt idx="25879">
                  <c:v>1076412</c:v>
                </c:pt>
                <c:pt idx="25880">
                  <c:v>1076453</c:v>
                </c:pt>
                <c:pt idx="25881">
                  <c:v>1076494</c:v>
                </c:pt>
                <c:pt idx="25882">
                  <c:v>1076535</c:v>
                </c:pt>
                <c:pt idx="25883">
                  <c:v>1076580</c:v>
                </c:pt>
                <c:pt idx="25884">
                  <c:v>1076621</c:v>
                </c:pt>
                <c:pt idx="25885">
                  <c:v>1076662</c:v>
                </c:pt>
                <c:pt idx="25886">
                  <c:v>1076703</c:v>
                </c:pt>
                <c:pt idx="25887">
                  <c:v>1076744</c:v>
                </c:pt>
                <c:pt idx="25888">
                  <c:v>1076785</c:v>
                </c:pt>
                <c:pt idx="25889">
                  <c:v>1076826</c:v>
                </c:pt>
                <c:pt idx="25890">
                  <c:v>1076867</c:v>
                </c:pt>
                <c:pt idx="25891">
                  <c:v>1076908</c:v>
                </c:pt>
                <c:pt idx="25892">
                  <c:v>1076949</c:v>
                </c:pt>
                <c:pt idx="25893">
                  <c:v>1076990</c:v>
                </c:pt>
                <c:pt idx="25894">
                  <c:v>1077031</c:v>
                </c:pt>
                <c:pt idx="25895">
                  <c:v>1077072</c:v>
                </c:pt>
                <c:pt idx="25896">
                  <c:v>1077113</c:v>
                </c:pt>
                <c:pt idx="25897">
                  <c:v>1077154</c:v>
                </c:pt>
                <c:pt idx="25898">
                  <c:v>1077195</c:v>
                </c:pt>
                <c:pt idx="25899">
                  <c:v>1077236</c:v>
                </c:pt>
                <c:pt idx="25900">
                  <c:v>1077277</c:v>
                </c:pt>
                <c:pt idx="25901">
                  <c:v>1077318</c:v>
                </c:pt>
                <c:pt idx="25902">
                  <c:v>1077359</c:v>
                </c:pt>
                <c:pt idx="25903">
                  <c:v>1077400</c:v>
                </c:pt>
                <c:pt idx="25904">
                  <c:v>1077441</c:v>
                </c:pt>
                <c:pt idx="25905">
                  <c:v>1077482</c:v>
                </c:pt>
                <c:pt idx="25906">
                  <c:v>1077523</c:v>
                </c:pt>
                <c:pt idx="25907">
                  <c:v>1077564</c:v>
                </c:pt>
                <c:pt idx="25908">
                  <c:v>1077605</c:v>
                </c:pt>
                <c:pt idx="25909">
                  <c:v>1077646</c:v>
                </c:pt>
                <c:pt idx="25910">
                  <c:v>1077691</c:v>
                </c:pt>
                <c:pt idx="25911">
                  <c:v>1077732</c:v>
                </c:pt>
                <c:pt idx="25912">
                  <c:v>1077773</c:v>
                </c:pt>
                <c:pt idx="25913">
                  <c:v>1077814</c:v>
                </c:pt>
                <c:pt idx="25914">
                  <c:v>1077855</c:v>
                </c:pt>
                <c:pt idx="25915">
                  <c:v>1077896</c:v>
                </c:pt>
                <c:pt idx="25916">
                  <c:v>1077937</c:v>
                </c:pt>
                <c:pt idx="25917">
                  <c:v>1077978</c:v>
                </c:pt>
                <c:pt idx="25918">
                  <c:v>1078019</c:v>
                </c:pt>
                <c:pt idx="25919">
                  <c:v>1078060</c:v>
                </c:pt>
                <c:pt idx="25920">
                  <c:v>1078101</c:v>
                </c:pt>
                <c:pt idx="25921">
                  <c:v>1078142</c:v>
                </c:pt>
                <c:pt idx="25922">
                  <c:v>1078183</c:v>
                </c:pt>
                <c:pt idx="25923">
                  <c:v>1078224</c:v>
                </c:pt>
                <c:pt idx="25924">
                  <c:v>1078265</c:v>
                </c:pt>
                <c:pt idx="25925">
                  <c:v>1078306</c:v>
                </c:pt>
                <c:pt idx="25926">
                  <c:v>1078347</c:v>
                </c:pt>
                <c:pt idx="25927">
                  <c:v>1078388</c:v>
                </c:pt>
                <c:pt idx="25928">
                  <c:v>1078429</c:v>
                </c:pt>
                <c:pt idx="25929">
                  <c:v>1078470</c:v>
                </c:pt>
                <c:pt idx="25930">
                  <c:v>1078511</c:v>
                </c:pt>
                <c:pt idx="25931">
                  <c:v>1078552</c:v>
                </c:pt>
                <c:pt idx="25932">
                  <c:v>1078593</c:v>
                </c:pt>
                <c:pt idx="25933">
                  <c:v>1078634</c:v>
                </c:pt>
                <c:pt idx="25934">
                  <c:v>1078675</c:v>
                </c:pt>
                <c:pt idx="25935">
                  <c:v>1078717</c:v>
                </c:pt>
                <c:pt idx="25936">
                  <c:v>1078758</c:v>
                </c:pt>
                <c:pt idx="25937">
                  <c:v>1078807</c:v>
                </c:pt>
                <c:pt idx="25938">
                  <c:v>1078848</c:v>
                </c:pt>
                <c:pt idx="25939">
                  <c:v>1078889</c:v>
                </c:pt>
                <c:pt idx="25940">
                  <c:v>1078930</c:v>
                </c:pt>
                <c:pt idx="25941">
                  <c:v>1078971</c:v>
                </c:pt>
                <c:pt idx="25942">
                  <c:v>1079012</c:v>
                </c:pt>
                <c:pt idx="25943">
                  <c:v>1079053</c:v>
                </c:pt>
                <c:pt idx="25944">
                  <c:v>1079094</c:v>
                </c:pt>
                <c:pt idx="25945">
                  <c:v>1079135</c:v>
                </c:pt>
                <c:pt idx="25946">
                  <c:v>1079176</c:v>
                </c:pt>
                <c:pt idx="25947">
                  <c:v>1079217</c:v>
                </c:pt>
                <c:pt idx="25948">
                  <c:v>1079258</c:v>
                </c:pt>
                <c:pt idx="25949">
                  <c:v>1079299</c:v>
                </c:pt>
                <c:pt idx="25950">
                  <c:v>1079340</c:v>
                </c:pt>
                <c:pt idx="25951">
                  <c:v>1079381</c:v>
                </c:pt>
                <c:pt idx="25952">
                  <c:v>1079422</c:v>
                </c:pt>
                <c:pt idx="25953">
                  <c:v>1079463</c:v>
                </c:pt>
                <c:pt idx="25954">
                  <c:v>1079509</c:v>
                </c:pt>
                <c:pt idx="25955">
                  <c:v>1079550</c:v>
                </c:pt>
                <c:pt idx="25956">
                  <c:v>1079591</c:v>
                </c:pt>
                <c:pt idx="25957">
                  <c:v>1079632</c:v>
                </c:pt>
                <c:pt idx="25958">
                  <c:v>1079673</c:v>
                </c:pt>
                <c:pt idx="25959">
                  <c:v>1079714</c:v>
                </c:pt>
                <c:pt idx="25960">
                  <c:v>1079755</c:v>
                </c:pt>
                <c:pt idx="25961">
                  <c:v>1079796</c:v>
                </c:pt>
                <c:pt idx="25962">
                  <c:v>1079837</c:v>
                </c:pt>
                <c:pt idx="25963">
                  <c:v>1079878</c:v>
                </c:pt>
                <c:pt idx="25964">
                  <c:v>1079919</c:v>
                </c:pt>
                <c:pt idx="25965">
                  <c:v>1079960</c:v>
                </c:pt>
                <c:pt idx="25966">
                  <c:v>1080001</c:v>
                </c:pt>
                <c:pt idx="25967">
                  <c:v>1080042</c:v>
                </c:pt>
                <c:pt idx="25968">
                  <c:v>1080083</c:v>
                </c:pt>
                <c:pt idx="25969">
                  <c:v>1080124</c:v>
                </c:pt>
                <c:pt idx="25970">
                  <c:v>1080165</c:v>
                </c:pt>
                <c:pt idx="25971">
                  <c:v>1080206</c:v>
                </c:pt>
                <c:pt idx="25972">
                  <c:v>1080247</c:v>
                </c:pt>
                <c:pt idx="25973">
                  <c:v>1080288</c:v>
                </c:pt>
                <c:pt idx="25974">
                  <c:v>1080329</c:v>
                </c:pt>
                <c:pt idx="25975">
                  <c:v>1080370</c:v>
                </c:pt>
                <c:pt idx="25976">
                  <c:v>1080411</c:v>
                </c:pt>
                <c:pt idx="25977">
                  <c:v>1080452</c:v>
                </c:pt>
                <c:pt idx="25978">
                  <c:v>1080493</c:v>
                </c:pt>
                <c:pt idx="25979">
                  <c:v>1080534</c:v>
                </c:pt>
                <c:pt idx="25980">
                  <c:v>1080575</c:v>
                </c:pt>
                <c:pt idx="25981">
                  <c:v>1080621</c:v>
                </c:pt>
                <c:pt idx="25982">
                  <c:v>1080662</c:v>
                </c:pt>
                <c:pt idx="25983">
                  <c:v>1080703</c:v>
                </c:pt>
                <c:pt idx="25984">
                  <c:v>1080744</c:v>
                </c:pt>
                <c:pt idx="25985">
                  <c:v>1080785</c:v>
                </c:pt>
                <c:pt idx="25986">
                  <c:v>1080826</c:v>
                </c:pt>
                <c:pt idx="25987">
                  <c:v>1080867</c:v>
                </c:pt>
                <c:pt idx="25988">
                  <c:v>1080908</c:v>
                </c:pt>
                <c:pt idx="25989">
                  <c:v>1080949</c:v>
                </c:pt>
                <c:pt idx="25990">
                  <c:v>1080990</c:v>
                </c:pt>
                <c:pt idx="25991">
                  <c:v>1081031</c:v>
                </c:pt>
                <c:pt idx="25992">
                  <c:v>1081072</c:v>
                </c:pt>
                <c:pt idx="25993">
                  <c:v>1081113</c:v>
                </c:pt>
                <c:pt idx="25994">
                  <c:v>1081154</c:v>
                </c:pt>
                <c:pt idx="25995">
                  <c:v>1081195</c:v>
                </c:pt>
                <c:pt idx="25996">
                  <c:v>1081236</c:v>
                </c:pt>
                <c:pt idx="25997">
                  <c:v>1081277</c:v>
                </c:pt>
                <c:pt idx="25998">
                  <c:v>1081318</c:v>
                </c:pt>
                <c:pt idx="25999">
                  <c:v>1081359</c:v>
                </c:pt>
                <c:pt idx="26000">
                  <c:v>1081400</c:v>
                </c:pt>
                <c:pt idx="26001">
                  <c:v>1081441</c:v>
                </c:pt>
                <c:pt idx="26002">
                  <c:v>1081482</c:v>
                </c:pt>
                <c:pt idx="26003">
                  <c:v>1081523</c:v>
                </c:pt>
                <c:pt idx="26004">
                  <c:v>1081564</c:v>
                </c:pt>
                <c:pt idx="26005">
                  <c:v>1081605</c:v>
                </c:pt>
                <c:pt idx="26006">
                  <c:v>1081646</c:v>
                </c:pt>
                <c:pt idx="26007">
                  <c:v>1081687</c:v>
                </c:pt>
                <c:pt idx="26008">
                  <c:v>1081732</c:v>
                </c:pt>
                <c:pt idx="26009">
                  <c:v>1081773</c:v>
                </c:pt>
                <c:pt idx="26010">
                  <c:v>1081814</c:v>
                </c:pt>
                <c:pt idx="26011">
                  <c:v>1081855</c:v>
                </c:pt>
                <c:pt idx="26012">
                  <c:v>1081896</c:v>
                </c:pt>
                <c:pt idx="26013">
                  <c:v>1081937</c:v>
                </c:pt>
                <c:pt idx="26014">
                  <c:v>1081978</c:v>
                </c:pt>
                <c:pt idx="26015">
                  <c:v>1082019</c:v>
                </c:pt>
                <c:pt idx="26016">
                  <c:v>1082060</c:v>
                </c:pt>
                <c:pt idx="26017">
                  <c:v>1082101</c:v>
                </c:pt>
                <c:pt idx="26018">
                  <c:v>1082142</c:v>
                </c:pt>
                <c:pt idx="26019">
                  <c:v>1082183</c:v>
                </c:pt>
                <c:pt idx="26020">
                  <c:v>1082224</c:v>
                </c:pt>
                <c:pt idx="26021">
                  <c:v>1082265</c:v>
                </c:pt>
                <c:pt idx="26022">
                  <c:v>1082306</c:v>
                </c:pt>
                <c:pt idx="26023">
                  <c:v>1082347</c:v>
                </c:pt>
                <c:pt idx="26024">
                  <c:v>1082388</c:v>
                </c:pt>
                <c:pt idx="26025">
                  <c:v>1082429</c:v>
                </c:pt>
                <c:pt idx="26026">
                  <c:v>1082470</c:v>
                </c:pt>
                <c:pt idx="26027">
                  <c:v>1082511</c:v>
                </c:pt>
                <c:pt idx="26028">
                  <c:v>1082552</c:v>
                </c:pt>
                <c:pt idx="26029">
                  <c:v>1082593</c:v>
                </c:pt>
                <c:pt idx="26030">
                  <c:v>1082634</c:v>
                </c:pt>
                <c:pt idx="26031">
                  <c:v>1082675</c:v>
                </c:pt>
                <c:pt idx="26032">
                  <c:v>1082716</c:v>
                </c:pt>
                <c:pt idx="26033">
                  <c:v>1082757</c:v>
                </c:pt>
                <c:pt idx="26034">
                  <c:v>1082798</c:v>
                </c:pt>
                <c:pt idx="26035">
                  <c:v>1082845</c:v>
                </c:pt>
                <c:pt idx="26036">
                  <c:v>1082886</c:v>
                </c:pt>
                <c:pt idx="26037">
                  <c:v>1082927</c:v>
                </c:pt>
                <c:pt idx="26038">
                  <c:v>1082968</c:v>
                </c:pt>
                <c:pt idx="26039">
                  <c:v>1083009</c:v>
                </c:pt>
                <c:pt idx="26040">
                  <c:v>1083050</c:v>
                </c:pt>
                <c:pt idx="26041">
                  <c:v>1083091</c:v>
                </c:pt>
                <c:pt idx="26042">
                  <c:v>1083132</c:v>
                </c:pt>
                <c:pt idx="26043">
                  <c:v>1083173</c:v>
                </c:pt>
                <c:pt idx="26044">
                  <c:v>1083214</c:v>
                </c:pt>
                <c:pt idx="26045">
                  <c:v>1083255</c:v>
                </c:pt>
                <c:pt idx="26046">
                  <c:v>1083296</c:v>
                </c:pt>
                <c:pt idx="26047">
                  <c:v>1083337</c:v>
                </c:pt>
                <c:pt idx="26048">
                  <c:v>1083378</c:v>
                </c:pt>
                <c:pt idx="26049">
                  <c:v>1083419</c:v>
                </c:pt>
                <c:pt idx="26050">
                  <c:v>1083460</c:v>
                </c:pt>
                <c:pt idx="26051">
                  <c:v>1083501</c:v>
                </c:pt>
                <c:pt idx="26052">
                  <c:v>1083542</c:v>
                </c:pt>
                <c:pt idx="26053">
                  <c:v>1083583</c:v>
                </c:pt>
                <c:pt idx="26054">
                  <c:v>1083624</c:v>
                </c:pt>
                <c:pt idx="26055">
                  <c:v>1083665</c:v>
                </c:pt>
                <c:pt idx="26056">
                  <c:v>1083706</c:v>
                </c:pt>
                <c:pt idx="26057">
                  <c:v>1083753</c:v>
                </c:pt>
                <c:pt idx="26058">
                  <c:v>1083794</c:v>
                </c:pt>
                <c:pt idx="26059">
                  <c:v>1083835</c:v>
                </c:pt>
                <c:pt idx="26060">
                  <c:v>1083876</c:v>
                </c:pt>
                <c:pt idx="26061">
                  <c:v>1083917</c:v>
                </c:pt>
                <c:pt idx="26062">
                  <c:v>1083958</c:v>
                </c:pt>
                <c:pt idx="26063">
                  <c:v>1083999</c:v>
                </c:pt>
                <c:pt idx="26064">
                  <c:v>1084040</c:v>
                </c:pt>
                <c:pt idx="26065">
                  <c:v>1084081</c:v>
                </c:pt>
                <c:pt idx="26066">
                  <c:v>1084122</c:v>
                </c:pt>
                <c:pt idx="26067">
                  <c:v>1084163</c:v>
                </c:pt>
                <c:pt idx="26068">
                  <c:v>1084204</c:v>
                </c:pt>
                <c:pt idx="26069">
                  <c:v>1084245</c:v>
                </c:pt>
                <c:pt idx="26070">
                  <c:v>1084286</c:v>
                </c:pt>
                <c:pt idx="26071">
                  <c:v>1084327</c:v>
                </c:pt>
                <c:pt idx="26072">
                  <c:v>1084368</c:v>
                </c:pt>
                <c:pt idx="26073">
                  <c:v>1084409</c:v>
                </c:pt>
                <c:pt idx="26074">
                  <c:v>1084450</c:v>
                </c:pt>
                <c:pt idx="26075">
                  <c:v>1084491</c:v>
                </c:pt>
                <c:pt idx="26076">
                  <c:v>1084532</c:v>
                </c:pt>
                <c:pt idx="26077">
                  <c:v>1084573</c:v>
                </c:pt>
                <c:pt idx="26078">
                  <c:v>1084614</c:v>
                </c:pt>
                <c:pt idx="26079">
                  <c:v>1084655</c:v>
                </c:pt>
                <c:pt idx="26080">
                  <c:v>1084696</c:v>
                </c:pt>
                <c:pt idx="26081">
                  <c:v>1084737</c:v>
                </c:pt>
                <c:pt idx="26082">
                  <c:v>1084778</c:v>
                </c:pt>
                <c:pt idx="26083">
                  <c:v>1084819</c:v>
                </c:pt>
                <c:pt idx="26084">
                  <c:v>1084864</c:v>
                </c:pt>
                <c:pt idx="26085">
                  <c:v>1084905</c:v>
                </c:pt>
                <c:pt idx="26086">
                  <c:v>1084946</c:v>
                </c:pt>
                <c:pt idx="26087">
                  <c:v>1084987</c:v>
                </c:pt>
                <c:pt idx="26088">
                  <c:v>1085028</c:v>
                </c:pt>
                <c:pt idx="26089">
                  <c:v>1085069</c:v>
                </c:pt>
                <c:pt idx="26090">
                  <c:v>1085110</c:v>
                </c:pt>
                <c:pt idx="26091">
                  <c:v>1085151</c:v>
                </c:pt>
                <c:pt idx="26092">
                  <c:v>1085192</c:v>
                </c:pt>
                <c:pt idx="26093">
                  <c:v>1085233</c:v>
                </c:pt>
                <c:pt idx="26094">
                  <c:v>1085274</c:v>
                </c:pt>
                <c:pt idx="26095">
                  <c:v>1085315</c:v>
                </c:pt>
                <c:pt idx="26096">
                  <c:v>1085356</c:v>
                </c:pt>
                <c:pt idx="26097">
                  <c:v>1085397</c:v>
                </c:pt>
                <c:pt idx="26098">
                  <c:v>1085438</c:v>
                </c:pt>
                <c:pt idx="26099">
                  <c:v>1085479</c:v>
                </c:pt>
                <c:pt idx="26100">
                  <c:v>1085520</c:v>
                </c:pt>
                <c:pt idx="26101">
                  <c:v>1085561</c:v>
                </c:pt>
                <c:pt idx="26102">
                  <c:v>1085602</c:v>
                </c:pt>
                <c:pt idx="26103">
                  <c:v>1085643</c:v>
                </c:pt>
                <c:pt idx="26104">
                  <c:v>1085684</c:v>
                </c:pt>
                <c:pt idx="26105">
                  <c:v>1085725</c:v>
                </c:pt>
                <c:pt idx="26106">
                  <c:v>1085766</c:v>
                </c:pt>
                <c:pt idx="26107">
                  <c:v>1085807</c:v>
                </c:pt>
                <c:pt idx="26108">
                  <c:v>1085848</c:v>
                </c:pt>
                <c:pt idx="26109">
                  <c:v>1085889</c:v>
                </c:pt>
                <c:pt idx="26110">
                  <c:v>1085930</c:v>
                </c:pt>
                <c:pt idx="26111">
                  <c:v>1085975</c:v>
                </c:pt>
                <c:pt idx="26112">
                  <c:v>1086016</c:v>
                </c:pt>
                <c:pt idx="26113">
                  <c:v>1086057</c:v>
                </c:pt>
                <c:pt idx="26114">
                  <c:v>1086098</c:v>
                </c:pt>
                <c:pt idx="26115">
                  <c:v>1086139</c:v>
                </c:pt>
                <c:pt idx="26116">
                  <c:v>1086180</c:v>
                </c:pt>
                <c:pt idx="26117">
                  <c:v>1086221</c:v>
                </c:pt>
                <c:pt idx="26118">
                  <c:v>1086262</c:v>
                </c:pt>
                <c:pt idx="26119">
                  <c:v>1086303</c:v>
                </c:pt>
                <c:pt idx="26120">
                  <c:v>1086344</c:v>
                </c:pt>
                <c:pt idx="26121">
                  <c:v>1086385</c:v>
                </c:pt>
                <c:pt idx="26122">
                  <c:v>1086426</c:v>
                </c:pt>
                <c:pt idx="26123">
                  <c:v>1086467</c:v>
                </c:pt>
                <c:pt idx="26124">
                  <c:v>1086508</c:v>
                </c:pt>
                <c:pt idx="26125">
                  <c:v>1086549</c:v>
                </c:pt>
                <c:pt idx="26126">
                  <c:v>1086590</c:v>
                </c:pt>
                <c:pt idx="26127">
                  <c:v>1086631</c:v>
                </c:pt>
                <c:pt idx="26128">
                  <c:v>1086672</c:v>
                </c:pt>
                <c:pt idx="26129">
                  <c:v>1086713</c:v>
                </c:pt>
                <c:pt idx="26130">
                  <c:v>1086754</c:v>
                </c:pt>
                <c:pt idx="26131">
                  <c:v>1086795</c:v>
                </c:pt>
                <c:pt idx="26132">
                  <c:v>1086836</c:v>
                </c:pt>
                <c:pt idx="26133">
                  <c:v>1086877</c:v>
                </c:pt>
                <c:pt idx="26134">
                  <c:v>1086918</c:v>
                </c:pt>
                <c:pt idx="26135">
                  <c:v>1086959</c:v>
                </c:pt>
                <c:pt idx="26136">
                  <c:v>1087000</c:v>
                </c:pt>
                <c:pt idx="26137">
                  <c:v>1087041</c:v>
                </c:pt>
                <c:pt idx="26138">
                  <c:v>1087086</c:v>
                </c:pt>
                <c:pt idx="26139">
                  <c:v>1087127</c:v>
                </c:pt>
                <c:pt idx="26140">
                  <c:v>1087168</c:v>
                </c:pt>
                <c:pt idx="26141">
                  <c:v>1087209</c:v>
                </c:pt>
                <c:pt idx="26142">
                  <c:v>1087250</c:v>
                </c:pt>
                <c:pt idx="26143">
                  <c:v>1087291</c:v>
                </c:pt>
                <c:pt idx="26144">
                  <c:v>1087332</c:v>
                </c:pt>
                <c:pt idx="26145">
                  <c:v>1087373</c:v>
                </c:pt>
                <c:pt idx="26146">
                  <c:v>1087414</c:v>
                </c:pt>
                <c:pt idx="26147">
                  <c:v>1087455</c:v>
                </c:pt>
                <c:pt idx="26148">
                  <c:v>1087496</c:v>
                </c:pt>
                <c:pt idx="26149">
                  <c:v>1087537</c:v>
                </c:pt>
                <c:pt idx="26150">
                  <c:v>1087578</c:v>
                </c:pt>
                <c:pt idx="26151">
                  <c:v>1087619</c:v>
                </c:pt>
                <c:pt idx="26152">
                  <c:v>1087660</c:v>
                </c:pt>
                <c:pt idx="26153">
                  <c:v>1087701</c:v>
                </c:pt>
                <c:pt idx="26154">
                  <c:v>1087742</c:v>
                </c:pt>
                <c:pt idx="26155">
                  <c:v>1087783</c:v>
                </c:pt>
                <c:pt idx="26156">
                  <c:v>1087824</c:v>
                </c:pt>
                <c:pt idx="26157">
                  <c:v>1087865</c:v>
                </c:pt>
                <c:pt idx="26158">
                  <c:v>1087906</c:v>
                </c:pt>
                <c:pt idx="26159">
                  <c:v>1087947</c:v>
                </c:pt>
                <c:pt idx="26160">
                  <c:v>1087988</c:v>
                </c:pt>
                <c:pt idx="26161">
                  <c:v>1088029</c:v>
                </c:pt>
                <c:pt idx="26162">
                  <c:v>1088070</c:v>
                </c:pt>
                <c:pt idx="26163">
                  <c:v>1088111</c:v>
                </c:pt>
                <c:pt idx="26164">
                  <c:v>1088152</c:v>
                </c:pt>
                <c:pt idx="26165">
                  <c:v>1088197</c:v>
                </c:pt>
                <c:pt idx="26166">
                  <c:v>1088238</c:v>
                </c:pt>
                <c:pt idx="26167">
                  <c:v>1088279</c:v>
                </c:pt>
                <c:pt idx="26168">
                  <c:v>1088320</c:v>
                </c:pt>
                <c:pt idx="26169">
                  <c:v>1088361</c:v>
                </c:pt>
                <c:pt idx="26170">
                  <c:v>1088402</c:v>
                </c:pt>
                <c:pt idx="26171">
                  <c:v>1088443</c:v>
                </c:pt>
                <c:pt idx="26172">
                  <c:v>1088484</c:v>
                </c:pt>
                <c:pt idx="26173">
                  <c:v>1088525</c:v>
                </c:pt>
                <c:pt idx="26174">
                  <c:v>1088566</c:v>
                </c:pt>
                <c:pt idx="26175">
                  <c:v>1088607</c:v>
                </c:pt>
                <c:pt idx="26176">
                  <c:v>1088648</c:v>
                </c:pt>
                <c:pt idx="26177">
                  <c:v>1088689</c:v>
                </c:pt>
                <c:pt idx="26178">
                  <c:v>1088730</c:v>
                </c:pt>
                <c:pt idx="26179">
                  <c:v>1088771</c:v>
                </c:pt>
                <c:pt idx="26180">
                  <c:v>1088812</c:v>
                </c:pt>
                <c:pt idx="26181">
                  <c:v>1088853</c:v>
                </c:pt>
                <c:pt idx="26182">
                  <c:v>1088894</c:v>
                </c:pt>
                <c:pt idx="26183">
                  <c:v>1088935</c:v>
                </c:pt>
                <c:pt idx="26184">
                  <c:v>1088976</c:v>
                </c:pt>
                <c:pt idx="26185">
                  <c:v>1089017</c:v>
                </c:pt>
                <c:pt idx="26186">
                  <c:v>1089058</c:v>
                </c:pt>
                <c:pt idx="26187">
                  <c:v>1089099</c:v>
                </c:pt>
                <c:pt idx="26188">
                  <c:v>1089140</c:v>
                </c:pt>
                <c:pt idx="26189">
                  <c:v>1089181</c:v>
                </c:pt>
                <c:pt idx="26190">
                  <c:v>1089222</c:v>
                </c:pt>
                <c:pt idx="26191">
                  <c:v>1089263</c:v>
                </c:pt>
                <c:pt idx="26192">
                  <c:v>1089309</c:v>
                </c:pt>
                <c:pt idx="26193">
                  <c:v>1089350</c:v>
                </c:pt>
                <c:pt idx="26194">
                  <c:v>1089391</c:v>
                </c:pt>
                <c:pt idx="26195">
                  <c:v>1089432</c:v>
                </c:pt>
                <c:pt idx="26196">
                  <c:v>1089473</c:v>
                </c:pt>
                <c:pt idx="26197">
                  <c:v>1089514</c:v>
                </c:pt>
                <c:pt idx="26198">
                  <c:v>1089555</c:v>
                </c:pt>
                <c:pt idx="26199">
                  <c:v>1089596</c:v>
                </c:pt>
                <c:pt idx="26200">
                  <c:v>1089637</c:v>
                </c:pt>
                <c:pt idx="26201">
                  <c:v>1089678</c:v>
                </c:pt>
                <c:pt idx="26202">
                  <c:v>1089719</c:v>
                </c:pt>
                <c:pt idx="26203">
                  <c:v>1089760</c:v>
                </c:pt>
                <c:pt idx="26204">
                  <c:v>1089801</c:v>
                </c:pt>
                <c:pt idx="26205">
                  <c:v>1089842</c:v>
                </c:pt>
                <c:pt idx="26206">
                  <c:v>1089883</c:v>
                </c:pt>
                <c:pt idx="26207">
                  <c:v>1089924</c:v>
                </c:pt>
                <c:pt idx="26208">
                  <c:v>1089965</c:v>
                </c:pt>
                <c:pt idx="26209">
                  <c:v>1090006</c:v>
                </c:pt>
                <c:pt idx="26210">
                  <c:v>1090047</c:v>
                </c:pt>
                <c:pt idx="26211">
                  <c:v>1090088</c:v>
                </c:pt>
                <c:pt idx="26212">
                  <c:v>1090129</c:v>
                </c:pt>
                <c:pt idx="26213">
                  <c:v>1090170</c:v>
                </c:pt>
                <c:pt idx="26214">
                  <c:v>1090211</c:v>
                </c:pt>
                <c:pt idx="26215">
                  <c:v>1090252</c:v>
                </c:pt>
                <c:pt idx="26216">
                  <c:v>1090293</c:v>
                </c:pt>
                <c:pt idx="26217">
                  <c:v>1090334</c:v>
                </c:pt>
                <c:pt idx="26218">
                  <c:v>1090375</c:v>
                </c:pt>
                <c:pt idx="26219">
                  <c:v>1090416</c:v>
                </c:pt>
                <c:pt idx="26220">
                  <c:v>1090457</c:v>
                </c:pt>
                <c:pt idx="26221">
                  <c:v>1090498</c:v>
                </c:pt>
                <c:pt idx="26222">
                  <c:v>1090539</c:v>
                </c:pt>
                <c:pt idx="26223">
                  <c:v>1090580</c:v>
                </c:pt>
                <c:pt idx="26224">
                  <c:v>1090622</c:v>
                </c:pt>
                <c:pt idx="26225">
                  <c:v>1090663</c:v>
                </c:pt>
                <c:pt idx="26226">
                  <c:v>1090704</c:v>
                </c:pt>
                <c:pt idx="26227">
                  <c:v>1090745</c:v>
                </c:pt>
                <c:pt idx="26228">
                  <c:v>1090786</c:v>
                </c:pt>
                <c:pt idx="26229">
                  <c:v>1090827</c:v>
                </c:pt>
                <c:pt idx="26230">
                  <c:v>1090868</c:v>
                </c:pt>
                <c:pt idx="26231">
                  <c:v>1090909</c:v>
                </c:pt>
                <c:pt idx="26232">
                  <c:v>1090950</c:v>
                </c:pt>
                <c:pt idx="26233">
                  <c:v>1090991</c:v>
                </c:pt>
                <c:pt idx="26234">
                  <c:v>1091032</c:v>
                </c:pt>
                <c:pt idx="26235">
                  <c:v>1091073</c:v>
                </c:pt>
                <c:pt idx="26236">
                  <c:v>1091114</c:v>
                </c:pt>
                <c:pt idx="26237">
                  <c:v>1091155</c:v>
                </c:pt>
                <c:pt idx="26238">
                  <c:v>1091196</c:v>
                </c:pt>
                <c:pt idx="26239">
                  <c:v>1091237</c:v>
                </c:pt>
                <c:pt idx="26240">
                  <c:v>1091278</c:v>
                </c:pt>
                <c:pt idx="26241">
                  <c:v>1091319</c:v>
                </c:pt>
                <c:pt idx="26242">
                  <c:v>1091360</c:v>
                </c:pt>
                <c:pt idx="26243">
                  <c:v>1091401</c:v>
                </c:pt>
                <c:pt idx="26244">
                  <c:v>1091442</c:v>
                </c:pt>
                <c:pt idx="26245">
                  <c:v>1091483</c:v>
                </c:pt>
                <c:pt idx="26246">
                  <c:v>1091524</c:v>
                </c:pt>
                <c:pt idx="26247">
                  <c:v>1091565</c:v>
                </c:pt>
                <c:pt idx="26248">
                  <c:v>1091606</c:v>
                </c:pt>
                <c:pt idx="26249">
                  <c:v>1091647</c:v>
                </c:pt>
                <c:pt idx="26250">
                  <c:v>1091688</c:v>
                </c:pt>
                <c:pt idx="26251">
                  <c:v>1091733</c:v>
                </c:pt>
                <c:pt idx="26252">
                  <c:v>1091774</c:v>
                </c:pt>
                <c:pt idx="26253">
                  <c:v>1091815</c:v>
                </c:pt>
                <c:pt idx="26254">
                  <c:v>1091856</c:v>
                </c:pt>
                <c:pt idx="26255">
                  <c:v>1091897</c:v>
                </c:pt>
                <c:pt idx="26256">
                  <c:v>1091938</c:v>
                </c:pt>
                <c:pt idx="26257">
                  <c:v>1091979</c:v>
                </c:pt>
                <c:pt idx="26258">
                  <c:v>1092020</c:v>
                </c:pt>
                <c:pt idx="26259">
                  <c:v>1092061</c:v>
                </c:pt>
                <c:pt idx="26260">
                  <c:v>1092102</c:v>
                </c:pt>
                <c:pt idx="26261">
                  <c:v>1092143</c:v>
                </c:pt>
                <c:pt idx="26262">
                  <c:v>1092184</c:v>
                </c:pt>
                <c:pt idx="26263">
                  <c:v>1092225</c:v>
                </c:pt>
                <c:pt idx="26264">
                  <c:v>1092266</c:v>
                </c:pt>
                <c:pt idx="26265">
                  <c:v>1092307</c:v>
                </c:pt>
                <c:pt idx="26266">
                  <c:v>1092348</c:v>
                </c:pt>
                <c:pt idx="26267">
                  <c:v>1092389</c:v>
                </c:pt>
                <c:pt idx="26268">
                  <c:v>1092430</c:v>
                </c:pt>
                <c:pt idx="26269">
                  <c:v>1092471</c:v>
                </c:pt>
                <c:pt idx="26270">
                  <c:v>1092512</c:v>
                </c:pt>
                <c:pt idx="26271">
                  <c:v>1092553</c:v>
                </c:pt>
                <c:pt idx="26272">
                  <c:v>1092594</c:v>
                </c:pt>
                <c:pt idx="26273">
                  <c:v>1092635</c:v>
                </c:pt>
                <c:pt idx="26274">
                  <c:v>1092676</c:v>
                </c:pt>
                <c:pt idx="26275">
                  <c:v>1092717</c:v>
                </c:pt>
                <c:pt idx="26276">
                  <c:v>1092758</c:v>
                </c:pt>
                <c:pt idx="26277">
                  <c:v>1092799</c:v>
                </c:pt>
                <c:pt idx="26278">
                  <c:v>1092840</c:v>
                </c:pt>
                <c:pt idx="26279">
                  <c:v>1092881</c:v>
                </c:pt>
                <c:pt idx="26280">
                  <c:v>1092922</c:v>
                </c:pt>
                <c:pt idx="26281">
                  <c:v>1092963</c:v>
                </c:pt>
                <c:pt idx="26282">
                  <c:v>1093004</c:v>
                </c:pt>
                <c:pt idx="26283">
                  <c:v>1093049</c:v>
                </c:pt>
                <c:pt idx="26284">
                  <c:v>1093090</c:v>
                </c:pt>
                <c:pt idx="26285">
                  <c:v>1093131</c:v>
                </c:pt>
                <c:pt idx="26286">
                  <c:v>1093172</c:v>
                </c:pt>
                <c:pt idx="26287">
                  <c:v>1093213</c:v>
                </c:pt>
                <c:pt idx="26288">
                  <c:v>1093254</c:v>
                </c:pt>
                <c:pt idx="26289">
                  <c:v>1093295</c:v>
                </c:pt>
                <c:pt idx="26290">
                  <c:v>1093336</c:v>
                </c:pt>
                <c:pt idx="26291">
                  <c:v>1093377</c:v>
                </c:pt>
                <c:pt idx="26292">
                  <c:v>1093418</c:v>
                </c:pt>
                <c:pt idx="26293">
                  <c:v>1093459</c:v>
                </c:pt>
                <c:pt idx="26294">
                  <c:v>1093500</c:v>
                </c:pt>
                <c:pt idx="26295">
                  <c:v>1093541</c:v>
                </c:pt>
                <c:pt idx="26296">
                  <c:v>1093582</c:v>
                </c:pt>
                <c:pt idx="26297">
                  <c:v>1093623</c:v>
                </c:pt>
                <c:pt idx="26298">
                  <c:v>1093664</c:v>
                </c:pt>
                <c:pt idx="26299">
                  <c:v>1093705</c:v>
                </c:pt>
                <c:pt idx="26300">
                  <c:v>1093746</c:v>
                </c:pt>
                <c:pt idx="26301">
                  <c:v>1093787</c:v>
                </c:pt>
                <c:pt idx="26302">
                  <c:v>1093828</c:v>
                </c:pt>
                <c:pt idx="26303">
                  <c:v>1093869</c:v>
                </c:pt>
                <c:pt idx="26304">
                  <c:v>1093910</c:v>
                </c:pt>
                <c:pt idx="26305">
                  <c:v>1093951</c:v>
                </c:pt>
                <c:pt idx="26306">
                  <c:v>1093992</c:v>
                </c:pt>
                <c:pt idx="26307">
                  <c:v>1094033</c:v>
                </c:pt>
                <c:pt idx="26308">
                  <c:v>1094074</c:v>
                </c:pt>
                <c:pt idx="26309">
                  <c:v>1094115</c:v>
                </c:pt>
                <c:pt idx="26310">
                  <c:v>1094161</c:v>
                </c:pt>
                <c:pt idx="26311">
                  <c:v>1094202</c:v>
                </c:pt>
                <c:pt idx="26312">
                  <c:v>1094243</c:v>
                </c:pt>
                <c:pt idx="26313">
                  <c:v>1094284</c:v>
                </c:pt>
                <c:pt idx="26314">
                  <c:v>1094325</c:v>
                </c:pt>
                <c:pt idx="26315">
                  <c:v>1094366</c:v>
                </c:pt>
                <c:pt idx="26316">
                  <c:v>1094407</c:v>
                </c:pt>
                <c:pt idx="26317">
                  <c:v>1094448</c:v>
                </c:pt>
                <c:pt idx="26318">
                  <c:v>1094489</c:v>
                </c:pt>
                <c:pt idx="26319">
                  <c:v>1094530</c:v>
                </c:pt>
                <c:pt idx="26320">
                  <c:v>1094571</c:v>
                </c:pt>
                <c:pt idx="26321">
                  <c:v>1094612</c:v>
                </c:pt>
                <c:pt idx="26322">
                  <c:v>1094653</c:v>
                </c:pt>
                <c:pt idx="26323">
                  <c:v>1094694</c:v>
                </c:pt>
                <c:pt idx="26324">
                  <c:v>1094735</c:v>
                </c:pt>
                <c:pt idx="26325">
                  <c:v>1094776</c:v>
                </c:pt>
                <c:pt idx="26326">
                  <c:v>1094817</c:v>
                </c:pt>
                <c:pt idx="26327">
                  <c:v>1094858</c:v>
                </c:pt>
                <c:pt idx="26328">
                  <c:v>1094899</c:v>
                </c:pt>
                <c:pt idx="26329">
                  <c:v>1094940</c:v>
                </c:pt>
                <c:pt idx="26330">
                  <c:v>1094981</c:v>
                </c:pt>
                <c:pt idx="26331">
                  <c:v>1095022</c:v>
                </c:pt>
                <c:pt idx="26332">
                  <c:v>1095063</c:v>
                </c:pt>
                <c:pt idx="26333">
                  <c:v>1095104</c:v>
                </c:pt>
                <c:pt idx="26334">
                  <c:v>1095145</c:v>
                </c:pt>
                <c:pt idx="26335">
                  <c:v>1095186</c:v>
                </c:pt>
                <c:pt idx="26336">
                  <c:v>1095227</c:v>
                </c:pt>
                <c:pt idx="26337">
                  <c:v>1095272</c:v>
                </c:pt>
                <c:pt idx="26338">
                  <c:v>1095313</c:v>
                </c:pt>
                <c:pt idx="26339">
                  <c:v>1095354</c:v>
                </c:pt>
                <c:pt idx="26340">
                  <c:v>1095395</c:v>
                </c:pt>
                <c:pt idx="26341">
                  <c:v>1095436</c:v>
                </c:pt>
                <c:pt idx="26342">
                  <c:v>1095477</c:v>
                </c:pt>
                <c:pt idx="26343">
                  <c:v>1095518</c:v>
                </c:pt>
                <c:pt idx="26344">
                  <c:v>1095559</c:v>
                </c:pt>
                <c:pt idx="26345">
                  <c:v>1095600</c:v>
                </c:pt>
                <c:pt idx="26346">
                  <c:v>1095641</c:v>
                </c:pt>
                <c:pt idx="26347">
                  <c:v>1095682</c:v>
                </c:pt>
                <c:pt idx="26348">
                  <c:v>1095723</c:v>
                </c:pt>
                <c:pt idx="26349">
                  <c:v>1095764</c:v>
                </c:pt>
                <c:pt idx="26350">
                  <c:v>1095805</c:v>
                </c:pt>
                <c:pt idx="26351">
                  <c:v>1095846</c:v>
                </c:pt>
                <c:pt idx="26352">
                  <c:v>1095887</c:v>
                </c:pt>
                <c:pt idx="26353">
                  <c:v>1095928</c:v>
                </c:pt>
                <c:pt idx="26354">
                  <c:v>1095969</c:v>
                </c:pt>
                <c:pt idx="26355">
                  <c:v>1096010</c:v>
                </c:pt>
                <c:pt idx="26356">
                  <c:v>1096051</c:v>
                </c:pt>
                <c:pt idx="26357">
                  <c:v>1096092</c:v>
                </c:pt>
                <c:pt idx="26358">
                  <c:v>1096133</c:v>
                </c:pt>
                <c:pt idx="26359">
                  <c:v>1096174</c:v>
                </c:pt>
                <c:pt idx="26360">
                  <c:v>1096215</c:v>
                </c:pt>
                <c:pt idx="26361">
                  <c:v>1096256</c:v>
                </c:pt>
                <c:pt idx="26362">
                  <c:v>1096297</c:v>
                </c:pt>
                <c:pt idx="26363">
                  <c:v>1096338</c:v>
                </c:pt>
                <c:pt idx="26364">
                  <c:v>1096383</c:v>
                </c:pt>
                <c:pt idx="26365">
                  <c:v>1096424</c:v>
                </c:pt>
                <c:pt idx="26366">
                  <c:v>1096465</c:v>
                </c:pt>
                <c:pt idx="26367">
                  <c:v>1096506</c:v>
                </c:pt>
                <c:pt idx="26368">
                  <c:v>1096547</c:v>
                </c:pt>
                <c:pt idx="26369">
                  <c:v>1096588</c:v>
                </c:pt>
                <c:pt idx="26370">
                  <c:v>1096629</c:v>
                </c:pt>
                <c:pt idx="26371">
                  <c:v>1096670</c:v>
                </c:pt>
                <c:pt idx="26372">
                  <c:v>1096711</c:v>
                </c:pt>
                <c:pt idx="26373">
                  <c:v>1096752</c:v>
                </c:pt>
                <c:pt idx="26374">
                  <c:v>1096793</c:v>
                </c:pt>
                <c:pt idx="26375">
                  <c:v>1096834</c:v>
                </c:pt>
                <c:pt idx="26376">
                  <c:v>1096875</c:v>
                </c:pt>
                <c:pt idx="26377">
                  <c:v>1096916</c:v>
                </c:pt>
                <c:pt idx="26378">
                  <c:v>1096957</c:v>
                </c:pt>
                <c:pt idx="26379">
                  <c:v>1096998</c:v>
                </c:pt>
                <c:pt idx="26380">
                  <c:v>1097039</c:v>
                </c:pt>
                <c:pt idx="26381">
                  <c:v>1097080</c:v>
                </c:pt>
                <c:pt idx="26382">
                  <c:v>1097121</c:v>
                </c:pt>
                <c:pt idx="26383">
                  <c:v>1097162</c:v>
                </c:pt>
                <c:pt idx="26384">
                  <c:v>1097203</c:v>
                </c:pt>
                <c:pt idx="26385">
                  <c:v>1097244</c:v>
                </c:pt>
                <c:pt idx="26386">
                  <c:v>1097285</c:v>
                </c:pt>
                <c:pt idx="26387">
                  <c:v>1097326</c:v>
                </c:pt>
                <c:pt idx="26388">
                  <c:v>1097367</c:v>
                </c:pt>
                <c:pt idx="26389">
                  <c:v>1097408</c:v>
                </c:pt>
                <c:pt idx="26390">
                  <c:v>1097449</c:v>
                </c:pt>
                <c:pt idx="26391">
                  <c:v>1097494</c:v>
                </c:pt>
                <c:pt idx="26392">
                  <c:v>1097535</c:v>
                </c:pt>
                <c:pt idx="26393">
                  <c:v>1097576</c:v>
                </c:pt>
                <c:pt idx="26394">
                  <c:v>1097617</c:v>
                </c:pt>
                <c:pt idx="26395">
                  <c:v>1097658</c:v>
                </c:pt>
                <c:pt idx="26396">
                  <c:v>1097699</c:v>
                </c:pt>
                <c:pt idx="26397">
                  <c:v>1097740</c:v>
                </c:pt>
                <c:pt idx="26398">
                  <c:v>1097781</c:v>
                </c:pt>
                <c:pt idx="26399">
                  <c:v>1097822</c:v>
                </c:pt>
                <c:pt idx="26400">
                  <c:v>1097863</c:v>
                </c:pt>
                <c:pt idx="26401">
                  <c:v>1097904</c:v>
                </c:pt>
                <c:pt idx="26402">
                  <c:v>1097945</c:v>
                </c:pt>
                <c:pt idx="26403">
                  <c:v>1097986</c:v>
                </c:pt>
                <c:pt idx="26404">
                  <c:v>1098027</c:v>
                </c:pt>
                <c:pt idx="26405">
                  <c:v>1098068</c:v>
                </c:pt>
                <c:pt idx="26406">
                  <c:v>1098109</c:v>
                </c:pt>
                <c:pt idx="26407">
                  <c:v>1098150</c:v>
                </c:pt>
                <c:pt idx="26408">
                  <c:v>1098191</c:v>
                </c:pt>
                <c:pt idx="26409">
                  <c:v>1098232</c:v>
                </c:pt>
                <c:pt idx="26410">
                  <c:v>1098273</c:v>
                </c:pt>
                <c:pt idx="26411">
                  <c:v>1098314</c:v>
                </c:pt>
                <c:pt idx="26412">
                  <c:v>1098355</c:v>
                </c:pt>
                <c:pt idx="26413">
                  <c:v>1098396</c:v>
                </c:pt>
                <c:pt idx="26414">
                  <c:v>1098437</c:v>
                </c:pt>
                <c:pt idx="26415">
                  <c:v>1098478</c:v>
                </c:pt>
                <c:pt idx="26416">
                  <c:v>1098519</c:v>
                </c:pt>
                <c:pt idx="26417">
                  <c:v>1098560</c:v>
                </c:pt>
                <c:pt idx="26418">
                  <c:v>1098605</c:v>
                </c:pt>
                <c:pt idx="26419">
                  <c:v>1098646</c:v>
                </c:pt>
                <c:pt idx="26420">
                  <c:v>1098687</c:v>
                </c:pt>
                <c:pt idx="26421">
                  <c:v>1098728</c:v>
                </c:pt>
                <c:pt idx="26422">
                  <c:v>1098769</c:v>
                </c:pt>
                <c:pt idx="26423">
                  <c:v>1098810</c:v>
                </c:pt>
                <c:pt idx="26424">
                  <c:v>1098851</c:v>
                </c:pt>
                <c:pt idx="26425">
                  <c:v>1098892</c:v>
                </c:pt>
                <c:pt idx="26426">
                  <c:v>1098933</c:v>
                </c:pt>
                <c:pt idx="26427">
                  <c:v>1098974</c:v>
                </c:pt>
                <c:pt idx="26428">
                  <c:v>1099015</c:v>
                </c:pt>
                <c:pt idx="26429">
                  <c:v>1099056</c:v>
                </c:pt>
                <c:pt idx="26430">
                  <c:v>1099097</c:v>
                </c:pt>
                <c:pt idx="26431">
                  <c:v>1099138</c:v>
                </c:pt>
                <c:pt idx="26432">
                  <c:v>1099179</c:v>
                </c:pt>
                <c:pt idx="26433">
                  <c:v>1099220</c:v>
                </c:pt>
                <c:pt idx="26434">
                  <c:v>1099261</c:v>
                </c:pt>
                <c:pt idx="26435">
                  <c:v>1099302</c:v>
                </c:pt>
                <c:pt idx="26436">
                  <c:v>1099343</c:v>
                </c:pt>
                <c:pt idx="26437">
                  <c:v>1099384</c:v>
                </c:pt>
                <c:pt idx="26438">
                  <c:v>1099425</c:v>
                </c:pt>
                <c:pt idx="26439">
                  <c:v>1099466</c:v>
                </c:pt>
                <c:pt idx="26440">
                  <c:v>1099507</c:v>
                </c:pt>
                <c:pt idx="26441">
                  <c:v>1099548</c:v>
                </c:pt>
                <c:pt idx="26442">
                  <c:v>1099589</c:v>
                </c:pt>
                <c:pt idx="26443">
                  <c:v>1099630</c:v>
                </c:pt>
                <c:pt idx="26444">
                  <c:v>1099671</c:v>
                </c:pt>
                <c:pt idx="26445">
                  <c:v>1099716</c:v>
                </c:pt>
                <c:pt idx="26446">
                  <c:v>1099757</c:v>
                </c:pt>
                <c:pt idx="26447">
                  <c:v>1099798</c:v>
                </c:pt>
                <c:pt idx="26448">
                  <c:v>1099839</c:v>
                </c:pt>
                <c:pt idx="26449">
                  <c:v>1099880</c:v>
                </c:pt>
                <c:pt idx="26450">
                  <c:v>1099921</c:v>
                </c:pt>
                <c:pt idx="26451">
                  <c:v>1099962</c:v>
                </c:pt>
                <c:pt idx="26452">
                  <c:v>1100003</c:v>
                </c:pt>
                <c:pt idx="26453">
                  <c:v>1100044</c:v>
                </c:pt>
                <c:pt idx="26454">
                  <c:v>1100085</c:v>
                </c:pt>
                <c:pt idx="26455">
                  <c:v>1100126</c:v>
                </c:pt>
                <c:pt idx="26456">
                  <c:v>1100167</c:v>
                </c:pt>
                <c:pt idx="26457">
                  <c:v>1100208</c:v>
                </c:pt>
                <c:pt idx="26458">
                  <c:v>1100249</c:v>
                </c:pt>
                <c:pt idx="26459">
                  <c:v>1100290</c:v>
                </c:pt>
                <c:pt idx="26460">
                  <c:v>1100331</c:v>
                </c:pt>
                <c:pt idx="26461">
                  <c:v>1100372</c:v>
                </c:pt>
                <c:pt idx="26462">
                  <c:v>1100413</c:v>
                </c:pt>
                <c:pt idx="26463">
                  <c:v>1100454</c:v>
                </c:pt>
                <c:pt idx="26464">
                  <c:v>1100495</c:v>
                </c:pt>
                <c:pt idx="26465">
                  <c:v>1100536</c:v>
                </c:pt>
                <c:pt idx="26466">
                  <c:v>1100577</c:v>
                </c:pt>
                <c:pt idx="26467">
                  <c:v>1100618</c:v>
                </c:pt>
                <c:pt idx="26468">
                  <c:v>1100659</c:v>
                </c:pt>
                <c:pt idx="26469">
                  <c:v>1100700</c:v>
                </c:pt>
                <c:pt idx="26470">
                  <c:v>1100741</c:v>
                </c:pt>
                <c:pt idx="26471">
                  <c:v>1100782</c:v>
                </c:pt>
                <c:pt idx="26472">
                  <c:v>1100827</c:v>
                </c:pt>
                <c:pt idx="26473">
                  <c:v>1100868</c:v>
                </c:pt>
                <c:pt idx="26474">
                  <c:v>1100909</c:v>
                </c:pt>
                <c:pt idx="26475">
                  <c:v>1100950</c:v>
                </c:pt>
                <c:pt idx="26476">
                  <c:v>1100991</c:v>
                </c:pt>
                <c:pt idx="26477">
                  <c:v>1101032</c:v>
                </c:pt>
                <c:pt idx="26478">
                  <c:v>1101073</c:v>
                </c:pt>
                <c:pt idx="26479">
                  <c:v>1101114</c:v>
                </c:pt>
                <c:pt idx="26480">
                  <c:v>1101155</c:v>
                </c:pt>
                <c:pt idx="26481">
                  <c:v>1101196</c:v>
                </c:pt>
                <c:pt idx="26482">
                  <c:v>1101237</c:v>
                </c:pt>
                <c:pt idx="26483">
                  <c:v>1101278</c:v>
                </c:pt>
                <c:pt idx="26484">
                  <c:v>1101319</c:v>
                </c:pt>
                <c:pt idx="26485">
                  <c:v>1101360</c:v>
                </c:pt>
                <c:pt idx="26486">
                  <c:v>1101401</c:v>
                </c:pt>
                <c:pt idx="26487">
                  <c:v>1101442</c:v>
                </c:pt>
                <c:pt idx="26488">
                  <c:v>1101483</c:v>
                </c:pt>
                <c:pt idx="26489">
                  <c:v>1101524</c:v>
                </c:pt>
                <c:pt idx="26490">
                  <c:v>1101565</c:v>
                </c:pt>
                <c:pt idx="26491">
                  <c:v>1101606</c:v>
                </c:pt>
                <c:pt idx="26492">
                  <c:v>1101647</c:v>
                </c:pt>
                <c:pt idx="26493">
                  <c:v>1101688</c:v>
                </c:pt>
                <c:pt idx="26494">
                  <c:v>1101729</c:v>
                </c:pt>
                <c:pt idx="26495">
                  <c:v>1101770</c:v>
                </c:pt>
                <c:pt idx="26496">
                  <c:v>1101811</c:v>
                </c:pt>
                <c:pt idx="26497">
                  <c:v>1101852</c:v>
                </c:pt>
                <c:pt idx="26498">
                  <c:v>1101893</c:v>
                </c:pt>
                <c:pt idx="26499">
                  <c:v>1101939</c:v>
                </c:pt>
                <c:pt idx="26500">
                  <c:v>1101980</c:v>
                </c:pt>
                <c:pt idx="26501">
                  <c:v>1102021</c:v>
                </c:pt>
                <c:pt idx="26502">
                  <c:v>1102062</c:v>
                </c:pt>
                <c:pt idx="26503">
                  <c:v>1102103</c:v>
                </c:pt>
                <c:pt idx="26504">
                  <c:v>1102144</c:v>
                </c:pt>
                <c:pt idx="26505">
                  <c:v>1102185</c:v>
                </c:pt>
                <c:pt idx="26506">
                  <c:v>1102226</c:v>
                </c:pt>
                <c:pt idx="26507">
                  <c:v>1102267</c:v>
                </c:pt>
                <c:pt idx="26508">
                  <c:v>1102308</c:v>
                </c:pt>
                <c:pt idx="26509">
                  <c:v>1102349</c:v>
                </c:pt>
                <c:pt idx="26510">
                  <c:v>1102390</c:v>
                </c:pt>
                <c:pt idx="26511">
                  <c:v>1102431</c:v>
                </c:pt>
                <c:pt idx="26512">
                  <c:v>1102472</c:v>
                </c:pt>
                <c:pt idx="26513">
                  <c:v>1102513</c:v>
                </c:pt>
                <c:pt idx="26514">
                  <c:v>1102554</c:v>
                </c:pt>
                <c:pt idx="26515">
                  <c:v>1102595</c:v>
                </c:pt>
                <c:pt idx="26516">
                  <c:v>1102636</c:v>
                </c:pt>
                <c:pt idx="26517">
                  <c:v>1102677</c:v>
                </c:pt>
                <c:pt idx="26518">
                  <c:v>1102718</c:v>
                </c:pt>
                <c:pt idx="26519">
                  <c:v>1102759</c:v>
                </c:pt>
                <c:pt idx="26520">
                  <c:v>1102800</c:v>
                </c:pt>
                <c:pt idx="26521">
                  <c:v>1102841</c:v>
                </c:pt>
                <c:pt idx="26522">
                  <c:v>1102882</c:v>
                </c:pt>
                <c:pt idx="26523">
                  <c:v>1102923</c:v>
                </c:pt>
                <c:pt idx="26524">
                  <c:v>1102964</c:v>
                </c:pt>
                <c:pt idx="26525">
                  <c:v>1103005</c:v>
                </c:pt>
                <c:pt idx="26526">
                  <c:v>1103050</c:v>
                </c:pt>
                <c:pt idx="26527">
                  <c:v>1103091</c:v>
                </c:pt>
                <c:pt idx="26528">
                  <c:v>1103132</c:v>
                </c:pt>
                <c:pt idx="26529">
                  <c:v>1103173</c:v>
                </c:pt>
                <c:pt idx="26530">
                  <c:v>1103214</c:v>
                </c:pt>
                <c:pt idx="26531">
                  <c:v>1103256</c:v>
                </c:pt>
                <c:pt idx="26532">
                  <c:v>1103297</c:v>
                </c:pt>
                <c:pt idx="26533">
                  <c:v>1103338</c:v>
                </c:pt>
                <c:pt idx="26534">
                  <c:v>1103379</c:v>
                </c:pt>
                <c:pt idx="26535">
                  <c:v>1103420</c:v>
                </c:pt>
                <c:pt idx="26536">
                  <c:v>1103461</c:v>
                </c:pt>
                <c:pt idx="26537">
                  <c:v>1103502</c:v>
                </c:pt>
                <c:pt idx="26538">
                  <c:v>1103543</c:v>
                </c:pt>
                <c:pt idx="26539">
                  <c:v>1103584</c:v>
                </c:pt>
                <c:pt idx="26540">
                  <c:v>1103625</c:v>
                </c:pt>
                <c:pt idx="26541">
                  <c:v>1103666</c:v>
                </c:pt>
                <c:pt idx="26542">
                  <c:v>1103707</c:v>
                </c:pt>
                <c:pt idx="26543">
                  <c:v>1103748</c:v>
                </c:pt>
                <c:pt idx="26544">
                  <c:v>1103789</c:v>
                </c:pt>
                <c:pt idx="26545">
                  <c:v>1103830</c:v>
                </c:pt>
                <c:pt idx="26546">
                  <c:v>1103871</c:v>
                </c:pt>
                <c:pt idx="26547">
                  <c:v>1103912</c:v>
                </c:pt>
                <c:pt idx="26548">
                  <c:v>1103953</c:v>
                </c:pt>
                <c:pt idx="26549">
                  <c:v>1103994</c:v>
                </c:pt>
                <c:pt idx="26550">
                  <c:v>1104035</c:v>
                </c:pt>
                <c:pt idx="26551">
                  <c:v>1104076</c:v>
                </c:pt>
                <c:pt idx="26552">
                  <c:v>1104117</c:v>
                </c:pt>
                <c:pt idx="26553">
                  <c:v>1104163</c:v>
                </c:pt>
                <c:pt idx="26554">
                  <c:v>1104204</c:v>
                </c:pt>
                <c:pt idx="26555">
                  <c:v>1104245</c:v>
                </c:pt>
                <c:pt idx="26556">
                  <c:v>1104286</c:v>
                </c:pt>
                <c:pt idx="26557">
                  <c:v>1104327</c:v>
                </c:pt>
                <c:pt idx="26558">
                  <c:v>1104368</c:v>
                </c:pt>
                <c:pt idx="26559">
                  <c:v>1104409</c:v>
                </c:pt>
                <c:pt idx="26560">
                  <c:v>1104450</c:v>
                </c:pt>
                <c:pt idx="26561">
                  <c:v>1104491</c:v>
                </c:pt>
                <c:pt idx="26562">
                  <c:v>1104532</c:v>
                </c:pt>
                <c:pt idx="26563">
                  <c:v>1104573</c:v>
                </c:pt>
                <c:pt idx="26564">
                  <c:v>1104614</c:v>
                </c:pt>
                <c:pt idx="26565">
                  <c:v>1104655</c:v>
                </c:pt>
                <c:pt idx="26566">
                  <c:v>1104696</c:v>
                </c:pt>
                <c:pt idx="26567">
                  <c:v>1104737</c:v>
                </c:pt>
                <c:pt idx="26568">
                  <c:v>1104778</c:v>
                </c:pt>
                <c:pt idx="26569">
                  <c:v>1104819</c:v>
                </c:pt>
                <c:pt idx="26570">
                  <c:v>1104860</c:v>
                </c:pt>
                <c:pt idx="26571">
                  <c:v>1104901</c:v>
                </c:pt>
                <c:pt idx="26572">
                  <c:v>1104942</c:v>
                </c:pt>
                <c:pt idx="26573">
                  <c:v>1104983</c:v>
                </c:pt>
                <c:pt idx="26574">
                  <c:v>1105024</c:v>
                </c:pt>
                <c:pt idx="26575">
                  <c:v>1105065</c:v>
                </c:pt>
                <c:pt idx="26576">
                  <c:v>1105106</c:v>
                </c:pt>
                <c:pt idx="26577">
                  <c:v>1105147</c:v>
                </c:pt>
                <c:pt idx="26578">
                  <c:v>1105188</c:v>
                </c:pt>
                <c:pt idx="26579">
                  <c:v>1105229</c:v>
                </c:pt>
                <c:pt idx="26580">
                  <c:v>1105274</c:v>
                </c:pt>
                <c:pt idx="26581">
                  <c:v>1105315</c:v>
                </c:pt>
                <c:pt idx="26582">
                  <c:v>1105356</c:v>
                </c:pt>
                <c:pt idx="26583">
                  <c:v>1105397</c:v>
                </c:pt>
                <c:pt idx="26584">
                  <c:v>1105438</c:v>
                </c:pt>
                <c:pt idx="26585">
                  <c:v>1105479</c:v>
                </c:pt>
                <c:pt idx="26586">
                  <c:v>1105520</c:v>
                </c:pt>
                <c:pt idx="26587">
                  <c:v>1105561</c:v>
                </c:pt>
                <c:pt idx="26588">
                  <c:v>1105602</c:v>
                </c:pt>
                <c:pt idx="26589">
                  <c:v>1105643</c:v>
                </c:pt>
                <c:pt idx="26590">
                  <c:v>1105684</c:v>
                </c:pt>
                <c:pt idx="26591">
                  <c:v>1105725</c:v>
                </c:pt>
                <c:pt idx="26592">
                  <c:v>1105766</c:v>
                </c:pt>
                <c:pt idx="26593">
                  <c:v>1105807</c:v>
                </c:pt>
                <c:pt idx="26594">
                  <c:v>1105848</c:v>
                </c:pt>
                <c:pt idx="26595">
                  <c:v>1105889</c:v>
                </c:pt>
                <c:pt idx="26596">
                  <c:v>1105930</c:v>
                </c:pt>
                <c:pt idx="26597">
                  <c:v>1105971</c:v>
                </c:pt>
                <c:pt idx="26598">
                  <c:v>1106012</c:v>
                </c:pt>
                <c:pt idx="26599">
                  <c:v>1106053</c:v>
                </c:pt>
                <c:pt idx="26600">
                  <c:v>1106094</c:v>
                </c:pt>
                <c:pt idx="26601">
                  <c:v>1106135</c:v>
                </c:pt>
                <c:pt idx="26602">
                  <c:v>1106176</c:v>
                </c:pt>
                <c:pt idx="26603">
                  <c:v>1106217</c:v>
                </c:pt>
                <c:pt idx="26604">
                  <c:v>1106258</c:v>
                </c:pt>
                <c:pt idx="26605">
                  <c:v>1106299</c:v>
                </c:pt>
                <c:pt idx="26606">
                  <c:v>1106340</c:v>
                </c:pt>
                <c:pt idx="26607">
                  <c:v>1106385</c:v>
                </c:pt>
                <c:pt idx="26608">
                  <c:v>1106426</c:v>
                </c:pt>
                <c:pt idx="26609">
                  <c:v>1106467</c:v>
                </c:pt>
                <c:pt idx="26610">
                  <c:v>1106508</c:v>
                </c:pt>
                <c:pt idx="26611">
                  <c:v>1106549</c:v>
                </c:pt>
                <c:pt idx="26612">
                  <c:v>1106590</c:v>
                </c:pt>
                <c:pt idx="26613">
                  <c:v>1106631</c:v>
                </c:pt>
                <c:pt idx="26614">
                  <c:v>1106672</c:v>
                </c:pt>
                <c:pt idx="26615">
                  <c:v>1106713</c:v>
                </c:pt>
                <c:pt idx="26616">
                  <c:v>1106756</c:v>
                </c:pt>
                <c:pt idx="26617">
                  <c:v>1106797</c:v>
                </c:pt>
                <c:pt idx="26618">
                  <c:v>1106838</c:v>
                </c:pt>
                <c:pt idx="26619">
                  <c:v>1106879</c:v>
                </c:pt>
                <c:pt idx="26620">
                  <c:v>1106920</c:v>
                </c:pt>
                <c:pt idx="26621">
                  <c:v>1106961</c:v>
                </c:pt>
                <c:pt idx="26622">
                  <c:v>1107002</c:v>
                </c:pt>
                <c:pt idx="26623">
                  <c:v>1107043</c:v>
                </c:pt>
                <c:pt idx="26624">
                  <c:v>1107084</c:v>
                </c:pt>
                <c:pt idx="26625">
                  <c:v>1107125</c:v>
                </c:pt>
                <c:pt idx="26626">
                  <c:v>1107166</c:v>
                </c:pt>
                <c:pt idx="26627">
                  <c:v>1107207</c:v>
                </c:pt>
                <c:pt idx="26628">
                  <c:v>1107248</c:v>
                </c:pt>
                <c:pt idx="26629">
                  <c:v>1107294</c:v>
                </c:pt>
                <c:pt idx="26630">
                  <c:v>1107335</c:v>
                </c:pt>
                <c:pt idx="26631">
                  <c:v>1107376</c:v>
                </c:pt>
                <c:pt idx="26632">
                  <c:v>1107417</c:v>
                </c:pt>
                <c:pt idx="26633">
                  <c:v>1107458</c:v>
                </c:pt>
                <c:pt idx="26634">
                  <c:v>1107499</c:v>
                </c:pt>
                <c:pt idx="26635">
                  <c:v>1107540</c:v>
                </c:pt>
                <c:pt idx="26636">
                  <c:v>1107581</c:v>
                </c:pt>
                <c:pt idx="26637">
                  <c:v>1107622</c:v>
                </c:pt>
                <c:pt idx="26638">
                  <c:v>1107663</c:v>
                </c:pt>
                <c:pt idx="26639">
                  <c:v>1107704</c:v>
                </c:pt>
                <c:pt idx="26640">
                  <c:v>1107745</c:v>
                </c:pt>
                <c:pt idx="26641">
                  <c:v>1107786</c:v>
                </c:pt>
                <c:pt idx="26642">
                  <c:v>1107827</c:v>
                </c:pt>
                <c:pt idx="26643">
                  <c:v>1107868</c:v>
                </c:pt>
                <c:pt idx="26644">
                  <c:v>1107909</c:v>
                </c:pt>
                <c:pt idx="26645">
                  <c:v>1107950</c:v>
                </c:pt>
                <c:pt idx="26646">
                  <c:v>1107991</c:v>
                </c:pt>
                <c:pt idx="26647">
                  <c:v>1108032</c:v>
                </c:pt>
                <c:pt idx="26648">
                  <c:v>1108073</c:v>
                </c:pt>
                <c:pt idx="26649">
                  <c:v>1108114</c:v>
                </c:pt>
                <c:pt idx="26650">
                  <c:v>1108155</c:v>
                </c:pt>
                <c:pt idx="26651">
                  <c:v>1108196</c:v>
                </c:pt>
                <c:pt idx="26652">
                  <c:v>1108237</c:v>
                </c:pt>
                <c:pt idx="26653">
                  <c:v>1108278</c:v>
                </c:pt>
                <c:pt idx="26654">
                  <c:v>1108319</c:v>
                </c:pt>
                <c:pt idx="26655">
                  <c:v>1108360</c:v>
                </c:pt>
                <c:pt idx="26656">
                  <c:v>1108401</c:v>
                </c:pt>
                <c:pt idx="26657">
                  <c:v>1108442</c:v>
                </c:pt>
                <c:pt idx="26658">
                  <c:v>1108483</c:v>
                </c:pt>
                <c:pt idx="26659">
                  <c:v>1108524</c:v>
                </c:pt>
                <c:pt idx="26660">
                  <c:v>1108565</c:v>
                </c:pt>
                <c:pt idx="26661">
                  <c:v>1108607</c:v>
                </c:pt>
                <c:pt idx="26662">
                  <c:v>1108648</c:v>
                </c:pt>
                <c:pt idx="26663">
                  <c:v>1108689</c:v>
                </c:pt>
                <c:pt idx="26664">
                  <c:v>1108730</c:v>
                </c:pt>
                <c:pt idx="26665">
                  <c:v>1108771</c:v>
                </c:pt>
                <c:pt idx="26666">
                  <c:v>1108812</c:v>
                </c:pt>
                <c:pt idx="26667">
                  <c:v>1108853</c:v>
                </c:pt>
                <c:pt idx="26668">
                  <c:v>1108894</c:v>
                </c:pt>
                <c:pt idx="26669">
                  <c:v>1108935</c:v>
                </c:pt>
                <c:pt idx="26670">
                  <c:v>1108976</c:v>
                </c:pt>
                <c:pt idx="26671">
                  <c:v>1109017</c:v>
                </c:pt>
                <c:pt idx="26672">
                  <c:v>1109058</c:v>
                </c:pt>
                <c:pt idx="26673">
                  <c:v>1109099</c:v>
                </c:pt>
                <c:pt idx="26674">
                  <c:v>1109140</c:v>
                </c:pt>
                <c:pt idx="26675">
                  <c:v>1109181</c:v>
                </c:pt>
                <c:pt idx="26676">
                  <c:v>1109222</c:v>
                </c:pt>
                <c:pt idx="26677">
                  <c:v>1109263</c:v>
                </c:pt>
                <c:pt idx="26678">
                  <c:v>1109304</c:v>
                </c:pt>
                <c:pt idx="26679">
                  <c:v>1109345</c:v>
                </c:pt>
                <c:pt idx="26680">
                  <c:v>1109386</c:v>
                </c:pt>
                <c:pt idx="26681">
                  <c:v>1109427</c:v>
                </c:pt>
                <c:pt idx="26682">
                  <c:v>1109468</c:v>
                </c:pt>
                <c:pt idx="26683">
                  <c:v>1109509</c:v>
                </c:pt>
                <c:pt idx="26684">
                  <c:v>1109550</c:v>
                </c:pt>
                <c:pt idx="26685">
                  <c:v>1109591</c:v>
                </c:pt>
                <c:pt idx="26686">
                  <c:v>1109632</c:v>
                </c:pt>
                <c:pt idx="26687">
                  <c:v>1109673</c:v>
                </c:pt>
                <c:pt idx="26688">
                  <c:v>1109718</c:v>
                </c:pt>
                <c:pt idx="26689">
                  <c:v>1109762</c:v>
                </c:pt>
                <c:pt idx="26690">
                  <c:v>1109803</c:v>
                </c:pt>
                <c:pt idx="26691">
                  <c:v>1109844</c:v>
                </c:pt>
                <c:pt idx="26692">
                  <c:v>1109885</c:v>
                </c:pt>
                <c:pt idx="26693">
                  <c:v>1109926</c:v>
                </c:pt>
                <c:pt idx="26694">
                  <c:v>1109967</c:v>
                </c:pt>
                <c:pt idx="26695">
                  <c:v>1110008</c:v>
                </c:pt>
                <c:pt idx="26696">
                  <c:v>1110049</c:v>
                </c:pt>
                <c:pt idx="26697">
                  <c:v>1110090</c:v>
                </c:pt>
                <c:pt idx="26698">
                  <c:v>1110131</c:v>
                </c:pt>
                <c:pt idx="26699">
                  <c:v>1110172</c:v>
                </c:pt>
                <c:pt idx="26700">
                  <c:v>1110213</c:v>
                </c:pt>
                <c:pt idx="26701">
                  <c:v>1110254</c:v>
                </c:pt>
                <c:pt idx="26702">
                  <c:v>1110295</c:v>
                </c:pt>
                <c:pt idx="26703">
                  <c:v>1110336</c:v>
                </c:pt>
                <c:pt idx="26704">
                  <c:v>1110377</c:v>
                </c:pt>
                <c:pt idx="26705">
                  <c:v>1110418</c:v>
                </c:pt>
                <c:pt idx="26706">
                  <c:v>1110459</c:v>
                </c:pt>
                <c:pt idx="26707">
                  <c:v>1110500</c:v>
                </c:pt>
                <c:pt idx="26708">
                  <c:v>1110541</c:v>
                </c:pt>
                <c:pt idx="26709">
                  <c:v>1110582</c:v>
                </c:pt>
                <c:pt idx="26710">
                  <c:v>1110627</c:v>
                </c:pt>
                <c:pt idx="26711">
                  <c:v>1110668</c:v>
                </c:pt>
                <c:pt idx="26712">
                  <c:v>1110709</c:v>
                </c:pt>
                <c:pt idx="26713">
                  <c:v>1110750</c:v>
                </c:pt>
                <c:pt idx="26714">
                  <c:v>1110791</c:v>
                </c:pt>
                <c:pt idx="26715">
                  <c:v>1110832</c:v>
                </c:pt>
                <c:pt idx="26716">
                  <c:v>1110873</c:v>
                </c:pt>
                <c:pt idx="26717">
                  <c:v>1110914</c:v>
                </c:pt>
                <c:pt idx="26718">
                  <c:v>1110955</c:v>
                </c:pt>
                <c:pt idx="26719">
                  <c:v>1110996</c:v>
                </c:pt>
                <c:pt idx="26720">
                  <c:v>1111037</c:v>
                </c:pt>
                <c:pt idx="26721">
                  <c:v>1111078</c:v>
                </c:pt>
                <c:pt idx="26722">
                  <c:v>1111119</c:v>
                </c:pt>
                <c:pt idx="26723">
                  <c:v>1111160</c:v>
                </c:pt>
                <c:pt idx="26724">
                  <c:v>1111201</c:v>
                </c:pt>
                <c:pt idx="26725">
                  <c:v>1111242</c:v>
                </c:pt>
                <c:pt idx="26726">
                  <c:v>1111283</c:v>
                </c:pt>
                <c:pt idx="26727">
                  <c:v>1111324</c:v>
                </c:pt>
                <c:pt idx="26728">
                  <c:v>1111365</c:v>
                </c:pt>
                <c:pt idx="26729">
                  <c:v>1111406</c:v>
                </c:pt>
                <c:pt idx="26730">
                  <c:v>1111447</c:v>
                </c:pt>
                <c:pt idx="26731">
                  <c:v>1111488</c:v>
                </c:pt>
                <c:pt idx="26732">
                  <c:v>1111529</c:v>
                </c:pt>
                <c:pt idx="26733">
                  <c:v>1111570</c:v>
                </c:pt>
                <c:pt idx="26734">
                  <c:v>1111611</c:v>
                </c:pt>
                <c:pt idx="26735">
                  <c:v>1111652</c:v>
                </c:pt>
                <c:pt idx="26736">
                  <c:v>1111693</c:v>
                </c:pt>
                <c:pt idx="26737">
                  <c:v>1111739</c:v>
                </c:pt>
                <c:pt idx="26738">
                  <c:v>1111780</c:v>
                </c:pt>
                <c:pt idx="26739">
                  <c:v>1111821</c:v>
                </c:pt>
                <c:pt idx="26740">
                  <c:v>1111862</c:v>
                </c:pt>
                <c:pt idx="26741">
                  <c:v>1111903</c:v>
                </c:pt>
                <c:pt idx="26742">
                  <c:v>1111944</c:v>
                </c:pt>
                <c:pt idx="26743">
                  <c:v>1111985</c:v>
                </c:pt>
                <c:pt idx="26744">
                  <c:v>1112026</c:v>
                </c:pt>
                <c:pt idx="26745">
                  <c:v>1112067</c:v>
                </c:pt>
                <c:pt idx="26746">
                  <c:v>1112108</c:v>
                </c:pt>
                <c:pt idx="26747">
                  <c:v>1112149</c:v>
                </c:pt>
                <c:pt idx="26748">
                  <c:v>1112190</c:v>
                </c:pt>
                <c:pt idx="26749">
                  <c:v>1112231</c:v>
                </c:pt>
                <c:pt idx="26750">
                  <c:v>1112272</c:v>
                </c:pt>
                <c:pt idx="26751">
                  <c:v>1112313</c:v>
                </c:pt>
                <c:pt idx="26752">
                  <c:v>1112354</c:v>
                </c:pt>
                <c:pt idx="26753">
                  <c:v>1112395</c:v>
                </c:pt>
                <c:pt idx="26754">
                  <c:v>1112436</c:v>
                </c:pt>
                <c:pt idx="26755">
                  <c:v>1112477</c:v>
                </c:pt>
                <c:pt idx="26756">
                  <c:v>1112518</c:v>
                </c:pt>
                <c:pt idx="26757">
                  <c:v>1112559</c:v>
                </c:pt>
                <c:pt idx="26758">
                  <c:v>1112600</c:v>
                </c:pt>
                <c:pt idx="26759">
                  <c:v>1112641</c:v>
                </c:pt>
                <c:pt idx="26760">
                  <c:v>1112682</c:v>
                </c:pt>
                <c:pt idx="26761">
                  <c:v>1112723</c:v>
                </c:pt>
                <c:pt idx="26762">
                  <c:v>1112764</c:v>
                </c:pt>
                <c:pt idx="26763">
                  <c:v>1112805</c:v>
                </c:pt>
                <c:pt idx="26764">
                  <c:v>1112850</c:v>
                </c:pt>
                <c:pt idx="26765">
                  <c:v>1112891</c:v>
                </c:pt>
                <c:pt idx="26766">
                  <c:v>1112932</c:v>
                </c:pt>
                <c:pt idx="26767">
                  <c:v>1112973</c:v>
                </c:pt>
                <c:pt idx="26768">
                  <c:v>1113014</c:v>
                </c:pt>
                <c:pt idx="26769">
                  <c:v>1113055</c:v>
                </c:pt>
                <c:pt idx="26770">
                  <c:v>1113096</c:v>
                </c:pt>
                <c:pt idx="26771">
                  <c:v>1113137</c:v>
                </c:pt>
                <c:pt idx="26772">
                  <c:v>1113178</c:v>
                </c:pt>
                <c:pt idx="26773">
                  <c:v>1113219</c:v>
                </c:pt>
                <c:pt idx="26774">
                  <c:v>1113260</c:v>
                </c:pt>
                <c:pt idx="26775">
                  <c:v>1113301</c:v>
                </c:pt>
                <c:pt idx="26776">
                  <c:v>1113342</c:v>
                </c:pt>
                <c:pt idx="26777">
                  <c:v>1113383</c:v>
                </c:pt>
                <c:pt idx="26778">
                  <c:v>1113424</c:v>
                </c:pt>
                <c:pt idx="26779">
                  <c:v>1113465</c:v>
                </c:pt>
                <c:pt idx="26780">
                  <c:v>1113506</c:v>
                </c:pt>
                <c:pt idx="26781">
                  <c:v>1113547</c:v>
                </c:pt>
                <c:pt idx="26782">
                  <c:v>1113588</c:v>
                </c:pt>
                <c:pt idx="26783">
                  <c:v>1113629</c:v>
                </c:pt>
                <c:pt idx="26784">
                  <c:v>1113670</c:v>
                </c:pt>
                <c:pt idx="26785">
                  <c:v>1113711</c:v>
                </c:pt>
                <c:pt idx="26786">
                  <c:v>1113752</c:v>
                </c:pt>
                <c:pt idx="26787">
                  <c:v>1113793</c:v>
                </c:pt>
                <c:pt idx="26788">
                  <c:v>1113834</c:v>
                </c:pt>
                <c:pt idx="26789">
                  <c:v>1113875</c:v>
                </c:pt>
                <c:pt idx="26790">
                  <c:v>1113916</c:v>
                </c:pt>
                <c:pt idx="26791">
                  <c:v>1113961</c:v>
                </c:pt>
                <c:pt idx="26792">
                  <c:v>1114002</c:v>
                </c:pt>
                <c:pt idx="26793">
                  <c:v>1114043</c:v>
                </c:pt>
                <c:pt idx="26794">
                  <c:v>1114084</c:v>
                </c:pt>
                <c:pt idx="26795">
                  <c:v>1114125</c:v>
                </c:pt>
                <c:pt idx="26796">
                  <c:v>1114166</c:v>
                </c:pt>
                <c:pt idx="26797">
                  <c:v>1114207</c:v>
                </c:pt>
                <c:pt idx="26798">
                  <c:v>1114248</c:v>
                </c:pt>
                <c:pt idx="26799">
                  <c:v>1114289</c:v>
                </c:pt>
                <c:pt idx="26800">
                  <c:v>1114330</c:v>
                </c:pt>
                <c:pt idx="26801">
                  <c:v>1114371</c:v>
                </c:pt>
                <c:pt idx="26802">
                  <c:v>1114412</c:v>
                </c:pt>
                <c:pt idx="26803">
                  <c:v>1114453</c:v>
                </c:pt>
                <c:pt idx="26804">
                  <c:v>1114494</c:v>
                </c:pt>
                <c:pt idx="26805">
                  <c:v>1114535</c:v>
                </c:pt>
                <c:pt idx="26806">
                  <c:v>1114576</c:v>
                </c:pt>
                <c:pt idx="26807">
                  <c:v>1114617</c:v>
                </c:pt>
                <c:pt idx="26808">
                  <c:v>1114658</c:v>
                </c:pt>
                <c:pt idx="26809">
                  <c:v>1114699</c:v>
                </c:pt>
                <c:pt idx="26810">
                  <c:v>1114740</c:v>
                </c:pt>
                <c:pt idx="26811">
                  <c:v>1114781</c:v>
                </c:pt>
                <c:pt idx="26812">
                  <c:v>1114822</c:v>
                </c:pt>
                <c:pt idx="26813">
                  <c:v>1114863</c:v>
                </c:pt>
                <c:pt idx="26814">
                  <c:v>1114904</c:v>
                </c:pt>
                <c:pt idx="26815">
                  <c:v>1114945</c:v>
                </c:pt>
                <c:pt idx="26816">
                  <c:v>1114986</c:v>
                </c:pt>
                <c:pt idx="26817">
                  <c:v>1115027</c:v>
                </c:pt>
                <c:pt idx="26818">
                  <c:v>1115068</c:v>
                </c:pt>
                <c:pt idx="26819">
                  <c:v>1115109</c:v>
                </c:pt>
                <c:pt idx="26820">
                  <c:v>1115150</c:v>
                </c:pt>
                <c:pt idx="26821">
                  <c:v>1115191</c:v>
                </c:pt>
                <c:pt idx="26822">
                  <c:v>1115232</c:v>
                </c:pt>
                <c:pt idx="26823">
                  <c:v>1115276</c:v>
                </c:pt>
                <c:pt idx="26824">
                  <c:v>1115317</c:v>
                </c:pt>
                <c:pt idx="26825">
                  <c:v>1115358</c:v>
                </c:pt>
                <c:pt idx="26826">
                  <c:v>1115399</c:v>
                </c:pt>
                <c:pt idx="26827">
                  <c:v>1115440</c:v>
                </c:pt>
                <c:pt idx="26828">
                  <c:v>1115481</c:v>
                </c:pt>
                <c:pt idx="26829">
                  <c:v>1115522</c:v>
                </c:pt>
                <c:pt idx="26830">
                  <c:v>1115563</c:v>
                </c:pt>
                <c:pt idx="26831">
                  <c:v>1115604</c:v>
                </c:pt>
                <c:pt idx="26832">
                  <c:v>1115645</c:v>
                </c:pt>
                <c:pt idx="26833">
                  <c:v>1115686</c:v>
                </c:pt>
                <c:pt idx="26834">
                  <c:v>1115727</c:v>
                </c:pt>
                <c:pt idx="26835">
                  <c:v>1115769</c:v>
                </c:pt>
                <c:pt idx="26836">
                  <c:v>1115810</c:v>
                </c:pt>
                <c:pt idx="26837">
                  <c:v>1115851</c:v>
                </c:pt>
                <c:pt idx="26838">
                  <c:v>1115892</c:v>
                </c:pt>
                <c:pt idx="26839">
                  <c:v>1115933</c:v>
                </c:pt>
                <c:pt idx="26840">
                  <c:v>1115974</c:v>
                </c:pt>
                <c:pt idx="26841">
                  <c:v>1116015</c:v>
                </c:pt>
                <c:pt idx="26842">
                  <c:v>1116056</c:v>
                </c:pt>
                <c:pt idx="26843">
                  <c:v>1116097</c:v>
                </c:pt>
                <c:pt idx="26844">
                  <c:v>1116138</c:v>
                </c:pt>
                <c:pt idx="26845">
                  <c:v>1116179</c:v>
                </c:pt>
                <c:pt idx="26846">
                  <c:v>1116220</c:v>
                </c:pt>
                <c:pt idx="26847">
                  <c:v>1116261</c:v>
                </c:pt>
                <c:pt idx="26848">
                  <c:v>1116302</c:v>
                </c:pt>
                <c:pt idx="26849">
                  <c:v>1116343</c:v>
                </c:pt>
                <c:pt idx="26850">
                  <c:v>1116389</c:v>
                </c:pt>
                <c:pt idx="26851">
                  <c:v>1116430</c:v>
                </c:pt>
                <c:pt idx="26852">
                  <c:v>1116471</c:v>
                </c:pt>
                <c:pt idx="26853">
                  <c:v>1116512</c:v>
                </c:pt>
                <c:pt idx="26854">
                  <c:v>1116553</c:v>
                </c:pt>
                <c:pt idx="26855">
                  <c:v>1116594</c:v>
                </c:pt>
                <c:pt idx="26856">
                  <c:v>1116635</c:v>
                </c:pt>
                <c:pt idx="26857">
                  <c:v>1116676</c:v>
                </c:pt>
                <c:pt idx="26858">
                  <c:v>1116717</c:v>
                </c:pt>
                <c:pt idx="26859">
                  <c:v>1116758</c:v>
                </c:pt>
                <c:pt idx="26860">
                  <c:v>1116799</c:v>
                </c:pt>
                <c:pt idx="26861">
                  <c:v>1116840</c:v>
                </c:pt>
                <c:pt idx="26862">
                  <c:v>1116881</c:v>
                </c:pt>
                <c:pt idx="26863">
                  <c:v>1116922</c:v>
                </c:pt>
                <c:pt idx="26864">
                  <c:v>1116963</c:v>
                </c:pt>
                <c:pt idx="26865">
                  <c:v>1117004</c:v>
                </c:pt>
                <c:pt idx="26866">
                  <c:v>1117045</c:v>
                </c:pt>
                <c:pt idx="26867">
                  <c:v>1117086</c:v>
                </c:pt>
                <c:pt idx="26868">
                  <c:v>1117127</c:v>
                </c:pt>
                <c:pt idx="26869">
                  <c:v>1117168</c:v>
                </c:pt>
                <c:pt idx="26870">
                  <c:v>1117209</c:v>
                </c:pt>
                <c:pt idx="26871">
                  <c:v>1117250</c:v>
                </c:pt>
                <c:pt idx="26872">
                  <c:v>1117291</c:v>
                </c:pt>
                <c:pt idx="26873">
                  <c:v>1117332</c:v>
                </c:pt>
                <c:pt idx="26874">
                  <c:v>1117373</c:v>
                </c:pt>
                <c:pt idx="26875">
                  <c:v>1117414</c:v>
                </c:pt>
                <c:pt idx="26876">
                  <c:v>1117455</c:v>
                </c:pt>
                <c:pt idx="26877">
                  <c:v>1117499</c:v>
                </c:pt>
                <c:pt idx="26878">
                  <c:v>1117540</c:v>
                </c:pt>
                <c:pt idx="26879">
                  <c:v>1117581</c:v>
                </c:pt>
                <c:pt idx="26880">
                  <c:v>1117622</c:v>
                </c:pt>
                <c:pt idx="26881">
                  <c:v>1117663</c:v>
                </c:pt>
                <c:pt idx="26882">
                  <c:v>1117705</c:v>
                </c:pt>
                <c:pt idx="26883">
                  <c:v>1117746</c:v>
                </c:pt>
                <c:pt idx="26884">
                  <c:v>1117787</c:v>
                </c:pt>
                <c:pt idx="26885">
                  <c:v>1117828</c:v>
                </c:pt>
                <c:pt idx="26886">
                  <c:v>1117869</c:v>
                </c:pt>
                <c:pt idx="26887">
                  <c:v>1117910</c:v>
                </c:pt>
                <c:pt idx="26888">
                  <c:v>1117951</c:v>
                </c:pt>
                <c:pt idx="26889">
                  <c:v>1117992</c:v>
                </c:pt>
                <c:pt idx="26890">
                  <c:v>1118033</c:v>
                </c:pt>
                <c:pt idx="26891">
                  <c:v>1118074</c:v>
                </c:pt>
                <c:pt idx="26892">
                  <c:v>1118115</c:v>
                </c:pt>
                <c:pt idx="26893">
                  <c:v>1118156</c:v>
                </c:pt>
                <c:pt idx="26894">
                  <c:v>1118197</c:v>
                </c:pt>
                <c:pt idx="26895">
                  <c:v>1118238</c:v>
                </c:pt>
                <c:pt idx="26896">
                  <c:v>1118279</c:v>
                </c:pt>
                <c:pt idx="26897">
                  <c:v>1118320</c:v>
                </c:pt>
                <c:pt idx="26898">
                  <c:v>1118361</c:v>
                </c:pt>
                <c:pt idx="26899">
                  <c:v>1118402</c:v>
                </c:pt>
                <c:pt idx="26900">
                  <c:v>1118443</c:v>
                </c:pt>
                <c:pt idx="26901">
                  <c:v>1118484</c:v>
                </c:pt>
                <c:pt idx="26902">
                  <c:v>1118525</c:v>
                </c:pt>
                <c:pt idx="26903">
                  <c:v>1118566</c:v>
                </c:pt>
                <c:pt idx="26904">
                  <c:v>1118611</c:v>
                </c:pt>
                <c:pt idx="26905">
                  <c:v>1118652</c:v>
                </c:pt>
                <c:pt idx="26906">
                  <c:v>1118693</c:v>
                </c:pt>
                <c:pt idx="26907">
                  <c:v>1118734</c:v>
                </c:pt>
                <c:pt idx="26908">
                  <c:v>1118775</c:v>
                </c:pt>
                <c:pt idx="26909">
                  <c:v>1118816</c:v>
                </c:pt>
                <c:pt idx="26910">
                  <c:v>1118857</c:v>
                </c:pt>
                <c:pt idx="26911">
                  <c:v>1118898</c:v>
                </c:pt>
                <c:pt idx="26912">
                  <c:v>1118939</c:v>
                </c:pt>
                <c:pt idx="26913">
                  <c:v>1118980</c:v>
                </c:pt>
                <c:pt idx="26914">
                  <c:v>1119021</c:v>
                </c:pt>
                <c:pt idx="26915">
                  <c:v>1119062</c:v>
                </c:pt>
                <c:pt idx="26916">
                  <c:v>1119103</c:v>
                </c:pt>
                <c:pt idx="26917">
                  <c:v>1119144</c:v>
                </c:pt>
                <c:pt idx="26918">
                  <c:v>1119185</c:v>
                </c:pt>
                <c:pt idx="26919">
                  <c:v>1119226</c:v>
                </c:pt>
                <c:pt idx="26920">
                  <c:v>1119267</c:v>
                </c:pt>
                <c:pt idx="26921">
                  <c:v>1119308</c:v>
                </c:pt>
                <c:pt idx="26922">
                  <c:v>1119349</c:v>
                </c:pt>
                <c:pt idx="26923">
                  <c:v>1119390</c:v>
                </c:pt>
                <c:pt idx="26924">
                  <c:v>1119431</c:v>
                </c:pt>
                <c:pt idx="26925">
                  <c:v>1119472</c:v>
                </c:pt>
                <c:pt idx="26926">
                  <c:v>1119513</c:v>
                </c:pt>
                <c:pt idx="26927">
                  <c:v>1119554</c:v>
                </c:pt>
                <c:pt idx="26928">
                  <c:v>1119595</c:v>
                </c:pt>
                <c:pt idx="26929">
                  <c:v>1119636</c:v>
                </c:pt>
                <c:pt idx="26930">
                  <c:v>1119677</c:v>
                </c:pt>
                <c:pt idx="26931">
                  <c:v>1119722</c:v>
                </c:pt>
                <c:pt idx="26932">
                  <c:v>1119763</c:v>
                </c:pt>
                <c:pt idx="26933">
                  <c:v>1119804</c:v>
                </c:pt>
                <c:pt idx="26934">
                  <c:v>1119845</c:v>
                </c:pt>
                <c:pt idx="26935">
                  <c:v>1119886</c:v>
                </c:pt>
                <c:pt idx="26936">
                  <c:v>1119927</c:v>
                </c:pt>
                <c:pt idx="26937">
                  <c:v>1119968</c:v>
                </c:pt>
                <c:pt idx="26938">
                  <c:v>1120009</c:v>
                </c:pt>
                <c:pt idx="26939">
                  <c:v>1120050</c:v>
                </c:pt>
                <c:pt idx="26940">
                  <c:v>1120091</c:v>
                </c:pt>
                <c:pt idx="26941">
                  <c:v>1120132</c:v>
                </c:pt>
                <c:pt idx="26942">
                  <c:v>1120173</c:v>
                </c:pt>
                <c:pt idx="26943">
                  <c:v>1120214</c:v>
                </c:pt>
                <c:pt idx="26944">
                  <c:v>1120255</c:v>
                </c:pt>
                <c:pt idx="26945">
                  <c:v>1120296</c:v>
                </c:pt>
                <c:pt idx="26946">
                  <c:v>1120337</c:v>
                </c:pt>
                <c:pt idx="26947">
                  <c:v>1120378</c:v>
                </c:pt>
                <c:pt idx="26948">
                  <c:v>1120419</c:v>
                </c:pt>
                <c:pt idx="26949">
                  <c:v>1120460</c:v>
                </c:pt>
                <c:pt idx="26950">
                  <c:v>1120501</c:v>
                </c:pt>
                <c:pt idx="26951">
                  <c:v>1120542</c:v>
                </c:pt>
                <c:pt idx="26952">
                  <c:v>1120583</c:v>
                </c:pt>
                <c:pt idx="26953">
                  <c:v>1120624</c:v>
                </c:pt>
                <c:pt idx="26954">
                  <c:v>1120665</c:v>
                </c:pt>
                <c:pt idx="26955">
                  <c:v>1120706</c:v>
                </c:pt>
                <c:pt idx="26956">
                  <c:v>1120747</c:v>
                </c:pt>
                <c:pt idx="26957">
                  <c:v>1120788</c:v>
                </c:pt>
                <c:pt idx="26958">
                  <c:v>1120833</c:v>
                </c:pt>
                <c:pt idx="26959">
                  <c:v>1120874</c:v>
                </c:pt>
                <c:pt idx="26960">
                  <c:v>1120915</c:v>
                </c:pt>
                <c:pt idx="26961">
                  <c:v>1120956</c:v>
                </c:pt>
                <c:pt idx="26962">
                  <c:v>1120997</c:v>
                </c:pt>
                <c:pt idx="26963">
                  <c:v>1121038</c:v>
                </c:pt>
                <c:pt idx="26964">
                  <c:v>1121079</c:v>
                </c:pt>
                <c:pt idx="26965">
                  <c:v>1121120</c:v>
                </c:pt>
                <c:pt idx="26966">
                  <c:v>1121161</c:v>
                </c:pt>
                <c:pt idx="26967">
                  <c:v>1121202</c:v>
                </c:pt>
                <c:pt idx="26968">
                  <c:v>1121243</c:v>
                </c:pt>
                <c:pt idx="26969">
                  <c:v>1121284</c:v>
                </c:pt>
                <c:pt idx="26970">
                  <c:v>1121325</c:v>
                </c:pt>
                <c:pt idx="26971">
                  <c:v>1121366</c:v>
                </c:pt>
                <c:pt idx="26972">
                  <c:v>1121407</c:v>
                </c:pt>
                <c:pt idx="26973">
                  <c:v>1121448</c:v>
                </c:pt>
                <c:pt idx="26974">
                  <c:v>1121489</c:v>
                </c:pt>
                <c:pt idx="26975">
                  <c:v>1121530</c:v>
                </c:pt>
                <c:pt idx="26976">
                  <c:v>1121571</c:v>
                </c:pt>
                <c:pt idx="26977">
                  <c:v>1121612</c:v>
                </c:pt>
                <c:pt idx="26978">
                  <c:v>1121653</c:v>
                </c:pt>
                <c:pt idx="26979">
                  <c:v>1121694</c:v>
                </c:pt>
                <c:pt idx="26980">
                  <c:v>1121735</c:v>
                </c:pt>
                <c:pt idx="26981">
                  <c:v>1121776</c:v>
                </c:pt>
                <c:pt idx="26982">
                  <c:v>1121817</c:v>
                </c:pt>
                <c:pt idx="26983">
                  <c:v>1121858</c:v>
                </c:pt>
                <c:pt idx="26984">
                  <c:v>1121899</c:v>
                </c:pt>
                <c:pt idx="26985">
                  <c:v>1121945</c:v>
                </c:pt>
                <c:pt idx="26986">
                  <c:v>1121986</c:v>
                </c:pt>
                <c:pt idx="26987">
                  <c:v>1122027</c:v>
                </c:pt>
                <c:pt idx="26988">
                  <c:v>1122068</c:v>
                </c:pt>
                <c:pt idx="26989">
                  <c:v>1122109</c:v>
                </c:pt>
                <c:pt idx="26990">
                  <c:v>1122150</c:v>
                </c:pt>
                <c:pt idx="26991">
                  <c:v>1122191</c:v>
                </c:pt>
                <c:pt idx="26992">
                  <c:v>1122232</c:v>
                </c:pt>
                <c:pt idx="26993">
                  <c:v>1122273</c:v>
                </c:pt>
                <c:pt idx="26994">
                  <c:v>1122314</c:v>
                </c:pt>
                <c:pt idx="26995">
                  <c:v>1122355</c:v>
                </c:pt>
                <c:pt idx="26996">
                  <c:v>1122396</c:v>
                </c:pt>
                <c:pt idx="26997">
                  <c:v>1122437</c:v>
                </c:pt>
                <c:pt idx="26998">
                  <c:v>1122478</c:v>
                </c:pt>
                <c:pt idx="26999">
                  <c:v>1122519</c:v>
                </c:pt>
                <c:pt idx="27000">
                  <c:v>1122560</c:v>
                </c:pt>
                <c:pt idx="27001">
                  <c:v>1122601</c:v>
                </c:pt>
                <c:pt idx="27002">
                  <c:v>1122642</c:v>
                </c:pt>
                <c:pt idx="27003">
                  <c:v>1122683</c:v>
                </c:pt>
                <c:pt idx="27004">
                  <c:v>1122724</c:v>
                </c:pt>
                <c:pt idx="27005">
                  <c:v>1122765</c:v>
                </c:pt>
                <c:pt idx="27006">
                  <c:v>1122806</c:v>
                </c:pt>
                <c:pt idx="27007">
                  <c:v>1122847</c:v>
                </c:pt>
                <c:pt idx="27008">
                  <c:v>1122888</c:v>
                </c:pt>
                <c:pt idx="27009">
                  <c:v>1122929</c:v>
                </c:pt>
                <c:pt idx="27010">
                  <c:v>1122970</c:v>
                </c:pt>
                <c:pt idx="27011">
                  <c:v>1123011</c:v>
                </c:pt>
                <c:pt idx="27012">
                  <c:v>1123056</c:v>
                </c:pt>
                <c:pt idx="27013">
                  <c:v>1123097</c:v>
                </c:pt>
                <c:pt idx="27014">
                  <c:v>1123138</c:v>
                </c:pt>
                <c:pt idx="27015">
                  <c:v>1123179</c:v>
                </c:pt>
                <c:pt idx="27016">
                  <c:v>1123220</c:v>
                </c:pt>
                <c:pt idx="27017">
                  <c:v>1123261</c:v>
                </c:pt>
                <c:pt idx="27018">
                  <c:v>1123302</c:v>
                </c:pt>
                <c:pt idx="27019">
                  <c:v>1123343</c:v>
                </c:pt>
                <c:pt idx="27020">
                  <c:v>1123384</c:v>
                </c:pt>
                <c:pt idx="27021">
                  <c:v>1123425</c:v>
                </c:pt>
                <c:pt idx="27022">
                  <c:v>1123466</c:v>
                </c:pt>
                <c:pt idx="27023">
                  <c:v>1123507</c:v>
                </c:pt>
                <c:pt idx="27024">
                  <c:v>1123548</c:v>
                </c:pt>
                <c:pt idx="27025">
                  <c:v>1123589</c:v>
                </c:pt>
                <c:pt idx="27026">
                  <c:v>1123630</c:v>
                </c:pt>
                <c:pt idx="27027">
                  <c:v>1123671</c:v>
                </c:pt>
                <c:pt idx="27028">
                  <c:v>1123712</c:v>
                </c:pt>
                <c:pt idx="27029">
                  <c:v>1123753</c:v>
                </c:pt>
                <c:pt idx="27030">
                  <c:v>1123794</c:v>
                </c:pt>
                <c:pt idx="27031">
                  <c:v>1123835</c:v>
                </c:pt>
                <c:pt idx="27032">
                  <c:v>1123876</c:v>
                </c:pt>
                <c:pt idx="27033">
                  <c:v>1123917</c:v>
                </c:pt>
                <c:pt idx="27034">
                  <c:v>1123958</c:v>
                </c:pt>
                <c:pt idx="27035">
                  <c:v>1123999</c:v>
                </c:pt>
                <c:pt idx="27036">
                  <c:v>1124040</c:v>
                </c:pt>
                <c:pt idx="27037">
                  <c:v>1124081</c:v>
                </c:pt>
                <c:pt idx="27038">
                  <c:v>1124122</c:v>
                </c:pt>
                <c:pt idx="27039">
                  <c:v>1124168</c:v>
                </c:pt>
                <c:pt idx="27040">
                  <c:v>1124209</c:v>
                </c:pt>
                <c:pt idx="27041">
                  <c:v>1124250</c:v>
                </c:pt>
                <c:pt idx="27042">
                  <c:v>1124291</c:v>
                </c:pt>
                <c:pt idx="27043">
                  <c:v>1124332</c:v>
                </c:pt>
                <c:pt idx="27044">
                  <c:v>1124373</c:v>
                </c:pt>
                <c:pt idx="27045">
                  <c:v>1124414</c:v>
                </c:pt>
                <c:pt idx="27046">
                  <c:v>1124455</c:v>
                </c:pt>
                <c:pt idx="27047">
                  <c:v>1124496</c:v>
                </c:pt>
                <c:pt idx="27048">
                  <c:v>1124537</c:v>
                </c:pt>
                <c:pt idx="27049">
                  <c:v>1124578</c:v>
                </c:pt>
                <c:pt idx="27050">
                  <c:v>1124619</c:v>
                </c:pt>
                <c:pt idx="27051">
                  <c:v>1124660</c:v>
                </c:pt>
                <c:pt idx="27052">
                  <c:v>1124701</c:v>
                </c:pt>
                <c:pt idx="27053">
                  <c:v>1124742</c:v>
                </c:pt>
                <c:pt idx="27054">
                  <c:v>1124783</c:v>
                </c:pt>
                <c:pt idx="27055">
                  <c:v>1124824</c:v>
                </c:pt>
                <c:pt idx="27056">
                  <c:v>1124865</c:v>
                </c:pt>
                <c:pt idx="27057">
                  <c:v>1124906</c:v>
                </c:pt>
                <c:pt idx="27058">
                  <c:v>1124947</c:v>
                </c:pt>
                <c:pt idx="27059">
                  <c:v>1124988</c:v>
                </c:pt>
                <c:pt idx="27060">
                  <c:v>1125029</c:v>
                </c:pt>
                <c:pt idx="27061">
                  <c:v>1125070</c:v>
                </c:pt>
                <c:pt idx="27062">
                  <c:v>1125111</c:v>
                </c:pt>
                <c:pt idx="27063">
                  <c:v>1125152</c:v>
                </c:pt>
                <c:pt idx="27064">
                  <c:v>1125193</c:v>
                </c:pt>
                <c:pt idx="27065">
                  <c:v>1125234</c:v>
                </c:pt>
                <c:pt idx="27066">
                  <c:v>1125279</c:v>
                </c:pt>
                <c:pt idx="27067">
                  <c:v>1125320</c:v>
                </c:pt>
                <c:pt idx="27068">
                  <c:v>1125361</c:v>
                </c:pt>
                <c:pt idx="27069">
                  <c:v>1125402</c:v>
                </c:pt>
                <c:pt idx="27070">
                  <c:v>1125443</c:v>
                </c:pt>
                <c:pt idx="27071">
                  <c:v>1125484</c:v>
                </c:pt>
                <c:pt idx="27072">
                  <c:v>1125525</c:v>
                </c:pt>
                <c:pt idx="27073">
                  <c:v>1125566</c:v>
                </c:pt>
                <c:pt idx="27074">
                  <c:v>1125607</c:v>
                </c:pt>
                <c:pt idx="27075">
                  <c:v>1125648</c:v>
                </c:pt>
                <c:pt idx="27076">
                  <c:v>1125689</c:v>
                </c:pt>
                <c:pt idx="27077">
                  <c:v>1125730</c:v>
                </c:pt>
                <c:pt idx="27078">
                  <c:v>1125771</c:v>
                </c:pt>
                <c:pt idx="27079">
                  <c:v>1125812</c:v>
                </c:pt>
                <c:pt idx="27080">
                  <c:v>1125853</c:v>
                </c:pt>
                <c:pt idx="27081">
                  <c:v>1125894</c:v>
                </c:pt>
                <c:pt idx="27082">
                  <c:v>1125935</c:v>
                </c:pt>
                <c:pt idx="27083">
                  <c:v>1125976</c:v>
                </c:pt>
                <c:pt idx="27084">
                  <c:v>1126017</c:v>
                </c:pt>
                <c:pt idx="27085">
                  <c:v>1126058</c:v>
                </c:pt>
                <c:pt idx="27086">
                  <c:v>1126099</c:v>
                </c:pt>
                <c:pt idx="27087">
                  <c:v>1126140</c:v>
                </c:pt>
                <c:pt idx="27088">
                  <c:v>1126181</c:v>
                </c:pt>
                <c:pt idx="27089">
                  <c:v>1126222</c:v>
                </c:pt>
                <c:pt idx="27090">
                  <c:v>1126263</c:v>
                </c:pt>
                <c:pt idx="27091">
                  <c:v>1126304</c:v>
                </c:pt>
                <c:pt idx="27092">
                  <c:v>1126345</c:v>
                </c:pt>
                <c:pt idx="27093">
                  <c:v>1126391</c:v>
                </c:pt>
                <c:pt idx="27094">
                  <c:v>1126432</c:v>
                </c:pt>
                <c:pt idx="27095">
                  <c:v>1126473</c:v>
                </c:pt>
                <c:pt idx="27096">
                  <c:v>1126514</c:v>
                </c:pt>
                <c:pt idx="27097">
                  <c:v>1126555</c:v>
                </c:pt>
                <c:pt idx="27098">
                  <c:v>1126596</c:v>
                </c:pt>
                <c:pt idx="27099">
                  <c:v>1126637</c:v>
                </c:pt>
                <c:pt idx="27100">
                  <c:v>1126678</c:v>
                </c:pt>
                <c:pt idx="27101">
                  <c:v>1126719</c:v>
                </c:pt>
                <c:pt idx="27102">
                  <c:v>1126760</c:v>
                </c:pt>
                <c:pt idx="27103">
                  <c:v>1126801</c:v>
                </c:pt>
                <c:pt idx="27104">
                  <c:v>1126842</c:v>
                </c:pt>
                <c:pt idx="27105">
                  <c:v>1126883</c:v>
                </c:pt>
                <c:pt idx="27106">
                  <c:v>1126924</c:v>
                </c:pt>
                <c:pt idx="27107">
                  <c:v>1126965</c:v>
                </c:pt>
                <c:pt idx="27108">
                  <c:v>1127006</c:v>
                </c:pt>
                <c:pt idx="27109">
                  <c:v>1127047</c:v>
                </c:pt>
                <c:pt idx="27110">
                  <c:v>1127088</c:v>
                </c:pt>
                <c:pt idx="27111">
                  <c:v>1127129</c:v>
                </c:pt>
                <c:pt idx="27112">
                  <c:v>1127170</c:v>
                </c:pt>
                <c:pt idx="27113">
                  <c:v>1127211</c:v>
                </c:pt>
                <c:pt idx="27114">
                  <c:v>1127252</c:v>
                </c:pt>
                <c:pt idx="27115">
                  <c:v>1127293</c:v>
                </c:pt>
                <c:pt idx="27116">
                  <c:v>1127334</c:v>
                </c:pt>
                <c:pt idx="27117">
                  <c:v>1127375</c:v>
                </c:pt>
                <c:pt idx="27118">
                  <c:v>1127416</c:v>
                </c:pt>
                <c:pt idx="27119">
                  <c:v>1127457</c:v>
                </c:pt>
                <c:pt idx="27120">
                  <c:v>1127503</c:v>
                </c:pt>
                <c:pt idx="27121">
                  <c:v>1127544</c:v>
                </c:pt>
                <c:pt idx="27122">
                  <c:v>1127585</c:v>
                </c:pt>
                <c:pt idx="27123">
                  <c:v>1127626</c:v>
                </c:pt>
                <c:pt idx="27124">
                  <c:v>1127667</c:v>
                </c:pt>
                <c:pt idx="27125">
                  <c:v>1127708</c:v>
                </c:pt>
                <c:pt idx="27126">
                  <c:v>1127749</c:v>
                </c:pt>
                <c:pt idx="27127">
                  <c:v>1127790</c:v>
                </c:pt>
                <c:pt idx="27128">
                  <c:v>1127831</c:v>
                </c:pt>
                <c:pt idx="27129">
                  <c:v>1127872</c:v>
                </c:pt>
                <c:pt idx="27130">
                  <c:v>1127913</c:v>
                </c:pt>
                <c:pt idx="27131">
                  <c:v>1127954</c:v>
                </c:pt>
                <c:pt idx="27132">
                  <c:v>1127995</c:v>
                </c:pt>
                <c:pt idx="27133">
                  <c:v>1128036</c:v>
                </c:pt>
                <c:pt idx="27134">
                  <c:v>1128077</c:v>
                </c:pt>
                <c:pt idx="27135">
                  <c:v>1128118</c:v>
                </c:pt>
                <c:pt idx="27136">
                  <c:v>1128159</c:v>
                </c:pt>
                <c:pt idx="27137">
                  <c:v>1128200</c:v>
                </c:pt>
                <c:pt idx="27138">
                  <c:v>1128241</c:v>
                </c:pt>
                <c:pt idx="27139">
                  <c:v>1128282</c:v>
                </c:pt>
                <c:pt idx="27140">
                  <c:v>1128323</c:v>
                </c:pt>
                <c:pt idx="27141">
                  <c:v>1128364</c:v>
                </c:pt>
                <c:pt idx="27142">
                  <c:v>1128405</c:v>
                </c:pt>
                <c:pt idx="27143">
                  <c:v>1128446</c:v>
                </c:pt>
                <c:pt idx="27144">
                  <c:v>1128487</c:v>
                </c:pt>
                <c:pt idx="27145">
                  <c:v>1128528</c:v>
                </c:pt>
                <c:pt idx="27146">
                  <c:v>1128569</c:v>
                </c:pt>
                <c:pt idx="27147">
                  <c:v>1128614</c:v>
                </c:pt>
                <c:pt idx="27148">
                  <c:v>1128655</c:v>
                </c:pt>
                <c:pt idx="27149">
                  <c:v>1128696</c:v>
                </c:pt>
                <c:pt idx="27150">
                  <c:v>1128737</c:v>
                </c:pt>
                <c:pt idx="27151">
                  <c:v>1128780</c:v>
                </c:pt>
                <c:pt idx="27152">
                  <c:v>1128821</c:v>
                </c:pt>
                <c:pt idx="27153">
                  <c:v>1128862</c:v>
                </c:pt>
                <c:pt idx="27154">
                  <c:v>1128903</c:v>
                </c:pt>
                <c:pt idx="27155">
                  <c:v>1128944</c:v>
                </c:pt>
                <c:pt idx="27156">
                  <c:v>1128985</c:v>
                </c:pt>
                <c:pt idx="27157">
                  <c:v>1129026</c:v>
                </c:pt>
                <c:pt idx="27158">
                  <c:v>1129067</c:v>
                </c:pt>
                <c:pt idx="27159">
                  <c:v>1129108</c:v>
                </c:pt>
                <c:pt idx="27160">
                  <c:v>1129149</c:v>
                </c:pt>
                <c:pt idx="27161">
                  <c:v>1129190</c:v>
                </c:pt>
                <c:pt idx="27162">
                  <c:v>1129231</c:v>
                </c:pt>
                <c:pt idx="27163">
                  <c:v>1129272</c:v>
                </c:pt>
                <c:pt idx="27164">
                  <c:v>1129313</c:v>
                </c:pt>
                <c:pt idx="27165">
                  <c:v>1129354</c:v>
                </c:pt>
                <c:pt idx="27166">
                  <c:v>1129395</c:v>
                </c:pt>
                <c:pt idx="27167">
                  <c:v>1129436</c:v>
                </c:pt>
                <c:pt idx="27168">
                  <c:v>1129477</c:v>
                </c:pt>
                <c:pt idx="27169">
                  <c:v>1129523</c:v>
                </c:pt>
                <c:pt idx="27170">
                  <c:v>1129564</c:v>
                </c:pt>
                <c:pt idx="27171">
                  <c:v>1129605</c:v>
                </c:pt>
                <c:pt idx="27172">
                  <c:v>1129646</c:v>
                </c:pt>
                <c:pt idx="27173">
                  <c:v>1129687</c:v>
                </c:pt>
                <c:pt idx="27174">
                  <c:v>1129728</c:v>
                </c:pt>
                <c:pt idx="27175">
                  <c:v>1129769</c:v>
                </c:pt>
                <c:pt idx="27176">
                  <c:v>1129810</c:v>
                </c:pt>
                <c:pt idx="27177">
                  <c:v>1129851</c:v>
                </c:pt>
                <c:pt idx="27178">
                  <c:v>1129892</c:v>
                </c:pt>
                <c:pt idx="27179">
                  <c:v>1129933</c:v>
                </c:pt>
                <c:pt idx="27180">
                  <c:v>1129974</c:v>
                </c:pt>
                <c:pt idx="27181">
                  <c:v>1130015</c:v>
                </c:pt>
                <c:pt idx="27182">
                  <c:v>1130056</c:v>
                </c:pt>
                <c:pt idx="27183">
                  <c:v>1130097</c:v>
                </c:pt>
                <c:pt idx="27184">
                  <c:v>1130138</c:v>
                </c:pt>
                <c:pt idx="27185">
                  <c:v>1130179</c:v>
                </c:pt>
                <c:pt idx="27186">
                  <c:v>1130220</c:v>
                </c:pt>
                <c:pt idx="27187">
                  <c:v>1130261</c:v>
                </c:pt>
                <c:pt idx="27188">
                  <c:v>1130302</c:v>
                </c:pt>
                <c:pt idx="27189">
                  <c:v>1130343</c:v>
                </c:pt>
                <c:pt idx="27190">
                  <c:v>1130384</c:v>
                </c:pt>
                <c:pt idx="27191">
                  <c:v>1130425</c:v>
                </c:pt>
                <c:pt idx="27192">
                  <c:v>1130466</c:v>
                </c:pt>
                <c:pt idx="27193">
                  <c:v>1130507</c:v>
                </c:pt>
                <c:pt idx="27194">
                  <c:v>1130548</c:v>
                </c:pt>
                <c:pt idx="27195">
                  <c:v>1130589</c:v>
                </c:pt>
                <c:pt idx="27196">
                  <c:v>1130634</c:v>
                </c:pt>
                <c:pt idx="27197">
                  <c:v>1130675</c:v>
                </c:pt>
                <c:pt idx="27198">
                  <c:v>1130716</c:v>
                </c:pt>
                <c:pt idx="27199">
                  <c:v>1130757</c:v>
                </c:pt>
                <c:pt idx="27200">
                  <c:v>1130798</c:v>
                </c:pt>
                <c:pt idx="27201">
                  <c:v>1130839</c:v>
                </c:pt>
                <c:pt idx="27202">
                  <c:v>1130880</c:v>
                </c:pt>
                <c:pt idx="27203">
                  <c:v>1130921</c:v>
                </c:pt>
                <c:pt idx="27204">
                  <c:v>1130962</c:v>
                </c:pt>
                <c:pt idx="27205">
                  <c:v>1131003</c:v>
                </c:pt>
                <c:pt idx="27206">
                  <c:v>1131044</c:v>
                </c:pt>
                <c:pt idx="27207">
                  <c:v>1131085</c:v>
                </c:pt>
                <c:pt idx="27208">
                  <c:v>1131126</c:v>
                </c:pt>
                <c:pt idx="27209">
                  <c:v>1131167</c:v>
                </c:pt>
                <c:pt idx="27210">
                  <c:v>1131208</c:v>
                </c:pt>
                <c:pt idx="27211">
                  <c:v>1131249</c:v>
                </c:pt>
                <c:pt idx="27212">
                  <c:v>1131290</c:v>
                </c:pt>
                <c:pt idx="27213">
                  <c:v>1131331</c:v>
                </c:pt>
                <c:pt idx="27214">
                  <c:v>1131372</c:v>
                </c:pt>
                <c:pt idx="27215">
                  <c:v>1131413</c:v>
                </c:pt>
                <c:pt idx="27216">
                  <c:v>1131454</c:v>
                </c:pt>
                <c:pt idx="27217">
                  <c:v>1131495</c:v>
                </c:pt>
                <c:pt idx="27218">
                  <c:v>1131536</c:v>
                </c:pt>
                <c:pt idx="27219">
                  <c:v>1131577</c:v>
                </c:pt>
                <c:pt idx="27220">
                  <c:v>1131618</c:v>
                </c:pt>
                <c:pt idx="27221">
                  <c:v>1131659</c:v>
                </c:pt>
                <c:pt idx="27222">
                  <c:v>1131700</c:v>
                </c:pt>
                <c:pt idx="27223">
                  <c:v>1131746</c:v>
                </c:pt>
                <c:pt idx="27224">
                  <c:v>1131787</c:v>
                </c:pt>
                <c:pt idx="27225">
                  <c:v>1131828</c:v>
                </c:pt>
                <c:pt idx="27226">
                  <c:v>1131869</c:v>
                </c:pt>
                <c:pt idx="27227">
                  <c:v>1131910</c:v>
                </c:pt>
                <c:pt idx="27228">
                  <c:v>1131951</c:v>
                </c:pt>
                <c:pt idx="27229">
                  <c:v>1131992</c:v>
                </c:pt>
                <c:pt idx="27230">
                  <c:v>1132033</c:v>
                </c:pt>
                <c:pt idx="27231">
                  <c:v>1132074</c:v>
                </c:pt>
                <c:pt idx="27232">
                  <c:v>1132115</c:v>
                </c:pt>
                <c:pt idx="27233">
                  <c:v>1132156</c:v>
                </c:pt>
                <c:pt idx="27234">
                  <c:v>1132197</c:v>
                </c:pt>
                <c:pt idx="27235">
                  <c:v>1132238</c:v>
                </c:pt>
                <c:pt idx="27236">
                  <c:v>1132279</c:v>
                </c:pt>
                <c:pt idx="27237">
                  <c:v>1132320</c:v>
                </c:pt>
                <c:pt idx="27238">
                  <c:v>1132361</c:v>
                </c:pt>
                <c:pt idx="27239">
                  <c:v>1132402</c:v>
                </c:pt>
                <c:pt idx="27240">
                  <c:v>1132443</c:v>
                </c:pt>
                <c:pt idx="27241">
                  <c:v>1132484</c:v>
                </c:pt>
                <c:pt idx="27242">
                  <c:v>1132525</c:v>
                </c:pt>
                <c:pt idx="27243">
                  <c:v>1132566</c:v>
                </c:pt>
                <c:pt idx="27244">
                  <c:v>1132607</c:v>
                </c:pt>
                <c:pt idx="27245">
                  <c:v>1132648</c:v>
                </c:pt>
                <c:pt idx="27246">
                  <c:v>1132689</c:v>
                </c:pt>
                <c:pt idx="27247">
                  <c:v>1132730</c:v>
                </c:pt>
                <c:pt idx="27248">
                  <c:v>1132771</c:v>
                </c:pt>
                <c:pt idx="27249">
                  <c:v>1132835</c:v>
                </c:pt>
                <c:pt idx="27250">
                  <c:v>1132876</c:v>
                </c:pt>
                <c:pt idx="27251">
                  <c:v>1132917</c:v>
                </c:pt>
                <c:pt idx="27252">
                  <c:v>1132958</c:v>
                </c:pt>
                <c:pt idx="27253">
                  <c:v>1132999</c:v>
                </c:pt>
                <c:pt idx="27254">
                  <c:v>1133040</c:v>
                </c:pt>
                <c:pt idx="27255">
                  <c:v>1133081</c:v>
                </c:pt>
                <c:pt idx="27256">
                  <c:v>1133122</c:v>
                </c:pt>
                <c:pt idx="27257">
                  <c:v>1133163</c:v>
                </c:pt>
                <c:pt idx="27258">
                  <c:v>1133204</c:v>
                </c:pt>
                <c:pt idx="27259">
                  <c:v>1133245</c:v>
                </c:pt>
                <c:pt idx="27260">
                  <c:v>1133286</c:v>
                </c:pt>
                <c:pt idx="27261">
                  <c:v>1133327</c:v>
                </c:pt>
                <c:pt idx="27262">
                  <c:v>1133368</c:v>
                </c:pt>
                <c:pt idx="27263">
                  <c:v>1133409</c:v>
                </c:pt>
                <c:pt idx="27264">
                  <c:v>1133450</c:v>
                </c:pt>
                <c:pt idx="27265">
                  <c:v>1133491</c:v>
                </c:pt>
                <c:pt idx="27266">
                  <c:v>1133532</c:v>
                </c:pt>
                <c:pt idx="27267">
                  <c:v>1133573</c:v>
                </c:pt>
                <c:pt idx="27268">
                  <c:v>1133614</c:v>
                </c:pt>
                <c:pt idx="27269">
                  <c:v>1133655</c:v>
                </c:pt>
                <c:pt idx="27270">
                  <c:v>1133696</c:v>
                </c:pt>
                <c:pt idx="27271">
                  <c:v>1133737</c:v>
                </c:pt>
                <c:pt idx="27272">
                  <c:v>1133778</c:v>
                </c:pt>
                <c:pt idx="27273">
                  <c:v>1133819</c:v>
                </c:pt>
                <c:pt idx="27274">
                  <c:v>1133860</c:v>
                </c:pt>
                <c:pt idx="27275">
                  <c:v>1133901</c:v>
                </c:pt>
                <c:pt idx="27276">
                  <c:v>1133942</c:v>
                </c:pt>
                <c:pt idx="27277">
                  <c:v>1133983</c:v>
                </c:pt>
                <c:pt idx="27278">
                  <c:v>1134024</c:v>
                </c:pt>
                <c:pt idx="27279">
                  <c:v>1134070</c:v>
                </c:pt>
                <c:pt idx="27280">
                  <c:v>1134111</c:v>
                </c:pt>
                <c:pt idx="27281">
                  <c:v>1134152</c:v>
                </c:pt>
                <c:pt idx="27282">
                  <c:v>1134193</c:v>
                </c:pt>
                <c:pt idx="27283">
                  <c:v>1134234</c:v>
                </c:pt>
                <c:pt idx="27284">
                  <c:v>1134275</c:v>
                </c:pt>
                <c:pt idx="27285">
                  <c:v>1134316</c:v>
                </c:pt>
                <c:pt idx="27286">
                  <c:v>1134357</c:v>
                </c:pt>
                <c:pt idx="27287">
                  <c:v>1134398</c:v>
                </c:pt>
                <c:pt idx="27288">
                  <c:v>1134439</c:v>
                </c:pt>
                <c:pt idx="27289">
                  <c:v>1134480</c:v>
                </c:pt>
                <c:pt idx="27290">
                  <c:v>1134521</c:v>
                </c:pt>
                <c:pt idx="27291">
                  <c:v>1134562</c:v>
                </c:pt>
                <c:pt idx="27292">
                  <c:v>1134603</c:v>
                </c:pt>
                <c:pt idx="27293">
                  <c:v>1134644</c:v>
                </c:pt>
                <c:pt idx="27294">
                  <c:v>1134685</c:v>
                </c:pt>
                <c:pt idx="27295">
                  <c:v>1134726</c:v>
                </c:pt>
                <c:pt idx="27296">
                  <c:v>1134767</c:v>
                </c:pt>
                <c:pt idx="27297">
                  <c:v>1134809</c:v>
                </c:pt>
                <c:pt idx="27298">
                  <c:v>1134850</c:v>
                </c:pt>
                <c:pt idx="27299">
                  <c:v>1134891</c:v>
                </c:pt>
                <c:pt idx="27300">
                  <c:v>1134932</c:v>
                </c:pt>
                <c:pt idx="27301">
                  <c:v>1134978</c:v>
                </c:pt>
                <c:pt idx="27302">
                  <c:v>1135019</c:v>
                </c:pt>
                <c:pt idx="27303">
                  <c:v>1135060</c:v>
                </c:pt>
                <c:pt idx="27304">
                  <c:v>1135101</c:v>
                </c:pt>
                <c:pt idx="27305">
                  <c:v>1135142</c:v>
                </c:pt>
                <c:pt idx="27306">
                  <c:v>1135183</c:v>
                </c:pt>
                <c:pt idx="27307">
                  <c:v>1135224</c:v>
                </c:pt>
                <c:pt idx="27308">
                  <c:v>1135265</c:v>
                </c:pt>
                <c:pt idx="27309">
                  <c:v>1135306</c:v>
                </c:pt>
                <c:pt idx="27310">
                  <c:v>1135347</c:v>
                </c:pt>
                <c:pt idx="27311">
                  <c:v>1135388</c:v>
                </c:pt>
                <c:pt idx="27312">
                  <c:v>1135429</c:v>
                </c:pt>
                <c:pt idx="27313">
                  <c:v>1135470</c:v>
                </c:pt>
                <c:pt idx="27314">
                  <c:v>1135511</c:v>
                </c:pt>
                <c:pt idx="27315">
                  <c:v>1135552</c:v>
                </c:pt>
                <c:pt idx="27316">
                  <c:v>1135593</c:v>
                </c:pt>
                <c:pt idx="27317">
                  <c:v>1135634</c:v>
                </c:pt>
                <c:pt idx="27318">
                  <c:v>1135675</c:v>
                </c:pt>
                <c:pt idx="27319">
                  <c:v>1135716</c:v>
                </c:pt>
                <c:pt idx="27320">
                  <c:v>1135757</c:v>
                </c:pt>
                <c:pt idx="27321">
                  <c:v>1135798</c:v>
                </c:pt>
                <c:pt idx="27322">
                  <c:v>1135839</c:v>
                </c:pt>
                <c:pt idx="27323">
                  <c:v>1135880</c:v>
                </c:pt>
                <c:pt idx="27324">
                  <c:v>1135921</c:v>
                </c:pt>
                <c:pt idx="27325">
                  <c:v>1135962</c:v>
                </c:pt>
                <c:pt idx="27326">
                  <c:v>1136003</c:v>
                </c:pt>
                <c:pt idx="27327">
                  <c:v>1136044</c:v>
                </c:pt>
                <c:pt idx="27328">
                  <c:v>1136089</c:v>
                </c:pt>
                <c:pt idx="27329">
                  <c:v>1136130</c:v>
                </c:pt>
                <c:pt idx="27330">
                  <c:v>1136171</c:v>
                </c:pt>
                <c:pt idx="27331">
                  <c:v>1136212</c:v>
                </c:pt>
                <c:pt idx="27332">
                  <c:v>1136253</c:v>
                </c:pt>
                <c:pt idx="27333">
                  <c:v>1136294</c:v>
                </c:pt>
                <c:pt idx="27334">
                  <c:v>1136335</c:v>
                </c:pt>
                <c:pt idx="27335">
                  <c:v>1136376</c:v>
                </c:pt>
                <c:pt idx="27336">
                  <c:v>1136417</c:v>
                </c:pt>
                <c:pt idx="27337">
                  <c:v>1136458</c:v>
                </c:pt>
                <c:pt idx="27338">
                  <c:v>1136499</c:v>
                </c:pt>
                <c:pt idx="27339">
                  <c:v>1136540</c:v>
                </c:pt>
                <c:pt idx="27340">
                  <c:v>1136581</c:v>
                </c:pt>
                <c:pt idx="27341">
                  <c:v>1136622</c:v>
                </c:pt>
                <c:pt idx="27342">
                  <c:v>1136663</c:v>
                </c:pt>
                <c:pt idx="27343">
                  <c:v>1136704</c:v>
                </c:pt>
                <c:pt idx="27344">
                  <c:v>1136745</c:v>
                </c:pt>
                <c:pt idx="27345">
                  <c:v>1136786</c:v>
                </c:pt>
                <c:pt idx="27346">
                  <c:v>1136827</c:v>
                </c:pt>
                <c:pt idx="27347">
                  <c:v>1136868</c:v>
                </c:pt>
                <c:pt idx="27348">
                  <c:v>1136909</c:v>
                </c:pt>
                <c:pt idx="27349">
                  <c:v>1136950</c:v>
                </c:pt>
                <c:pt idx="27350">
                  <c:v>1136991</c:v>
                </c:pt>
                <c:pt idx="27351">
                  <c:v>1137032</c:v>
                </c:pt>
                <c:pt idx="27352">
                  <c:v>1137073</c:v>
                </c:pt>
                <c:pt idx="27353">
                  <c:v>1137114</c:v>
                </c:pt>
                <c:pt idx="27354">
                  <c:v>1137155</c:v>
                </c:pt>
                <c:pt idx="27355">
                  <c:v>1137205</c:v>
                </c:pt>
                <c:pt idx="27356">
                  <c:v>1137246</c:v>
                </c:pt>
                <c:pt idx="27357">
                  <c:v>1137287</c:v>
                </c:pt>
                <c:pt idx="27358">
                  <c:v>1137328</c:v>
                </c:pt>
                <c:pt idx="27359">
                  <c:v>1137369</c:v>
                </c:pt>
                <c:pt idx="27360">
                  <c:v>1137410</c:v>
                </c:pt>
                <c:pt idx="27361">
                  <c:v>1137451</c:v>
                </c:pt>
                <c:pt idx="27362">
                  <c:v>1137492</c:v>
                </c:pt>
                <c:pt idx="27363">
                  <c:v>1137533</c:v>
                </c:pt>
                <c:pt idx="27364">
                  <c:v>1137574</c:v>
                </c:pt>
                <c:pt idx="27365">
                  <c:v>1137615</c:v>
                </c:pt>
                <c:pt idx="27366">
                  <c:v>1137656</c:v>
                </c:pt>
                <c:pt idx="27367">
                  <c:v>1137697</c:v>
                </c:pt>
                <c:pt idx="27368">
                  <c:v>1137738</c:v>
                </c:pt>
                <c:pt idx="27369">
                  <c:v>1137779</c:v>
                </c:pt>
                <c:pt idx="27370">
                  <c:v>1137820</c:v>
                </c:pt>
                <c:pt idx="27371">
                  <c:v>1137861</c:v>
                </c:pt>
                <c:pt idx="27372">
                  <c:v>1137902</c:v>
                </c:pt>
                <c:pt idx="27373">
                  <c:v>1137943</c:v>
                </c:pt>
                <c:pt idx="27374">
                  <c:v>1137984</c:v>
                </c:pt>
                <c:pt idx="27375">
                  <c:v>1138025</c:v>
                </c:pt>
                <c:pt idx="27376">
                  <c:v>1138066</c:v>
                </c:pt>
                <c:pt idx="27377">
                  <c:v>1138110</c:v>
                </c:pt>
                <c:pt idx="27378">
                  <c:v>1138151</c:v>
                </c:pt>
                <c:pt idx="27379">
                  <c:v>1138192</c:v>
                </c:pt>
                <c:pt idx="27380">
                  <c:v>1138233</c:v>
                </c:pt>
                <c:pt idx="27381">
                  <c:v>1138274</c:v>
                </c:pt>
                <c:pt idx="27382">
                  <c:v>1138315</c:v>
                </c:pt>
                <c:pt idx="27383">
                  <c:v>1138356</c:v>
                </c:pt>
                <c:pt idx="27384">
                  <c:v>1138397</c:v>
                </c:pt>
                <c:pt idx="27385">
                  <c:v>1138438</c:v>
                </c:pt>
                <c:pt idx="27386">
                  <c:v>1138479</c:v>
                </c:pt>
                <c:pt idx="27387">
                  <c:v>1138520</c:v>
                </c:pt>
                <c:pt idx="27388">
                  <c:v>1138561</c:v>
                </c:pt>
                <c:pt idx="27389">
                  <c:v>1138602</c:v>
                </c:pt>
                <c:pt idx="27390">
                  <c:v>1138643</c:v>
                </c:pt>
                <c:pt idx="27391">
                  <c:v>1138684</c:v>
                </c:pt>
                <c:pt idx="27392">
                  <c:v>1138725</c:v>
                </c:pt>
                <c:pt idx="27393">
                  <c:v>1138766</c:v>
                </c:pt>
                <c:pt idx="27394">
                  <c:v>1138807</c:v>
                </c:pt>
                <c:pt idx="27395">
                  <c:v>1138848</c:v>
                </c:pt>
                <c:pt idx="27396">
                  <c:v>1138889</c:v>
                </c:pt>
                <c:pt idx="27397">
                  <c:v>1138930</c:v>
                </c:pt>
                <c:pt idx="27398">
                  <c:v>1138971</c:v>
                </c:pt>
                <c:pt idx="27399">
                  <c:v>1139012</c:v>
                </c:pt>
                <c:pt idx="27400">
                  <c:v>1139053</c:v>
                </c:pt>
                <c:pt idx="27401">
                  <c:v>1139094</c:v>
                </c:pt>
                <c:pt idx="27402">
                  <c:v>1139135</c:v>
                </c:pt>
                <c:pt idx="27403">
                  <c:v>1139176</c:v>
                </c:pt>
                <c:pt idx="27404">
                  <c:v>1139224</c:v>
                </c:pt>
                <c:pt idx="27405">
                  <c:v>1139265</c:v>
                </c:pt>
                <c:pt idx="27406">
                  <c:v>1139306</c:v>
                </c:pt>
                <c:pt idx="27407">
                  <c:v>1139347</c:v>
                </c:pt>
                <c:pt idx="27408">
                  <c:v>1139388</c:v>
                </c:pt>
                <c:pt idx="27409">
                  <c:v>1139429</c:v>
                </c:pt>
                <c:pt idx="27410">
                  <c:v>1139470</c:v>
                </c:pt>
                <c:pt idx="27411">
                  <c:v>1139511</c:v>
                </c:pt>
                <c:pt idx="27412">
                  <c:v>1139552</c:v>
                </c:pt>
                <c:pt idx="27413">
                  <c:v>1139593</c:v>
                </c:pt>
                <c:pt idx="27414">
                  <c:v>1139634</c:v>
                </c:pt>
                <c:pt idx="27415">
                  <c:v>1139675</c:v>
                </c:pt>
                <c:pt idx="27416">
                  <c:v>1139716</c:v>
                </c:pt>
                <c:pt idx="27417">
                  <c:v>1139757</c:v>
                </c:pt>
                <c:pt idx="27418">
                  <c:v>1139798</c:v>
                </c:pt>
                <c:pt idx="27419">
                  <c:v>1139839</c:v>
                </c:pt>
                <c:pt idx="27420">
                  <c:v>1139880</c:v>
                </c:pt>
                <c:pt idx="27421">
                  <c:v>1139921</c:v>
                </c:pt>
                <c:pt idx="27422">
                  <c:v>1139962</c:v>
                </c:pt>
                <c:pt idx="27423">
                  <c:v>1140003</c:v>
                </c:pt>
                <c:pt idx="27424">
                  <c:v>1140044</c:v>
                </c:pt>
                <c:pt idx="27425">
                  <c:v>1140085</c:v>
                </c:pt>
                <c:pt idx="27426">
                  <c:v>1140131</c:v>
                </c:pt>
                <c:pt idx="27427">
                  <c:v>1140172</c:v>
                </c:pt>
                <c:pt idx="27428">
                  <c:v>1140213</c:v>
                </c:pt>
                <c:pt idx="27429">
                  <c:v>1140254</c:v>
                </c:pt>
                <c:pt idx="27430">
                  <c:v>1140295</c:v>
                </c:pt>
                <c:pt idx="27431">
                  <c:v>1140336</c:v>
                </c:pt>
                <c:pt idx="27432">
                  <c:v>1140377</c:v>
                </c:pt>
                <c:pt idx="27433">
                  <c:v>1140418</c:v>
                </c:pt>
                <c:pt idx="27434">
                  <c:v>1140459</c:v>
                </c:pt>
                <c:pt idx="27435">
                  <c:v>1140500</c:v>
                </c:pt>
                <c:pt idx="27436">
                  <c:v>1140541</c:v>
                </c:pt>
                <c:pt idx="27437">
                  <c:v>1140582</c:v>
                </c:pt>
                <c:pt idx="27438">
                  <c:v>1140623</c:v>
                </c:pt>
                <c:pt idx="27439">
                  <c:v>1140664</c:v>
                </c:pt>
                <c:pt idx="27440">
                  <c:v>1140705</c:v>
                </c:pt>
                <c:pt idx="27441">
                  <c:v>1140746</c:v>
                </c:pt>
                <c:pt idx="27442">
                  <c:v>1140787</c:v>
                </c:pt>
                <c:pt idx="27443">
                  <c:v>1140828</c:v>
                </c:pt>
                <c:pt idx="27444">
                  <c:v>1140869</c:v>
                </c:pt>
                <c:pt idx="27445">
                  <c:v>1140910</c:v>
                </c:pt>
                <c:pt idx="27446">
                  <c:v>1140951</c:v>
                </c:pt>
                <c:pt idx="27447">
                  <c:v>1140992</c:v>
                </c:pt>
                <c:pt idx="27448">
                  <c:v>1141033</c:v>
                </c:pt>
                <c:pt idx="27449">
                  <c:v>1141074</c:v>
                </c:pt>
                <c:pt idx="27450">
                  <c:v>1141115</c:v>
                </c:pt>
                <c:pt idx="27451">
                  <c:v>1141156</c:v>
                </c:pt>
                <c:pt idx="27452">
                  <c:v>1141197</c:v>
                </c:pt>
                <c:pt idx="27453">
                  <c:v>1141242</c:v>
                </c:pt>
                <c:pt idx="27454">
                  <c:v>1141283</c:v>
                </c:pt>
                <c:pt idx="27455">
                  <c:v>1141324</c:v>
                </c:pt>
                <c:pt idx="27456">
                  <c:v>1141365</c:v>
                </c:pt>
                <c:pt idx="27457">
                  <c:v>1141406</c:v>
                </c:pt>
                <c:pt idx="27458">
                  <c:v>1141447</c:v>
                </c:pt>
                <c:pt idx="27459">
                  <c:v>1141488</c:v>
                </c:pt>
                <c:pt idx="27460">
                  <c:v>1141529</c:v>
                </c:pt>
                <c:pt idx="27461">
                  <c:v>1141570</c:v>
                </c:pt>
                <c:pt idx="27462">
                  <c:v>1141611</c:v>
                </c:pt>
                <c:pt idx="27463">
                  <c:v>1141652</c:v>
                </c:pt>
                <c:pt idx="27464">
                  <c:v>1141693</c:v>
                </c:pt>
                <c:pt idx="27465">
                  <c:v>1141734</c:v>
                </c:pt>
                <c:pt idx="27466">
                  <c:v>1141775</c:v>
                </c:pt>
                <c:pt idx="27467">
                  <c:v>1141816</c:v>
                </c:pt>
                <c:pt idx="27468">
                  <c:v>1141857</c:v>
                </c:pt>
                <c:pt idx="27469">
                  <c:v>1141898</c:v>
                </c:pt>
                <c:pt idx="27470">
                  <c:v>1141939</c:v>
                </c:pt>
                <c:pt idx="27471">
                  <c:v>1141980</c:v>
                </c:pt>
                <c:pt idx="27472">
                  <c:v>1142021</c:v>
                </c:pt>
                <c:pt idx="27473">
                  <c:v>1142062</c:v>
                </c:pt>
                <c:pt idx="27474">
                  <c:v>1142103</c:v>
                </c:pt>
                <c:pt idx="27475">
                  <c:v>1142144</c:v>
                </c:pt>
                <c:pt idx="27476">
                  <c:v>1142185</c:v>
                </c:pt>
                <c:pt idx="27477">
                  <c:v>1142226</c:v>
                </c:pt>
                <c:pt idx="27478">
                  <c:v>1142267</c:v>
                </c:pt>
                <c:pt idx="27479">
                  <c:v>1142308</c:v>
                </c:pt>
                <c:pt idx="27480">
                  <c:v>1142353</c:v>
                </c:pt>
                <c:pt idx="27481">
                  <c:v>1142394</c:v>
                </c:pt>
                <c:pt idx="27482">
                  <c:v>1142435</c:v>
                </c:pt>
                <c:pt idx="27483">
                  <c:v>1142476</c:v>
                </c:pt>
                <c:pt idx="27484">
                  <c:v>1142517</c:v>
                </c:pt>
                <c:pt idx="27485">
                  <c:v>1142558</c:v>
                </c:pt>
                <c:pt idx="27486">
                  <c:v>1142599</c:v>
                </c:pt>
                <c:pt idx="27487">
                  <c:v>1142640</c:v>
                </c:pt>
                <c:pt idx="27488">
                  <c:v>1142681</c:v>
                </c:pt>
                <c:pt idx="27489">
                  <c:v>1142722</c:v>
                </c:pt>
                <c:pt idx="27490">
                  <c:v>1142763</c:v>
                </c:pt>
                <c:pt idx="27491">
                  <c:v>1142804</c:v>
                </c:pt>
                <c:pt idx="27492">
                  <c:v>1142845</c:v>
                </c:pt>
                <c:pt idx="27493">
                  <c:v>1142886</c:v>
                </c:pt>
                <c:pt idx="27494">
                  <c:v>1142927</c:v>
                </c:pt>
                <c:pt idx="27495">
                  <c:v>1142968</c:v>
                </c:pt>
                <c:pt idx="27496">
                  <c:v>1143009</c:v>
                </c:pt>
                <c:pt idx="27497">
                  <c:v>1143050</c:v>
                </c:pt>
                <c:pt idx="27498">
                  <c:v>1143091</c:v>
                </c:pt>
                <c:pt idx="27499">
                  <c:v>1143132</c:v>
                </c:pt>
                <c:pt idx="27500">
                  <c:v>1143173</c:v>
                </c:pt>
                <c:pt idx="27501">
                  <c:v>1143214</c:v>
                </c:pt>
                <c:pt idx="27502">
                  <c:v>1143255</c:v>
                </c:pt>
                <c:pt idx="27503">
                  <c:v>1143296</c:v>
                </c:pt>
                <c:pt idx="27504">
                  <c:v>1143337</c:v>
                </c:pt>
                <c:pt idx="27505">
                  <c:v>1143378</c:v>
                </c:pt>
                <c:pt idx="27506">
                  <c:v>1143419</c:v>
                </c:pt>
                <c:pt idx="27507">
                  <c:v>1143464</c:v>
                </c:pt>
                <c:pt idx="27508">
                  <c:v>1143505</c:v>
                </c:pt>
                <c:pt idx="27509">
                  <c:v>1143546</c:v>
                </c:pt>
                <c:pt idx="27510">
                  <c:v>1143587</c:v>
                </c:pt>
                <c:pt idx="27511">
                  <c:v>1143628</c:v>
                </c:pt>
                <c:pt idx="27512">
                  <c:v>1143669</c:v>
                </c:pt>
                <c:pt idx="27513">
                  <c:v>1143710</c:v>
                </c:pt>
                <c:pt idx="27514">
                  <c:v>1143751</c:v>
                </c:pt>
                <c:pt idx="27515">
                  <c:v>1143792</c:v>
                </c:pt>
                <c:pt idx="27516">
                  <c:v>1143833</c:v>
                </c:pt>
                <c:pt idx="27517">
                  <c:v>1143874</c:v>
                </c:pt>
                <c:pt idx="27518">
                  <c:v>1143915</c:v>
                </c:pt>
                <c:pt idx="27519">
                  <c:v>1143956</c:v>
                </c:pt>
                <c:pt idx="27520">
                  <c:v>1143997</c:v>
                </c:pt>
                <c:pt idx="27521">
                  <c:v>1144038</c:v>
                </c:pt>
                <c:pt idx="27522">
                  <c:v>1144079</c:v>
                </c:pt>
                <c:pt idx="27523">
                  <c:v>1144120</c:v>
                </c:pt>
                <c:pt idx="27524">
                  <c:v>1144161</c:v>
                </c:pt>
                <c:pt idx="27525">
                  <c:v>1144202</c:v>
                </c:pt>
                <c:pt idx="27526">
                  <c:v>1144243</c:v>
                </c:pt>
                <c:pt idx="27527">
                  <c:v>1144284</c:v>
                </c:pt>
                <c:pt idx="27528">
                  <c:v>1144325</c:v>
                </c:pt>
                <c:pt idx="27529">
                  <c:v>1144366</c:v>
                </c:pt>
                <c:pt idx="27530">
                  <c:v>1144407</c:v>
                </c:pt>
                <c:pt idx="27531">
                  <c:v>1144448</c:v>
                </c:pt>
                <c:pt idx="27532">
                  <c:v>1144489</c:v>
                </c:pt>
                <c:pt idx="27533">
                  <c:v>1144530</c:v>
                </c:pt>
                <c:pt idx="27534">
                  <c:v>1144575</c:v>
                </c:pt>
                <c:pt idx="27535">
                  <c:v>1144616</c:v>
                </c:pt>
                <c:pt idx="27536">
                  <c:v>1144657</c:v>
                </c:pt>
                <c:pt idx="27537">
                  <c:v>1144698</c:v>
                </c:pt>
                <c:pt idx="27538">
                  <c:v>1144739</c:v>
                </c:pt>
                <c:pt idx="27539">
                  <c:v>1144780</c:v>
                </c:pt>
                <c:pt idx="27540">
                  <c:v>1144821</c:v>
                </c:pt>
                <c:pt idx="27541">
                  <c:v>1144862</c:v>
                </c:pt>
                <c:pt idx="27542">
                  <c:v>1144903</c:v>
                </c:pt>
                <c:pt idx="27543">
                  <c:v>1144944</c:v>
                </c:pt>
                <c:pt idx="27544">
                  <c:v>1144985</c:v>
                </c:pt>
                <c:pt idx="27545">
                  <c:v>1145026</c:v>
                </c:pt>
                <c:pt idx="27546">
                  <c:v>1145067</c:v>
                </c:pt>
                <c:pt idx="27547">
                  <c:v>1145108</c:v>
                </c:pt>
                <c:pt idx="27548">
                  <c:v>1145149</c:v>
                </c:pt>
                <c:pt idx="27549">
                  <c:v>1145190</c:v>
                </c:pt>
                <c:pt idx="27550">
                  <c:v>1145231</c:v>
                </c:pt>
                <c:pt idx="27551">
                  <c:v>1145272</c:v>
                </c:pt>
                <c:pt idx="27552">
                  <c:v>1145313</c:v>
                </c:pt>
                <c:pt idx="27553">
                  <c:v>1145354</c:v>
                </c:pt>
                <c:pt idx="27554">
                  <c:v>1145395</c:v>
                </c:pt>
                <c:pt idx="27555">
                  <c:v>1145436</c:v>
                </c:pt>
                <c:pt idx="27556">
                  <c:v>1145477</c:v>
                </c:pt>
                <c:pt idx="27557">
                  <c:v>1145518</c:v>
                </c:pt>
                <c:pt idx="27558">
                  <c:v>1145559</c:v>
                </c:pt>
                <c:pt idx="27559">
                  <c:v>1145600</c:v>
                </c:pt>
                <c:pt idx="27560">
                  <c:v>1145641</c:v>
                </c:pt>
                <c:pt idx="27561">
                  <c:v>1145688</c:v>
                </c:pt>
                <c:pt idx="27562">
                  <c:v>1145729</c:v>
                </c:pt>
                <c:pt idx="27563">
                  <c:v>1145770</c:v>
                </c:pt>
                <c:pt idx="27564">
                  <c:v>1145811</c:v>
                </c:pt>
                <c:pt idx="27565">
                  <c:v>1145852</c:v>
                </c:pt>
                <c:pt idx="27566">
                  <c:v>1145893</c:v>
                </c:pt>
                <c:pt idx="27567">
                  <c:v>1145934</c:v>
                </c:pt>
                <c:pt idx="27568">
                  <c:v>1145975</c:v>
                </c:pt>
                <c:pt idx="27569">
                  <c:v>1146016</c:v>
                </c:pt>
                <c:pt idx="27570">
                  <c:v>1146057</c:v>
                </c:pt>
                <c:pt idx="27571">
                  <c:v>1146098</c:v>
                </c:pt>
                <c:pt idx="27572">
                  <c:v>1146139</c:v>
                </c:pt>
                <c:pt idx="27573">
                  <c:v>1146180</c:v>
                </c:pt>
                <c:pt idx="27574">
                  <c:v>1146221</c:v>
                </c:pt>
                <c:pt idx="27575">
                  <c:v>1146262</c:v>
                </c:pt>
                <c:pt idx="27576">
                  <c:v>1146303</c:v>
                </c:pt>
                <c:pt idx="27577">
                  <c:v>1146344</c:v>
                </c:pt>
                <c:pt idx="27578">
                  <c:v>1146385</c:v>
                </c:pt>
                <c:pt idx="27579">
                  <c:v>1146426</c:v>
                </c:pt>
                <c:pt idx="27580">
                  <c:v>1146467</c:v>
                </c:pt>
                <c:pt idx="27581">
                  <c:v>1146508</c:v>
                </c:pt>
                <c:pt idx="27582">
                  <c:v>1146549</c:v>
                </c:pt>
                <c:pt idx="27583">
                  <c:v>1146596</c:v>
                </c:pt>
                <c:pt idx="27584">
                  <c:v>1146637</c:v>
                </c:pt>
                <c:pt idx="27585">
                  <c:v>1146678</c:v>
                </c:pt>
                <c:pt idx="27586">
                  <c:v>1146719</c:v>
                </c:pt>
                <c:pt idx="27587">
                  <c:v>1146760</c:v>
                </c:pt>
                <c:pt idx="27588">
                  <c:v>1146801</c:v>
                </c:pt>
                <c:pt idx="27589">
                  <c:v>1146842</c:v>
                </c:pt>
                <c:pt idx="27590">
                  <c:v>1146883</c:v>
                </c:pt>
                <c:pt idx="27591">
                  <c:v>1146924</c:v>
                </c:pt>
                <c:pt idx="27592">
                  <c:v>1146965</c:v>
                </c:pt>
                <c:pt idx="27593">
                  <c:v>1147006</c:v>
                </c:pt>
                <c:pt idx="27594">
                  <c:v>1147047</c:v>
                </c:pt>
                <c:pt idx="27595">
                  <c:v>1147088</c:v>
                </c:pt>
                <c:pt idx="27596">
                  <c:v>1147129</c:v>
                </c:pt>
                <c:pt idx="27597">
                  <c:v>1147170</c:v>
                </c:pt>
                <c:pt idx="27598">
                  <c:v>1147211</c:v>
                </c:pt>
                <c:pt idx="27599">
                  <c:v>1147252</c:v>
                </c:pt>
                <c:pt idx="27600">
                  <c:v>1147293</c:v>
                </c:pt>
                <c:pt idx="27601">
                  <c:v>1147334</c:v>
                </c:pt>
                <c:pt idx="27602">
                  <c:v>1147375</c:v>
                </c:pt>
                <c:pt idx="27603">
                  <c:v>1147416</c:v>
                </c:pt>
                <c:pt idx="27604">
                  <c:v>1147457</c:v>
                </c:pt>
                <c:pt idx="27605">
                  <c:v>1147498</c:v>
                </c:pt>
                <c:pt idx="27606">
                  <c:v>1147539</c:v>
                </c:pt>
                <c:pt idx="27607">
                  <c:v>1147580</c:v>
                </c:pt>
                <c:pt idx="27608">
                  <c:v>1147621</c:v>
                </c:pt>
                <c:pt idx="27609">
                  <c:v>1147662</c:v>
                </c:pt>
                <c:pt idx="27610">
                  <c:v>1147708</c:v>
                </c:pt>
                <c:pt idx="27611">
                  <c:v>1147749</c:v>
                </c:pt>
                <c:pt idx="27612">
                  <c:v>1147790</c:v>
                </c:pt>
                <c:pt idx="27613">
                  <c:v>1147831</c:v>
                </c:pt>
                <c:pt idx="27614">
                  <c:v>1147872</c:v>
                </c:pt>
                <c:pt idx="27615">
                  <c:v>1147913</c:v>
                </c:pt>
                <c:pt idx="27616">
                  <c:v>1147954</c:v>
                </c:pt>
                <c:pt idx="27617">
                  <c:v>1147995</c:v>
                </c:pt>
                <c:pt idx="27618">
                  <c:v>1148036</c:v>
                </c:pt>
                <c:pt idx="27619">
                  <c:v>1148077</c:v>
                </c:pt>
                <c:pt idx="27620">
                  <c:v>1148118</c:v>
                </c:pt>
                <c:pt idx="27621">
                  <c:v>1148159</c:v>
                </c:pt>
                <c:pt idx="27622">
                  <c:v>1148200</c:v>
                </c:pt>
                <c:pt idx="27623">
                  <c:v>1148241</c:v>
                </c:pt>
                <c:pt idx="27624">
                  <c:v>1148282</c:v>
                </c:pt>
                <c:pt idx="27625">
                  <c:v>1148323</c:v>
                </c:pt>
                <c:pt idx="27626">
                  <c:v>1148364</c:v>
                </c:pt>
                <c:pt idx="27627">
                  <c:v>1148405</c:v>
                </c:pt>
                <c:pt idx="27628">
                  <c:v>1148446</c:v>
                </c:pt>
                <c:pt idx="27629">
                  <c:v>1148487</c:v>
                </c:pt>
                <c:pt idx="27630">
                  <c:v>1148528</c:v>
                </c:pt>
                <c:pt idx="27631">
                  <c:v>1148569</c:v>
                </c:pt>
                <c:pt idx="27632">
                  <c:v>1148610</c:v>
                </c:pt>
                <c:pt idx="27633">
                  <c:v>1148651</c:v>
                </c:pt>
                <c:pt idx="27634">
                  <c:v>1148692</c:v>
                </c:pt>
                <c:pt idx="27635">
                  <c:v>1148733</c:v>
                </c:pt>
                <c:pt idx="27636">
                  <c:v>1148774</c:v>
                </c:pt>
                <c:pt idx="27637">
                  <c:v>1148824</c:v>
                </c:pt>
                <c:pt idx="27638">
                  <c:v>1148865</c:v>
                </c:pt>
                <c:pt idx="27639">
                  <c:v>1148906</c:v>
                </c:pt>
                <c:pt idx="27640">
                  <c:v>1148947</c:v>
                </c:pt>
                <c:pt idx="27641">
                  <c:v>1148988</c:v>
                </c:pt>
                <c:pt idx="27642">
                  <c:v>1149029</c:v>
                </c:pt>
                <c:pt idx="27643">
                  <c:v>1149070</c:v>
                </c:pt>
                <c:pt idx="27644">
                  <c:v>1149111</c:v>
                </c:pt>
                <c:pt idx="27645">
                  <c:v>1149152</c:v>
                </c:pt>
                <c:pt idx="27646">
                  <c:v>1149193</c:v>
                </c:pt>
                <c:pt idx="27647">
                  <c:v>1149234</c:v>
                </c:pt>
                <c:pt idx="27648">
                  <c:v>1149275</c:v>
                </c:pt>
                <c:pt idx="27649">
                  <c:v>1149316</c:v>
                </c:pt>
                <c:pt idx="27650">
                  <c:v>1149357</c:v>
                </c:pt>
                <c:pt idx="27651">
                  <c:v>1149398</c:v>
                </c:pt>
                <c:pt idx="27652">
                  <c:v>1149439</c:v>
                </c:pt>
                <c:pt idx="27653">
                  <c:v>1149480</c:v>
                </c:pt>
                <c:pt idx="27654">
                  <c:v>1149526</c:v>
                </c:pt>
                <c:pt idx="27655">
                  <c:v>1149567</c:v>
                </c:pt>
                <c:pt idx="27656">
                  <c:v>1149608</c:v>
                </c:pt>
                <c:pt idx="27657">
                  <c:v>1149649</c:v>
                </c:pt>
                <c:pt idx="27658">
                  <c:v>1149690</c:v>
                </c:pt>
                <c:pt idx="27659">
                  <c:v>1149731</c:v>
                </c:pt>
                <c:pt idx="27660">
                  <c:v>1149772</c:v>
                </c:pt>
                <c:pt idx="27661">
                  <c:v>1149813</c:v>
                </c:pt>
                <c:pt idx="27662">
                  <c:v>1149854</c:v>
                </c:pt>
                <c:pt idx="27663">
                  <c:v>1149895</c:v>
                </c:pt>
                <c:pt idx="27664">
                  <c:v>1149936</c:v>
                </c:pt>
                <c:pt idx="27665">
                  <c:v>1149977</c:v>
                </c:pt>
                <c:pt idx="27666">
                  <c:v>1150018</c:v>
                </c:pt>
                <c:pt idx="27667">
                  <c:v>1150059</c:v>
                </c:pt>
                <c:pt idx="27668">
                  <c:v>1150100</c:v>
                </c:pt>
                <c:pt idx="27669">
                  <c:v>1150141</c:v>
                </c:pt>
                <c:pt idx="27670">
                  <c:v>1150182</c:v>
                </c:pt>
                <c:pt idx="27671">
                  <c:v>1150223</c:v>
                </c:pt>
                <c:pt idx="27672">
                  <c:v>1150264</c:v>
                </c:pt>
                <c:pt idx="27673">
                  <c:v>1150305</c:v>
                </c:pt>
                <c:pt idx="27674">
                  <c:v>1150346</c:v>
                </c:pt>
                <c:pt idx="27675">
                  <c:v>1150387</c:v>
                </c:pt>
                <c:pt idx="27676">
                  <c:v>1150428</c:v>
                </c:pt>
                <c:pt idx="27677">
                  <c:v>1150469</c:v>
                </c:pt>
                <c:pt idx="27678">
                  <c:v>1150510</c:v>
                </c:pt>
                <c:pt idx="27679">
                  <c:v>1150551</c:v>
                </c:pt>
                <c:pt idx="27680">
                  <c:v>1150592</c:v>
                </c:pt>
                <c:pt idx="27681">
                  <c:v>1150638</c:v>
                </c:pt>
                <c:pt idx="27682">
                  <c:v>1150679</c:v>
                </c:pt>
                <c:pt idx="27683">
                  <c:v>1150720</c:v>
                </c:pt>
                <c:pt idx="27684">
                  <c:v>1150761</c:v>
                </c:pt>
                <c:pt idx="27685">
                  <c:v>1150802</c:v>
                </c:pt>
                <c:pt idx="27686">
                  <c:v>1150843</c:v>
                </c:pt>
                <c:pt idx="27687">
                  <c:v>1150884</c:v>
                </c:pt>
                <c:pt idx="27688">
                  <c:v>1150925</c:v>
                </c:pt>
                <c:pt idx="27689">
                  <c:v>1150966</c:v>
                </c:pt>
                <c:pt idx="27690">
                  <c:v>1151007</c:v>
                </c:pt>
                <c:pt idx="27691">
                  <c:v>1151048</c:v>
                </c:pt>
                <c:pt idx="27692">
                  <c:v>1151089</c:v>
                </c:pt>
                <c:pt idx="27693">
                  <c:v>1151130</c:v>
                </c:pt>
                <c:pt idx="27694">
                  <c:v>1151171</c:v>
                </c:pt>
                <c:pt idx="27695">
                  <c:v>1151212</c:v>
                </c:pt>
                <c:pt idx="27696">
                  <c:v>1151253</c:v>
                </c:pt>
                <c:pt idx="27697">
                  <c:v>1151294</c:v>
                </c:pt>
                <c:pt idx="27698">
                  <c:v>1151335</c:v>
                </c:pt>
                <c:pt idx="27699">
                  <c:v>1151376</c:v>
                </c:pt>
                <c:pt idx="27700">
                  <c:v>1151417</c:v>
                </c:pt>
                <c:pt idx="27701">
                  <c:v>1151458</c:v>
                </c:pt>
                <c:pt idx="27702">
                  <c:v>1151499</c:v>
                </c:pt>
                <c:pt idx="27703">
                  <c:v>1151546</c:v>
                </c:pt>
                <c:pt idx="27704">
                  <c:v>1151587</c:v>
                </c:pt>
                <c:pt idx="27705">
                  <c:v>1151628</c:v>
                </c:pt>
                <c:pt idx="27706">
                  <c:v>1151669</c:v>
                </c:pt>
                <c:pt idx="27707">
                  <c:v>1151710</c:v>
                </c:pt>
                <c:pt idx="27708">
                  <c:v>1151751</c:v>
                </c:pt>
                <c:pt idx="27709">
                  <c:v>1151792</c:v>
                </c:pt>
                <c:pt idx="27710">
                  <c:v>1151833</c:v>
                </c:pt>
                <c:pt idx="27711">
                  <c:v>1151874</c:v>
                </c:pt>
                <c:pt idx="27712">
                  <c:v>1151915</c:v>
                </c:pt>
                <c:pt idx="27713">
                  <c:v>1151956</c:v>
                </c:pt>
                <c:pt idx="27714">
                  <c:v>1151997</c:v>
                </c:pt>
                <c:pt idx="27715">
                  <c:v>1152038</c:v>
                </c:pt>
                <c:pt idx="27716">
                  <c:v>1152079</c:v>
                </c:pt>
                <c:pt idx="27717">
                  <c:v>1152120</c:v>
                </c:pt>
                <c:pt idx="27718">
                  <c:v>1152161</c:v>
                </c:pt>
                <c:pt idx="27719">
                  <c:v>1152202</c:v>
                </c:pt>
                <c:pt idx="27720">
                  <c:v>1152243</c:v>
                </c:pt>
                <c:pt idx="27721">
                  <c:v>1152284</c:v>
                </c:pt>
                <c:pt idx="27722">
                  <c:v>1152325</c:v>
                </c:pt>
                <c:pt idx="27723">
                  <c:v>1152366</c:v>
                </c:pt>
                <c:pt idx="27724">
                  <c:v>1152407</c:v>
                </c:pt>
                <c:pt idx="27725">
                  <c:v>1152448</c:v>
                </c:pt>
                <c:pt idx="27726">
                  <c:v>1152489</c:v>
                </c:pt>
                <c:pt idx="27727">
                  <c:v>1152530</c:v>
                </c:pt>
                <c:pt idx="27728">
                  <c:v>1152571</c:v>
                </c:pt>
                <c:pt idx="27729">
                  <c:v>1152612</c:v>
                </c:pt>
                <c:pt idx="27730">
                  <c:v>1152658</c:v>
                </c:pt>
                <c:pt idx="27731">
                  <c:v>1152699</c:v>
                </c:pt>
                <c:pt idx="27732">
                  <c:v>1152740</c:v>
                </c:pt>
                <c:pt idx="27733">
                  <c:v>1152781</c:v>
                </c:pt>
                <c:pt idx="27734">
                  <c:v>1152822</c:v>
                </c:pt>
                <c:pt idx="27735">
                  <c:v>1152863</c:v>
                </c:pt>
                <c:pt idx="27736">
                  <c:v>1152904</c:v>
                </c:pt>
                <c:pt idx="27737">
                  <c:v>1152945</c:v>
                </c:pt>
                <c:pt idx="27738">
                  <c:v>1152986</c:v>
                </c:pt>
                <c:pt idx="27739">
                  <c:v>1153027</c:v>
                </c:pt>
                <c:pt idx="27740">
                  <c:v>1153068</c:v>
                </c:pt>
                <c:pt idx="27741">
                  <c:v>1153109</c:v>
                </c:pt>
                <c:pt idx="27742">
                  <c:v>1153150</c:v>
                </c:pt>
                <c:pt idx="27743">
                  <c:v>1153191</c:v>
                </c:pt>
                <c:pt idx="27744">
                  <c:v>1153232</c:v>
                </c:pt>
                <c:pt idx="27745">
                  <c:v>1153273</c:v>
                </c:pt>
                <c:pt idx="27746">
                  <c:v>1153314</c:v>
                </c:pt>
                <c:pt idx="27747">
                  <c:v>1153355</c:v>
                </c:pt>
                <c:pt idx="27748">
                  <c:v>1153396</c:v>
                </c:pt>
                <c:pt idx="27749">
                  <c:v>1153437</c:v>
                </c:pt>
                <c:pt idx="27750">
                  <c:v>1153478</c:v>
                </c:pt>
                <c:pt idx="27751">
                  <c:v>1153519</c:v>
                </c:pt>
                <c:pt idx="27752">
                  <c:v>1153560</c:v>
                </c:pt>
                <c:pt idx="27753">
                  <c:v>1153601</c:v>
                </c:pt>
                <c:pt idx="27754">
                  <c:v>1153642</c:v>
                </c:pt>
                <c:pt idx="27755">
                  <c:v>1153683</c:v>
                </c:pt>
                <c:pt idx="27756">
                  <c:v>1153724</c:v>
                </c:pt>
                <c:pt idx="27757">
                  <c:v>1153770</c:v>
                </c:pt>
                <c:pt idx="27758">
                  <c:v>1153811</c:v>
                </c:pt>
                <c:pt idx="27759">
                  <c:v>1153852</c:v>
                </c:pt>
                <c:pt idx="27760">
                  <c:v>1153893</c:v>
                </c:pt>
                <c:pt idx="27761">
                  <c:v>1153934</c:v>
                </c:pt>
                <c:pt idx="27762">
                  <c:v>1153975</c:v>
                </c:pt>
                <c:pt idx="27763">
                  <c:v>1154016</c:v>
                </c:pt>
                <c:pt idx="27764">
                  <c:v>1154057</c:v>
                </c:pt>
                <c:pt idx="27765">
                  <c:v>1154098</c:v>
                </c:pt>
                <c:pt idx="27766">
                  <c:v>1154139</c:v>
                </c:pt>
                <c:pt idx="27767">
                  <c:v>1154180</c:v>
                </c:pt>
                <c:pt idx="27768">
                  <c:v>1154221</c:v>
                </c:pt>
                <c:pt idx="27769">
                  <c:v>1154262</c:v>
                </c:pt>
                <c:pt idx="27770">
                  <c:v>1154303</c:v>
                </c:pt>
                <c:pt idx="27771">
                  <c:v>1154344</c:v>
                </c:pt>
                <c:pt idx="27772">
                  <c:v>1154385</c:v>
                </c:pt>
                <c:pt idx="27773">
                  <c:v>1154426</c:v>
                </c:pt>
                <c:pt idx="27774">
                  <c:v>1154467</c:v>
                </c:pt>
                <c:pt idx="27775">
                  <c:v>1154508</c:v>
                </c:pt>
                <c:pt idx="27776">
                  <c:v>1154549</c:v>
                </c:pt>
                <c:pt idx="27777">
                  <c:v>1154590</c:v>
                </c:pt>
                <c:pt idx="27778">
                  <c:v>1154631</c:v>
                </c:pt>
                <c:pt idx="27779">
                  <c:v>1154680</c:v>
                </c:pt>
                <c:pt idx="27780">
                  <c:v>1154721</c:v>
                </c:pt>
                <c:pt idx="27781">
                  <c:v>1154762</c:v>
                </c:pt>
                <c:pt idx="27782">
                  <c:v>1154803</c:v>
                </c:pt>
                <c:pt idx="27783">
                  <c:v>1154844</c:v>
                </c:pt>
                <c:pt idx="27784">
                  <c:v>1154885</c:v>
                </c:pt>
                <c:pt idx="27785">
                  <c:v>1154926</c:v>
                </c:pt>
                <c:pt idx="27786">
                  <c:v>1154967</c:v>
                </c:pt>
                <c:pt idx="27787">
                  <c:v>1155008</c:v>
                </c:pt>
                <c:pt idx="27788">
                  <c:v>1155049</c:v>
                </c:pt>
                <c:pt idx="27789">
                  <c:v>1155090</c:v>
                </c:pt>
                <c:pt idx="27790">
                  <c:v>1155131</c:v>
                </c:pt>
                <c:pt idx="27791">
                  <c:v>1155172</c:v>
                </c:pt>
                <c:pt idx="27792">
                  <c:v>1155213</c:v>
                </c:pt>
                <c:pt idx="27793">
                  <c:v>1155254</c:v>
                </c:pt>
                <c:pt idx="27794">
                  <c:v>1155295</c:v>
                </c:pt>
                <c:pt idx="27795">
                  <c:v>1155336</c:v>
                </c:pt>
                <c:pt idx="27796">
                  <c:v>1155377</c:v>
                </c:pt>
                <c:pt idx="27797">
                  <c:v>1155418</c:v>
                </c:pt>
                <c:pt idx="27798">
                  <c:v>1155459</c:v>
                </c:pt>
                <c:pt idx="27799">
                  <c:v>1155500</c:v>
                </c:pt>
                <c:pt idx="27800">
                  <c:v>1155541</c:v>
                </c:pt>
                <c:pt idx="27801">
                  <c:v>1155588</c:v>
                </c:pt>
                <c:pt idx="27802">
                  <c:v>1155629</c:v>
                </c:pt>
                <c:pt idx="27803">
                  <c:v>1155670</c:v>
                </c:pt>
                <c:pt idx="27804">
                  <c:v>1155711</c:v>
                </c:pt>
                <c:pt idx="27805">
                  <c:v>1155752</c:v>
                </c:pt>
                <c:pt idx="27806">
                  <c:v>1155793</c:v>
                </c:pt>
                <c:pt idx="27807">
                  <c:v>1155834</c:v>
                </c:pt>
                <c:pt idx="27808">
                  <c:v>1155875</c:v>
                </c:pt>
                <c:pt idx="27809">
                  <c:v>1155916</c:v>
                </c:pt>
                <c:pt idx="27810">
                  <c:v>1155957</c:v>
                </c:pt>
                <c:pt idx="27811">
                  <c:v>1155998</c:v>
                </c:pt>
                <c:pt idx="27812">
                  <c:v>1156039</c:v>
                </c:pt>
                <c:pt idx="27813">
                  <c:v>1156080</c:v>
                </c:pt>
                <c:pt idx="27814">
                  <c:v>1156121</c:v>
                </c:pt>
                <c:pt idx="27815">
                  <c:v>1156162</c:v>
                </c:pt>
                <c:pt idx="27816">
                  <c:v>1156203</c:v>
                </c:pt>
                <c:pt idx="27817">
                  <c:v>1156244</c:v>
                </c:pt>
                <c:pt idx="27818">
                  <c:v>1156285</c:v>
                </c:pt>
                <c:pt idx="27819">
                  <c:v>1156326</c:v>
                </c:pt>
                <c:pt idx="27820">
                  <c:v>1156367</c:v>
                </c:pt>
                <c:pt idx="27821">
                  <c:v>1156408</c:v>
                </c:pt>
                <c:pt idx="27822">
                  <c:v>1156449</c:v>
                </c:pt>
                <c:pt idx="27823">
                  <c:v>1156490</c:v>
                </c:pt>
                <c:pt idx="27824">
                  <c:v>1156531</c:v>
                </c:pt>
                <c:pt idx="27825">
                  <c:v>1156572</c:v>
                </c:pt>
                <c:pt idx="27826">
                  <c:v>1156613</c:v>
                </c:pt>
                <c:pt idx="27827">
                  <c:v>1156654</c:v>
                </c:pt>
                <c:pt idx="27828">
                  <c:v>1156695</c:v>
                </c:pt>
                <c:pt idx="27829">
                  <c:v>1156736</c:v>
                </c:pt>
                <c:pt idx="27830">
                  <c:v>1156777</c:v>
                </c:pt>
                <c:pt idx="27831">
                  <c:v>1156818</c:v>
                </c:pt>
                <c:pt idx="27832">
                  <c:v>1156859</c:v>
                </c:pt>
                <c:pt idx="27833">
                  <c:v>1156900</c:v>
                </c:pt>
                <c:pt idx="27834">
                  <c:v>1156941</c:v>
                </c:pt>
                <c:pt idx="27835">
                  <c:v>1156982</c:v>
                </c:pt>
                <c:pt idx="27836">
                  <c:v>1157023</c:v>
                </c:pt>
                <c:pt idx="27837">
                  <c:v>1157064</c:v>
                </c:pt>
                <c:pt idx="27838">
                  <c:v>1157105</c:v>
                </c:pt>
                <c:pt idx="27839">
                  <c:v>1157146</c:v>
                </c:pt>
                <c:pt idx="27840">
                  <c:v>1157187</c:v>
                </c:pt>
                <c:pt idx="27841">
                  <c:v>1157228</c:v>
                </c:pt>
                <c:pt idx="27842">
                  <c:v>1157269</c:v>
                </c:pt>
                <c:pt idx="27843">
                  <c:v>1157310</c:v>
                </c:pt>
                <c:pt idx="27844">
                  <c:v>1157351</c:v>
                </c:pt>
                <c:pt idx="27845">
                  <c:v>1157392</c:v>
                </c:pt>
                <c:pt idx="27846">
                  <c:v>1157433</c:v>
                </c:pt>
                <c:pt idx="27847">
                  <c:v>1157474</c:v>
                </c:pt>
                <c:pt idx="27848">
                  <c:v>1157515</c:v>
                </c:pt>
                <c:pt idx="27849">
                  <c:v>1157556</c:v>
                </c:pt>
                <c:pt idx="27850">
                  <c:v>1157597</c:v>
                </c:pt>
                <c:pt idx="27851">
                  <c:v>1157638</c:v>
                </c:pt>
                <c:pt idx="27852">
                  <c:v>1157679</c:v>
                </c:pt>
                <c:pt idx="27853">
                  <c:v>1157720</c:v>
                </c:pt>
                <c:pt idx="27854">
                  <c:v>1157761</c:v>
                </c:pt>
                <c:pt idx="27855">
                  <c:v>1157802</c:v>
                </c:pt>
                <c:pt idx="27856">
                  <c:v>1157843</c:v>
                </c:pt>
                <c:pt idx="27857">
                  <c:v>1157884</c:v>
                </c:pt>
                <c:pt idx="27858">
                  <c:v>1157925</c:v>
                </c:pt>
                <c:pt idx="27859">
                  <c:v>1157966</c:v>
                </c:pt>
                <c:pt idx="27860">
                  <c:v>1158012</c:v>
                </c:pt>
                <c:pt idx="27861">
                  <c:v>1158053</c:v>
                </c:pt>
                <c:pt idx="27862">
                  <c:v>1158094</c:v>
                </c:pt>
                <c:pt idx="27863">
                  <c:v>1158135</c:v>
                </c:pt>
                <c:pt idx="27864">
                  <c:v>1158176</c:v>
                </c:pt>
                <c:pt idx="27865">
                  <c:v>1158217</c:v>
                </c:pt>
                <c:pt idx="27866">
                  <c:v>1158258</c:v>
                </c:pt>
                <c:pt idx="27867">
                  <c:v>1158299</c:v>
                </c:pt>
                <c:pt idx="27868">
                  <c:v>1158340</c:v>
                </c:pt>
                <c:pt idx="27869">
                  <c:v>1158381</c:v>
                </c:pt>
                <c:pt idx="27870">
                  <c:v>1158422</c:v>
                </c:pt>
                <c:pt idx="27871">
                  <c:v>1158463</c:v>
                </c:pt>
                <c:pt idx="27872">
                  <c:v>1158504</c:v>
                </c:pt>
                <c:pt idx="27873">
                  <c:v>1158545</c:v>
                </c:pt>
                <c:pt idx="27874">
                  <c:v>1158586</c:v>
                </c:pt>
                <c:pt idx="27875">
                  <c:v>1158627</c:v>
                </c:pt>
                <c:pt idx="27876">
                  <c:v>1158668</c:v>
                </c:pt>
                <c:pt idx="27877">
                  <c:v>1158709</c:v>
                </c:pt>
                <c:pt idx="27878">
                  <c:v>1158750</c:v>
                </c:pt>
                <c:pt idx="27879">
                  <c:v>1158791</c:v>
                </c:pt>
                <c:pt idx="27880">
                  <c:v>1158832</c:v>
                </c:pt>
                <c:pt idx="27881">
                  <c:v>1158873</c:v>
                </c:pt>
                <c:pt idx="27882">
                  <c:v>1158914</c:v>
                </c:pt>
                <c:pt idx="27883">
                  <c:v>1158955</c:v>
                </c:pt>
                <c:pt idx="27884">
                  <c:v>1158996</c:v>
                </c:pt>
                <c:pt idx="27885">
                  <c:v>1159037</c:v>
                </c:pt>
                <c:pt idx="27886">
                  <c:v>1159078</c:v>
                </c:pt>
                <c:pt idx="27887">
                  <c:v>1159125</c:v>
                </c:pt>
                <c:pt idx="27888">
                  <c:v>1159166</c:v>
                </c:pt>
                <c:pt idx="27889">
                  <c:v>1159207</c:v>
                </c:pt>
                <c:pt idx="27890">
                  <c:v>1159248</c:v>
                </c:pt>
                <c:pt idx="27891">
                  <c:v>1159289</c:v>
                </c:pt>
                <c:pt idx="27892">
                  <c:v>1159330</c:v>
                </c:pt>
                <c:pt idx="27893">
                  <c:v>1159371</c:v>
                </c:pt>
                <c:pt idx="27894">
                  <c:v>1159412</c:v>
                </c:pt>
                <c:pt idx="27895">
                  <c:v>1159453</c:v>
                </c:pt>
                <c:pt idx="27896">
                  <c:v>1159494</c:v>
                </c:pt>
                <c:pt idx="27897">
                  <c:v>1159535</c:v>
                </c:pt>
                <c:pt idx="27898">
                  <c:v>1159576</c:v>
                </c:pt>
                <c:pt idx="27899">
                  <c:v>1159617</c:v>
                </c:pt>
                <c:pt idx="27900">
                  <c:v>1159658</c:v>
                </c:pt>
                <c:pt idx="27901">
                  <c:v>1159699</c:v>
                </c:pt>
                <c:pt idx="27902">
                  <c:v>1159740</c:v>
                </c:pt>
                <c:pt idx="27903">
                  <c:v>1159781</c:v>
                </c:pt>
                <c:pt idx="27904">
                  <c:v>1159822</c:v>
                </c:pt>
                <c:pt idx="27905">
                  <c:v>1159863</c:v>
                </c:pt>
                <c:pt idx="27906">
                  <c:v>1159904</c:v>
                </c:pt>
                <c:pt idx="27907">
                  <c:v>1159945</c:v>
                </c:pt>
                <c:pt idx="27908">
                  <c:v>1159986</c:v>
                </c:pt>
                <c:pt idx="27909">
                  <c:v>1160032</c:v>
                </c:pt>
                <c:pt idx="27910">
                  <c:v>1160073</c:v>
                </c:pt>
                <c:pt idx="27911">
                  <c:v>1160114</c:v>
                </c:pt>
                <c:pt idx="27912">
                  <c:v>1160155</c:v>
                </c:pt>
                <c:pt idx="27913">
                  <c:v>1160196</c:v>
                </c:pt>
                <c:pt idx="27914">
                  <c:v>1160237</c:v>
                </c:pt>
                <c:pt idx="27915">
                  <c:v>1160278</c:v>
                </c:pt>
                <c:pt idx="27916">
                  <c:v>1160319</c:v>
                </c:pt>
                <c:pt idx="27917">
                  <c:v>1160360</c:v>
                </c:pt>
                <c:pt idx="27918">
                  <c:v>1160401</c:v>
                </c:pt>
                <c:pt idx="27919">
                  <c:v>1160442</c:v>
                </c:pt>
                <c:pt idx="27920">
                  <c:v>1160483</c:v>
                </c:pt>
                <c:pt idx="27921">
                  <c:v>1160524</c:v>
                </c:pt>
                <c:pt idx="27922">
                  <c:v>1160565</c:v>
                </c:pt>
                <c:pt idx="27923">
                  <c:v>1160606</c:v>
                </c:pt>
                <c:pt idx="27924">
                  <c:v>1160647</c:v>
                </c:pt>
                <c:pt idx="27925">
                  <c:v>1160688</c:v>
                </c:pt>
                <c:pt idx="27926">
                  <c:v>1160729</c:v>
                </c:pt>
                <c:pt idx="27927">
                  <c:v>1160770</c:v>
                </c:pt>
                <c:pt idx="27928">
                  <c:v>1160811</c:v>
                </c:pt>
                <c:pt idx="27929">
                  <c:v>1160852</c:v>
                </c:pt>
                <c:pt idx="27930">
                  <c:v>1160893</c:v>
                </c:pt>
                <c:pt idx="27931">
                  <c:v>1160934</c:v>
                </c:pt>
                <c:pt idx="27932">
                  <c:v>1160975</c:v>
                </c:pt>
                <c:pt idx="27933">
                  <c:v>1161016</c:v>
                </c:pt>
                <c:pt idx="27934">
                  <c:v>1161057</c:v>
                </c:pt>
                <c:pt idx="27935">
                  <c:v>1161098</c:v>
                </c:pt>
                <c:pt idx="27936">
                  <c:v>1161144</c:v>
                </c:pt>
                <c:pt idx="27937">
                  <c:v>1161185</c:v>
                </c:pt>
                <c:pt idx="27938">
                  <c:v>1161226</c:v>
                </c:pt>
                <c:pt idx="27939">
                  <c:v>1161267</c:v>
                </c:pt>
                <c:pt idx="27940">
                  <c:v>1161308</c:v>
                </c:pt>
                <c:pt idx="27941">
                  <c:v>1161349</c:v>
                </c:pt>
                <c:pt idx="27942">
                  <c:v>1161390</c:v>
                </c:pt>
                <c:pt idx="27943">
                  <c:v>1161431</c:v>
                </c:pt>
                <c:pt idx="27944">
                  <c:v>1161472</c:v>
                </c:pt>
                <c:pt idx="27945">
                  <c:v>1161513</c:v>
                </c:pt>
                <c:pt idx="27946">
                  <c:v>1161554</c:v>
                </c:pt>
                <c:pt idx="27947">
                  <c:v>1161595</c:v>
                </c:pt>
                <c:pt idx="27948">
                  <c:v>1161636</c:v>
                </c:pt>
                <c:pt idx="27949">
                  <c:v>1161677</c:v>
                </c:pt>
                <c:pt idx="27950">
                  <c:v>1161718</c:v>
                </c:pt>
                <c:pt idx="27951">
                  <c:v>1161759</c:v>
                </c:pt>
                <c:pt idx="27952">
                  <c:v>1161800</c:v>
                </c:pt>
                <c:pt idx="27953">
                  <c:v>1161841</c:v>
                </c:pt>
                <c:pt idx="27954">
                  <c:v>1161882</c:v>
                </c:pt>
                <c:pt idx="27955">
                  <c:v>1161923</c:v>
                </c:pt>
                <c:pt idx="27956">
                  <c:v>1161964</c:v>
                </c:pt>
                <c:pt idx="27957">
                  <c:v>1162005</c:v>
                </c:pt>
                <c:pt idx="27958">
                  <c:v>1162046</c:v>
                </c:pt>
                <c:pt idx="27959">
                  <c:v>1162087</c:v>
                </c:pt>
                <c:pt idx="27960">
                  <c:v>1162128</c:v>
                </c:pt>
                <c:pt idx="27961">
                  <c:v>1162169</c:v>
                </c:pt>
                <c:pt idx="27962">
                  <c:v>1162210</c:v>
                </c:pt>
                <c:pt idx="27963">
                  <c:v>1162259</c:v>
                </c:pt>
                <c:pt idx="27964">
                  <c:v>1162300</c:v>
                </c:pt>
                <c:pt idx="27965">
                  <c:v>1162341</c:v>
                </c:pt>
                <c:pt idx="27966">
                  <c:v>1162384</c:v>
                </c:pt>
                <c:pt idx="27967">
                  <c:v>1162425</c:v>
                </c:pt>
                <c:pt idx="27968">
                  <c:v>1162466</c:v>
                </c:pt>
                <c:pt idx="27969">
                  <c:v>1162507</c:v>
                </c:pt>
                <c:pt idx="27970">
                  <c:v>1162548</c:v>
                </c:pt>
                <c:pt idx="27971">
                  <c:v>1162589</c:v>
                </c:pt>
                <c:pt idx="27972">
                  <c:v>1162630</c:v>
                </c:pt>
                <c:pt idx="27973">
                  <c:v>1162671</c:v>
                </c:pt>
                <c:pt idx="27974">
                  <c:v>1162712</c:v>
                </c:pt>
                <c:pt idx="27975">
                  <c:v>1162753</c:v>
                </c:pt>
                <c:pt idx="27976">
                  <c:v>1162794</c:v>
                </c:pt>
                <c:pt idx="27977">
                  <c:v>1162836</c:v>
                </c:pt>
                <c:pt idx="27978">
                  <c:v>1162882</c:v>
                </c:pt>
                <c:pt idx="27979">
                  <c:v>1162923</c:v>
                </c:pt>
                <c:pt idx="27980">
                  <c:v>1162964</c:v>
                </c:pt>
                <c:pt idx="27981">
                  <c:v>1163005</c:v>
                </c:pt>
                <c:pt idx="27982">
                  <c:v>1163046</c:v>
                </c:pt>
                <c:pt idx="27983">
                  <c:v>1163087</c:v>
                </c:pt>
                <c:pt idx="27984">
                  <c:v>1163128</c:v>
                </c:pt>
                <c:pt idx="27985">
                  <c:v>1163169</c:v>
                </c:pt>
                <c:pt idx="27986">
                  <c:v>1163210</c:v>
                </c:pt>
                <c:pt idx="27987">
                  <c:v>1163251</c:v>
                </c:pt>
                <c:pt idx="27988">
                  <c:v>1163292</c:v>
                </c:pt>
                <c:pt idx="27989">
                  <c:v>1163333</c:v>
                </c:pt>
                <c:pt idx="27990">
                  <c:v>1163374</c:v>
                </c:pt>
                <c:pt idx="27991">
                  <c:v>1163415</c:v>
                </c:pt>
                <c:pt idx="27992">
                  <c:v>1163456</c:v>
                </c:pt>
                <c:pt idx="27993">
                  <c:v>1163497</c:v>
                </c:pt>
                <c:pt idx="27994">
                  <c:v>1163538</c:v>
                </c:pt>
                <c:pt idx="27995">
                  <c:v>1163579</c:v>
                </c:pt>
                <c:pt idx="27996">
                  <c:v>1163620</c:v>
                </c:pt>
                <c:pt idx="27997">
                  <c:v>1163661</c:v>
                </c:pt>
                <c:pt idx="27998">
                  <c:v>1163702</c:v>
                </c:pt>
                <c:pt idx="27999">
                  <c:v>1163743</c:v>
                </c:pt>
                <c:pt idx="28000">
                  <c:v>1163784</c:v>
                </c:pt>
                <c:pt idx="28001">
                  <c:v>1163825</c:v>
                </c:pt>
                <c:pt idx="28002">
                  <c:v>1163866</c:v>
                </c:pt>
                <c:pt idx="28003">
                  <c:v>1163907</c:v>
                </c:pt>
                <c:pt idx="28004">
                  <c:v>1163948</c:v>
                </c:pt>
                <c:pt idx="28005">
                  <c:v>1163993</c:v>
                </c:pt>
                <c:pt idx="28006">
                  <c:v>1164034</c:v>
                </c:pt>
                <c:pt idx="28007">
                  <c:v>1164075</c:v>
                </c:pt>
                <c:pt idx="28008">
                  <c:v>1164116</c:v>
                </c:pt>
                <c:pt idx="28009">
                  <c:v>1164157</c:v>
                </c:pt>
                <c:pt idx="28010">
                  <c:v>1164198</c:v>
                </c:pt>
                <c:pt idx="28011">
                  <c:v>1164239</c:v>
                </c:pt>
                <c:pt idx="28012">
                  <c:v>1164280</c:v>
                </c:pt>
                <c:pt idx="28013">
                  <c:v>1164321</c:v>
                </c:pt>
                <c:pt idx="28014">
                  <c:v>1164362</c:v>
                </c:pt>
                <c:pt idx="28015">
                  <c:v>1164403</c:v>
                </c:pt>
                <c:pt idx="28016">
                  <c:v>1164444</c:v>
                </c:pt>
                <c:pt idx="28017">
                  <c:v>1164485</c:v>
                </c:pt>
                <c:pt idx="28018">
                  <c:v>1164526</c:v>
                </c:pt>
                <c:pt idx="28019">
                  <c:v>1164567</c:v>
                </c:pt>
                <c:pt idx="28020">
                  <c:v>1164608</c:v>
                </c:pt>
                <c:pt idx="28021">
                  <c:v>1164649</c:v>
                </c:pt>
                <c:pt idx="28022">
                  <c:v>1164690</c:v>
                </c:pt>
                <c:pt idx="28023">
                  <c:v>1164731</c:v>
                </c:pt>
                <c:pt idx="28024">
                  <c:v>1164772</c:v>
                </c:pt>
                <c:pt idx="28025">
                  <c:v>1164813</c:v>
                </c:pt>
                <c:pt idx="28026">
                  <c:v>1164854</c:v>
                </c:pt>
                <c:pt idx="28027">
                  <c:v>1164895</c:v>
                </c:pt>
                <c:pt idx="28028">
                  <c:v>1164936</c:v>
                </c:pt>
                <c:pt idx="28029">
                  <c:v>1164977</c:v>
                </c:pt>
                <c:pt idx="28030">
                  <c:v>1165018</c:v>
                </c:pt>
                <c:pt idx="28031">
                  <c:v>1165059</c:v>
                </c:pt>
                <c:pt idx="28032">
                  <c:v>1165104</c:v>
                </c:pt>
                <c:pt idx="28033">
                  <c:v>1165145</c:v>
                </c:pt>
                <c:pt idx="28034">
                  <c:v>1165186</c:v>
                </c:pt>
                <c:pt idx="28035">
                  <c:v>1165227</c:v>
                </c:pt>
                <c:pt idx="28036">
                  <c:v>1165268</c:v>
                </c:pt>
                <c:pt idx="28037">
                  <c:v>1165309</c:v>
                </c:pt>
                <c:pt idx="28038">
                  <c:v>1165350</c:v>
                </c:pt>
                <c:pt idx="28039">
                  <c:v>1165391</c:v>
                </c:pt>
                <c:pt idx="28040">
                  <c:v>1165432</c:v>
                </c:pt>
                <c:pt idx="28041">
                  <c:v>1165473</c:v>
                </c:pt>
                <c:pt idx="28042">
                  <c:v>1165514</c:v>
                </c:pt>
                <c:pt idx="28043">
                  <c:v>1165555</c:v>
                </c:pt>
                <c:pt idx="28044">
                  <c:v>1165596</c:v>
                </c:pt>
                <c:pt idx="28045">
                  <c:v>1165637</c:v>
                </c:pt>
                <c:pt idx="28046">
                  <c:v>1165678</c:v>
                </c:pt>
                <c:pt idx="28047">
                  <c:v>1165719</c:v>
                </c:pt>
                <c:pt idx="28048">
                  <c:v>1165760</c:v>
                </c:pt>
                <c:pt idx="28049">
                  <c:v>1165801</c:v>
                </c:pt>
                <c:pt idx="28050">
                  <c:v>1165842</c:v>
                </c:pt>
                <c:pt idx="28051">
                  <c:v>1165883</c:v>
                </c:pt>
                <c:pt idx="28052">
                  <c:v>1165924</c:v>
                </c:pt>
                <c:pt idx="28053">
                  <c:v>1165965</c:v>
                </c:pt>
                <c:pt idx="28054">
                  <c:v>1166006</c:v>
                </c:pt>
                <c:pt idx="28055">
                  <c:v>1166047</c:v>
                </c:pt>
                <c:pt idx="28056">
                  <c:v>1166088</c:v>
                </c:pt>
                <c:pt idx="28057">
                  <c:v>1166129</c:v>
                </c:pt>
                <c:pt idx="28058">
                  <c:v>1166170</c:v>
                </c:pt>
                <c:pt idx="28059">
                  <c:v>1166216</c:v>
                </c:pt>
                <c:pt idx="28060">
                  <c:v>1166257</c:v>
                </c:pt>
                <c:pt idx="28061">
                  <c:v>1166298</c:v>
                </c:pt>
                <c:pt idx="28062">
                  <c:v>1166339</c:v>
                </c:pt>
                <c:pt idx="28063">
                  <c:v>1166380</c:v>
                </c:pt>
                <c:pt idx="28064">
                  <c:v>1166421</c:v>
                </c:pt>
                <c:pt idx="28065">
                  <c:v>1166462</c:v>
                </c:pt>
                <c:pt idx="28066">
                  <c:v>1166503</c:v>
                </c:pt>
                <c:pt idx="28067">
                  <c:v>1166544</c:v>
                </c:pt>
                <c:pt idx="28068">
                  <c:v>1166585</c:v>
                </c:pt>
                <c:pt idx="28069">
                  <c:v>1166626</c:v>
                </c:pt>
                <c:pt idx="28070">
                  <c:v>1166667</c:v>
                </c:pt>
                <c:pt idx="28071">
                  <c:v>1166708</c:v>
                </c:pt>
                <c:pt idx="28072">
                  <c:v>1166749</c:v>
                </c:pt>
                <c:pt idx="28073">
                  <c:v>1166790</c:v>
                </c:pt>
                <c:pt idx="28074">
                  <c:v>1166831</c:v>
                </c:pt>
                <c:pt idx="28075">
                  <c:v>1166872</c:v>
                </c:pt>
                <c:pt idx="28076">
                  <c:v>1166913</c:v>
                </c:pt>
                <c:pt idx="28077">
                  <c:v>1166954</c:v>
                </c:pt>
                <c:pt idx="28078">
                  <c:v>1166995</c:v>
                </c:pt>
                <c:pt idx="28079">
                  <c:v>1167036</c:v>
                </c:pt>
                <c:pt idx="28080">
                  <c:v>1167077</c:v>
                </c:pt>
                <c:pt idx="28081">
                  <c:v>1167118</c:v>
                </c:pt>
                <c:pt idx="28082">
                  <c:v>1167159</c:v>
                </c:pt>
                <c:pt idx="28083">
                  <c:v>1167200</c:v>
                </c:pt>
                <c:pt idx="28084">
                  <c:v>1167241</c:v>
                </c:pt>
                <c:pt idx="28085">
                  <c:v>1167282</c:v>
                </c:pt>
                <c:pt idx="28086">
                  <c:v>1167328</c:v>
                </c:pt>
                <c:pt idx="28087">
                  <c:v>1167369</c:v>
                </c:pt>
                <c:pt idx="28088">
                  <c:v>1167410</c:v>
                </c:pt>
                <c:pt idx="28089">
                  <c:v>1167451</c:v>
                </c:pt>
                <c:pt idx="28090">
                  <c:v>1167492</c:v>
                </c:pt>
                <c:pt idx="28091">
                  <c:v>1167533</c:v>
                </c:pt>
                <c:pt idx="28092">
                  <c:v>1167574</c:v>
                </c:pt>
                <c:pt idx="28093">
                  <c:v>1167615</c:v>
                </c:pt>
                <c:pt idx="28094">
                  <c:v>1167656</c:v>
                </c:pt>
                <c:pt idx="28095">
                  <c:v>1167697</c:v>
                </c:pt>
                <c:pt idx="28096">
                  <c:v>1167738</c:v>
                </c:pt>
                <c:pt idx="28097">
                  <c:v>1167779</c:v>
                </c:pt>
                <c:pt idx="28098">
                  <c:v>1167820</c:v>
                </c:pt>
                <c:pt idx="28099">
                  <c:v>1167861</c:v>
                </c:pt>
                <c:pt idx="28100">
                  <c:v>1167902</c:v>
                </c:pt>
                <c:pt idx="28101">
                  <c:v>1167943</c:v>
                </c:pt>
                <c:pt idx="28102">
                  <c:v>1167984</c:v>
                </c:pt>
                <c:pt idx="28103">
                  <c:v>1168025</c:v>
                </c:pt>
                <c:pt idx="28104">
                  <c:v>1168066</c:v>
                </c:pt>
                <c:pt idx="28105">
                  <c:v>1168107</c:v>
                </c:pt>
                <c:pt idx="28106">
                  <c:v>1168148</c:v>
                </c:pt>
                <c:pt idx="28107">
                  <c:v>1168189</c:v>
                </c:pt>
                <c:pt idx="28108">
                  <c:v>1168230</c:v>
                </c:pt>
                <c:pt idx="28109">
                  <c:v>1168271</c:v>
                </c:pt>
                <c:pt idx="28110">
                  <c:v>1168312</c:v>
                </c:pt>
                <c:pt idx="28111">
                  <c:v>1168353</c:v>
                </c:pt>
                <c:pt idx="28112">
                  <c:v>1168394</c:v>
                </c:pt>
                <c:pt idx="28113">
                  <c:v>1168438</c:v>
                </c:pt>
                <c:pt idx="28114">
                  <c:v>1168479</c:v>
                </c:pt>
                <c:pt idx="28115">
                  <c:v>1168520</c:v>
                </c:pt>
                <c:pt idx="28116">
                  <c:v>1168561</c:v>
                </c:pt>
                <c:pt idx="28117">
                  <c:v>1168602</c:v>
                </c:pt>
                <c:pt idx="28118">
                  <c:v>1168643</c:v>
                </c:pt>
                <c:pt idx="28119">
                  <c:v>1168684</c:v>
                </c:pt>
                <c:pt idx="28120">
                  <c:v>1168725</c:v>
                </c:pt>
                <c:pt idx="28121">
                  <c:v>1168766</c:v>
                </c:pt>
                <c:pt idx="28122">
                  <c:v>1168807</c:v>
                </c:pt>
                <c:pt idx="28123">
                  <c:v>1168848</c:v>
                </c:pt>
                <c:pt idx="28124">
                  <c:v>1168889</c:v>
                </c:pt>
                <c:pt idx="28125">
                  <c:v>1168930</c:v>
                </c:pt>
                <c:pt idx="28126">
                  <c:v>1168971</c:v>
                </c:pt>
                <c:pt idx="28127">
                  <c:v>1169012</c:v>
                </c:pt>
                <c:pt idx="28128">
                  <c:v>1169053</c:v>
                </c:pt>
                <c:pt idx="28129">
                  <c:v>1169094</c:v>
                </c:pt>
                <c:pt idx="28130">
                  <c:v>1169135</c:v>
                </c:pt>
                <c:pt idx="28131">
                  <c:v>1169176</c:v>
                </c:pt>
                <c:pt idx="28132">
                  <c:v>1169217</c:v>
                </c:pt>
                <c:pt idx="28133">
                  <c:v>1169258</c:v>
                </c:pt>
                <c:pt idx="28134">
                  <c:v>1169299</c:v>
                </c:pt>
                <c:pt idx="28135">
                  <c:v>1169340</c:v>
                </c:pt>
                <c:pt idx="28136">
                  <c:v>1169381</c:v>
                </c:pt>
                <c:pt idx="28137">
                  <c:v>1169422</c:v>
                </c:pt>
                <c:pt idx="28138">
                  <c:v>1169463</c:v>
                </c:pt>
                <c:pt idx="28139">
                  <c:v>1169504</c:v>
                </c:pt>
                <c:pt idx="28140">
                  <c:v>1169550</c:v>
                </c:pt>
                <c:pt idx="28141">
                  <c:v>1169591</c:v>
                </c:pt>
                <c:pt idx="28142">
                  <c:v>1169632</c:v>
                </c:pt>
                <c:pt idx="28143">
                  <c:v>1169673</c:v>
                </c:pt>
                <c:pt idx="28144">
                  <c:v>1169714</c:v>
                </c:pt>
                <c:pt idx="28145">
                  <c:v>1169755</c:v>
                </c:pt>
                <c:pt idx="28146">
                  <c:v>1169796</c:v>
                </c:pt>
                <c:pt idx="28147">
                  <c:v>1169837</c:v>
                </c:pt>
                <c:pt idx="28148">
                  <c:v>1169878</c:v>
                </c:pt>
                <c:pt idx="28149">
                  <c:v>1169919</c:v>
                </c:pt>
                <c:pt idx="28150">
                  <c:v>1169960</c:v>
                </c:pt>
                <c:pt idx="28151">
                  <c:v>1170001</c:v>
                </c:pt>
                <c:pt idx="28152">
                  <c:v>1170042</c:v>
                </c:pt>
                <c:pt idx="28153">
                  <c:v>1170083</c:v>
                </c:pt>
                <c:pt idx="28154">
                  <c:v>1170124</c:v>
                </c:pt>
                <c:pt idx="28155">
                  <c:v>1170165</c:v>
                </c:pt>
                <c:pt idx="28156">
                  <c:v>1170206</c:v>
                </c:pt>
                <c:pt idx="28157">
                  <c:v>1170247</c:v>
                </c:pt>
                <c:pt idx="28158">
                  <c:v>1170288</c:v>
                </c:pt>
                <c:pt idx="28159">
                  <c:v>1170329</c:v>
                </c:pt>
                <c:pt idx="28160">
                  <c:v>1170370</c:v>
                </c:pt>
                <c:pt idx="28161">
                  <c:v>1170411</c:v>
                </c:pt>
                <c:pt idx="28162">
                  <c:v>1170452</c:v>
                </c:pt>
                <c:pt idx="28163">
                  <c:v>1170493</c:v>
                </c:pt>
                <c:pt idx="28164">
                  <c:v>1170534</c:v>
                </c:pt>
                <c:pt idx="28165">
                  <c:v>1170575</c:v>
                </c:pt>
                <c:pt idx="28166">
                  <c:v>1170616</c:v>
                </c:pt>
                <c:pt idx="28167">
                  <c:v>1170663</c:v>
                </c:pt>
                <c:pt idx="28168">
                  <c:v>1170704</c:v>
                </c:pt>
                <c:pt idx="28169">
                  <c:v>1170745</c:v>
                </c:pt>
                <c:pt idx="28170">
                  <c:v>1170786</c:v>
                </c:pt>
                <c:pt idx="28171">
                  <c:v>1170827</c:v>
                </c:pt>
                <c:pt idx="28172">
                  <c:v>1170868</c:v>
                </c:pt>
                <c:pt idx="28173">
                  <c:v>1170909</c:v>
                </c:pt>
                <c:pt idx="28174">
                  <c:v>1170950</c:v>
                </c:pt>
                <c:pt idx="28175">
                  <c:v>1170991</c:v>
                </c:pt>
                <c:pt idx="28176">
                  <c:v>1171032</c:v>
                </c:pt>
                <c:pt idx="28177">
                  <c:v>1171073</c:v>
                </c:pt>
                <c:pt idx="28178">
                  <c:v>1171114</c:v>
                </c:pt>
                <c:pt idx="28179">
                  <c:v>1171155</c:v>
                </c:pt>
                <c:pt idx="28180">
                  <c:v>1171196</c:v>
                </c:pt>
                <c:pt idx="28181">
                  <c:v>1171237</c:v>
                </c:pt>
                <c:pt idx="28182">
                  <c:v>1171278</c:v>
                </c:pt>
                <c:pt idx="28183">
                  <c:v>1171319</c:v>
                </c:pt>
                <c:pt idx="28184">
                  <c:v>1171360</c:v>
                </c:pt>
                <c:pt idx="28185">
                  <c:v>1171401</c:v>
                </c:pt>
                <c:pt idx="28186">
                  <c:v>1171442</c:v>
                </c:pt>
                <c:pt idx="28187">
                  <c:v>1171483</c:v>
                </c:pt>
                <c:pt idx="28188">
                  <c:v>1171524</c:v>
                </c:pt>
                <c:pt idx="28189">
                  <c:v>1171570</c:v>
                </c:pt>
                <c:pt idx="28190">
                  <c:v>1171611</c:v>
                </c:pt>
                <c:pt idx="28191">
                  <c:v>1171652</c:v>
                </c:pt>
                <c:pt idx="28192">
                  <c:v>1171693</c:v>
                </c:pt>
                <c:pt idx="28193">
                  <c:v>1171734</c:v>
                </c:pt>
                <c:pt idx="28194">
                  <c:v>1171775</c:v>
                </c:pt>
                <c:pt idx="28195">
                  <c:v>1171816</c:v>
                </c:pt>
                <c:pt idx="28196">
                  <c:v>1171857</c:v>
                </c:pt>
                <c:pt idx="28197">
                  <c:v>1171898</c:v>
                </c:pt>
                <c:pt idx="28198">
                  <c:v>1171939</c:v>
                </c:pt>
                <c:pt idx="28199">
                  <c:v>1171980</c:v>
                </c:pt>
                <c:pt idx="28200">
                  <c:v>1172021</c:v>
                </c:pt>
                <c:pt idx="28201">
                  <c:v>1172062</c:v>
                </c:pt>
                <c:pt idx="28202">
                  <c:v>1172103</c:v>
                </c:pt>
                <c:pt idx="28203">
                  <c:v>1172144</c:v>
                </c:pt>
                <c:pt idx="28204">
                  <c:v>1172185</c:v>
                </c:pt>
                <c:pt idx="28205">
                  <c:v>1172226</c:v>
                </c:pt>
                <c:pt idx="28206">
                  <c:v>1172267</c:v>
                </c:pt>
                <c:pt idx="28207">
                  <c:v>1172308</c:v>
                </c:pt>
                <c:pt idx="28208">
                  <c:v>1172349</c:v>
                </c:pt>
                <c:pt idx="28209">
                  <c:v>1172390</c:v>
                </c:pt>
                <c:pt idx="28210">
                  <c:v>1172431</c:v>
                </c:pt>
                <c:pt idx="28211">
                  <c:v>1172472</c:v>
                </c:pt>
                <c:pt idx="28212">
                  <c:v>1172513</c:v>
                </c:pt>
                <c:pt idx="28213">
                  <c:v>1172554</c:v>
                </c:pt>
                <c:pt idx="28214">
                  <c:v>1172595</c:v>
                </c:pt>
                <c:pt idx="28215">
                  <c:v>1172636</c:v>
                </c:pt>
                <c:pt idx="28216">
                  <c:v>1172681</c:v>
                </c:pt>
                <c:pt idx="28217">
                  <c:v>1172722</c:v>
                </c:pt>
                <c:pt idx="28218">
                  <c:v>1172763</c:v>
                </c:pt>
                <c:pt idx="28219">
                  <c:v>1172804</c:v>
                </c:pt>
                <c:pt idx="28220">
                  <c:v>1172845</c:v>
                </c:pt>
                <c:pt idx="28221">
                  <c:v>1172886</c:v>
                </c:pt>
                <c:pt idx="28222">
                  <c:v>1172927</c:v>
                </c:pt>
                <c:pt idx="28223">
                  <c:v>1172968</c:v>
                </c:pt>
                <c:pt idx="28224">
                  <c:v>1173009</c:v>
                </c:pt>
                <c:pt idx="28225">
                  <c:v>1173050</c:v>
                </c:pt>
                <c:pt idx="28226">
                  <c:v>1173091</c:v>
                </c:pt>
                <c:pt idx="28227">
                  <c:v>1173132</c:v>
                </c:pt>
                <c:pt idx="28228">
                  <c:v>1173173</c:v>
                </c:pt>
                <c:pt idx="28229">
                  <c:v>1173214</c:v>
                </c:pt>
                <c:pt idx="28230">
                  <c:v>1173255</c:v>
                </c:pt>
                <c:pt idx="28231">
                  <c:v>1173296</c:v>
                </c:pt>
                <c:pt idx="28232">
                  <c:v>1173337</c:v>
                </c:pt>
                <c:pt idx="28233">
                  <c:v>1173378</c:v>
                </c:pt>
                <c:pt idx="28234">
                  <c:v>1173419</c:v>
                </c:pt>
                <c:pt idx="28235">
                  <c:v>1173460</c:v>
                </c:pt>
                <c:pt idx="28236">
                  <c:v>1173501</c:v>
                </c:pt>
                <c:pt idx="28237">
                  <c:v>1173542</c:v>
                </c:pt>
                <c:pt idx="28238">
                  <c:v>1173583</c:v>
                </c:pt>
                <c:pt idx="28239">
                  <c:v>1173624</c:v>
                </c:pt>
                <c:pt idx="28240">
                  <c:v>1173665</c:v>
                </c:pt>
                <c:pt idx="28241">
                  <c:v>1173706</c:v>
                </c:pt>
                <c:pt idx="28242">
                  <c:v>1173747</c:v>
                </c:pt>
                <c:pt idx="28243">
                  <c:v>1173793</c:v>
                </c:pt>
                <c:pt idx="28244">
                  <c:v>1173834</c:v>
                </c:pt>
                <c:pt idx="28245">
                  <c:v>1173875</c:v>
                </c:pt>
                <c:pt idx="28246">
                  <c:v>1173916</c:v>
                </c:pt>
                <c:pt idx="28247">
                  <c:v>1173957</c:v>
                </c:pt>
                <c:pt idx="28248">
                  <c:v>1173998</c:v>
                </c:pt>
                <c:pt idx="28249">
                  <c:v>1174039</c:v>
                </c:pt>
                <c:pt idx="28250">
                  <c:v>1174080</c:v>
                </c:pt>
                <c:pt idx="28251">
                  <c:v>1174121</c:v>
                </c:pt>
                <c:pt idx="28252">
                  <c:v>1174162</c:v>
                </c:pt>
                <c:pt idx="28253">
                  <c:v>1174203</c:v>
                </c:pt>
                <c:pt idx="28254">
                  <c:v>1174244</c:v>
                </c:pt>
                <c:pt idx="28255">
                  <c:v>1174285</c:v>
                </c:pt>
                <c:pt idx="28256">
                  <c:v>1174326</c:v>
                </c:pt>
                <c:pt idx="28257">
                  <c:v>1174367</c:v>
                </c:pt>
                <c:pt idx="28258">
                  <c:v>1174408</c:v>
                </c:pt>
                <c:pt idx="28259">
                  <c:v>1174449</c:v>
                </c:pt>
                <c:pt idx="28260">
                  <c:v>1174490</c:v>
                </c:pt>
                <c:pt idx="28261">
                  <c:v>1174531</c:v>
                </c:pt>
                <c:pt idx="28262">
                  <c:v>1174572</c:v>
                </c:pt>
                <c:pt idx="28263">
                  <c:v>1174613</c:v>
                </c:pt>
                <c:pt idx="28264">
                  <c:v>1174654</c:v>
                </c:pt>
                <c:pt idx="28265">
                  <c:v>1174695</c:v>
                </c:pt>
                <c:pt idx="28266">
                  <c:v>1174736</c:v>
                </c:pt>
                <c:pt idx="28267">
                  <c:v>1174777</c:v>
                </c:pt>
                <c:pt idx="28268">
                  <c:v>1174818</c:v>
                </c:pt>
                <c:pt idx="28269">
                  <c:v>1174859</c:v>
                </c:pt>
                <c:pt idx="28270">
                  <c:v>1174900</c:v>
                </c:pt>
                <c:pt idx="28271">
                  <c:v>1174941</c:v>
                </c:pt>
                <c:pt idx="28272">
                  <c:v>1174982</c:v>
                </c:pt>
                <c:pt idx="28273">
                  <c:v>1175023</c:v>
                </c:pt>
                <c:pt idx="28274">
                  <c:v>1175064</c:v>
                </c:pt>
                <c:pt idx="28275">
                  <c:v>1175106</c:v>
                </c:pt>
                <c:pt idx="28276">
                  <c:v>1175147</c:v>
                </c:pt>
                <c:pt idx="28277">
                  <c:v>1175188</c:v>
                </c:pt>
                <c:pt idx="28278">
                  <c:v>1175229</c:v>
                </c:pt>
                <c:pt idx="28279">
                  <c:v>1175270</c:v>
                </c:pt>
                <c:pt idx="28280">
                  <c:v>1175311</c:v>
                </c:pt>
                <c:pt idx="28281">
                  <c:v>1175352</c:v>
                </c:pt>
                <c:pt idx="28282">
                  <c:v>1175393</c:v>
                </c:pt>
                <c:pt idx="28283">
                  <c:v>1175434</c:v>
                </c:pt>
                <c:pt idx="28284">
                  <c:v>1175475</c:v>
                </c:pt>
                <c:pt idx="28285">
                  <c:v>1175516</c:v>
                </c:pt>
                <c:pt idx="28286">
                  <c:v>1175557</c:v>
                </c:pt>
                <c:pt idx="28287">
                  <c:v>1175598</c:v>
                </c:pt>
                <c:pt idx="28288">
                  <c:v>1175639</c:v>
                </c:pt>
                <c:pt idx="28289">
                  <c:v>1175680</c:v>
                </c:pt>
                <c:pt idx="28290">
                  <c:v>1175721</c:v>
                </c:pt>
                <c:pt idx="28291">
                  <c:v>1175762</c:v>
                </c:pt>
                <c:pt idx="28292">
                  <c:v>1175803</c:v>
                </c:pt>
                <c:pt idx="28293">
                  <c:v>1175844</c:v>
                </c:pt>
                <c:pt idx="28294">
                  <c:v>1175885</c:v>
                </c:pt>
                <c:pt idx="28295">
                  <c:v>1175926</c:v>
                </c:pt>
                <c:pt idx="28296">
                  <c:v>1175967</c:v>
                </c:pt>
                <c:pt idx="28297">
                  <c:v>1176008</c:v>
                </c:pt>
                <c:pt idx="28298">
                  <c:v>1176049</c:v>
                </c:pt>
                <c:pt idx="28299">
                  <c:v>1176090</c:v>
                </c:pt>
                <c:pt idx="28300">
                  <c:v>1176131</c:v>
                </c:pt>
                <c:pt idx="28301">
                  <c:v>1176172</c:v>
                </c:pt>
                <c:pt idx="28302">
                  <c:v>1176217</c:v>
                </c:pt>
                <c:pt idx="28303">
                  <c:v>1176258</c:v>
                </c:pt>
                <c:pt idx="28304">
                  <c:v>1176299</c:v>
                </c:pt>
                <c:pt idx="28305">
                  <c:v>1176340</c:v>
                </c:pt>
                <c:pt idx="28306">
                  <c:v>1176381</c:v>
                </c:pt>
                <c:pt idx="28307">
                  <c:v>1176422</c:v>
                </c:pt>
                <c:pt idx="28308">
                  <c:v>1176463</c:v>
                </c:pt>
                <c:pt idx="28309">
                  <c:v>1176504</c:v>
                </c:pt>
                <c:pt idx="28310">
                  <c:v>1176545</c:v>
                </c:pt>
                <c:pt idx="28311">
                  <c:v>1176586</c:v>
                </c:pt>
                <c:pt idx="28312">
                  <c:v>1176627</c:v>
                </c:pt>
                <c:pt idx="28313">
                  <c:v>1176668</c:v>
                </c:pt>
                <c:pt idx="28314">
                  <c:v>1176709</c:v>
                </c:pt>
                <c:pt idx="28315">
                  <c:v>1176750</c:v>
                </c:pt>
                <c:pt idx="28316">
                  <c:v>1176791</c:v>
                </c:pt>
                <c:pt idx="28317">
                  <c:v>1176832</c:v>
                </c:pt>
                <c:pt idx="28318">
                  <c:v>1176873</c:v>
                </c:pt>
                <c:pt idx="28319">
                  <c:v>1176914</c:v>
                </c:pt>
                <c:pt idx="28320">
                  <c:v>1176955</c:v>
                </c:pt>
                <c:pt idx="28321">
                  <c:v>1176996</c:v>
                </c:pt>
                <c:pt idx="28322">
                  <c:v>1177037</c:v>
                </c:pt>
                <c:pt idx="28323">
                  <c:v>1177078</c:v>
                </c:pt>
                <c:pt idx="28324">
                  <c:v>1177119</c:v>
                </c:pt>
                <c:pt idx="28325">
                  <c:v>1177160</c:v>
                </c:pt>
                <c:pt idx="28326">
                  <c:v>1177201</c:v>
                </c:pt>
                <c:pt idx="28327">
                  <c:v>1177242</c:v>
                </c:pt>
                <c:pt idx="28328">
                  <c:v>1177283</c:v>
                </c:pt>
                <c:pt idx="28329">
                  <c:v>1177330</c:v>
                </c:pt>
                <c:pt idx="28330">
                  <c:v>1177371</c:v>
                </c:pt>
                <c:pt idx="28331">
                  <c:v>1177412</c:v>
                </c:pt>
                <c:pt idx="28332">
                  <c:v>1177453</c:v>
                </c:pt>
                <c:pt idx="28333">
                  <c:v>1177494</c:v>
                </c:pt>
                <c:pt idx="28334">
                  <c:v>1177535</c:v>
                </c:pt>
                <c:pt idx="28335">
                  <c:v>1177576</c:v>
                </c:pt>
                <c:pt idx="28336">
                  <c:v>1177617</c:v>
                </c:pt>
                <c:pt idx="28337">
                  <c:v>1177658</c:v>
                </c:pt>
                <c:pt idx="28338">
                  <c:v>1177699</c:v>
                </c:pt>
                <c:pt idx="28339">
                  <c:v>1177740</c:v>
                </c:pt>
                <c:pt idx="28340">
                  <c:v>1177781</c:v>
                </c:pt>
                <c:pt idx="28341">
                  <c:v>1177822</c:v>
                </c:pt>
                <c:pt idx="28342">
                  <c:v>1177863</c:v>
                </c:pt>
                <c:pt idx="28343">
                  <c:v>1177904</c:v>
                </c:pt>
                <c:pt idx="28344">
                  <c:v>1177945</c:v>
                </c:pt>
                <c:pt idx="28345">
                  <c:v>1177986</c:v>
                </c:pt>
                <c:pt idx="28346">
                  <c:v>1178027</c:v>
                </c:pt>
                <c:pt idx="28347">
                  <c:v>1178068</c:v>
                </c:pt>
                <c:pt idx="28348">
                  <c:v>1178109</c:v>
                </c:pt>
                <c:pt idx="28349">
                  <c:v>1178150</c:v>
                </c:pt>
                <c:pt idx="28350">
                  <c:v>1178191</c:v>
                </c:pt>
                <c:pt idx="28351">
                  <c:v>1178239</c:v>
                </c:pt>
                <c:pt idx="28352">
                  <c:v>1178280</c:v>
                </c:pt>
                <c:pt idx="28353">
                  <c:v>1178321</c:v>
                </c:pt>
                <c:pt idx="28354">
                  <c:v>1178362</c:v>
                </c:pt>
                <c:pt idx="28355">
                  <c:v>1178403</c:v>
                </c:pt>
                <c:pt idx="28356">
                  <c:v>1178444</c:v>
                </c:pt>
                <c:pt idx="28357">
                  <c:v>1178485</c:v>
                </c:pt>
                <c:pt idx="28358">
                  <c:v>1178526</c:v>
                </c:pt>
                <c:pt idx="28359">
                  <c:v>1178567</c:v>
                </c:pt>
                <c:pt idx="28360">
                  <c:v>1178608</c:v>
                </c:pt>
                <c:pt idx="28361">
                  <c:v>1178649</c:v>
                </c:pt>
                <c:pt idx="28362">
                  <c:v>1178690</c:v>
                </c:pt>
                <c:pt idx="28363">
                  <c:v>1178731</c:v>
                </c:pt>
                <c:pt idx="28364">
                  <c:v>1178772</c:v>
                </c:pt>
                <c:pt idx="28365">
                  <c:v>1178813</c:v>
                </c:pt>
                <c:pt idx="28366">
                  <c:v>1178857</c:v>
                </c:pt>
                <c:pt idx="28367">
                  <c:v>1178898</c:v>
                </c:pt>
                <c:pt idx="28368">
                  <c:v>1178939</c:v>
                </c:pt>
                <c:pt idx="28369">
                  <c:v>1178980</c:v>
                </c:pt>
                <c:pt idx="28370">
                  <c:v>1179021</c:v>
                </c:pt>
                <c:pt idx="28371">
                  <c:v>1179062</c:v>
                </c:pt>
                <c:pt idx="28372">
                  <c:v>1179103</c:v>
                </c:pt>
                <c:pt idx="28373">
                  <c:v>1179149</c:v>
                </c:pt>
                <c:pt idx="28374">
                  <c:v>1179190</c:v>
                </c:pt>
                <c:pt idx="28375">
                  <c:v>1179231</c:v>
                </c:pt>
                <c:pt idx="28376">
                  <c:v>1179272</c:v>
                </c:pt>
                <c:pt idx="28377">
                  <c:v>1179313</c:v>
                </c:pt>
                <c:pt idx="28378">
                  <c:v>1179354</c:v>
                </c:pt>
                <c:pt idx="28379">
                  <c:v>1179395</c:v>
                </c:pt>
                <c:pt idx="28380">
                  <c:v>1179436</c:v>
                </c:pt>
                <c:pt idx="28381">
                  <c:v>1179477</c:v>
                </c:pt>
                <c:pt idx="28382">
                  <c:v>1179518</c:v>
                </c:pt>
                <c:pt idx="28383">
                  <c:v>1179559</c:v>
                </c:pt>
                <c:pt idx="28384">
                  <c:v>1179600</c:v>
                </c:pt>
                <c:pt idx="28385">
                  <c:v>1179641</c:v>
                </c:pt>
                <c:pt idx="28386">
                  <c:v>1179682</c:v>
                </c:pt>
                <c:pt idx="28387">
                  <c:v>1179723</c:v>
                </c:pt>
                <c:pt idx="28388">
                  <c:v>1179764</c:v>
                </c:pt>
                <c:pt idx="28389">
                  <c:v>1179805</c:v>
                </c:pt>
                <c:pt idx="28390">
                  <c:v>1179846</c:v>
                </c:pt>
                <c:pt idx="28391">
                  <c:v>1179887</c:v>
                </c:pt>
                <c:pt idx="28392">
                  <c:v>1179928</c:v>
                </c:pt>
                <c:pt idx="28393">
                  <c:v>1179969</c:v>
                </c:pt>
                <c:pt idx="28394">
                  <c:v>1180010</c:v>
                </c:pt>
                <c:pt idx="28395">
                  <c:v>1180051</c:v>
                </c:pt>
                <c:pt idx="28396">
                  <c:v>1180092</c:v>
                </c:pt>
                <c:pt idx="28397">
                  <c:v>1180133</c:v>
                </c:pt>
                <c:pt idx="28398">
                  <c:v>1180174</c:v>
                </c:pt>
                <c:pt idx="28399">
                  <c:v>1180215</c:v>
                </c:pt>
                <c:pt idx="28400">
                  <c:v>1180261</c:v>
                </c:pt>
                <c:pt idx="28401">
                  <c:v>1180302</c:v>
                </c:pt>
                <c:pt idx="28402">
                  <c:v>1180343</c:v>
                </c:pt>
                <c:pt idx="28403">
                  <c:v>1180384</c:v>
                </c:pt>
                <c:pt idx="28404">
                  <c:v>1180425</c:v>
                </c:pt>
                <c:pt idx="28405">
                  <c:v>1180466</c:v>
                </c:pt>
                <c:pt idx="28406">
                  <c:v>1180507</c:v>
                </c:pt>
                <c:pt idx="28407">
                  <c:v>1180548</c:v>
                </c:pt>
                <c:pt idx="28408">
                  <c:v>1180589</c:v>
                </c:pt>
                <c:pt idx="28409">
                  <c:v>1180630</c:v>
                </c:pt>
                <c:pt idx="28410">
                  <c:v>1180671</c:v>
                </c:pt>
                <c:pt idx="28411">
                  <c:v>1180712</c:v>
                </c:pt>
                <c:pt idx="28412">
                  <c:v>1180753</c:v>
                </c:pt>
                <c:pt idx="28413">
                  <c:v>1180794</c:v>
                </c:pt>
                <c:pt idx="28414">
                  <c:v>1180835</c:v>
                </c:pt>
                <c:pt idx="28415">
                  <c:v>1180876</c:v>
                </c:pt>
                <c:pt idx="28416">
                  <c:v>1180917</c:v>
                </c:pt>
                <c:pt idx="28417">
                  <c:v>1180958</c:v>
                </c:pt>
                <c:pt idx="28418">
                  <c:v>1180999</c:v>
                </c:pt>
                <c:pt idx="28419">
                  <c:v>1181040</c:v>
                </c:pt>
                <c:pt idx="28420">
                  <c:v>1181081</c:v>
                </c:pt>
                <c:pt idx="28421">
                  <c:v>1181122</c:v>
                </c:pt>
                <c:pt idx="28422">
                  <c:v>1181169</c:v>
                </c:pt>
                <c:pt idx="28423">
                  <c:v>1181210</c:v>
                </c:pt>
                <c:pt idx="28424">
                  <c:v>1181251</c:v>
                </c:pt>
                <c:pt idx="28425">
                  <c:v>1181292</c:v>
                </c:pt>
                <c:pt idx="28426">
                  <c:v>1181333</c:v>
                </c:pt>
                <c:pt idx="28427">
                  <c:v>1181374</c:v>
                </c:pt>
                <c:pt idx="28428">
                  <c:v>1181415</c:v>
                </c:pt>
                <c:pt idx="28429">
                  <c:v>1181456</c:v>
                </c:pt>
                <c:pt idx="28430">
                  <c:v>1181497</c:v>
                </c:pt>
                <c:pt idx="28431">
                  <c:v>1181538</c:v>
                </c:pt>
                <c:pt idx="28432">
                  <c:v>1181579</c:v>
                </c:pt>
                <c:pt idx="28433">
                  <c:v>1181620</c:v>
                </c:pt>
                <c:pt idx="28434">
                  <c:v>1181661</c:v>
                </c:pt>
                <c:pt idx="28435">
                  <c:v>1181702</c:v>
                </c:pt>
                <c:pt idx="28436">
                  <c:v>1181743</c:v>
                </c:pt>
                <c:pt idx="28437">
                  <c:v>1181784</c:v>
                </c:pt>
                <c:pt idx="28438">
                  <c:v>1181825</c:v>
                </c:pt>
                <c:pt idx="28439">
                  <c:v>1181866</c:v>
                </c:pt>
                <c:pt idx="28440">
                  <c:v>1181907</c:v>
                </c:pt>
                <c:pt idx="28441">
                  <c:v>1181948</c:v>
                </c:pt>
                <c:pt idx="28442">
                  <c:v>1181989</c:v>
                </c:pt>
                <c:pt idx="28443">
                  <c:v>1182030</c:v>
                </c:pt>
                <c:pt idx="28444">
                  <c:v>1182071</c:v>
                </c:pt>
                <c:pt idx="28445">
                  <c:v>1182112</c:v>
                </c:pt>
                <c:pt idx="28446">
                  <c:v>1182153</c:v>
                </c:pt>
                <c:pt idx="28447">
                  <c:v>1182194</c:v>
                </c:pt>
                <c:pt idx="28448">
                  <c:v>1182235</c:v>
                </c:pt>
                <c:pt idx="28449">
                  <c:v>1182280</c:v>
                </c:pt>
                <c:pt idx="28450">
                  <c:v>1182321</c:v>
                </c:pt>
                <c:pt idx="28451">
                  <c:v>1182362</c:v>
                </c:pt>
                <c:pt idx="28452">
                  <c:v>1182403</c:v>
                </c:pt>
                <c:pt idx="28453">
                  <c:v>1182444</c:v>
                </c:pt>
                <c:pt idx="28454">
                  <c:v>1182485</c:v>
                </c:pt>
                <c:pt idx="28455">
                  <c:v>1182526</c:v>
                </c:pt>
                <c:pt idx="28456">
                  <c:v>1182567</c:v>
                </c:pt>
                <c:pt idx="28457">
                  <c:v>1182608</c:v>
                </c:pt>
                <c:pt idx="28458">
                  <c:v>1182649</c:v>
                </c:pt>
                <c:pt idx="28459">
                  <c:v>1182690</c:v>
                </c:pt>
                <c:pt idx="28460">
                  <c:v>1182731</c:v>
                </c:pt>
                <c:pt idx="28461">
                  <c:v>1182772</c:v>
                </c:pt>
                <c:pt idx="28462">
                  <c:v>1182813</c:v>
                </c:pt>
                <c:pt idx="28463">
                  <c:v>1182854</c:v>
                </c:pt>
                <c:pt idx="28464">
                  <c:v>1182895</c:v>
                </c:pt>
                <c:pt idx="28465">
                  <c:v>1182936</c:v>
                </c:pt>
                <c:pt idx="28466">
                  <c:v>1182977</c:v>
                </c:pt>
                <c:pt idx="28467">
                  <c:v>1183018</c:v>
                </c:pt>
                <c:pt idx="28468">
                  <c:v>1183059</c:v>
                </c:pt>
                <c:pt idx="28469">
                  <c:v>1183100</c:v>
                </c:pt>
                <c:pt idx="28470">
                  <c:v>1183141</c:v>
                </c:pt>
                <c:pt idx="28471">
                  <c:v>1183182</c:v>
                </c:pt>
                <c:pt idx="28472">
                  <c:v>1183223</c:v>
                </c:pt>
                <c:pt idx="28473">
                  <c:v>1183264</c:v>
                </c:pt>
                <c:pt idx="28474">
                  <c:v>1183305</c:v>
                </c:pt>
                <c:pt idx="28475">
                  <c:v>1183346</c:v>
                </c:pt>
                <c:pt idx="28476">
                  <c:v>1183391</c:v>
                </c:pt>
                <c:pt idx="28477">
                  <c:v>1183432</c:v>
                </c:pt>
                <c:pt idx="28478">
                  <c:v>1183473</c:v>
                </c:pt>
                <c:pt idx="28479">
                  <c:v>1183514</c:v>
                </c:pt>
                <c:pt idx="28480">
                  <c:v>1183555</c:v>
                </c:pt>
                <c:pt idx="28481">
                  <c:v>1183596</c:v>
                </c:pt>
                <c:pt idx="28482">
                  <c:v>1183637</c:v>
                </c:pt>
                <c:pt idx="28483">
                  <c:v>1183678</c:v>
                </c:pt>
                <c:pt idx="28484">
                  <c:v>1183719</c:v>
                </c:pt>
                <c:pt idx="28485">
                  <c:v>1183760</c:v>
                </c:pt>
                <c:pt idx="28486">
                  <c:v>1183801</c:v>
                </c:pt>
                <c:pt idx="28487">
                  <c:v>1183842</c:v>
                </c:pt>
                <c:pt idx="28488">
                  <c:v>1183883</c:v>
                </c:pt>
                <c:pt idx="28489">
                  <c:v>1183924</c:v>
                </c:pt>
                <c:pt idx="28490">
                  <c:v>1183965</c:v>
                </c:pt>
                <c:pt idx="28491">
                  <c:v>1184006</c:v>
                </c:pt>
                <c:pt idx="28492">
                  <c:v>1184047</c:v>
                </c:pt>
                <c:pt idx="28493">
                  <c:v>1184088</c:v>
                </c:pt>
                <c:pt idx="28494">
                  <c:v>1184129</c:v>
                </c:pt>
                <c:pt idx="28495">
                  <c:v>1184170</c:v>
                </c:pt>
                <c:pt idx="28496">
                  <c:v>1184211</c:v>
                </c:pt>
                <c:pt idx="28497">
                  <c:v>1184252</c:v>
                </c:pt>
                <c:pt idx="28498">
                  <c:v>1184293</c:v>
                </c:pt>
                <c:pt idx="28499">
                  <c:v>1184334</c:v>
                </c:pt>
                <c:pt idx="28500">
                  <c:v>1184375</c:v>
                </c:pt>
                <c:pt idx="28501">
                  <c:v>1184416</c:v>
                </c:pt>
                <c:pt idx="28502">
                  <c:v>1184457</c:v>
                </c:pt>
                <c:pt idx="28503">
                  <c:v>1184502</c:v>
                </c:pt>
                <c:pt idx="28504">
                  <c:v>1184543</c:v>
                </c:pt>
                <c:pt idx="28505">
                  <c:v>1184584</c:v>
                </c:pt>
                <c:pt idx="28506">
                  <c:v>1184625</c:v>
                </c:pt>
                <c:pt idx="28507">
                  <c:v>1184666</c:v>
                </c:pt>
                <c:pt idx="28508">
                  <c:v>1184709</c:v>
                </c:pt>
                <c:pt idx="28509">
                  <c:v>1184750</c:v>
                </c:pt>
                <c:pt idx="28510">
                  <c:v>1184791</c:v>
                </c:pt>
                <c:pt idx="28511">
                  <c:v>1184832</c:v>
                </c:pt>
                <c:pt idx="28512">
                  <c:v>1184873</c:v>
                </c:pt>
                <c:pt idx="28513">
                  <c:v>1184914</c:v>
                </c:pt>
                <c:pt idx="28514">
                  <c:v>1184955</c:v>
                </c:pt>
                <c:pt idx="28515">
                  <c:v>1184996</c:v>
                </c:pt>
                <c:pt idx="28516">
                  <c:v>1185037</c:v>
                </c:pt>
                <c:pt idx="28517">
                  <c:v>1185078</c:v>
                </c:pt>
                <c:pt idx="28518">
                  <c:v>1185119</c:v>
                </c:pt>
                <c:pt idx="28519">
                  <c:v>1185160</c:v>
                </c:pt>
                <c:pt idx="28520">
                  <c:v>1185201</c:v>
                </c:pt>
                <c:pt idx="28521">
                  <c:v>1185242</c:v>
                </c:pt>
                <c:pt idx="28522">
                  <c:v>1185283</c:v>
                </c:pt>
                <c:pt idx="28523">
                  <c:v>1185324</c:v>
                </c:pt>
                <c:pt idx="28524">
                  <c:v>1185365</c:v>
                </c:pt>
                <c:pt idx="28525">
                  <c:v>1185412</c:v>
                </c:pt>
                <c:pt idx="28526">
                  <c:v>1185453</c:v>
                </c:pt>
                <c:pt idx="28527">
                  <c:v>1185494</c:v>
                </c:pt>
                <c:pt idx="28528">
                  <c:v>1185535</c:v>
                </c:pt>
                <c:pt idx="28529">
                  <c:v>1185576</c:v>
                </c:pt>
                <c:pt idx="28530">
                  <c:v>1185617</c:v>
                </c:pt>
                <c:pt idx="28531">
                  <c:v>1185658</c:v>
                </c:pt>
                <c:pt idx="28532">
                  <c:v>1185699</c:v>
                </c:pt>
                <c:pt idx="28533">
                  <c:v>1185740</c:v>
                </c:pt>
                <c:pt idx="28534">
                  <c:v>1185781</c:v>
                </c:pt>
                <c:pt idx="28535">
                  <c:v>1185822</c:v>
                </c:pt>
                <c:pt idx="28536">
                  <c:v>1185867</c:v>
                </c:pt>
                <c:pt idx="28537">
                  <c:v>1185908</c:v>
                </c:pt>
                <c:pt idx="28538">
                  <c:v>1185949</c:v>
                </c:pt>
                <c:pt idx="28539">
                  <c:v>1185990</c:v>
                </c:pt>
                <c:pt idx="28540">
                  <c:v>1186031</c:v>
                </c:pt>
                <c:pt idx="28541">
                  <c:v>1186072</c:v>
                </c:pt>
                <c:pt idx="28542">
                  <c:v>1186118</c:v>
                </c:pt>
                <c:pt idx="28543">
                  <c:v>1186159</c:v>
                </c:pt>
                <c:pt idx="28544">
                  <c:v>1186200</c:v>
                </c:pt>
                <c:pt idx="28545">
                  <c:v>1186241</c:v>
                </c:pt>
                <c:pt idx="28546">
                  <c:v>1186282</c:v>
                </c:pt>
                <c:pt idx="28547">
                  <c:v>1186323</c:v>
                </c:pt>
                <c:pt idx="28548">
                  <c:v>1186364</c:v>
                </c:pt>
                <c:pt idx="28549">
                  <c:v>1186405</c:v>
                </c:pt>
                <c:pt idx="28550">
                  <c:v>1186446</c:v>
                </c:pt>
                <c:pt idx="28551">
                  <c:v>1186487</c:v>
                </c:pt>
                <c:pt idx="28552">
                  <c:v>1186528</c:v>
                </c:pt>
                <c:pt idx="28553">
                  <c:v>1186569</c:v>
                </c:pt>
                <c:pt idx="28554">
                  <c:v>1186610</c:v>
                </c:pt>
                <c:pt idx="28555">
                  <c:v>1186651</c:v>
                </c:pt>
                <c:pt idx="28556">
                  <c:v>1186692</c:v>
                </c:pt>
                <c:pt idx="28557">
                  <c:v>1186733</c:v>
                </c:pt>
                <c:pt idx="28558">
                  <c:v>1186774</c:v>
                </c:pt>
                <c:pt idx="28559">
                  <c:v>1186815</c:v>
                </c:pt>
                <c:pt idx="28560">
                  <c:v>1186856</c:v>
                </c:pt>
                <c:pt idx="28561">
                  <c:v>1186897</c:v>
                </c:pt>
                <c:pt idx="28562">
                  <c:v>1186938</c:v>
                </c:pt>
                <c:pt idx="28563">
                  <c:v>1186979</c:v>
                </c:pt>
                <c:pt idx="28564">
                  <c:v>1187020</c:v>
                </c:pt>
                <c:pt idx="28565">
                  <c:v>1187061</c:v>
                </c:pt>
                <c:pt idx="28566">
                  <c:v>1187102</c:v>
                </c:pt>
                <c:pt idx="28567">
                  <c:v>1187143</c:v>
                </c:pt>
                <c:pt idx="28568">
                  <c:v>1187184</c:v>
                </c:pt>
                <c:pt idx="28569">
                  <c:v>1187229</c:v>
                </c:pt>
                <c:pt idx="28570">
                  <c:v>1187270</c:v>
                </c:pt>
                <c:pt idx="28571">
                  <c:v>1187311</c:v>
                </c:pt>
                <c:pt idx="28572">
                  <c:v>1187352</c:v>
                </c:pt>
                <c:pt idx="28573">
                  <c:v>1187393</c:v>
                </c:pt>
                <c:pt idx="28574">
                  <c:v>1187434</c:v>
                </c:pt>
                <c:pt idx="28575">
                  <c:v>1187475</c:v>
                </c:pt>
                <c:pt idx="28576">
                  <c:v>1187516</c:v>
                </c:pt>
                <c:pt idx="28577">
                  <c:v>1187557</c:v>
                </c:pt>
                <c:pt idx="28578">
                  <c:v>1187598</c:v>
                </c:pt>
                <c:pt idx="28579">
                  <c:v>1187639</c:v>
                </c:pt>
                <c:pt idx="28580">
                  <c:v>1187680</c:v>
                </c:pt>
                <c:pt idx="28581">
                  <c:v>1187721</c:v>
                </c:pt>
                <c:pt idx="28582">
                  <c:v>1187762</c:v>
                </c:pt>
                <c:pt idx="28583">
                  <c:v>1187803</c:v>
                </c:pt>
                <c:pt idx="28584">
                  <c:v>1187844</c:v>
                </c:pt>
                <c:pt idx="28585">
                  <c:v>1187885</c:v>
                </c:pt>
                <c:pt idx="28586">
                  <c:v>1187926</c:v>
                </c:pt>
                <c:pt idx="28587">
                  <c:v>1187967</c:v>
                </c:pt>
                <c:pt idx="28588">
                  <c:v>1188008</c:v>
                </c:pt>
                <c:pt idx="28589">
                  <c:v>1188049</c:v>
                </c:pt>
                <c:pt idx="28590">
                  <c:v>1188090</c:v>
                </c:pt>
                <c:pt idx="28591">
                  <c:v>1188131</c:v>
                </c:pt>
                <c:pt idx="28592">
                  <c:v>1188172</c:v>
                </c:pt>
                <c:pt idx="28593">
                  <c:v>1188213</c:v>
                </c:pt>
                <c:pt idx="28594">
                  <c:v>1188254</c:v>
                </c:pt>
                <c:pt idx="28595">
                  <c:v>1188295</c:v>
                </c:pt>
                <c:pt idx="28596">
                  <c:v>1188340</c:v>
                </c:pt>
                <c:pt idx="28597">
                  <c:v>1188381</c:v>
                </c:pt>
                <c:pt idx="28598">
                  <c:v>1188422</c:v>
                </c:pt>
                <c:pt idx="28599">
                  <c:v>1188463</c:v>
                </c:pt>
                <c:pt idx="28600">
                  <c:v>1188504</c:v>
                </c:pt>
                <c:pt idx="28601">
                  <c:v>1188545</c:v>
                </c:pt>
                <c:pt idx="28602">
                  <c:v>1188586</c:v>
                </c:pt>
                <c:pt idx="28603">
                  <c:v>1188627</c:v>
                </c:pt>
                <c:pt idx="28604">
                  <c:v>1188668</c:v>
                </c:pt>
                <c:pt idx="28605">
                  <c:v>1188709</c:v>
                </c:pt>
                <c:pt idx="28606">
                  <c:v>1188750</c:v>
                </c:pt>
                <c:pt idx="28607">
                  <c:v>1188791</c:v>
                </c:pt>
                <c:pt idx="28608">
                  <c:v>1188832</c:v>
                </c:pt>
                <c:pt idx="28609">
                  <c:v>1188873</c:v>
                </c:pt>
                <c:pt idx="28610">
                  <c:v>1188914</c:v>
                </c:pt>
                <c:pt idx="28611">
                  <c:v>1188955</c:v>
                </c:pt>
                <c:pt idx="28612">
                  <c:v>1188996</c:v>
                </c:pt>
                <c:pt idx="28613">
                  <c:v>1189037</c:v>
                </c:pt>
                <c:pt idx="28614">
                  <c:v>1189078</c:v>
                </c:pt>
                <c:pt idx="28615">
                  <c:v>1189119</c:v>
                </c:pt>
                <c:pt idx="28616">
                  <c:v>1189160</c:v>
                </c:pt>
                <c:pt idx="28617">
                  <c:v>1189201</c:v>
                </c:pt>
                <c:pt idx="28618">
                  <c:v>1189242</c:v>
                </c:pt>
                <c:pt idx="28619">
                  <c:v>1189283</c:v>
                </c:pt>
                <c:pt idx="28620">
                  <c:v>1189324</c:v>
                </c:pt>
                <c:pt idx="28621">
                  <c:v>1189365</c:v>
                </c:pt>
                <c:pt idx="28622">
                  <c:v>1189406</c:v>
                </c:pt>
                <c:pt idx="28623">
                  <c:v>1189451</c:v>
                </c:pt>
                <c:pt idx="28624">
                  <c:v>1189492</c:v>
                </c:pt>
                <c:pt idx="28625">
                  <c:v>1189533</c:v>
                </c:pt>
                <c:pt idx="28626">
                  <c:v>1189574</c:v>
                </c:pt>
                <c:pt idx="28627">
                  <c:v>1189615</c:v>
                </c:pt>
                <c:pt idx="28628">
                  <c:v>1189656</c:v>
                </c:pt>
                <c:pt idx="28629">
                  <c:v>1189697</c:v>
                </c:pt>
                <c:pt idx="28630">
                  <c:v>1189738</c:v>
                </c:pt>
                <c:pt idx="28631">
                  <c:v>1189779</c:v>
                </c:pt>
                <c:pt idx="28632">
                  <c:v>1189820</c:v>
                </c:pt>
                <c:pt idx="28633">
                  <c:v>1189861</c:v>
                </c:pt>
                <c:pt idx="28634">
                  <c:v>1189902</c:v>
                </c:pt>
                <c:pt idx="28635">
                  <c:v>1189943</c:v>
                </c:pt>
                <c:pt idx="28636">
                  <c:v>1189984</c:v>
                </c:pt>
                <c:pt idx="28637">
                  <c:v>1190025</c:v>
                </c:pt>
                <c:pt idx="28638">
                  <c:v>1190066</c:v>
                </c:pt>
                <c:pt idx="28639">
                  <c:v>1190107</c:v>
                </c:pt>
                <c:pt idx="28640">
                  <c:v>1190148</c:v>
                </c:pt>
                <c:pt idx="28641">
                  <c:v>1190189</c:v>
                </c:pt>
                <c:pt idx="28642">
                  <c:v>1190230</c:v>
                </c:pt>
                <c:pt idx="28643">
                  <c:v>1190271</c:v>
                </c:pt>
                <c:pt idx="28644">
                  <c:v>1190312</c:v>
                </c:pt>
                <c:pt idx="28645">
                  <c:v>1190353</c:v>
                </c:pt>
                <c:pt idx="28646">
                  <c:v>1190394</c:v>
                </c:pt>
                <c:pt idx="28647">
                  <c:v>1190435</c:v>
                </c:pt>
                <c:pt idx="28648">
                  <c:v>1190476</c:v>
                </c:pt>
                <c:pt idx="28649">
                  <c:v>1190517</c:v>
                </c:pt>
                <c:pt idx="28650">
                  <c:v>1190562</c:v>
                </c:pt>
                <c:pt idx="28651">
                  <c:v>1190603</c:v>
                </c:pt>
                <c:pt idx="28652">
                  <c:v>1190644</c:v>
                </c:pt>
                <c:pt idx="28653">
                  <c:v>1190685</c:v>
                </c:pt>
                <c:pt idx="28654">
                  <c:v>1190726</c:v>
                </c:pt>
                <c:pt idx="28655">
                  <c:v>1190767</c:v>
                </c:pt>
                <c:pt idx="28656">
                  <c:v>1190808</c:v>
                </c:pt>
                <c:pt idx="28657">
                  <c:v>1190849</c:v>
                </c:pt>
                <c:pt idx="28658">
                  <c:v>1190890</c:v>
                </c:pt>
                <c:pt idx="28659">
                  <c:v>1190931</c:v>
                </c:pt>
                <c:pt idx="28660">
                  <c:v>1190972</c:v>
                </c:pt>
                <c:pt idx="28661">
                  <c:v>1191013</c:v>
                </c:pt>
                <c:pt idx="28662">
                  <c:v>1191054</c:v>
                </c:pt>
                <c:pt idx="28663">
                  <c:v>1191095</c:v>
                </c:pt>
                <c:pt idx="28664">
                  <c:v>1191136</c:v>
                </c:pt>
                <c:pt idx="28665">
                  <c:v>1191177</c:v>
                </c:pt>
                <c:pt idx="28666">
                  <c:v>1191218</c:v>
                </c:pt>
                <c:pt idx="28667">
                  <c:v>1191259</c:v>
                </c:pt>
                <c:pt idx="28668">
                  <c:v>1191300</c:v>
                </c:pt>
                <c:pt idx="28669">
                  <c:v>1191341</c:v>
                </c:pt>
                <c:pt idx="28670">
                  <c:v>1191382</c:v>
                </c:pt>
                <c:pt idx="28671">
                  <c:v>1191423</c:v>
                </c:pt>
                <c:pt idx="28672">
                  <c:v>1191464</c:v>
                </c:pt>
                <c:pt idx="28673">
                  <c:v>1191505</c:v>
                </c:pt>
                <c:pt idx="28674">
                  <c:v>1191546</c:v>
                </c:pt>
                <c:pt idx="28675">
                  <c:v>1191587</c:v>
                </c:pt>
                <c:pt idx="28676">
                  <c:v>1191628</c:v>
                </c:pt>
                <c:pt idx="28677">
                  <c:v>1191677</c:v>
                </c:pt>
                <c:pt idx="28678">
                  <c:v>1191718</c:v>
                </c:pt>
                <c:pt idx="28679">
                  <c:v>1191759</c:v>
                </c:pt>
                <c:pt idx="28680">
                  <c:v>1191805</c:v>
                </c:pt>
                <c:pt idx="28681">
                  <c:v>1191846</c:v>
                </c:pt>
                <c:pt idx="28682">
                  <c:v>1191888</c:v>
                </c:pt>
                <c:pt idx="28683">
                  <c:v>1191929</c:v>
                </c:pt>
                <c:pt idx="28684">
                  <c:v>1191970</c:v>
                </c:pt>
                <c:pt idx="28685">
                  <c:v>1192011</c:v>
                </c:pt>
                <c:pt idx="28686">
                  <c:v>1192052</c:v>
                </c:pt>
                <c:pt idx="28687">
                  <c:v>1192097</c:v>
                </c:pt>
                <c:pt idx="28688">
                  <c:v>1192138</c:v>
                </c:pt>
                <c:pt idx="28689">
                  <c:v>1192179</c:v>
                </c:pt>
                <c:pt idx="28690">
                  <c:v>1192220</c:v>
                </c:pt>
                <c:pt idx="28691">
                  <c:v>1192261</c:v>
                </c:pt>
                <c:pt idx="28692">
                  <c:v>1192304</c:v>
                </c:pt>
                <c:pt idx="28693">
                  <c:v>1192345</c:v>
                </c:pt>
                <c:pt idx="28694">
                  <c:v>1192386</c:v>
                </c:pt>
                <c:pt idx="28695">
                  <c:v>1192427</c:v>
                </c:pt>
                <c:pt idx="28696">
                  <c:v>1192468</c:v>
                </c:pt>
                <c:pt idx="28697">
                  <c:v>1192509</c:v>
                </c:pt>
                <c:pt idx="28698">
                  <c:v>1192550</c:v>
                </c:pt>
                <c:pt idx="28699">
                  <c:v>1192591</c:v>
                </c:pt>
                <c:pt idx="28700">
                  <c:v>1192632</c:v>
                </c:pt>
                <c:pt idx="28701">
                  <c:v>1192673</c:v>
                </c:pt>
                <c:pt idx="28702">
                  <c:v>1192714</c:v>
                </c:pt>
                <c:pt idx="28703">
                  <c:v>1192755</c:v>
                </c:pt>
                <c:pt idx="28704">
                  <c:v>1192796</c:v>
                </c:pt>
                <c:pt idx="28705">
                  <c:v>1192837</c:v>
                </c:pt>
                <c:pt idx="28706">
                  <c:v>1192878</c:v>
                </c:pt>
                <c:pt idx="28707">
                  <c:v>1192919</c:v>
                </c:pt>
                <c:pt idx="28708">
                  <c:v>1192960</c:v>
                </c:pt>
                <c:pt idx="28709">
                  <c:v>1193007</c:v>
                </c:pt>
                <c:pt idx="28710">
                  <c:v>1193048</c:v>
                </c:pt>
                <c:pt idx="28711">
                  <c:v>1193089</c:v>
                </c:pt>
                <c:pt idx="28712">
                  <c:v>1193130</c:v>
                </c:pt>
                <c:pt idx="28713">
                  <c:v>1193171</c:v>
                </c:pt>
                <c:pt idx="28714">
                  <c:v>1193212</c:v>
                </c:pt>
                <c:pt idx="28715">
                  <c:v>1193253</c:v>
                </c:pt>
                <c:pt idx="28716">
                  <c:v>1193294</c:v>
                </c:pt>
                <c:pt idx="28717">
                  <c:v>1193335</c:v>
                </c:pt>
                <c:pt idx="28718">
                  <c:v>1193376</c:v>
                </c:pt>
                <c:pt idx="28719">
                  <c:v>1193417</c:v>
                </c:pt>
                <c:pt idx="28720">
                  <c:v>1193458</c:v>
                </c:pt>
                <c:pt idx="28721">
                  <c:v>1193499</c:v>
                </c:pt>
                <c:pt idx="28722">
                  <c:v>1193540</c:v>
                </c:pt>
                <c:pt idx="28723">
                  <c:v>1193581</c:v>
                </c:pt>
                <c:pt idx="28724">
                  <c:v>1193622</c:v>
                </c:pt>
                <c:pt idx="28725">
                  <c:v>1193663</c:v>
                </c:pt>
                <c:pt idx="28726">
                  <c:v>1193704</c:v>
                </c:pt>
                <c:pt idx="28727">
                  <c:v>1193745</c:v>
                </c:pt>
                <c:pt idx="28728">
                  <c:v>1193786</c:v>
                </c:pt>
                <c:pt idx="28729">
                  <c:v>1193827</c:v>
                </c:pt>
                <c:pt idx="28730">
                  <c:v>1193868</c:v>
                </c:pt>
                <c:pt idx="28731">
                  <c:v>1193915</c:v>
                </c:pt>
                <c:pt idx="28732">
                  <c:v>1193956</c:v>
                </c:pt>
                <c:pt idx="28733">
                  <c:v>1193997</c:v>
                </c:pt>
                <c:pt idx="28734">
                  <c:v>1194038</c:v>
                </c:pt>
                <c:pt idx="28735">
                  <c:v>1194079</c:v>
                </c:pt>
                <c:pt idx="28736">
                  <c:v>1194120</c:v>
                </c:pt>
                <c:pt idx="28737">
                  <c:v>1194161</c:v>
                </c:pt>
                <c:pt idx="28738">
                  <c:v>1194202</c:v>
                </c:pt>
                <c:pt idx="28739">
                  <c:v>1194243</c:v>
                </c:pt>
                <c:pt idx="28740">
                  <c:v>1194284</c:v>
                </c:pt>
                <c:pt idx="28741">
                  <c:v>1194325</c:v>
                </c:pt>
                <c:pt idx="28742">
                  <c:v>1194366</c:v>
                </c:pt>
                <c:pt idx="28743">
                  <c:v>1194407</c:v>
                </c:pt>
                <c:pt idx="28744">
                  <c:v>1194448</c:v>
                </c:pt>
                <c:pt idx="28745">
                  <c:v>1194489</c:v>
                </c:pt>
                <c:pt idx="28746">
                  <c:v>1194530</c:v>
                </c:pt>
                <c:pt idx="28747">
                  <c:v>1194571</c:v>
                </c:pt>
                <c:pt idx="28748">
                  <c:v>1194612</c:v>
                </c:pt>
                <c:pt idx="28749">
                  <c:v>1194653</c:v>
                </c:pt>
                <c:pt idx="28750">
                  <c:v>1194694</c:v>
                </c:pt>
                <c:pt idx="28751">
                  <c:v>1194735</c:v>
                </c:pt>
                <c:pt idx="28752">
                  <c:v>1194776</c:v>
                </c:pt>
                <c:pt idx="28753">
                  <c:v>1194817</c:v>
                </c:pt>
                <c:pt idx="28754">
                  <c:v>1194858</c:v>
                </c:pt>
                <c:pt idx="28755">
                  <c:v>1194899</c:v>
                </c:pt>
                <c:pt idx="28756">
                  <c:v>1194940</c:v>
                </c:pt>
                <c:pt idx="28757">
                  <c:v>1194981</c:v>
                </c:pt>
                <c:pt idx="28758">
                  <c:v>1195026</c:v>
                </c:pt>
                <c:pt idx="28759">
                  <c:v>1195067</c:v>
                </c:pt>
                <c:pt idx="28760">
                  <c:v>1195108</c:v>
                </c:pt>
                <c:pt idx="28761">
                  <c:v>1195149</c:v>
                </c:pt>
                <c:pt idx="28762">
                  <c:v>1195190</c:v>
                </c:pt>
                <c:pt idx="28763">
                  <c:v>1195231</c:v>
                </c:pt>
                <c:pt idx="28764">
                  <c:v>1195272</c:v>
                </c:pt>
                <c:pt idx="28765">
                  <c:v>1195313</c:v>
                </c:pt>
                <c:pt idx="28766">
                  <c:v>1195354</c:v>
                </c:pt>
                <c:pt idx="28767">
                  <c:v>1195395</c:v>
                </c:pt>
                <c:pt idx="28768">
                  <c:v>1195436</c:v>
                </c:pt>
                <c:pt idx="28769">
                  <c:v>1195477</c:v>
                </c:pt>
                <c:pt idx="28770">
                  <c:v>1195518</c:v>
                </c:pt>
                <c:pt idx="28771">
                  <c:v>1195559</c:v>
                </c:pt>
                <c:pt idx="28772">
                  <c:v>1195600</c:v>
                </c:pt>
                <c:pt idx="28773">
                  <c:v>1195641</c:v>
                </c:pt>
                <c:pt idx="28774">
                  <c:v>1195682</c:v>
                </c:pt>
                <c:pt idx="28775">
                  <c:v>1195723</c:v>
                </c:pt>
                <c:pt idx="28776">
                  <c:v>1195764</c:v>
                </c:pt>
                <c:pt idx="28777">
                  <c:v>1195805</c:v>
                </c:pt>
                <c:pt idx="28778">
                  <c:v>1195846</c:v>
                </c:pt>
                <c:pt idx="28779">
                  <c:v>1195887</c:v>
                </c:pt>
                <c:pt idx="28780">
                  <c:v>1195928</c:v>
                </c:pt>
                <c:pt idx="28781">
                  <c:v>1195969</c:v>
                </c:pt>
                <c:pt idx="28782">
                  <c:v>1196010</c:v>
                </c:pt>
                <c:pt idx="28783">
                  <c:v>1196051</c:v>
                </c:pt>
                <c:pt idx="28784">
                  <c:v>1196092</c:v>
                </c:pt>
                <c:pt idx="28785">
                  <c:v>1196137</c:v>
                </c:pt>
                <c:pt idx="28786">
                  <c:v>1196178</c:v>
                </c:pt>
                <c:pt idx="28787">
                  <c:v>1196219</c:v>
                </c:pt>
                <c:pt idx="28788">
                  <c:v>1196260</c:v>
                </c:pt>
                <c:pt idx="28789">
                  <c:v>1196301</c:v>
                </c:pt>
                <c:pt idx="28790">
                  <c:v>1196342</c:v>
                </c:pt>
                <c:pt idx="28791">
                  <c:v>1196383</c:v>
                </c:pt>
                <c:pt idx="28792">
                  <c:v>1196424</c:v>
                </c:pt>
                <c:pt idx="28793">
                  <c:v>1196465</c:v>
                </c:pt>
                <c:pt idx="28794">
                  <c:v>1196506</c:v>
                </c:pt>
                <c:pt idx="28795">
                  <c:v>1196547</c:v>
                </c:pt>
                <c:pt idx="28796">
                  <c:v>1196588</c:v>
                </c:pt>
                <c:pt idx="28797">
                  <c:v>1196629</c:v>
                </c:pt>
                <c:pt idx="28798">
                  <c:v>1196670</c:v>
                </c:pt>
                <c:pt idx="28799">
                  <c:v>1196711</c:v>
                </c:pt>
                <c:pt idx="28800">
                  <c:v>1196752</c:v>
                </c:pt>
                <c:pt idx="28801">
                  <c:v>1196793</c:v>
                </c:pt>
                <c:pt idx="28802">
                  <c:v>1196834</c:v>
                </c:pt>
                <c:pt idx="28803">
                  <c:v>1196877</c:v>
                </c:pt>
                <c:pt idx="28804">
                  <c:v>1196918</c:v>
                </c:pt>
                <c:pt idx="28805">
                  <c:v>1196959</c:v>
                </c:pt>
                <c:pt idx="28806">
                  <c:v>1197000</c:v>
                </c:pt>
                <c:pt idx="28807">
                  <c:v>1197047</c:v>
                </c:pt>
                <c:pt idx="28808">
                  <c:v>1197088</c:v>
                </c:pt>
                <c:pt idx="28809">
                  <c:v>1197129</c:v>
                </c:pt>
                <c:pt idx="28810">
                  <c:v>1197170</c:v>
                </c:pt>
                <c:pt idx="28811">
                  <c:v>1197211</c:v>
                </c:pt>
                <c:pt idx="28812">
                  <c:v>1197252</c:v>
                </c:pt>
                <c:pt idx="28813">
                  <c:v>1197293</c:v>
                </c:pt>
                <c:pt idx="28814">
                  <c:v>1197334</c:v>
                </c:pt>
                <c:pt idx="28815">
                  <c:v>1197375</c:v>
                </c:pt>
                <c:pt idx="28816">
                  <c:v>1197416</c:v>
                </c:pt>
                <c:pt idx="28817">
                  <c:v>1197457</c:v>
                </c:pt>
                <c:pt idx="28818">
                  <c:v>1197498</c:v>
                </c:pt>
                <c:pt idx="28819">
                  <c:v>1197539</c:v>
                </c:pt>
                <c:pt idx="28820">
                  <c:v>1197580</c:v>
                </c:pt>
                <c:pt idx="28821">
                  <c:v>1197621</c:v>
                </c:pt>
                <c:pt idx="28822">
                  <c:v>1197662</c:v>
                </c:pt>
                <c:pt idx="28823">
                  <c:v>1197703</c:v>
                </c:pt>
                <c:pt idx="28824">
                  <c:v>1197744</c:v>
                </c:pt>
                <c:pt idx="28825">
                  <c:v>1197785</c:v>
                </c:pt>
                <c:pt idx="28826">
                  <c:v>1197826</c:v>
                </c:pt>
                <c:pt idx="28827">
                  <c:v>1197867</c:v>
                </c:pt>
                <c:pt idx="28828">
                  <c:v>1197908</c:v>
                </c:pt>
                <c:pt idx="28829">
                  <c:v>1197949</c:v>
                </c:pt>
                <c:pt idx="28830">
                  <c:v>1197990</c:v>
                </c:pt>
                <c:pt idx="28831">
                  <c:v>1198031</c:v>
                </c:pt>
                <c:pt idx="28832">
                  <c:v>1198072</c:v>
                </c:pt>
                <c:pt idx="28833">
                  <c:v>1198113</c:v>
                </c:pt>
                <c:pt idx="28834">
                  <c:v>1198159</c:v>
                </c:pt>
                <c:pt idx="28835">
                  <c:v>1198200</c:v>
                </c:pt>
                <c:pt idx="28836">
                  <c:v>1198241</c:v>
                </c:pt>
                <c:pt idx="28837">
                  <c:v>1198282</c:v>
                </c:pt>
                <c:pt idx="28838">
                  <c:v>1198323</c:v>
                </c:pt>
                <c:pt idx="28839">
                  <c:v>1198364</c:v>
                </c:pt>
                <c:pt idx="28840">
                  <c:v>1198405</c:v>
                </c:pt>
                <c:pt idx="28841">
                  <c:v>1198446</c:v>
                </c:pt>
                <c:pt idx="28842">
                  <c:v>1198487</c:v>
                </c:pt>
                <c:pt idx="28843">
                  <c:v>1198528</c:v>
                </c:pt>
                <c:pt idx="28844">
                  <c:v>1198569</c:v>
                </c:pt>
                <c:pt idx="28845">
                  <c:v>1198610</c:v>
                </c:pt>
                <c:pt idx="28846">
                  <c:v>1198651</c:v>
                </c:pt>
                <c:pt idx="28847">
                  <c:v>1198692</c:v>
                </c:pt>
                <c:pt idx="28848">
                  <c:v>1198733</c:v>
                </c:pt>
                <c:pt idx="28849">
                  <c:v>1198774</c:v>
                </c:pt>
                <c:pt idx="28850">
                  <c:v>1198815</c:v>
                </c:pt>
                <c:pt idx="28851">
                  <c:v>1198856</c:v>
                </c:pt>
                <c:pt idx="28852">
                  <c:v>1198897</c:v>
                </c:pt>
                <c:pt idx="28853">
                  <c:v>1198938</c:v>
                </c:pt>
                <c:pt idx="28854">
                  <c:v>1198979</c:v>
                </c:pt>
                <c:pt idx="28855">
                  <c:v>1199020</c:v>
                </c:pt>
                <c:pt idx="28856">
                  <c:v>1199061</c:v>
                </c:pt>
                <c:pt idx="28857">
                  <c:v>1199102</c:v>
                </c:pt>
                <c:pt idx="28858">
                  <c:v>1199143</c:v>
                </c:pt>
                <c:pt idx="28859">
                  <c:v>1199184</c:v>
                </c:pt>
                <c:pt idx="28860">
                  <c:v>1199225</c:v>
                </c:pt>
                <c:pt idx="28861">
                  <c:v>1199270</c:v>
                </c:pt>
                <c:pt idx="28862">
                  <c:v>1199311</c:v>
                </c:pt>
                <c:pt idx="28863">
                  <c:v>1199352</c:v>
                </c:pt>
                <c:pt idx="28864">
                  <c:v>1199393</c:v>
                </c:pt>
                <c:pt idx="28865">
                  <c:v>1199434</c:v>
                </c:pt>
                <c:pt idx="28866">
                  <c:v>1199475</c:v>
                </c:pt>
                <c:pt idx="28867">
                  <c:v>1199516</c:v>
                </c:pt>
                <c:pt idx="28868">
                  <c:v>1199557</c:v>
                </c:pt>
                <c:pt idx="28869">
                  <c:v>1199598</c:v>
                </c:pt>
                <c:pt idx="28870">
                  <c:v>1199639</c:v>
                </c:pt>
                <c:pt idx="28871">
                  <c:v>1199680</c:v>
                </c:pt>
                <c:pt idx="28872">
                  <c:v>1199721</c:v>
                </c:pt>
                <c:pt idx="28873">
                  <c:v>1199762</c:v>
                </c:pt>
                <c:pt idx="28874">
                  <c:v>1199803</c:v>
                </c:pt>
                <c:pt idx="28875">
                  <c:v>1199844</c:v>
                </c:pt>
                <c:pt idx="28876">
                  <c:v>1199885</c:v>
                </c:pt>
                <c:pt idx="28877">
                  <c:v>1199926</c:v>
                </c:pt>
                <c:pt idx="28878">
                  <c:v>1199967</c:v>
                </c:pt>
                <c:pt idx="28879">
                  <c:v>1200008</c:v>
                </c:pt>
                <c:pt idx="28880">
                  <c:v>1200049</c:v>
                </c:pt>
                <c:pt idx="28881">
                  <c:v>1200090</c:v>
                </c:pt>
                <c:pt idx="28882">
                  <c:v>1200131</c:v>
                </c:pt>
                <c:pt idx="28883">
                  <c:v>1200172</c:v>
                </c:pt>
                <c:pt idx="28884">
                  <c:v>1200213</c:v>
                </c:pt>
                <c:pt idx="28885">
                  <c:v>1200254</c:v>
                </c:pt>
                <c:pt idx="28886">
                  <c:v>1200295</c:v>
                </c:pt>
                <c:pt idx="28887">
                  <c:v>1200336</c:v>
                </c:pt>
                <c:pt idx="28888">
                  <c:v>1200383</c:v>
                </c:pt>
                <c:pt idx="28889">
                  <c:v>1200424</c:v>
                </c:pt>
                <c:pt idx="28890">
                  <c:v>1200465</c:v>
                </c:pt>
                <c:pt idx="28891">
                  <c:v>1200506</c:v>
                </c:pt>
                <c:pt idx="28892">
                  <c:v>1200547</c:v>
                </c:pt>
                <c:pt idx="28893">
                  <c:v>1200588</c:v>
                </c:pt>
                <c:pt idx="28894">
                  <c:v>1200629</c:v>
                </c:pt>
                <c:pt idx="28895">
                  <c:v>1200670</c:v>
                </c:pt>
                <c:pt idx="28896">
                  <c:v>1200711</c:v>
                </c:pt>
                <c:pt idx="28897">
                  <c:v>1200752</c:v>
                </c:pt>
                <c:pt idx="28898">
                  <c:v>1200793</c:v>
                </c:pt>
                <c:pt idx="28899">
                  <c:v>1200834</c:v>
                </c:pt>
                <c:pt idx="28900">
                  <c:v>1200875</c:v>
                </c:pt>
                <c:pt idx="28901">
                  <c:v>1200916</c:v>
                </c:pt>
                <c:pt idx="28902">
                  <c:v>1200957</c:v>
                </c:pt>
                <c:pt idx="28903">
                  <c:v>1200998</c:v>
                </c:pt>
                <c:pt idx="28904">
                  <c:v>1201039</c:v>
                </c:pt>
                <c:pt idx="28905">
                  <c:v>1201080</c:v>
                </c:pt>
                <c:pt idx="28906">
                  <c:v>1201121</c:v>
                </c:pt>
                <c:pt idx="28907">
                  <c:v>1201162</c:v>
                </c:pt>
                <c:pt idx="28908">
                  <c:v>1201203</c:v>
                </c:pt>
                <c:pt idx="28909">
                  <c:v>1201244</c:v>
                </c:pt>
                <c:pt idx="28910">
                  <c:v>1201285</c:v>
                </c:pt>
                <c:pt idx="28911">
                  <c:v>1201326</c:v>
                </c:pt>
                <c:pt idx="28912">
                  <c:v>1201367</c:v>
                </c:pt>
                <c:pt idx="28913">
                  <c:v>1201408</c:v>
                </c:pt>
                <c:pt idx="28914">
                  <c:v>1201449</c:v>
                </c:pt>
                <c:pt idx="28915">
                  <c:v>1201495</c:v>
                </c:pt>
                <c:pt idx="28916">
                  <c:v>1201536</c:v>
                </c:pt>
                <c:pt idx="28917">
                  <c:v>1201577</c:v>
                </c:pt>
                <c:pt idx="28918">
                  <c:v>1201618</c:v>
                </c:pt>
                <c:pt idx="28919">
                  <c:v>1201659</c:v>
                </c:pt>
                <c:pt idx="28920">
                  <c:v>1201700</c:v>
                </c:pt>
                <c:pt idx="28921">
                  <c:v>1201741</c:v>
                </c:pt>
                <c:pt idx="28922">
                  <c:v>1201782</c:v>
                </c:pt>
                <c:pt idx="28923">
                  <c:v>1201823</c:v>
                </c:pt>
                <c:pt idx="28924">
                  <c:v>1201864</c:v>
                </c:pt>
                <c:pt idx="28925">
                  <c:v>1201905</c:v>
                </c:pt>
                <c:pt idx="28926">
                  <c:v>1201946</c:v>
                </c:pt>
                <c:pt idx="28927">
                  <c:v>1201987</c:v>
                </c:pt>
                <c:pt idx="28928">
                  <c:v>1202028</c:v>
                </c:pt>
                <c:pt idx="28929">
                  <c:v>1202069</c:v>
                </c:pt>
                <c:pt idx="28930">
                  <c:v>1202110</c:v>
                </c:pt>
                <c:pt idx="28931">
                  <c:v>1202151</c:v>
                </c:pt>
                <c:pt idx="28932">
                  <c:v>1202192</c:v>
                </c:pt>
                <c:pt idx="28933">
                  <c:v>1202233</c:v>
                </c:pt>
                <c:pt idx="28934">
                  <c:v>1202274</c:v>
                </c:pt>
                <c:pt idx="28935">
                  <c:v>1202315</c:v>
                </c:pt>
                <c:pt idx="28936">
                  <c:v>1202356</c:v>
                </c:pt>
                <c:pt idx="28937">
                  <c:v>1202397</c:v>
                </c:pt>
                <c:pt idx="28938">
                  <c:v>1202438</c:v>
                </c:pt>
                <c:pt idx="28939">
                  <c:v>1202479</c:v>
                </c:pt>
                <c:pt idx="28940">
                  <c:v>1202520</c:v>
                </c:pt>
                <c:pt idx="28941">
                  <c:v>1202561</c:v>
                </c:pt>
                <c:pt idx="28942">
                  <c:v>1202611</c:v>
                </c:pt>
                <c:pt idx="28943">
                  <c:v>1202652</c:v>
                </c:pt>
                <c:pt idx="28944">
                  <c:v>1202693</c:v>
                </c:pt>
                <c:pt idx="28945">
                  <c:v>1202734</c:v>
                </c:pt>
                <c:pt idx="28946">
                  <c:v>1202775</c:v>
                </c:pt>
                <c:pt idx="28947">
                  <c:v>1202816</c:v>
                </c:pt>
                <c:pt idx="28948">
                  <c:v>1202857</c:v>
                </c:pt>
                <c:pt idx="28949">
                  <c:v>1202898</c:v>
                </c:pt>
                <c:pt idx="28950">
                  <c:v>1202939</c:v>
                </c:pt>
                <c:pt idx="28951">
                  <c:v>1202980</c:v>
                </c:pt>
                <c:pt idx="28952">
                  <c:v>1203021</c:v>
                </c:pt>
                <c:pt idx="28953">
                  <c:v>1203062</c:v>
                </c:pt>
                <c:pt idx="28954">
                  <c:v>1203103</c:v>
                </c:pt>
                <c:pt idx="28955">
                  <c:v>1203144</c:v>
                </c:pt>
                <c:pt idx="28956">
                  <c:v>1203185</c:v>
                </c:pt>
                <c:pt idx="28957">
                  <c:v>1203226</c:v>
                </c:pt>
                <c:pt idx="28958">
                  <c:v>1203267</c:v>
                </c:pt>
                <c:pt idx="28959">
                  <c:v>1203313</c:v>
                </c:pt>
                <c:pt idx="28960">
                  <c:v>1203354</c:v>
                </c:pt>
                <c:pt idx="28961">
                  <c:v>1203395</c:v>
                </c:pt>
                <c:pt idx="28962">
                  <c:v>1203436</c:v>
                </c:pt>
                <c:pt idx="28963">
                  <c:v>1203477</c:v>
                </c:pt>
                <c:pt idx="28964">
                  <c:v>1203518</c:v>
                </c:pt>
                <c:pt idx="28965">
                  <c:v>1203559</c:v>
                </c:pt>
                <c:pt idx="28966">
                  <c:v>1203600</c:v>
                </c:pt>
                <c:pt idx="28967">
                  <c:v>1203641</c:v>
                </c:pt>
                <c:pt idx="28968">
                  <c:v>1203682</c:v>
                </c:pt>
                <c:pt idx="28969">
                  <c:v>1203723</c:v>
                </c:pt>
                <c:pt idx="28970">
                  <c:v>1203764</c:v>
                </c:pt>
                <c:pt idx="28971">
                  <c:v>1203805</c:v>
                </c:pt>
                <c:pt idx="28972">
                  <c:v>1203846</c:v>
                </c:pt>
                <c:pt idx="28973">
                  <c:v>1203887</c:v>
                </c:pt>
                <c:pt idx="28974">
                  <c:v>1203928</c:v>
                </c:pt>
                <c:pt idx="28975">
                  <c:v>1203969</c:v>
                </c:pt>
                <c:pt idx="28976">
                  <c:v>1204010</c:v>
                </c:pt>
                <c:pt idx="28977">
                  <c:v>1204051</c:v>
                </c:pt>
                <c:pt idx="28978">
                  <c:v>1204092</c:v>
                </c:pt>
                <c:pt idx="28979">
                  <c:v>1204133</c:v>
                </c:pt>
                <c:pt idx="28980">
                  <c:v>1204174</c:v>
                </c:pt>
                <c:pt idx="28981">
                  <c:v>1204215</c:v>
                </c:pt>
                <c:pt idx="28982">
                  <c:v>1204256</c:v>
                </c:pt>
                <c:pt idx="28983">
                  <c:v>1204297</c:v>
                </c:pt>
                <c:pt idx="28984">
                  <c:v>1204338</c:v>
                </c:pt>
                <c:pt idx="28985">
                  <c:v>1204379</c:v>
                </c:pt>
                <c:pt idx="28986">
                  <c:v>1204425</c:v>
                </c:pt>
                <c:pt idx="28987">
                  <c:v>1204466</c:v>
                </c:pt>
                <c:pt idx="28988">
                  <c:v>1204507</c:v>
                </c:pt>
                <c:pt idx="28989">
                  <c:v>1204548</c:v>
                </c:pt>
                <c:pt idx="28990">
                  <c:v>1204589</c:v>
                </c:pt>
                <c:pt idx="28991">
                  <c:v>1204630</c:v>
                </c:pt>
                <c:pt idx="28992">
                  <c:v>1204671</c:v>
                </c:pt>
                <c:pt idx="28993">
                  <c:v>1204712</c:v>
                </c:pt>
                <c:pt idx="28994">
                  <c:v>1204753</c:v>
                </c:pt>
                <c:pt idx="28995">
                  <c:v>1204794</c:v>
                </c:pt>
                <c:pt idx="28996">
                  <c:v>1204835</c:v>
                </c:pt>
                <c:pt idx="28997">
                  <c:v>1204876</c:v>
                </c:pt>
                <c:pt idx="28998">
                  <c:v>1204917</c:v>
                </c:pt>
                <c:pt idx="28999">
                  <c:v>1204958</c:v>
                </c:pt>
                <c:pt idx="29000">
                  <c:v>1204999</c:v>
                </c:pt>
                <c:pt idx="29001">
                  <c:v>1205040</c:v>
                </c:pt>
                <c:pt idx="29002">
                  <c:v>1205081</c:v>
                </c:pt>
                <c:pt idx="29003">
                  <c:v>1205122</c:v>
                </c:pt>
                <c:pt idx="29004">
                  <c:v>1205163</c:v>
                </c:pt>
                <c:pt idx="29005">
                  <c:v>1205204</c:v>
                </c:pt>
                <c:pt idx="29006">
                  <c:v>1205245</c:v>
                </c:pt>
                <c:pt idx="29007">
                  <c:v>1205286</c:v>
                </c:pt>
                <c:pt idx="29008">
                  <c:v>1205327</c:v>
                </c:pt>
                <c:pt idx="29009">
                  <c:v>1205368</c:v>
                </c:pt>
                <c:pt idx="29010">
                  <c:v>1205409</c:v>
                </c:pt>
                <c:pt idx="29011">
                  <c:v>1205450</c:v>
                </c:pt>
                <c:pt idx="29012">
                  <c:v>1205491</c:v>
                </c:pt>
                <c:pt idx="29013">
                  <c:v>1205532</c:v>
                </c:pt>
                <c:pt idx="29014">
                  <c:v>1205573</c:v>
                </c:pt>
                <c:pt idx="29015">
                  <c:v>1205614</c:v>
                </c:pt>
                <c:pt idx="29016">
                  <c:v>1205655</c:v>
                </c:pt>
                <c:pt idx="29017">
                  <c:v>1205696</c:v>
                </c:pt>
                <c:pt idx="29018">
                  <c:v>1205737</c:v>
                </c:pt>
                <c:pt idx="29019">
                  <c:v>1205778</c:v>
                </c:pt>
                <c:pt idx="29020">
                  <c:v>1205819</c:v>
                </c:pt>
                <c:pt idx="29021">
                  <c:v>1205860</c:v>
                </c:pt>
                <c:pt idx="29022">
                  <c:v>1205901</c:v>
                </c:pt>
                <c:pt idx="29023">
                  <c:v>1205945</c:v>
                </c:pt>
                <c:pt idx="29024">
                  <c:v>1205986</c:v>
                </c:pt>
                <c:pt idx="29025">
                  <c:v>1206027</c:v>
                </c:pt>
                <c:pt idx="29026">
                  <c:v>1206068</c:v>
                </c:pt>
                <c:pt idx="29027">
                  <c:v>1206109</c:v>
                </c:pt>
                <c:pt idx="29028">
                  <c:v>1206150</c:v>
                </c:pt>
                <c:pt idx="29029">
                  <c:v>1206191</c:v>
                </c:pt>
                <c:pt idx="29030">
                  <c:v>1206232</c:v>
                </c:pt>
                <c:pt idx="29031">
                  <c:v>1206273</c:v>
                </c:pt>
                <c:pt idx="29032">
                  <c:v>1206314</c:v>
                </c:pt>
                <c:pt idx="29033">
                  <c:v>1206355</c:v>
                </c:pt>
                <c:pt idx="29034">
                  <c:v>1206396</c:v>
                </c:pt>
                <c:pt idx="29035">
                  <c:v>1206437</c:v>
                </c:pt>
                <c:pt idx="29036">
                  <c:v>1206478</c:v>
                </c:pt>
                <c:pt idx="29037">
                  <c:v>1206519</c:v>
                </c:pt>
                <c:pt idx="29038">
                  <c:v>1206560</c:v>
                </c:pt>
                <c:pt idx="29039">
                  <c:v>1206601</c:v>
                </c:pt>
                <c:pt idx="29040">
                  <c:v>1206642</c:v>
                </c:pt>
                <c:pt idx="29041">
                  <c:v>1206683</c:v>
                </c:pt>
                <c:pt idx="29042">
                  <c:v>1206724</c:v>
                </c:pt>
                <c:pt idx="29043">
                  <c:v>1206765</c:v>
                </c:pt>
                <c:pt idx="29044">
                  <c:v>1206806</c:v>
                </c:pt>
                <c:pt idx="29045">
                  <c:v>1206847</c:v>
                </c:pt>
                <c:pt idx="29046">
                  <c:v>1206888</c:v>
                </c:pt>
                <c:pt idx="29047">
                  <c:v>1206929</c:v>
                </c:pt>
                <c:pt idx="29048">
                  <c:v>1206970</c:v>
                </c:pt>
                <c:pt idx="29049">
                  <c:v>1207011</c:v>
                </c:pt>
                <c:pt idx="29050">
                  <c:v>1207056</c:v>
                </c:pt>
                <c:pt idx="29051">
                  <c:v>1207097</c:v>
                </c:pt>
                <c:pt idx="29052">
                  <c:v>1207138</c:v>
                </c:pt>
                <c:pt idx="29053">
                  <c:v>1207179</c:v>
                </c:pt>
                <c:pt idx="29054">
                  <c:v>1207220</c:v>
                </c:pt>
                <c:pt idx="29055">
                  <c:v>1207261</c:v>
                </c:pt>
                <c:pt idx="29056">
                  <c:v>1207302</c:v>
                </c:pt>
                <c:pt idx="29057">
                  <c:v>1207343</c:v>
                </c:pt>
                <c:pt idx="29058">
                  <c:v>1207384</c:v>
                </c:pt>
                <c:pt idx="29059">
                  <c:v>1207425</c:v>
                </c:pt>
                <c:pt idx="29060">
                  <c:v>1207466</c:v>
                </c:pt>
                <c:pt idx="29061">
                  <c:v>1207507</c:v>
                </c:pt>
                <c:pt idx="29062">
                  <c:v>1207548</c:v>
                </c:pt>
                <c:pt idx="29063">
                  <c:v>1207589</c:v>
                </c:pt>
                <c:pt idx="29064">
                  <c:v>1207630</c:v>
                </c:pt>
                <c:pt idx="29065">
                  <c:v>1207671</c:v>
                </c:pt>
                <c:pt idx="29066">
                  <c:v>1207712</c:v>
                </c:pt>
                <c:pt idx="29067">
                  <c:v>1207753</c:v>
                </c:pt>
                <c:pt idx="29068">
                  <c:v>1207794</c:v>
                </c:pt>
                <c:pt idx="29069">
                  <c:v>1207835</c:v>
                </c:pt>
                <c:pt idx="29070">
                  <c:v>1207876</c:v>
                </c:pt>
                <c:pt idx="29071">
                  <c:v>1207917</c:v>
                </c:pt>
                <c:pt idx="29072">
                  <c:v>1207958</c:v>
                </c:pt>
                <c:pt idx="29073">
                  <c:v>1207999</c:v>
                </c:pt>
                <c:pt idx="29074">
                  <c:v>1208040</c:v>
                </c:pt>
                <c:pt idx="29075">
                  <c:v>1208081</c:v>
                </c:pt>
                <c:pt idx="29076">
                  <c:v>1208122</c:v>
                </c:pt>
                <c:pt idx="29077">
                  <c:v>1208167</c:v>
                </c:pt>
                <c:pt idx="29078">
                  <c:v>1208208</c:v>
                </c:pt>
                <c:pt idx="29079">
                  <c:v>1208249</c:v>
                </c:pt>
                <c:pt idx="29080">
                  <c:v>1208290</c:v>
                </c:pt>
                <c:pt idx="29081">
                  <c:v>1208331</c:v>
                </c:pt>
                <c:pt idx="29082">
                  <c:v>1208372</c:v>
                </c:pt>
                <c:pt idx="29083">
                  <c:v>1208413</c:v>
                </c:pt>
                <c:pt idx="29084">
                  <c:v>1208454</c:v>
                </c:pt>
                <c:pt idx="29085">
                  <c:v>1208495</c:v>
                </c:pt>
                <c:pt idx="29086">
                  <c:v>1208536</c:v>
                </c:pt>
                <c:pt idx="29087">
                  <c:v>1208577</c:v>
                </c:pt>
                <c:pt idx="29088">
                  <c:v>1208618</c:v>
                </c:pt>
                <c:pt idx="29089">
                  <c:v>1208659</c:v>
                </c:pt>
                <c:pt idx="29090">
                  <c:v>1208700</c:v>
                </c:pt>
                <c:pt idx="29091">
                  <c:v>1208741</c:v>
                </c:pt>
                <c:pt idx="29092">
                  <c:v>1208782</c:v>
                </c:pt>
                <c:pt idx="29093">
                  <c:v>1208823</c:v>
                </c:pt>
                <c:pt idx="29094">
                  <c:v>1208864</c:v>
                </c:pt>
                <c:pt idx="29095">
                  <c:v>1208905</c:v>
                </c:pt>
                <c:pt idx="29096">
                  <c:v>1208946</c:v>
                </c:pt>
                <c:pt idx="29097">
                  <c:v>1208987</c:v>
                </c:pt>
                <c:pt idx="29098">
                  <c:v>1209028</c:v>
                </c:pt>
                <c:pt idx="29099">
                  <c:v>1209069</c:v>
                </c:pt>
                <c:pt idx="29100">
                  <c:v>1209110</c:v>
                </c:pt>
                <c:pt idx="29101">
                  <c:v>1209151</c:v>
                </c:pt>
                <c:pt idx="29102">
                  <c:v>1209192</c:v>
                </c:pt>
                <c:pt idx="29103">
                  <c:v>1209233</c:v>
                </c:pt>
                <c:pt idx="29104">
                  <c:v>1209278</c:v>
                </c:pt>
                <c:pt idx="29105">
                  <c:v>1209319</c:v>
                </c:pt>
                <c:pt idx="29106">
                  <c:v>1209360</c:v>
                </c:pt>
                <c:pt idx="29107">
                  <c:v>1209401</c:v>
                </c:pt>
                <c:pt idx="29108">
                  <c:v>1209442</c:v>
                </c:pt>
                <c:pt idx="29109">
                  <c:v>1209483</c:v>
                </c:pt>
                <c:pt idx="29110">
                  <c:v>1209524</c:v>
                </c:pt>
                <c:pt idx="29111">
                  <c:v>1209565</c:v>
                </c:pt>
                <c:pt idx="29112">
                  <c:v>1209606</c:v>
                </c:pt>
                <c:pt idx="29113">
                  <c:v>1209647</c:v>
                </c:pt>
                <c:pt idx="29114">
                  <c:v>1209688</c:v>
                </c:pt>
                <c:pt idx="29115">
                  <c:v>1209729</c:v>
                </c:pt>
                <c:pt idx="29116">
                  <c:v>1209770</c:v>
                </c:pt>
                <c:pt idx="29117">
                  <c:v>1209811</c:v>
                </c:pt>
                <c:pt idx="29118">
                  <c:v>1209852</c:v>
                </c:pt>
                <c:pt idx="29119">
                  <c:v>1209893</c:v>
                </c:pt>
                <c:pt idx="29120">
                  <c:v>1209934</c:v>
                </c:pt>
                <c:pt idx="29121">
                  <c:v>1209975</c:v>
                </c:pt>
                <c:pt idx="29122">
                  <c:v>1210016</c:v>
                </c:pt>
                <c:pt idx="29123">
                  <c:v>1210057</c:v>
                </c:pt>
                <c:pt idx="29124">
                  <c:v>1210098</c:v>
                </c:pt>
                <c:pt idx="29125">
                  <c:v>1210139</c:v>
                </c:pt>
                <c:pt idx="29126">
                  <c:v>1210180</c:v>
                </c:pt>
                <c:pt idx="29127">
                  <c:v>1210221</c:v>
                </c:pt>
                <c:pt idx="29128">
                  <c:v>1210262</c:v>
                </c:pt>
                <c:pt idx="29129">
                  <c:v>1210303</c:v>
                </c:pt>
                <c:pt idx="29130">
                  <c:v>1210344</c:v>
                </c:pt>
                <c:pt idx="29131">
                  <c:v>1210385</c:v>
                </c:pt>
                <c:pt idx="29132">
                  <c:v>1210426</c:v>
                </c:pt>
                <c:pt idx="29133">
                  <c:v>1210467</c:v>
                </c:pt>
                <c:pt idx="29134">
                  <c:v>1210508</c:v>
                </c:pt>
                <c:pt idx="29135">
                  <c:v>1210549</c:v>
                </c:pt>
                <c:pt idx="29136">
                  <c:v>1210594</c:v>
                </c:pt>
                <c:pt idx="29137">
                  <c:v>1210635</c:v>
                </c:pt>
                <c:pt idx="29138">
                  <c:v>1210676</c:v>
                </c:pt>
                <c:pt idx="29139">
                  <c:v>1210717</c:v>
                </c:pt>
                <c:pt idx="29140">
                  <c:v>1210758</c:v>
                </c:pt>
                <c:pt idx="29141">
                  <c:v>1210801</c:v>
                </c:pt>
                <c:pt idx="29142">
                  <c:v>1210842</c:v>
                </c:pt>
                <c:pt idx="29143">
                  <c:v>1210883</c:v>
                </c:pt>
                <c:pt idx="29144">
                  <c:v>1210924</c:v>
                </c:pt>
                <c:pt idx="29145">
                  <c:v>1210965</c:v>
                </c:pt>
                <c:pt idx="29146">
                  <c:v>1211006</c:v>
                </c:pt>
                <c:pt idx="29147">
                  <c:v>1211047</c:v>
                </c:pt>
                <c:pt idx="29148">
                  <c:v>1211088</c:v>
                </c:pt>
                <c:pt idx="29149">
                  <c:v>1211129</c:v>
                </c:pt>
                <c:pt idx="29150">
                  <c:v>1211170</c:v>
                </c:pt>
                <c:pt idx="29151">
                  <c:v>1211211</c:v>
                </c:pt>
                <c:pt idx="29152">
                  <c:v>1211252</c:v>
                </c:pt>
                <c:pt idx="29153">
                  <c:v>1211293</c:v>
                </c:pt>
                <c:pt idx="29154">
                  <c:v>1211334</c:v>
                </c:pt>
                <c:pt idx="29155">
                  <c:v>1211375</c:v>
                </c:pt>
                <c:pt idx="29156">
                  <c:v>1211416</c:v>
                </c:pt>
                <c:pt idx="29157">
                  <c:v>1211457</c:v>
                </c:pt>
                <c:pt idx="29158">
                  <c:v>1211503</c:v>
                </c:pt>
                <c:pt idx="29159">
                  <c:v>1211544</c:v>
                </c:pt>
                <c:pt idx="29160">
                  <c:v>1211585</c:v>
                </c:pt>
                <c:pt idx="29161">
                  <c:v>1211626</c:v>
                </c:pt>
                <c:pt idx="29162">
                  <c:v>1211667</c:v>
                </c:pt>
                <c:pt idx="29163">
                  <c:v>1211710</c:v>
                </c:pt>
                <c:pt idx="29164">
                  <c:v>1211751</c:v>
                </c:pt>
                <c:pt idx="29165">
                  <c:v>1211792</c:v>
                </c:pt>
                <c:pt idx="29166">
                  <c:v>1211833</c:v>
                </c:pt>
                <c:pt idx="29167">
                  <c:v>1211874</c:v>
                </c:pt>
                <c:pt idx="29168">
                  <c:v>1211915</c:v>
                </c:pt>
                <c:pt idx="29169">
                  <c:v>1211956</c:v>
                </c:pt>
                <c:pt idx="29170">
                  <c:v>1211997</c:v>
                </c:pt>
                <c:pt idx="29171">
                  <c:v>1212038</c:v>
                </c:pt>
                <c:pt idx="29172">
                  <c:v>1212079</c:v>
                </c:pt>
                <c:pt idx="29173">
                  <c:v>1212120</c:v>
                </c:pt>
                <c:pt idx="29174">
                  <c:v>1212161</c:v>
                </c:pt>
                <c:pt idx="29175">
                  <c:v>1212202</c:v>
                </c:pt>
                <c:pt idx="29176">
                  <c:v>1212243</c:v>
                </c:pt>
                <c:pt idx="29177">
                  <c:v>1212284</c:v>
                </c:pt>
                <c:pt idx="29178">
                  <c:v>1212325</c:v>
                </c:pt>
                <c:pt idx="29179">
                  <c:v>1212366</c:v>
                </c:pt>
                <c:pt idx="29180">
                  <c:v>1212412</c:v>
                </c:pt>
                <c:pt idx="29181">
                  <c:v>1212453</c:v>
                </c:pt>
                <c:pt idx="29182">
                  <c:v>1212494</c:v>
                </c:pt>
                <c:pt idx="29183">
                  <c:v>1212535</c:v>
                </c:pt>
                <c:pt idx="29184">
                  <c:v>1212576</c:v>
                </c:pt>
                <c:pt idx="29185">
                  <c:v>1212617</c:v>
                </c:pt>
                <c:pt idx="29186">
                  <c:v>1212658</c:v>
                </c:pt>
                <c:pt idx="29187">
                  <c:v>1212699</c:v>
                </c:pt>
                <c:pt idx="29188">
                  <c:v>1212740</c:v>
                </c:pt>
                <c:pt idx="29189">
                  <c:v>1212781</c:v>
                </c:pt>
                <c:pt idx="29190">
                  <c:v>1212822</c:v>
                </c:pt>
                <c:pt idx="29191">
                  <c:v>1212863</c:v>
                </c:pt>
                <c:pt idx="29192">
                  <c:v>1212904</c:v>
                </c:pt>
                <c:pt idx="29193">
                  <c:v>1212945</c:v>
                </c:pt>
                <c:pt idx="29194">
                  <c:v>1212986</c:v>
                </c:pt>
                <c:pt idx="29195">
                  <c:v>1213027</c:v>
                </c:pt>
                <c:pt idx="29196">
                  <c:v>1213068</c:v>
                </c:pt>
                <c:pt idx="29197">
                  <c:v>1213109</c:v>
                </c:pt>
                <c:pt idx="29198">
                  <c:v>1213150</c:v>
                </c:pt>
                <c:pt idx="29199">
                  <c:v>1213191</c:v>
                </c:pt>
                <c:pt idx="29200">
                  <c:v>1213232</c:v>
                </c:pt>
                <c:pt idx="29201">
                  <c:v>1213273</c:v>
                </c:pt>
                <c:pt idx="29202">
                  <c:v>1213314</c:v>
                </c:pt>
                <c:pt idx="29203">
                  <c:v>1213355</c:v>
                </c:pt>
                <c:pt idx="29204">
                  <c:v>1213396</c:v>
                </c:pt>
                <c:pt idx="29205">
                  <c:v>1213437</c:v>
                </c:pt>
                <c:pt idx="29206">
                  <c:v>1213478</c:v>
                </c:pt>
                <c:pt idx="29207">
                  <c:v>1213523</c:v>
                </c:pt>
                <c:pt idx="29208">
                  <c:v>1213564</c:v>
                </c:pt>
                <c:pt idx="29209">
                  <c:v>1213605</c:v>
                </c:pt>
                <c:pt idx="29210">
                  <c:v>1213646</c:v>
                </c:pt>
                <c:pt idx="29211">
                  <c:v>1213687</c:v>
                </c:pt>
                <c:pt idx="29212">
                  <c:v>1213728</c:v>
                </c:pt>
                <c:pt idx="29213">
                  <c:v>1213769</c:v>
                </c:pt>
                <c:pt idx="29214">
                  <c:v>1213810</c:v>
                </c:pt>
                <c:pt idx="29215">
                  <c:v>1213851</c:v>
                </c:pt>
                <c:pt idx="29216">
                  <c:v>1213894</c:v>
                </c:pt>
                <c:pt idx="29217">
                  <c:v>1213935</c:v>
                </c:pt>
                <c:pt idx="29218">
                  <c:v>1213976</c:v>
                </c:pt>
                <c:pt idx="29219">
                  <c:v>1214017</c:v>
                </c:pt>
                <c:pt idx="29220">
                  <c:v>1214058</c:v>
                </c:pt>
                <c:pt idx="29221">
                  <c:v>1214099</c:v>
                </c:pt>
                <c:pt idx="29222">
                  <c:v>1214140</c:v>
                </c:pt>
                <c:pt idx="29223">
                  <c:v>1214181</c:v>
                </c:pt>
                <c:pt idx="29224">
                  <c:v>1214222</c:v>
                </c:pt>
                <c:pt idx="29225">
                  <c:v>1214263</c:v>
                </c:pt>
                <c:pt idx="29226">
                  <c:v>1214304</c:v>
                </c:pt>
                <c:pt idx="29227">
                  <c:v>1214345</c:v>
                </c:pt>
                <c:pt idx="29228">
                  <c:v>1214386</c:v>
                </c:pt>
                <c:pt idx="29229">
                  <c:v>1214432</c:v>
                </c:pt>
                <c:pt idx="29230">
                  <c:v>1214473</c:v>
                </c:pt>
                <c:pt idx="29231">
                  <c:v>1214514</c:v>
                </c:pt>
                <c:pt idx="29232">
                  <c:v>1214555</c:v>
                </c:pt>
                <c:pt idx="29233">
                  <c:v>1214596</c:v>
                </c:pt>
                <c:pt idx="29234">
                  <c:v>1214637</c:v>
                </c:pt>
                <c:pt idx="29235">
                  <c:v>1214678</c:v>
                </c:pt>
                <c:pt idx="29236">
                  <c:v>1214719</c:v>
                </c:pt>
                <c:pt idx="29237">
                  <c:v>1214760</c:v>
                </c:pt>
                <c:pt idx="29238">
                  <c:v>1214801</c:v>
                </c:pt>
                <c:pt idx="29239">
                  <c:v>1214842</c:v>
                </c:pt>
                <c:pt idx="29240">
                  <c:v>1214883</c:v>
                </c:pt>
                <c:pt idx="29241">
                  <c:v>1214924</c:v>
                </c:pt>
                <c:pt idx="29242">
                  <c:v>1214965</c:v>
                </c:pt>
                <c:pt idx="29243">
                  <c:v>1215006</c:v>
                </c:pt>
                <c:pt idx="29244">
                  <c:v>1215047</c:v>
                </c:pt>
                <c:pt idx="29245">
                  <c:v>1215088</c:v>
                </c:pt>
                <c:pt idx="29246">
                  <c:v>1215129</c:v>
                </c:pt>
                <c:pt idx="29247">
                  <c:v>1215170</c:v>
                </c:pt>
                <c:pt idx="29248">
                  <c:v>1215211</c:v>
                </c:pt>
                <c:pt idx="29249">
                  <c:v>1215252</c:v>
                </c:pt>
                <c:pt idx="29250">
                  <c:v>1215293</c:v>
                </c:pt>
                <c:pt idx="29251">
                  <c:v>1215334</c:v>
                </c:pt>
                <c:pt idx="29252">
                  <c:v>1215375</c:v>
                </c:pt>
                <c:pt idx="29253">
                  <c:v>1215416</c:v>
                </c:pt>
                <c:pt idx="29254">
                  <c:v>1215457</c:v>
                </c:pt>
                <c:pt idx="29255">
                  <c:v>1215498</c:v>
                </c:pt>
                <c:pt idx="29256">
                  <c:v>1215543</c:v>
                </c:pt>
                <c:pt idx="29257">
                  <c:v>1215584</c:v>
                </c:pt>
                <c:pt idx="29258">
                  <c:v>1215625</c:v>
                </c:pt>
                <c:pt idx="29259">
                  <c:v>1215666</c:v>
                </c:pt>
                <c:pt idx="29260">
                  <c:v>1215707</c:v>
                </c:pt>
                <c:pt idx="29261">
                  <c:v>1215748</c:v>
                </c:pt>
                <c:pt idx="29262">
                  <c:v>1215789</c:v>
                </c:pt>
                <c:pt idx="29263">
                  <c:v>1215830</c:v>
                </c:pt>
                <c:pt idx="29264">
                  <c:v>1215871</c:v>
                </c:pt>
                <c:pt idx="29265">
                  <c:v>1215912</c:v>
                </c:pt>
                <c:pt idx="29266">
                  <c:v>1215953</c:v>
                </c:pt>
                <c:pt idx="29267">
                  <c:v>1215994</c:v>
                </c:pt>
                <c:pt idx="29268">
                  <c:v>1216035</c:v>
                </c:pt>
                <c:pt idx="29269">
                  <c:v>1216076</c:v>
                </c:pt>
                <c:pt idx="29270">
                  <c:v>1216117</c:v>
                </c:pt>
                <c:pt idx="29271">
                  <c:v>1216158</c:v>
                </c:pt>
                <c:pt idx="29272">
                  <c:v>1216199</c:v>
                </c:pt>
                <c:pt idx="29273">
                  <c:v>1216240</c:v>
                </c:pt>
                <c:pt idx="29274">
                  <c:v>1216281</c:v>
                </c:pt>
                <c:pt idx="29275">
                  <c:v>1216322</c:v>
                </c:pt>
                <c:pt idx="29276">
                  <c:v>1216363</c:v>
                </c:pt>
                <c:pt idx="29277">
                  <c:v>1216404</c:v>
                </c:pt>
                <c:pt idx="29278">
                  <c:v>1216445</c:v>
                </c:pt>
                <c:pt idx="29279">
                  <c:v>1216486</c:v>
                </c:pt>
                <c:pt idx="29280">
                  <c:v>1216527</c:v>
                </c:pt>
                <c:pt idx="29281">
                  <c:v>1216568</c:v>
                </c:pt>
                <c:pt idx="29282">
                  <c:v>1216609</c:v>
                </c:pt>
                <c:pt idx="29283">
                  <c:v>1216655</c:v>
                </c:pt>
                <c:pt idx="29284">
                  <c:v>1216696</c:v>
                </c:pt>
                <c:pt idx="29285">
                  <c:v>1216737</c:v>
                </c:pt>
                <c:pt idx="29286">
                  <c:v>1216778</c:v>
                </c:pt>
                <c:pt idx="29287">
                  <c:v>1216819</c:v>
                </c:pt>
                <c:pt idx="29288">
                  <c:v>1216860</c:v>
                </c:pt>
                <c:pt idx="29289">
                  <c:v>1216901</c:v>
                </c:pt>
                <c:pt idx="29290">
                  <c:v>1216942</c:v>
                </c:pt>
                <c:pt idx="29291">
                  <c:v>1216983</c:v>
                </c:pt>
                <c:pt idx="29292">
                  <c:v>1217024</c:v>
                </c:pt>
                <c:pt idx="29293">
                  <c:v>1217065</c:v>
                </c:pt>
                <c:pt idx="29294">
                  <c:v>1217106</c:v>
                </c:pt>
                <c:pt idx="29295">
                  <c:v>1217147</c:v>
                </c:pt>
                <c:pt idx="29296">
                  <c:v>1217188</c:v>
                </c:pt>
                <c:pt idx="29297">
                  <c:v>1217229</c:v>
                </c:pt>
                <c:pt idx="29298">
                  <c:v>1217270</c:v>
                </c:pt>
                <c:pt idx="29299">
                  <c:v>1217311</c:v>
                </c:pt>
                <c:pt idx="29300">
                  <c:v>1217352</c:v>
                </c:pt>
                <c:pt idx="29301">
                  <c:v>1217393</c:v>
                </c:pt>
                <c:pt idx="29302">
                  <c:v>1217434</c:v>
                </c:pt>
                <c:pt idx="29303">
                  <c:v>1217475</c:v>
                </c:pt>
                <c:pt idx="29304">
                  <c:v>1217516</c:v>
                </c:pt>
                <c:pt idx="29305">
                  <c:v>1217557</c:v>
                </c:pt>
                <c:pt idx="29306">
                  <c:v>1217598</c:v>
                </c:pt>
                <c:pt idx="29307">
                  <c:v>1217639</c:v>
                </c:pt>
                <c:pt idx="29308">
                  <c:v>1217680</c:v>
                </c:pt>
                <c:pt idx="29309">
                  <c:v>1217721</c:v>
                </c:pt>
                <c:pt idx="29310">
                  <c:v>1217767</c:v>
                </c:pt>
                <c:pt idx="29311">
                  <c:v>1217808</c:v>
                </c:pt>
                <c:pt idx="29312">
                  <c:v>1217849</c:v>
                </c:pt>
                <c:pt idx="29313">
                  <c:v>1217890</c:v>
                </c:pt>
                <c:pt idx="29314">
                  <c:v>1217931</c:v>
                </c:pt>
                <c:pt idx="29315">
                  <c:v>1217972</c:v>
                </c:pt>
                <c:pt idx="29316">
                  <c:v>1218013</c:v>
                </c:pt>
                <c:pt idx="29317">
                  <c:v>1218054</c:v>
                </c:pt>
                <c:pt idx="29318">
                  <c:v>1218095</c:v>
                </c:pt>
                <c:pt idx="29319">
                  <c:v>1218136</c:v>
                </c:pt>
                <c:pt idx="29320">
                  <c:v>1218177</c:v>
                </c:pt>
                <c:pt idx="29321">
                  <c:v>1218218</c:v>
                </c:pt>
                <c:pt idx="29322">
                  <c:v>1218259</c:v>
                </c:pt>
                <c:pt idx="29323">
                  <c:v>1218300</c:v>
                </c:pt>
                <c:pt idx="29324">
                  <c:v>1218341</c:v>
                </c:pt>
                <c:pt idx="29325">
                  <c:v>1218382</c:v>
                </c:pt>
                <c:pt idx="29326">
                  <c:v>1218423</c:v>
                </c:pt>
                <c:pt idx="29327">
                  <c:v>1218464</c:v>
                </c:pt>
                <c:pt idx="29328">
                  <c:v>1218505</c:v>
                </c:pt>
                <c:pt idx="29329">
                  <c:v>1218546</c:v>
                </c:pt>
                <c:pt idx="29330">
                  <c:v>1218587</c:v>
                </c:pt>
                <c:pt idx="29331">
                  <c:v>1218628</c:v>
                </c:pt>
                <c:pt idx="29332">
                  <c:v>1218675</c:v>
                </c:pt>
                <c:pt idx="29333">
                  <c:v>1218716</c:v>
                </c:pt>
                <c:pt idx="29334">
                  <c:v>1218757</c:v>
                </c:pt>
                <c:pt idx="29335">
                  <c:v>1218798</c:v>
                </c:pt>
                <c:pt idx="29336">
                  <c:v>1218839</c:v>
                </c:pt>
                <c:pt idx="29337">
                  <c:v>1218880</c:v>
                </c:pt>
                <c:pt idx="29338">
                  <c:v>1218921</c:v>
                </c:pt>
                <c:pt idx="29339">
                  <c:v>1218962</c:v>
                </c:pt>
                <c:pt idx="29340">
                  <c:v>1219003</c:v>
                </c:pt>
                <c:pt idx="29341">
                  <c:v>1219044</c:v>
                </c:pt>
                <c:pt idx="29342">
                  <c:v>1219085</c:v>
                </c:pt>
                <c:pt idx="29343">
                  <c:v>1219126</c:v>
                </c:pt>
                <c:pt idx="29344">
                  <c:v>1219167</c:v>
                </c:pt>
                <c:pt idx="29345">
                  <c:v>1219208</c:v>
                </c:pt>
                <c:pt idx="29346">
                  <c:v>1219249</c:v>
                </c:pt>
                <c:pt idx="29347">
                  <c:v>1219290</c:v>
                </c:pt>
                <c:pt idx="29348">
                  <c:v>1219331</c:v>
                </c:pt>
                <c:pt idx="29349">
                  <c:v>1219372</c:v>
                </c:pt>
                <c:pt idx="29350">
                  <c:v>1219413</c:v>
                </c:pt>
                <c:pt idx="29351">
                  <c:v>1219454</c:v>
                </c:pt>
                <c:pt idx="29352">
                  <c:v>1219495</c:v>
                </c:pt>
                <c:pt idx="29353">
                  <c:v>1219536</c:v>
                </c:pt>
                <c:pt idx="29354">
                  <c:v>1219577</c:v>
                </c:pt>
                <c:pt idx="29355">
                  <c:v>1219618</c:v>
                </c:pt>
                <c:pt idx="29356">
                  <c:v>1219659</c:v>
                </c:pt>
                <c:pt idx="29357">
                  <c:v>1219700</c:v>
                </c:pt>
                <c:pt idx="29358">
                  <c:v>1219741</c:v>
                </c:pt>
                <c:pt idx="29359">
                  <c:v>1219787</c:v>
                </c:pt>
                <c:pt idx="29360">
                  <c:v>1219828</c:v>
                </c:pt>
                <c:pt idx="29361">
                  <c:v>1219869</c:v>
                </c:pt>
                <c:pt idx="29362">
                  <c:v>1219910</c:v>
                </c:pt>
                <c:pt idx="29363">
                  <c:v>1219951</c:v>
                </c:pt>
                <c:pt idx="29364">
                  <c:v>1219992</c:v>
                </c:pt>
                <c:pt idx="29365">
                  <c:v>1220033</c:v>
                </c:pt>
                <c:pt idx="29366">
                  <c:v>1220074</c:v>
                </c:pt>
                <c:pt idx="29367">
                  <c:v>1220115</c:v>
                </c:pt>
                <c:pt idx="29368">
                  <c:v>1220156</c:v>
                </c:pt>
                <c:pt idx="29369">
                  <c:v>1220197</c:v>
                </c:pt>
                <c:pt idx="29370">
                  <c:v>1220238</c:v>
                </c:pt>
                <c:pt idx="29371">
                  <c:v>1220279</c:v>
                </c:pt>
                <c:pt idx="29372">
                  <c:v>1220320</c:v>
                </c:pt>
                <c:pt idx="29373">
                  <c:v>1220361</c:v>
                </c:pt>
                <c:pt idx="29374">
                  <c:v>1220402</c:v>
                </c:pt>
                <c:pt idx="29375">
                  <c:v>1220443</c:v>
                </c:pt>
                <c:pt idx="29376">
                  <c:v>1220484</c:v>
                </c:pt>
                <c:pt idx="29377">
                  <c:v>1220525</c:v>
                </c:pt>
                <c:pt idx="29378">
                  <c:v>1220566</c:v>
                </c:pt>
                <c:pt idx="29379">
                  <c:v>1220607</c:v>
                </c:pt>
                <c:pt idx="29380">
                  <c:v>1220648</c:v>
                </c:pt>
                <c:pt idx="29381">
                  <c:v>1220689</c:v>
                </c:pt>
                <c:pt idx="29382">
                  <c:v>1220730</c:v>
                </c:pt>
                <c:pt idx="29383">
                  <c:v>1220771</c:v>
                </c:pt>
                <c:pt idx="29384">
                  <c:v>1220812</c:v>
                </c:pt>
                <c:pt idx="29385">
                  <c:v>1220853</c:v>
                </c:pt>
                <c:pt idx="29386">
                  <c:v>1220903</c:v>
                </c:pt>
                <c:pt idx="29387">
                  <c:v>1220944</c:v>
                </c:pt>
                <c:pt idx="29388">
                  <c:v>1220985</c:v>
                </c:pt>
                <c:pt idx="29389">
                  <c:v>1221026</c:v>
                </c:pt>
                <c:pt idx="29390">
                  <c:v>1221067</c:v>
                </c:pt>
                <c:pt idx="29391">
                  <c:v>1221108</c:v>
                </c:pt>
                <c:pt idx="29392">
                  <c:v>1221149</c:v>
                </c:pt>
                <c:pt idx="29393">
                  <c:v>1221190</c:v>
                </c:pt>
                <c:pt idx="29394">
                  <c:v>1221231</c:v>
                </c:pt>
                <c:pt idx="29395">
                  <c:v>1221272</c:v>
                </c:pt>
                <c:pt idx="29396">
                  <c:v>1221313</c:v>
                </c:pt>
                <c:pt idx="29397">
                  <c:v>1221354</c:v>
                </c:pt>
                <c:pt idx="29398">
                  <c:v>1221395</c:v>
                </c:pt>
                <c:pt idx="29399">
                  <c:v>1221436</c:v>
                </c:pt>
                <c:pt idx="29400">
                  <c:v>1221477</c:v>
                </c:pt>
                <c:pt idx="29401">
                  <c:v>1221518</c:v>
                </c:pt>
                <c:pt idx="29402">
                  <c:v>1221559</c:v>
                </c:pt>
                <c:pt idx="29403">
                  <c:v>1221600</c:v>
                </c:pt>
                <c:pt idx="29404">
                  <c:v>1221641</c:v>
                </c:pt>
                <c:pt idx="29405">
                  <c:v>1221682</c:v>
                </c:pt>
                <c:pt idx="29406">
                  <c:v>1221723</c:v>
                </c:pt>
                <c:pt idx="29407">
                  <c:v>1221764</c:v>
                </c:pt>
                <c:pt idx="29408">
                  <c:v>1221805</c:v>
                </c:pt>
                <c:pt idx="29409">
                  <c:v>1221846</c:v>
                </c:pt>
                <c:pt idx="29410">
                  <c:v>1221887</c:v>
                </c:pt>
                <c:pt idx="29411">
                  <c:v>1221928</c:v>
                </c:pt>
                <c:pt idx="29412">
                  <c:v>1221969</c:v>
                </c:pt>
                <c:pt idx="29413">
                  <c:v>1222010</c:v>
                </c:pt>
                <c:pt idx="29414">
                  <c:v>1222051</c:v>
                </c:pt>
                <c:pt idx="29415">
                  <c:v>1222092</c:v>
                </c:pt>
                <c:pt idx="29416">
                  <c:v>1222133</c:v>
                </c:pt>
                <c:pt idx="29417">
                  <c:v>1222174</c:v>
                </c:pt>
                <c:pt idx="29418">
                  <c:v>1222220</c:v>
                </c:pt>
                <c:pt idx="29419">
                  <c:v>1222261</c:v>
                </c:pt>
                <c:pt idx="29420">
                  <c:v>1222302</c:v>
                </c:pt>
                <c:pt idx="29421">
                  <c:v>1222343</c:v>
                </c:pt>
                <c:pt idx="29422">
                  <c:v>1222384</c:v>
                </c:pt>
                <c:pt idx="29423">
                  <c:v>1222425</c:v>
                </c:pt>
                <c:pt idx="29424">
                  <c:v>1222466</c:v>
                </c:pt>
                <c:pt idx="29425">
                  <c:v>1222507</c:v>
                </c:pt>
                <c:pt idx="29426">
                  <c:v>1222548</c:v>
                </c:pt>
                <c:pt idx="29427">
                  <c:v>1222589</c:v>
                </c:pt>
                <c:pt idx="29428">
                  <c:v>1222630</c:v>
                </c:pt>
                <c:pt idx="29429">
                  <c:v>1222671</c:v>
                </c:pt>
                <c:pt idx="29430">
                  <c:v>1222712</c:v>
                </c:pt>
                <c:pt idx="29431">
                  <c:v>1222753</c:v>
                </c:pt>
                <c:pt idx="29432">
                  <c:v>1222794</c:v>
                </c:pt>
                <c:pt idx="29433">
                  <c:v>1222835</c:v>
                </c:pt>
                <c:pt idx="29434">
                  <c:v>1222876</c:v>
                </c:pt>
                <c:pt idx="29435">
                  <c:v>1222917</c:v>
                </c:pt>
                <c:pt idx="29436">
                  <c:v>1222958</c:v>
                </c:pt>
                <c:pt idx="29437">
                  <c:v>1222999</c:v>
                </c:pt>
                <c:pt idx="29438">
                  <c:v>1223040</c:v>
                </c:pt>
                <c:pt idx="29439">
                  <c:v>1223081</c:v>
                </c:pt>
                <c:pt idx="29440">
                  <c:v>1223122</c:v>
                </c:pt>
                <c:pt idx="29441">
                  <c:v>1223163</c:v>
                </c:pt>
                <c:pt idx="29442">
                  <c:v>1223204</c:v>
                </c:pt>
                <c:pt idx="29443">
                  <c:v>1223245</c:v>
                </c:pt>
                <c:pt idx="29444">
                  <c:v>1223286</c:v>
                </c:pt>
                <c:pt idx="29445">
                  <c:v>1223332</c:v>
                </c:pt>
                <c:pt idx="29446">
                  <c:v>1223373</c:v>
                </c:pt>
                <c:pt idx="29447">
                  <c:v>1223414</c:v>
                </c:pt>
                <c:pt idx="29448">
                  <c:v>1223455</c:v>
                </c:pt>
                <c:pt idx="29449">
                  <c:v>1223496</c:v>
                </c:pt>
                <c:pt idx="29450">
                  <c:v>1223537</c:v>
                </c:pt>
                <c:pt idx="29451">
                  <c:v>1223578</c:v>
                </c:pt>
                <c:pt idx="29452">
                  <c:v>1223619</c:v>
                </c:pt>
                <c:pt idx="29453">
                  <c:v>1223660</c:v>
                </c:pt>
                <c:pt idx="29454">
                  <c:v>1223701</c:v>
                </c:pt>
                <c:pt idx="29455">
                  <c:v>1223742</c:v>
                </c:pt>
                <c:pt idx="29456">
                  <c:v>1223783</c:v>
                </c:pt>
                <c:pt idx="29457">
                  <c:v>1223824</c:v>
                </c:pt>
                <c:pt idx="29458">
                  <c:v>1223865</c:v>
                </c:pt>
                <c:pt idx="29459">
                  <c:v>1223906</c:v>
                </c:pt>
                <c:pt idx="29460">
                  <c:v>1223947</c:v>
                </c:pt>
                <c:pt idx="29461">
                  <c:v>1223988</c:v>
                </c:pt>
                <c:pt idx="29462">
                  <c:v>1224029</c:v>
                </c:pt>
                <c:pt idx="29463">
                  <c:v>1224070</c:v>
                </c:pt>
                <c:pt idx="29464">
                  <c:v>1224111</c:v>
                </c:pt>
                <c:pt idx="29465">
                  <c:v>1224152</c:v>
                </c:pt>
                <c:pt idx="29466">
                  <c:v>1224193</c:v>
                </c:pt>
                <c:pt idx="29467">
                  <c:v>1224241</c:v>
                </c:pt>
                <c:pt idx="29468">
                  <c:v>1224282</c:v>
                </c:pt>
                <c:pt idx="29469">
                  <c:v>1224323</c:v>
                </c:pt>
                <c:pt idx="29470">
                  <c:v>1224364</c:v>
                </c:pt>
                <c:pt idx="29471">
                  <c:v>1224405</c:v>
                </c:pt>
                <c:pt idx="29472">
                  <c:v>1224446</c:v>
                </c:pt>
                <c:pt idx="29473">
                  <c:v>1224487</c:v>
                </c:pt>
                <c:pt idx="29474">
                  <c:v>1224528</c:v>
                </c:pt>
                <c:pt idx="29475">
                  <c:v>1224569</c:v>
                </c:pt>
                <c:pt idx="29476">
                  <c:v>1224610</c:v>
                </c:pt>
                <c:pt idx="29477">
                  <c:v>1224651</c:v>
                </c:pt>
                <c:pt idx="29478">
                  <c:v>1224692</c:v>
                </c:pt>
                <c:pt idx="29479">
                  <c:v>1224733</c:v>
                </c:pt>
                <c:pt idx="29480">
                  <c:v>1224774</c:v>
                </c:pt>
                <c:pt idx="29481">
                  <c:v>1224815</c:v>
                </c:pt>
                <c:pt idx="29482">
                  <c:v>1224856</c:v>
                </c:pt>
                <c:pt idx="29483">
                  <c:v>1224897</c:v>
                </c:pt>
                <c:pt idx="29484">
                  <c:v>1224938</c:v>
                </c:pt>
                <c:pt idx="29485">
                  <c:v>1224979</c:v>
                </c:pt>
                <c:pt idx="29486">
                  <c:v>1225020</c:v>
                </c:pt>
                <c:pt idx="29487">
                  <c:v>1225061</c:v>
                </c:pt>
                <c:pt idx="29488">
                  <c:v>1225102</c:v>
                </c:pt>
                <c:pt idx="29489">
                  <c:v>1225143</c:v>
                </c:pt>
                <c:pt idx="29490">
                  <c:v>1225184</c:v>
                </c:pt>
                <c:pt idx="29491">
                  <c:v>1225225</c:v>
                </c:pt>
                <c:pt idx="29492">
                  <c:v>1225266</c:v>
                </c:pt>
                <c:pt idx="29493">
                  <c:v>1225307</c:v>
                </c:pt>
                <c:pt idx="29494">
                  <c:v>1225352</c:v>
                </c:pt>
                <c:pt idx="29495">
                  <c:v>1225393</c:v>
                </c:pt>
                <c:pt idx="29496">
                  <c:v>1225434</c:v>
                </c:pt>
                <c:pt idx="29497">
                  <c:v>1225475</c:v>
                </c:pt>
                <c:pt idx="29498">
                  <c:v>1225516</c:v>
                </c:pt>
                <c:pt idx="29499">
                  <c:v>1225557</c:v>
                </c:pt>
                <c:pt idx="29500">
                  <c:v>1225598</c:v>
                </c:pt>
                <c:pt idx="29501">
                  <c:v>1225639</c:v>
                </c:pt>
                <c:pt idx="29502">
                  <c:v>1225680</c:v>
                </c:pt>
                <c:pt idx="29503">
                  <c:v>1225721</c:v>
                </c:pt>
                <c:pt idx="29504">
                  <c:v>1225762</c:v>
                </c:pt>
                <c:pt idx="29505">
                  <c:v>1225803</c:v>
                </c:pt>
                <c:pt idx="29506">
                  <c:v>1225844</c:v>
                </c:pt>
                <c:pt idx="29507">
                  <c:v>1225885</c:v>
                </c:pt>
                <c:pt idx="29508">
                  <c:v>1225926</c:v>
                </c:pt>
                <c:pt idx="29509">
                  <c:v>1225967</c:v>
                </c:pt>
                <c:pt idx="29510">
                  <c:v>1226008</c:v>
                </c:pt>
                <c:pt idx="29511">
                  <c:v>1226049</c:v>
                </c:pt>
                <c:pt idx="29512">
                  <c:v>1226090</c:v>
                </c:pt>
                <c:pt idx="29513">
                  <c:v>1226131</c:v>
                </c:pt>
                <c:pt idx="29514">
                  <c:v>1226172</c:v>
                </c:pt>
                <c:pt idx="29515">
                  <c:v>1226213</c:v>
                </c:pt>
                <c:pt idx="29516">
                  <c:v>1226254</c:v>
                </c:pt>
                <c:pt idx="29517">
                  <c:v>1226295</c:v>
                </c:pt>
                <c:pt idx="29518">
                  <c:v>1226336</c:v>
                </c:pt>
                <c:pt idx="29519">
                  <c:v>1226377</c:v>
                </c:pt>
                <c:pt idx="29520">
                  <c:v>1226418</c:v>
                </c:pt>
                <c:pt idx="29521">
                  <c:v>1226463</c:v>
                </c:pt>
                <c:pt idx="29522">
                  <c:v>1226504</c:v>
                </c:pt>
                <c:pt idx="29523">
                  <c:v>1226545</c:v>
                </c:pt>
                <c:pt idx="29524">
                  <c:v>1226586</c:v>
                </c:pt>
                <c:pt idx="29525">
                  <c:v>1226627</c:v>
                </c:pt>
                <c:pt idx="29526">
                  <c:v>1226668</c:v>
                </c:pt>
                <c:pt idx="29527">
                  <c:v>1226709</c:v>
                </c:pt>
                <c:pt idx="29528">
                  <c:v>1226750</c:v>
                </c:pt>
                <c:pt idx="29529">
                  <c:v>1226791</c:v>
                </c:pt>
                <c:pt idx="29530">
                  <c:v>1226832</c:v>
                </c:pt>
                <c:pt idx="29531">
                  <c:v>1226873</c:v>
                </c:pt>
                <c:pt idx="29532">
                  <c:v>1226914</c:v>
                </c:pt>
                <c:pt idx="29533">
                  <c:v>1226955</c:v>
                </c:pt>
                <c:pt idx="29534">
                  <c:v>1226996</c:v>
                </c:pt>
                <c:pt idx="29535">
                  <c:v>1227037</c:v>
                </c:pt>
                <c:pt idx="29536">
                  <c:v>1227078</c:v>
                </c:pt>
                <c:pt idx="29537">
                  <c:v>1227119</c:v>
                </c:pt>
                <c:pt idx="29538">
                  <c:v>1227160</c:v>
                </c:pt>
                <c:pt idx="29539">
                  <c:v>1227201</c:v>
                </c:pt>
                <c:pt idx="29540">
                  <c:v>1227242</c:v>
                </c:pt>
                <c:pt idx="29541">
                  <c:v>1227283</c:v>
                </c:pt>
                <c:pt idx="29542">
                  <c:v>1227324</c:v>
                </c:pt>
                <c:pt idx="29543">
                  <c:v>1227365</c:v>
                </c:pt>
                <c:pt idx="29544">
                  <c:v>1227406</c:v>
                </c:pt>
                <c:pt idx="29545">
                  <c:v>1227447</c:v>
                </c:pt>
                <c:pt idx="29546">
                  <c:v>1227488</c:v>
                </c:pt>
                <c:pt idx="29547">
                  <c:v>1227529</c:v>
                </c:pt>
                <c:pt idx="29548">
                  <c:v>1227575</c:v>
                </c:pt>
                <c:pt idx="29549">
                  <c:v>1227616</c:v>
                </c:pt>
                <c:pt idx="29550">
                  <c:v>1227657</c:v>
                </c:pt>
                <c:pt idx="29551">
                  <c:v>1227698</c:v>
                </c:pt>
                <c:pt idx="29552">
                  <c:v>1227739</c:v>
                </c:pt>
                <c:pt idx="29553">
                  <c:v>1227780</c:v>
                </c:pt>
                <c:pt idx="29554">
                  <c:v>1227821</c:v>
                </c:pt>
                <c:pt idx="29555">
                  <c:v>1227862</c:v>
                </c:pt>
                <c:pt idx="29556">
                  <c:v>1227903</c:v>
                </c:pt>
                <c:pt idx="29557">
                  <c:v>1227944</c:v>
                </c:pt>
                <c:pt idx="29558">
                  <c:v>1227985</c:v>
                </c:pt>
                <c:pt idx="29559">
                  <c:v>1228026</c:v>
                </c:pt>
                <c:pt idx="29560">
                  <c:v>1228067</c:v>
                </c:pt>
                <c:pt idx="29561">
                  <c:v>1228108</c:v>
                </c:pt>
                <c:pt idx="29562">
                  <c:v>1228149</c:v>
                </c:pt>
                <c:pt idx="29563">
                  <c:v>1228190</c:v>
                </c:pt>
                <c:pt idx="29564">
                  <c:v>1228231</c:v>
                </c:pt>
                <c:pt idx="29565">
                  <c:v>1228272</c:v>
                </c:pt>
                <c:pt idx="29566">
                  <c:v>1228313</c:v>
                </c:pt>
                <c:pt idx="29567">
                  <c:v>1228354</c:v>
                </c:pt>
                <c:pt idx="29568">
                  <c:v>1228395</c:v>
                </c:pt>
                <c:pt idx="29569">
                  <c:v>1228436</c:v>
                </c:pt>
                <c:pt idx="29570">
                  <c:v>1228483</c:v>
                </c:pt>
                <c:pt idx="29571">
                  <c:v>1228524</c:v>
                </c:pt>
                <c:pt idx="29572">
                  <c:v>1228565</c:v>
                </c:pt>
                <c:pt idx="29573">
                  <c:v>1228606</c:v>
                </c:pt>
                <c:pt idx="29574">
                  <c:v>1228647</c:v>
                </c:pt>
                <c:pt idx="29575">
                  <c:v>1228688</c:v>
                </c:pt>
                <c:pt idx="29576">
                  <c:v>1228729</c:v>
                </c:pt>
                <c:pt idx="29577">
                  <c:v>1228770</c:v>
                </c:pt>
                <c:pt idx="29578">
                  <c:v>1228811</c:v>
                </c:pt>
                <c:pt idx="29579">
                  <c:v>1228852</c:v>
                </c:pt>
                <c:pt idx="29580">
                  <c:v>1228893</c:v>
                </c:pt>
                <c:pt idx="29581">
                  <c:v>1228934</c:v>
                </c:pt>
                <c:pt idx="29582">
                  <c:v>1228975</c:v>
                </c:pt>
                <c:pt idx="29583">
                  <c:v>1229016</c:v>
                </c:pt>
                <c:pt idx="29584">
                  <c:v>1229057</c:v>
                </c:pt>
                <c:pt idx="29585">
                  <c:v>1229098</c:v>
                </c:pt>
                <c:pt idx="29586">
                  <c:v>1229139</c:v>
                </c:pt>
                <c:pt idx="29587">
                  <c:v>1229180</c:v>
                </c:pt>
                <c:pt idx="29588">
                  <c:v>1229221</c:v>
                </c:pt>
                <c:pt idx="29589">
                  <c:v>1229262</c:v>
                </c:pt>
                <c:pt idx="29590">
                  <c:v>1229303</c:v>
                </c:pt>
                <c:pt idx="29591">
                  <c:v>1229344</c:v>
                </c:pt>
                <c:pt idx="29592">
                  <c:v>1229385</c:v>
                </c:pt>
                <c:pt idx="29593">
                  <c:v>1229426</c:v>
                </c:pt>
                <c:pt idx="29594">
                  <c:v>1229467</c:v>
                </c:pt>
                <c:pt idx="29595">
                  <c:v>1229508</c:v>
                </c:pt>
                <c:pt idx="29596">
                  <c:v>1229549</c:v>
                </c:pt>
                <c:pt idx="29597">
                  <c:v>1229595</c:v>
                </c:pt>
                <c:pt idx="29598">
                  <c:v>1229636</c:v>
                </c:pt>
                <c:pt idx="29599">
                  <c:v>1229677</c:v>
                </c:pt>
                <c:pt idx="29600">
                  <c:v>1229718</c:v>
                </c:pt>
                <c:pt idx="29601">
                  <c:v>1229759</c:v>
                </c:pt>
                <c:pt idx="29602">
                  <c:v>1229800</c:v>
                </c:pt>
                <c:pt idx="29603">
                  <c:v>1229841</c:v>
                </c:pt>
                <c:pt idx="29604">
                  <c:v>1229882</c:v>
                </c:pt>
                <c:pt idx="29605">
                  <c:v>1229923</c:v>
                </c:pt>
                <c:pt idx="29606">
                  <c:v>1229964</c:v>
                </c:pt>
                <c:pt idx="29607">
                  <c:v>1230005</c:v>
                </c:pt>
                <c:pt idx="29608">
                  <c:v>1230046</c:v>
                </c:pt>
                <c:pt idx="29609">
                  <c:v>1230087</c:v>
                </c:pt>
                <c:pt idx="29610">
                  <c:v>1230128</c:v>
                </c:pt>
                <c:pt idx="29611">
                  <c:v>1230169</c:v>
                </c:pt>
                <c:pt idx="29612">
                  <c:v>1230210</c:v>
                </c:pt>
                <c:pt idx="29613">
                  <c:v>1230251</c:v>
                </c:pt>
                <c:pt idx="29614">
                  <c:v>1230292</c:v>
                </c:pt>
                <c:pt idx="29615">
                  <c:v>1230333</c:v>
                </c:pt>
                <c:pt idx="29616">
                  <c:v>1230374</c:v>
                </c:pt>
                <c:pt idx="29617">
                  <c:v>1230415</c:v>
                </c:pt>
                <c:pt idx="29618">
                  <c:v>1230456</c:v>
                </c:pt>
                <c:pt idx="29619">
                  <c:v>1230497</c:v>
                </c:pt>
                <c:pt idx="29620">
                  <c:v>1230538</c:v>
                </c:pt>
                <c:pt idx="29621">
                  <c:v>1230579</c:v>
                </c:pt>
                <c:pt idx="29622">
                  <c:v>1230620</c:v>
                </c:pt>
                <c:pt idx="29623">
                  <c:v>1230661</c:v>
                </c:pt>
                <c:pt idx="29624">
                  <c:v>1230707</c:v>
                </c:pt>
                <c:pt idx="29625">
                  <c:v>1230748</c:v>
                </c:pt>
                <c:pt idx="29626">
                  <c:v>1230789</c:v>
                </c:pt>
                <c:pt idx="29627">
                  <c:v>1230830</c:v>
                </c:pt>
                <c:pt idx="29628">
                  <c:v>1230871</c:v>
                </c:pt>
                <c:pt idx="29629">
                  <c:v>1230913</c:v>
                </c:pt>
                <c:pt idx="29630">
                  <c:v>1230954</c:v>
                </c:pt>
                <c:pt idx="29631">
                  <c:v>1230995</c:v>
                </c:pt>
                <c:pt idx="29632">
                  <c:v>1231036</c:v>
                </c:pt>
                <c:pt idx="29633">
                  <c:v>1231077</c:v>
                </c:pt>
                <c:pt idx="29634">
                  <c:v>1231118</c:v>
                </c:pt>
                <c:pt idx="29635">
                  <c:v>1231159</c:v>
                </c:pt>
                <c:pt idx="29636">
                  <c:v>1231200</c:v>
                </c:pt>
                <c:pt idx="29637">
                  <c:v>1231241</c:v>
                </c:pt>
                <c:pt idx="29638">
                  <c:v>1231282</c:v>
                </c:pt>
                <c:pt idx="29639">
                  <c:v>1231323</c:v>
                </c:pt>
                <c:pt idx="29640">
                  <c:v>1231364</c:v>
                </c:pt>
                <c:pt idx="29641">
                  <c:v>1231405</c:v>
                </c:pt>
                <c:pt idx="29642">
                  <c:v>1231446</c:v>
                </c:pt>
                <c:pt idx="29643">
                  <c:v>1231487</c:v>
                </c:pt>
                <c:pt idx="29644">
                  <c:v>1231528</c:v>
                </c:pt>
                <c:pt idx="29645">
                  <c:v>1231569</c:v>
                </c:pt>
                <c:pt idx="29646">
                  <c:v>1231615</c:v>
                </c:pt>
                <c:pt idx="29647">
                  <c:v>1231656</c:v>
                </c:pt>
                <c:pt idx="29648">
                  <c:v>1231697</c:v>
                </c:pt>
                <c:pt idx="29649">
                  <c:v>1231738</c:v>
                </c:pt>
                <c:pt idx="29650">
                  <c:v>1231779</c:v>
                </c:pt>
                <c:pt idx="29651">
                  <c:v>1231820</c:v>
                </c:pt>
                <c:pt idx="29652">
                  <c:v>1231861</c:v>
                </c:pt>
                <c:pt idx="29653">
                  <c:v>1231902</c:v>
                </c:pt>
                <c:pt idx="29654">
                  <c:v>1231943</c:v>
                </c:pt>
                <c:pt idx="29655">
                  <c:v>1231984</c:v>
                </c:pt>
                <c:pt idx="29656">
                  <c:v>1232025</c:v>
                </c:pt>
                <c:pt idx="29657">
                  <c:v>1232066</c:v>
                </c:pt>
                <c:pt idx="29658">
                  <c:v>1232107</c:v>
                </c:pt>
                <c:pt idx="29659">
                  <c:v>1232148</c:v>
                </c:pt>
                <c:pt idx="29660">
                  <c:v>1232189</c:v>
                </c:pt>
                <c:pt idx="29661">
                  <c:v>1232230</c:v>
                </c:pt>
                <c:pt idx="29662">
                  <c:v>1232271</c:v>
                </c:pt>
                <c:pt idx="29663">
                  <c:v>1232312</c:v>
                </c:pt>
                <c:pt idx="29664">
                  <c:v>1232353</c:v>
                </c:pt>
                <c:pt idx="29665">
                  <c:v>1232394</c:v>
                </c:pt>
                <c:pt idx="29666">
                  <c:v>1232435</c:v>
                </c:pt>
                <c:pt idx="29667">
                  <c:v>1232476</c:v>
                </c:pt>
                <c:pt idx="29668">
                  <c:v>1232517</c:v>
                </c:pt>
                <c:pt idx="29669">
                  <c:v>1232558</c:v>
                </c:pt>
                <c:pt idx="29670">
                  <c:v>1232599</c:v>
                </c:pt>
                <c:pt idx="29671">
                  <c:v>1232640</c:v>
                </c:pt>
                <c:pt idx="29672">
                  <c:v>1232681</c:v>
                </c:pt>
                <c:pt idx="29673">
                  <c:v>1232722</c:v>
                </c:pt>
                <c:pt idx="29674">
                  <c:v>1232763</c:v>
                </c:pt>
                <c:pt idx="29675">
                  <c:v>1232804</c:v>
                </c:pt>
                <c:pt idx="29676">
                  <c:v>1232845</c:v>
                </c:pt>
                <c:pt idx="29677">
                  <c:v>1232886</c:v>
                </c:pt>
                <c:pt idx="29678">
                  <c:v>1232931</c:v>
                </c:pt>
                <c:pt idx="29679">
                  <c:v>1232972</c:v>
                </c:pt>
                <c:pt idx="29680">
                  <c:v>1233013</c:v>
                </c:pt>
                <c:pt idx="29681">
                  <c:v>1233054</c:v>
                </c:pt>
                <c:pt idx="29682">
                  <c:v>1233095</c:v>
                </c:pt>
                <c:pt idx="29683">
                  <c:v>1233136</c:v>
                </c:pt>
                <c:pt idx="29684">
                  <c:v>1233177</c:v>
                </c:pt>
                <c:pt idx="29685">
                  <c:v>1233218</c:v>
                </c:pt>
                <c:pt idx="29686">
                  <c:v>1233259</c:v>
                </c:pt>
                <c:pt idx="29687">
                  <c:v>1233300</c:v>
                </c:pt>
                <c:pt idx="29688">
                  <c:v>1233341</c:v>
                </c:pt>
                <c:pt idx="29689">
                  <c:v>1233382</c:v>
                </c:pt>
                <c:pt idx="29690">
                  <c:v>1233423</c:v>
                </c:pt>
                <c:pt idx="29691">
                  <c:v>1233464</c:v>
                </c:pt>
                <c:pt idx="29692">
                  <c:v>1233505</c:v>
                </c:pt>
                <c:pt idx="29693">
                  <c:v>1233546</c:v>
                </c:pt>
                <c:pt idx="29694">
                  <c:v>1233587</c:v>
                </c:pt>
                <c:pt idx="29695">
                  <c:v>1233628</c:v>
                </c:pt>
                <c:pt idx="29696">
                  <c:v>1233669</c:v>
                </c:pt>
                <c:pt idx="29697">
                  <c:v>1233710</c:v>
                </c:pt>
                <c:pt idx="29698">
                  <c:v>1233751</c:v>
                </c:pt>
                <c:pt idx="29699">
                  <c:v>1233792</c:v>
                </c:pt>
                <c:pt idx="29700">
                  <c:v>1233833</c:v>
                </c:pt>
                <c:pt idx="29701">
                  <c:v>1233874</c:v>
                </c:pt>
                <c:pt idx="29702">
                  <c:v>1233915</c:v>
                </c:pt>
                <c:pt idx="29703">
                  <c:v>1233956</c:v>
                </c:pt>
                <c:pt idx="29704">
                  <c:v>1233997</c:v>
                </c:pt>
                <c:pt idx="29705">
                  <c:v>1234043</c:v>
                </c:pt>
                <c:pt idx="29706">
                  <c:v>1234084</c:v>
                </c:pt>
                <c:pt idx="29707">
                  <c:v>1234125</c:v>
                </c:pt>
                <c:pt idx="29708">
                  <c:v>1234166</c:v>
                </c:pt>
                <c:pt idx="29709">
                  <c:v>1234207</c:v>
                </c:pt>
                <c:pt idx="29710">
                  <c:v>1234248</c:v>
                </c:pt>
                <c:pt idx="29711">
                  <c:v>1234289</c:v>
                </c:pt>
                <c:pt idx="29712">
                  <c:v>1234330</c:v>
                </c:pt>
                <c:pt idx="29713">
                  <c:v>1234371</c:v>
                </c:pt>
                <c:pt idx="29714">
                  <c:v>1234412</c:v>
                </c:pt>
                <c:pt idx="29715">
                  <c:v>1234453</c:v>
                </c:pt>
                <c:pt idx="29716">
                  <c:v>1234494</c:v>
                </c:pt>
                <c:pt idx="29717">
                  <c:v>1234535</c:v>
                </c:pt>
                <c:pt idx="29718">
                  <c:v>1234576</c:v>
                </c:pt>
                <c:pt idx="29719">
                  <c:v>1234617</c:v>
                </c:pt>
                <c:pt idx="29720">
                  <c:v>1234658</c:v>
                </c:pt>
                <c:pt idx="29721">
                  <c:v>1234699</c:v>
                </c:pt>
                <c:pt idx="29722">
                  <c:v>1234740</c:v>
                </c:pt>
                <c:pt idx="29723">
                  <c:v>1234781</c:v>
                </c:pt>
                <c:pt idx="29724">
                  <c:v>1234822</c:v>
                </c:pt>
                <c:pt idx="29725">
                  <c:v>1234863</c:v>
                </c:pt>
                <c:pt idx="29726">
                  <c:v>1234904</c:v>
                </c:pt>
                <c:pt idx="29727">
                  <c:v>1234945</c:v>
                </c:pt>
                <c:pt idx="29728">
                  <c:v>1234986</c:v>
                </c:pt>
                <c:pt idx="29729">
                  <c:v>1235027</c:v>
                </c:pt>
                <c:pt idx="29730">
                  <c:v>1235068</c:v>
                </c:pt>
                <c:pt idx="29731">
                  <c:v>1235109</c:v>
                </c:pt>
                <c:pt idx="29732">
                  <c:v>1235153</c:v>
                </c:pt>
                <c:pt idx="29733">
                  <c:v>1235194</c:v>
                </c:pt>
                <c:pt idx="29734">
                  <c:v>1235235</c:v>
                </c:pt>
                <c:pt idx="29735">
                  <c:v>1235276</c:v>
                </c:pt>
                <c:pt idx="29736">
                  <c:v>1235317</c:v>
                </c:pt>
                <c:pt idx="29737">
                  <c:v>1235358</c:v>
                </c:pt>
                <c:pt idx="29738">
                  <c:v>1235399</c:v>
                </c:pt>
                <c:pt idx="29739">
                  <c:v>1235440</c:v>
                </c:pt>
                <c:pt idx="29740">
                  <c:v>1235481</c:v>
                </c:pt>
                <c:pt idx="29741">
                  <c:v>1235522</c:v>
                </c:pt>
                <c:pt idx="29742">
                  <c:v>1235563</c:v>
                </c:pt>
                <c:pt idx="29743">
                  <c:v>1235604</c:v>
                </c:pt>
                <c:pt idx="29744">
                  <c:v>1235645</c:v>
                </c:pt>
                <c:pt idx="29745">
                  <c:v>1235686</c:v>
                </c:pt>
                <c:pt idx="29746">
                  <c:v>1235727</c:v>
                </c:pt>
                <c:pt idx="29747">
                  <c:v>1235768</c:v>
                </c:pt>
                <c:pt idx="29748">
                  <c:v>1235809</c:v>
                </c:pt>
                <c:pt idx="29749">
                  <c:v>1235850</c:v>
                </c:pt>
                <c:pt idx="29750">
                  <c:v>1235891</c:v>
                </c:pt>
                <c:pt idx="29751">
                  <c:v>1235932</c:v>
                </c:pt>
                <c:pt idx="29752">
                  <c:v>1235973</c:v>
                </c:pt>
                <c:pt idx="29753">
                  <c:v>1236014</c:v>
                </c:pt>
                <c:pt idx="29754">
                  <c:v>1236055</c:v>
                </c:pt>
                <c:pt idx="29755">
                  <c:v>1236096</c:v>
                </c:pt>
                <c:pt idx="29756">
                  <c:v>1236137</c:v>
                </c:pt>
                <c:pt idx="29757">
                  <c:v>1236178</c:v>
                </c:pt>
                <c:pt idx="29758">
                  <c:v>1236219</c:v>
                </c:pt>
                <c:pt idx="29759">
                  <c:v>1236265</c:v>
                </c:pt>
                <c:pt idx="29760">
                  <c:v>1236306</c:v>
                </c:pt>
                <c:pt idx="29761">
                  <c:v>1236347</c:v>
                </c:pt>
                <c:pt idx="29762">
                  <c:v>1236388</c:v>
                </c:pt>
                <c:pt idx="29763">
                  <c:v>1236429</c:v>
                </c:pt>
                <c:pt idx="29764">
                  <c:v>1236470</c:v>
                </c:pt>
                <c:pt idx="29765">
                  <c:v>1236511</c:v>
                </c:pt>
                <c:pt idx="29766">
                  <c:v>1236552</c:v>
                </c:pt>
                <c:pt idx="29767">
                  <c:v>1236593</c:v>
                </c:pt>
                <c:pt idx="29768">
                  <c:v>1236634</c:v>
                </c:pt>
                <c:pt idx="29769">
                  <c:v>1236675</c:v>
                </c:pt>
                <c:pt idx="29770">
                  <c:v>1236716</c:v>
                </c:pt>
                <c:pt idx="29771">
                  <c:v>1236757</c:v>
                </c:pt>
                <c:pt idx="29772">
                  <c:v>1236798</c:v>
                </c:pt>
                <c:pt idx="29773">
                  <c:v>1236839</c:v>
                </c:pt>
                <c:pt idx="29774">
                  <c:v>1236880</c:v>
                </c:pt>
                <c:pt idx="29775">
                  <c:v>1236921</c:v>
                </c:pt>
                <c:pt idx="29776">
                  <c:v>1236962</c:v>
                </c:pt>
                <c:pt idx="29777">
                  <c:v>1237003</c:v>
                </c:pt>
                <c:pt idx="29778">
                  <c:v>1237044</c:v>
                </c:pt>
                <c:pt idx="29779">
                  <c:v>1237085</c:v>
                </c:pt>
                <c:pt idx="29780">
                  <c:v>1237126</c:v>
                </c:pt>
                <c:pt idx="29781">
                  <c:v>1237167</c:v>
                </c:pt>
                <c:pt idx="29782">
                  <c:v>1237208</c:v>
                </c:pt>
                <c:pt idx="29783">
                  <c:v>1237249</c:v>
                </c:pt>
                <c:pt idx="29784">
                  <c:v>1237290</c:v>
                </c:pt>
                <c:pt idx="29785">
                  <c:v>1237331</c:v>
                </c:pt>
                <c:pt idx="29786">
                  <c:v>1237376</c:v>
                </c:pt>
                <c:pt idx="29787">
                  <c:v>1237417</c:v>
                </c:pt>
                <c:pt idx="29788">
                  <c:v>1237458</c:v>
                </c:pt>
                <c:pt idx="29789">
                  <c:v>1237499</c:v>
                </c:pt>
                <c:pt idx="29790">
                  <c:v>1237540</c:v>
                </c:pt>
                <c:pt idx="29791">
                  <c:v>1237581</c:v>
                </c:pt>
                <c:pt idx="29792">
                  <c:v>1237622</c:v>
                </c:pt>
                <c:pt idx="29793">
                  <c:v>1237663</c:v>
                </c:pt>
                <c:pt idx="29794">
                  <c:v>1237704</c:v>
                </c:pt>
                <c:pt idx="29795">
                  <c:v>1237745</c:v>
                </c:pt>
                <c:pt idx="29796">
                  <c:v>1237786</c:v>
                </c:pt>
                <c:pt idx="29797">
                  <c:v>1237827</c:v>
                </c:pt>
                <c:pt idx="29798">
                  <c:v>1237868</c:v>
                </c:pt>
                <c:pt idx="29799">
                  <c:v>1237909</c:v>
                </c:pt>
                <c:pt idx="29800">
                  <c:v>1237950</c:v>
                </c:pt>
                <c:pt idx="29801">
                  <c:v>1237991</c:v>
                </c:pt>
                <c:pt idx="29802">
                  <c:v>1238032</c:v>
                </c:pt>
                <c:pt idx="29803">
                  <c:v>1238073</c:v>
                </c:pt>
                <c:pt idx="29804">
                  <c:v>1238114</c:v>
                </c:pt>
                <c:pt idx="29805">
                  <c:v>1238155</c:v>
                </c:pt>
                <c:pt idx="29806">
                  <c:v>1238196</c:v>
                </c:pt>
                <c:pt idx="29807">
                  <c:v>1238237</c:v>
                </c:pt>
                <c:pt idx="29808">
                  <c:v>1238278</c:v>
                </c:pt>
                <c:pt idx="29809">
                  <c:v>1238319</c:v>
                </c:pt>
                <c:pt idx="29810">
                  <c:v>1238360</c:v>
                </c:pt>
                <c:pt idx="29811">
                  <c:v>1238401</c:v>
                </c:pt>
                <c:pt idx="29812">
                  <c:v>1238442</c:v>
                </c:pt>
                <c:pt idx="29813">
                  <c:v>1238487</c:v>
                </c:pt>
                <c:pt idx="29814">
                  <c:v>1238528</c:v>
                </c:pt>
                <c:pt idx="29815">
                  <c:v>1238569</c:v>
                </c:pt>
                <c:pt idx="29816">
                  <c:v>1238610</c:v>
                </c:pt>
                <c:pt idx="29817">
                  <c:v>1238651</c:v>
                </c:pt>
                <c:pt idx="29818">
                  <c:v>1238692</c:v>
                </c:pt>
                <c:pt idx="29819">
                  <c:v>1238733</c:v>
                </c:pt>
                <c:pt idx="29820">
                  <c:v>1238774</c:v>
                </c:pt>
                <c:pt idx="29821">
                  <c:v>1238815</c:v>
                </c:pt>
                <c:pt idx="29822">
                  <c:v>1238856</c:v>
                </c:pt>
                <c:pt idx="29823">
                  <c:v>1238897</c:v>
                </c:pt>
                <c:pt idx="29824">
                  <c:v>1238938</c:v>
                </c:pt>
                <c:pt idx="29825">
                  <c:v>1238979</c:v>
                </c:pt>
                <c:pt idx="29826">
                  <c:v>1239020</c:v>
                </c:pt>
                <c:pt idx="29827">
                  <c:v>1239061</c:v>
                </c:pt>
                <c:pt idx="29828">
                  <c:v>1239102</c:v>
                </c:pt>
                <c:pt idx="29829">
                  <c:v>1239143</c:v>
                </c:pt>
                <c:pt idx="29830">
                  <c:v>1239184</c:v>
                </c:pt>
                <c:pt idx="29831">
                  <c:v>1239225</c:v>
                </c:pt>
                <c:pt idx="29832">
                  <c:v>1239266</c:v>
                </c:pt>
                <c:pt idx="29833">
                  <c:v>1239307</c:v>
                </c:pt>
                <c:pt idx="29834">
                  <c:v>1239348</c:v>
                </c:pt>
                <c:pt idx="29835">
                  <c:v>1239389</c:v>
                </c:pt>
                <c:pt idx="29836">
                  <c:v>1239430</c:v>
                </c:pt>
                <c:pt idx="29837">
                  <c:v>1239471</c:v>
                </c:pt>
                <c:pt idx="29838">
                  <c:v>1239512</c:v>
                </c:pt>
                <c:pt idx="29839">
                  <c:v>1239553</c:v>
                </c:pt>
                <c:pt idx="29840">
                  <c:v>1239603</c:v>
                </c:pt>
                <c:pt idx="29841">
                  <c:v>1239644</c:v>
                </c:pt>
                <c:pt idx="29842">
                  <c:v>1239685</c:v>
                </c:pt>
                <c:pt idx="29843">
                  <c:v>1239726</c:v>
                </c:pt>
                <c:pt idx="29844">
                  <c:v>1239767</c:v>
                </c:pt>
                <c:pt idx="29845">
                  <c:v>1239808</c:v>
                </c:pt>
                <c:pt idx="29846">
                  <c:v>1239849</c:v>
                </c:pt>
                <c:pt idx="29847">
                  <c:v>1239890</c:v>
                </c:pt>
                <c:pt idx="29848">
                  <c:v>1239931</c:v>
                </c:pt>
                <c:pt idx="29849">
                  <c:v>1239972</c:v>
                </c:pt>
                <c:pt idx="29850">
                  <c:v>1240013</c:v>
                </c:pt>
                <c:pt idx="29851">
                  <c:v>1240054</c:v>
                </c:pt>
                <c:pt idx="29852">
                  <c:v>1240095</c:v>
                </c:pt>
                <c:pt idx="29853">
                  <c:v>1240136</c:v>
                </c:pt>
                <c:pt idx="29854">
                  <c:v>1240177</c:v>
                </c:pt>
                <c:pt idx="29855">
                  <c:v>1240218</c:v>
                </c:pt>
                <c:pt idx="29856">
                  <c:v>1240259</c:v>
                </c:pt>
                <c:pt idx="29857">
                  <c:v>1240305</c:v>
                </c:pt>
                <c:pt idx="29858">
                  <c:v>1240346</c:v>
                </c:pt>
                <c:pt idx="29859">
                  <c:v>1240387</c:v>
                </c:pt>
                <c:pt idx="29860">
                  <c:v>1240428</c:v>
                </c:pt>
                <c:pt idx="29861">
                  <c:v>1240469</c:v>
                </c:pt>
                <c:pt idx="29862">
                  <c:v>1240510</c:v>
                </c:pt>
                <c:pt idx="29863">
                  <c:v>1240551</c:v>
                </c:pt>
                <c:pt idx="29864">
                  <c:v>1240592</c:v>
                </c:pt>
                <c:pt idx="29865">
                  <c:v>1240633</c:v>
                </c:pt>
                <c:pt idx="29866">
                  <c:v>1240674</c:v>
                </c:pt>
                <c:pt idx="29867">
                  <c:v>1240715</c:v>
                </c:pt>
                <c:pt idx="29868">
                  <c:v>1240756</c:v>
                </c:pt>
                <c:pt idx="29869">
                  <c:v>1240797</c:v>
                </c:pt>
                <c:pt idx="29870">
                  <c:v>1240838</c:v>
                </c:pt>
                <c:pt idx="29871">
                  <c:v>1240879</c:v>
                </c:pt>
                <c:pt idx="29872">
                  <c:v>1240921</c:v>
                </c:pt>
                <c:pt idx="29873">
                  <c:v>1240962</c:v>
                </c:pt>
                <c:pt idx="29874">
                  <c:v>1241003</c:v>
                </c:pt>
                <c:pt idx="29875">
                  <c:v>1241044</c:v>
                </c:pt>
                <c:pt idx="29876">
                  <c:v>1241085</c:v>
                </c:pt>
                <c:pt idx="29877">
                  <c:v>1241126</c:v>
                </c:pt>
                <c:pt idx="29878">
                  <c:v>1241167</c:v>
                </c:pt>
                <c:pt idx="29879">
                  <c:v>1241208</c:v>
                </c:pt>
                <c:pt idx="29880">
                  <c:v>1241249</c:v>
                </c:pt>
                <c:pt idx="29881">
                  <c:v>1241290</c:v>
                </c:pt>
                <c:pt idx="29882">
                  <c:v>1241331</c:v>
                </c:pt>
                <c:pt idx="29883">
                  <c:v>1241372</c:v>
                </c:pt>
                <c:pt idx="29884">
                  <c:v>1241416</c:v>
                </c:pt>
                <c:pt idx="29885">
                  <c:v>1241457</c:v>
                </c:pt>
                <c:pt idx="29886">
                  <c:v>1241498</c:v>
                </c:pt>
                <c:pt idx="29887">
                  <c:v>1241539</c:v>
                </c:pt>
                <c:pt idx="29888">
                  <c:v>1241580</c:v>
                </c:pt>
                <c:pt idx="29889">
                  <c:v>1241621</c:v>
                </c:pt>
                <c:pt idx="29890">
                  <c:v>1241662</c:v>
                </c:pt>
                <c:pt idx="29891">
                  <c:v>1241703</c:v>
                </c:pt>
                <c:pt idx="29892">
                  <c:v>1241744</c:v>
                </c:pt>
                <c:pt idx="29893">
                  <c:v>1241785</c:v>
                </c:pt>
                <c:pt idx="29894">
                  <c:v>1241826</c:v>
                </c:pt>
                <c:pt idx="29895">
                  <c:v>1241867</c:v>
                </c:pt>
                <c:pt idx="29896">
                  <c:v>1241908</c:v>
                </c:pt>
                <c:pt idx="29897">
                  <c:v>1241949</c:v>
                </c:pt>
                <c:pt idx="29898">
                  <c:v>1241990</c:v>
                </c:pt>
                <c:pt idx="29899">
                  <c:v>1242031</c:v>
                </c:pt>
                <c:pt idx="29900">
                  <c:v>1242072</c:v>
                </c:pt>
                <c:pt idx="29901">
                  <c:v>1242113</c:v>
                </c:pt>
                <c:pt idx="29902">
                  <c:v>1242154</c:v>
                </c:pt>
                <c:pt idx="29903">
                  <c:v>1242195</c:v>
                </c:pt>
                <c:pt idx="29904">
                  <c:v>1242236</c:v>
                </c:pt>
                <c:pt idx="29905">
                  <c:v>1242277</c:v>
                </c:pt>
                <c:pt idx="29906">
                  <c:v>1242318</c:v>
                </c:pt>
                <c:pt idx="29907">
                  <c:v>1242359</c:v>
                </c:pt>
                <c:pt idx="29908">
                  <c:v>1242400</c:v>
                </c:pt>
                <c:pt idx="29909">
                  <c:v>1242441</c:v>
                </c:pt>
                <c:pt idx="29910">
                  <c:v>1242482</c:v>
                </c:pt>
                <c:pt idx="29911">
                  <c:v>1242528</c:v>
                </c:pt>
                <c:pt idx="29912">
                  <c:v>1242569</c:v>
                </c:pt>
                <c:pt idx="29913">
                  <c:v>1242610</c:v>
                </c:pt>
                <c:pt idx="29914">
                  <c:v>1242651</c:v>
                </c:pt>
                <c:pt idx="29915">
                  <c:v>1242692</c:v>
                </c:pt>
                <c:pt idx="29916">
                  <c:v>1242733</c:v>
                </c:pt>
                <c:pt idx="29917">
                  <c:v>1242774</c:v>
                </c:pt>
                <c:pt idx="29918">
                  <c:v>1242815</c:v>
                </c:pt>
                <c:pt idx="29919">
                  <c:v>1242856</c:v>
                </c:pt>
                <c:pt idx="29920">
                  <c:v>1242897</c:v>
                </c:pt>
                <c:pt idx="29921">
                  <c:v>1242938</c:v>
                </c:pt>
                <c:pt idx="29922">
                  <c:v>1242979</c:v>
                </c:pt>
                <c:pt idx="29923">
                  <c:v>1243020</c:v>
                </c:pt>
                <c:pt idx="29924">
                  <c:v>1243061</c:v>
                </c:pt>
                <c:pt idx="29925">
                  <c:v>1243102</c:v>
                </c:pt>
                <c:pt idx="29926">
                  <c:v>1243143</c:v>
                </c:pt>
                <c:pt idx="29927">
                  <c:v>1243184</c:v>
                </c:pt>
                <c:pt idx="29928">
                  <c:v>1243225</c:v>
                </c:pt>
                <c:pt idx="29929">
                  <c:v>1243266</c:v>
                </c:pt>
                <c:pt idx="29930">
                  <c:v>1243307</c:v>
                </c:pt>
                <c:pt idx="29931">
                  <c:v>1243348</c:v>
                </c:pt>
                <c:pt idx="29932">
                  <c:v>1243389</c:v>
                </c:pt>
                <c:pt idx="29933">
                  <c:v>1243430</c:v>
                </c:pt>
                <c:pt idx="29934">
                  <c:v>1243471</c:v>
                </c:pt>
                <c:pt idx="29935">
                  <c:v>1243512</c:v>
                </c:pt>
                <c:pt idx="29936">
                  <c:v>1243553</c:v>
                </c:pt>
                <c:pt idx="29937">
                  <c:v>1243594</c:v>
                </c:pt>
                <c:pt idx="29938">
                  <c:v>1243635</c:v>
                </c:pt>
                <c:pt idx="29939">
                  <c:v>1243676</c:v>
                </c:pt>
                <c:pt idx="29940">
                  <c:v>1243717</c:v>
                </c:pt>
                <c:pt idx="29941">
                  <c:v>1243758</c:v>
                </c:pt>
                <c:pt idx="29942">
                  <c:v>1243799</c:v>
                </c:pt>
                <c:pt idx="29943">
                  <c:v>1243845</c:v>
                </c:pt>
                <c:pt idx="29944">
                  <c:v>1243886</c:v>
                </c:pt>
                <c:pt idx="29945">
                  <c:v>1243927</c:v>
                </c:pt>
                <c:pt idx="29946">
                  <c:v>1243968</c:v>
                </c:pt>
                <c:pt idx="29947">
                  <c:v>1244009</c:v>
                </c:pt>
                <c:pt idx="29948">
                  <c:v>1244050</c:v>
                </c:pt>
                <c:pt idx="29949">
                  <c:v>1244091</c:v>
                </c:pt>
                <c:pt idx="29950">
                  <c:v>1244132</c:v>
                </c:pt>
                <c:pt idx="29951">
                  <c:v>1244173</c:v>
                </c:pt>
                <c:pt idx="29952">
                  <c:v>1244214</c:v>
                </c:pt>
                <c:pt idx="29953">
                  <c:v>1244255</c:v>
                </c:pt>
                <c:pt idx="29954">
                  <c:v>1244296</c:v>
                </c:pt>
                <c:pt idx="29955">
                  <c:v>1244337</c:v>
                </c:pt>
                <c:pt idx="29956">
                  <c:v>1244378</c:v>
                </c:pt>
                <c:pt idx="29957">
                  <c:v>1244419</c:v>
                </c:pt>
                <c:pt idx="29958">
                  <c:v>1244460</c:v>
                </c:pt>
                <c:pt idx="29959">
                  <c:v>1244501</c:v>
                </c:pt>
                <c:pt idx="29960">
                  <c:v>1244542</c:v>
                </c:pt>
                <c:pt idx="29961">
                  <c:v>1244583</c:v>
                </c:pt>
                <c:pt idx="29962">
                  <c:v>1244624</c:v>
                </c:pt>
                <c:pt idx="29963">
                  <c:v>1244665</c:v>
                </c:pt>
                <c:pt idx="29964">
                  <c:v>1244706</c:v>
                </c:pt>
                <c:pt idx="29965">
                  <c:v>1244747</c:v>
                </c:pt>
                <c:pt idx="29966">
                  <c:v>1244788</c:v>
                </c:pt>
                <c:pt idx="29967">
                  <c:v>1244829</c:v>
                </c:pt>
                <c:pt idx="29968">
                  <c:v>1244870</c:v>
                </c:pt>
                <c:pt idx="29969">
                  <c:v>1244911</c:v>
                </c:pt>
                <c:pt idx="29970">
                  <c:v>1244957</c:v>
                </c:pt>
                <c:pt idx="29971">
                  <c:v>1244998</c:v>
                </c:pt>
                <c:pt idx="29972">
                  <c:v>1245039</c:v>
                </c:pt>
                <c:pt idx="29973">
                  <c:v>1245080</c:v>
                </c:pt>
                <c:pt idx="29974">
                  <c:v>1245121</c:v>
                </c:pt>
                <c:pt idx="29975">
                  <c:v>1245162</c:v>
                </c:pt>
                <c:pt idx="29976">
                  <c:v>1245203</c:v>
                </c:pt>
                <c:pt idx="29977">
                  <c:v>1245244</c:v>
                </c:pt>
                <c:pt idx="29978">
                  <c:v>1245285</c:v>
                </c:pt>
                <c:pt idx="29979">
                  <c:v>1245326</c:v>
                </c:pt>
                <c:pt idx="29980">
                  <c:v>1245367</c:v>
                </c:pt>
                <c:pt idx="29981">
                  <c:v>1245408</c:v>
                </c:pt>
                <c:pt idx="29982">
                  <c:v>1245449</c:v>
                </c:pt>
                <c:pt idx="29983">
                  <c:v>1245490</c:v>
                </c:pt>
                <c:pt idx="29984">
                  <c:v>1245531</c:v>
                </c:pt>
                <c:pt idx="29985">
                  <c:v>1245572</c:v>
                </c:pt>
                <c:pt idx="29986">
                  <c:v>1245613</c:v>
                </c:pt>
                <c:pt idx="29987">
                  <c:v>1245654</c:v>
                </c:pt>
                <c:pt idx="29988">
                  <c:v>1245695</c:v>
                </c:pt>
                <c:pt idx="29989">
                  <c:v>1245736</c:v>
                </c:pt>
                <c:pt idx="29990">
                  <c:v>1245777</c:v>
                </c:pt>
                <c:pt idx="29991">
                  <c:v>1245818</c:v>
                </c:pt>
                <c:pt idx="29992">
                  <c:v>1245859</c:v>
                </c:pt>
                <c:pt idx="29993">
                  <c:v>1245900</c:v>
                </c:pt>
                <c:pt idx="29994">
                  <c:v>1245941</c:v>
                </c:pt>
                <c:pt idx="29995">
                  <c:v>1245982</c:v>
                </c:pt>
                <c:pt idx="29996">
                  <c:v>1246023</c:v>
                </c:pt>
                <c:pt idx="29997">
                  <c:v>1246069</c:v>
                </c:pt>
                <c:pt idx="29998">
                  <c:v>1246110</c:v>
                </c:pt>
                <c:pt idx="29999">
                  <c:v>1246151</c:v>
                </c:pt>
                <c:pt idx="30000">
                  <c:v>1246192</c:v>
                </c:pt>
                <c:pt idx="30001">
                  <c:v>1246233</c:v>
                </c:pt>
                <c:pt idx="30002">
                  <c:v>1246274</c:v>
                </c:pt>
                <c:pt idx="30003">
                  <c:v>1246315</c:v>
                </c:pt>
                <c:pt idx="30004">
                  <c:v>1246356</c:v>
                </c:pt>
                <c:pt idx="30005">
                  <c:v>1246397</c:v>
                </c:pt>
                <c:pt idx="30006">
                  <c:v>1246438</c:v>
                </c:pt>
                <c:pt idx="30007">
                  <c:v>1246479</c:v>
                </c:pt>
                <c:pt idx="30008">
                  <c:v>1246520</c:v>
                </c:pt>
                <c:pt idx="30009">
                  <c:v>1246561</c:v>
                </c:pt>
                <c:pt idx="30010">
                  <c:v>1246602</c:v>
                </c:pt>
                <c:pt idx="30011">
                  <c:v>1246643</c:v>
                </c:pt>
                <c:pt idx="30012">
                  <c:v>1246684</c:v>
                </c:pt>
                <c:pt idx="30013">
                  <c:v>1246725</c:v>
                </c:pt>
                <c:pt idx="30014">
                  <c:v>1246766</c:v>
                </c:pt>
                <c:pt idx="30015">
                  <c:v>1246807</c:v>
                </c:pt>
                <c:pt idx="30016">
                  <c:v>1246848</c:v>
                </c:pt>
                <c:pt idx="30017">
                  <c:v>1246889</c:v>
                </c:pt>
                <c:pt idx="30018">
                  <c:v>1246930</c:v>
                </c:pt>
                <c:pt idx="30019">
                  <c:v>1246978</c:v>
                </c:pt>
                <c:pt idx="30020">
                  <c:v>1247019</c:v>
                </c:pt>
                <c:pt idx="30021">
                  <c:v>1247060</c:v>
                </c:pt>
                <c:pt idx="30022">
                  <c:v>1247101</c:v>
                </c:pt>
                <c:pt idx="30023">
                  <c:v>1247142</c:v>
                </c:pt>
                <c:pt idx="30024">
                  <c:v>1247183</c:v>
                </c:pt>
                <c:pt idx="30025">
                  <c:v>1247224</c:v>
                </c:pt>
                <c:pt idx="30026">
                  <c:v>1247265</c:v>
                </c:pt>
                <c:pt idx="30027">
                  <c:v>1247306</c:v>
                </c:pt>
                <c:pt idx="30028">
                  <c:v>1247347</c:v>
                </c:pt>
                <c:pt idx="30029">
                  <c:v>1247388</c:v>
                </c:pt>
                <c:pt idx="30030">
                  <c:v>1247429</c:v>
                </c:pt>
                <c:pt idx="30031">
                  <c:v>1247470</c:v>
                </c:pt>
                <c:pt idx="30032">
                  <c:v>1247511</c:v>
                </c:pt>
                <c:pt idx="30033">
                  <c:v>1247552</c:v>
                </c:pt>
                <c:pt idx="30034">
                  <c:v>1247593</c:v>
                </c:pt>
                <c:pt idx="30035">
                  <c:v>1247634</c:v>
                </c:pt>
                <c:pt idx="30036">
                  <c:v>1247675</c:v>
                </c:pt>
                <c:pt idx="30037">
                  <c:v>1247716</c:v>
                </c:pt>
                <c:pt idx="30038">
                  <c:v>1247757</c:v>
                </c:pt>
                <c:pt idx="30039">
                  <c:v>1247798</c:v>
                </c:pt>
                <c:pt idx="30040">
                  <c:v>1247839</c:v>
                </c:pt>
                <c:pt idx="30041">
                  <c:v>1247880</c:v>
                </c:pt>
                <c:pt idx="30042">
                  <c:v>1247921</c:v>
                </c:pt>
                <c:pt idx="30043">
                  <c:v>1247962</c:v>
                </c:pt>
                <c:pt idx="30044">
                  <c:v>1248003</c:v>
                </c:pt>
                <c:pt idx="30045">
                  <c:v>1248044</c:v>
                </c:pt>
                <c:pt idx="30046">
                  <c:v>1248089</c:v>
                </c:pt>
                <c:pt idx="30047">
                  <c:v>1248130</c:v>
                </c:pt>
                <c:pt idx="30048">
                  <c:v>1248171</c:v>
                </c:pt>
                <c:pt idx="30049">
                  <c:v>1248212</c:v>
                </c:pt>
                <c:pt idx="30050">
                  <c:v>1248253</c:v>
                </c:pt>
                <c:pt idx="30051">
                  <c:v>1248294</c:v>
                </c:pt>
                <c:pt idx="30052">
                  <c:v>1248335</c:v>
                </c:pt>
                <c:pt idx="30053">
                  <c:v>1248376</c:v>
                </c:pt>
                <c:pt idx="30054">
                  <c:v>1248417</c:v>
                </c:pt>
                <c:pt idx="30055">
                  <c:v>1248458</c:v>
                </c:pt>
                <c:pt idx="30056">
                  <c:v>1248499</c:v>
                </c:pt>
                <c:pt idx="30057">
                  <c:v>1248540</c:v>
                </c:pt>
                <c:pt idx="30058">
                  <c:v>1248581</c:v>
                </c:pt>
                <c:pt idx="30059">
                  <c:v>1248622</c:v>
                </c:pt>
                <c:pt idx="30060">
                  <c:v>1248663</c:v>
                </c:pt>
                <c:pt idx="30061">
                  <c:v>1248704</c:v>
                </c:pt>
                <c:pt idx="30062">
                  <c:v>1248745</c:v>
                </c:pt>
                <c:pt idx="30063">
                  <c:v>1248786</c:v>
                </c:pt>
                <c:pt idx="30064">
                  <c:v>1248827</c:v>
                </c:pt>
                <c:pt idx="30065">
                  <c:v>1248868</c:v>
                </c:pt>
                <c:pt idx="30066">
                  <c:v>1248909</c:v>
                </c:pt>
                <c:pt idx="30067">
                  <c:v>1248950</c:v>
                </c:pt>
                <c:pt idx="30068">
                  <c:v>1248991</c:v>
                </c:pt>
                <c:pt idx="30069">
                  <c:v>1249032</c:v>
                </c:pt>
                <c:pt idx="30070">
                  <c:v>1249073</c:v>
                </c:pt>
                <c:pt idx="30071">
                  <c:v>1249114</c:v>
                </c:pt>
                <c:pt idx="30072">
                  <c:v>1249155</c:v>
                </c:pt>
                <c:pt idx="30073">
                  <c:v>1249200</c:v>
                </c:pt>
                <c:pt idx="30074">
                  <c:v>1249241</c:v>
                </c:pt>
                <c:pt idx="30075">
                  <c:v>1249282</c:v>
                </c:pt>
                <c:pt idx="30076">
                  <c:v>1249323</c:v>
                </c:pt>
                <c:pt idx="30077">
                  <c:v>1249364</c:v>
                </c:pt>
                <c:pt idx="30078">
                  <c:v>1249405</c:v>
                </c:pt>
                <c:pt idx="30079">
                  <c:v>1249446</c:v>
                </c:pt>
                <c:pt idx="30080">
                  <c:v>1249487</c:v>
                </c:pt>
                <c:pt idx="30081">
                  <c:v>1249528</c:v>
                </c:pt>
                <c:pt idx="30082">
                  <c:v>1249569</c:v>
                </c:pt>
                <c:pt idx="30083">
                  <c:v>1249610</c:v>
                </c:pt>
                <c:pt idx="30084">
                  <c:v>1249651</c:v>
                </c:pt>
                <c:pt idx="30085">
                  <c:v>1249692</c:v>
                </c:pt>
                <c:pt idx="30086">
                  <c:v>1249733</c:v>
                </c:pt>
                <c:pt idx="30087">
                  <c:v>1249774</c:v>
                </c:pt>
                <c:pt idx="30088">
                  <c:v>1249815</c:v>
                </c:pt>
                <c:pt idx="30089">
                  <c:v>1249856</c:v>
                </c:pt>
                <c:pt idx="30090">
                  <c:v>1249897</c:v>
                </c:pt>
                <c:pt idx="30091">
                  <c:v>1249938</c:v>
                </c:pt>
                <c:pt idx="30092">
                  <c:v>1249979</c:v>
                </c:pt>
                <c:pt idx="30093">
                  <c:v>1250020</c:v>
                </c:pt>
                <c:pt idx="30094">
                  <c:v>1250061</c:v>
                </c:pt>
                <c:pt idx="30095">
                  <c:v>1250102</c:v>
                </c:pt>
                <c:pt idx="30096">
                  <c:v>1250143</c:v>
                </c:pt>
                <c:pt idx="30097">
                  <c:v>1250184</c:v>
                </c:pt>
                <c:pt idx="30098">
                  <c:v>1250225</c:v>
                </c:pt>
                <c:pt idx="30099">
                  <c:v>1250266</c:v>
                </c:pt>
                <c:pt idx="30100">
                  <c:v>1250312</c:v>
                </c:pt>
                <c:pt idx="30101">
                  <c:v>1250353</c:v>
                </c:pt>
                <c:pt idx="30102">
                  <c:v>1250394</c:v>
                </c:pt>
                <c:pt idx="30103">
                  <c:v>1250435</c:v>
                </c:pt>
                <c:pt idx="30104">
                  <c:v>1250476</c:v>
                </c:pt>
                <c:pt idx="30105">
                  <c:v>1250517</c:v>
                </c:pt>
                <c:pt idx="30106">
                  <c:v>1250558</c:v>
                </c:pt>
                <c:pt idx="30107">
                  <c:v>1250599</c:v>
                </c:pt>
                <c:pt idx="30108">
                  <c:v>1250640</c:v>
                </c:pt>
                <c:pt idx="30109">
                  <c:v>1250681</c:v>
                </c:pt>
                <c:pt idx="30110">
                  <c:v>1250725</c:v>
                </c:pt>
                <c:pt idx="30111">
                  <c:v>1250766</c:v>
                </c:pt>
                <c:pt idx="30112">
                  <c:v>1250807</c:v>
                </c:pt>
                <c:pt idx="30113">
                  <c:v>1250854</c:v>
                </c:pt>
                <c:pt idx="30114">
                  <c:v>1250895</c:v>
                </c:pt>
                <c:pt idx="30115">
                  <c:v>1250936</c:v>
                </c:pt>
                <c:pt idx="30116">
                  <c:v>1250977</c:v>
                </c:pt>
                <c:pt idx="30117">
                  <c:v>1251018</c:v>
                </c:pt>
                <c:pt idx="30118">
                  <c:v>1251059</c:v>
                </c:pt>
                <c:pt idx="30119">
                  <c:v>1251100</c:v>
                </c:pt>
                <c:pt idx="30120">
                  <c:v>1251141</c:v>
                </c:pt>
                <c:pt idx="30121">
                  <c:v>1251182</c:v>
                </c:pt>
                <c:pt idx="30122">
                  <c:v>1251223</c:v>
                </c:pt>
                <c:pt idx="30123">
                  <c:v>1251264</c:v>
                </c:pt>
                <c:pt idx="30124">
                  <c:v>1251305</c:v>
                </c:pt>
                <c:pt idx="30125">
                  <c:v>1251346</c:v>
                </c:pt>
                <c:pt idx="30126">
                  <c:v>1251387</c:v>
                </c:pt>
                <c:pt idx="30127">
                  <c:v>1251428</c:v>
                </c:pt>
                <c:pt idx="30128">
                  <c:v>1251469</c:v>
                </c:pt>
                <c:pt idx="30129">
                  <c:v>1251510</c:v>
                </c:pt>
                <c:pt idx="30130">
                  <c:v>1251555</c:v>
                </c:pt>
                <c:pt idx="30131">
                  <c:v>1251596</c:v>
                </c:pt>
                <c:pt idx="30132">
                  <c:v>1251637</c:v>
                </c:pt>
                <c:pt idx="30133">
                  <c:v>1251678</c:v>
                </c:pt>
                <c:pt idx="30134">
                  <c:v>1251719</c:v>
                </c:pt>
                <c:pt idx="30135">
                  <c:v>1251760</c:v>
                </c:pt>
                <c:pt idx="30136">
                  <c:v>1251801</c:v>
                </c:pt>
                <c:pt idx="30137">
                  <c:v>1251842</c:v>
                </c:pt>
                <c:pt idx="30138">
                  <c:v>1251883</c:v>
                </c:pt>
                <c:pt idx="30139">
                  <c:v>1251924</c:v>
                </c:pt>
                <c:pt idx="30140">
                  <c:v>1251965</c:v>
                </c:pt>
                <c:pt idx="30141">
                  <c:v>1252006</c:v>
                </c:pt>
                <c:pt idx="30142">
                  <c:v>1252047</c:v>
                </c:pt>
                <c:pt idx="30143">
                  <c:v>1252088</c:v>
                </c:pt>
                <c:pt idx="30144">
                  <c:v>1252129</c:v>
                </c:pt>
                <c:pt idx="30145">
                  <c:v>1252170</c:v>
                </c:pt>
                <c:pt idx="30146">
                  <c:v>1252211</c:v>
                </c:pt>
                <c:pt idx="30147">
                  <c:v>1252252</c:v>
                </c:pt>
                <c:pt idx="30148">
                  <c:v>1252293</c:v>
                </c:pt>
                <c:pt idx="30149">
                  <c:v>1252334</c:v>
                </c:pt>
                <c:pt idx="30150">
                  <c:v>1252375</c:v>
                </c:pt>
                <c:pt idx="30151">
                  <c:v>1252416</c:v>
                </c:pt>
                <c:pt idx="30152">
                  <c:v>1252457</c:v>
                </c:pt>
                <c:pt idx="30153">
                  <c:v>1252498</c:v>
                </c:pt>
                <c:pt idx="30154">
                  <c:v>1252539</c:v>
                </c:pt>
                <c:pt idx="30155">
                  <c:v>1252580</c:v>
                </c:pt>
                <c:pt idx="30156">
                  <c:v>1252621</c:v>
                </c:pt>
                <c:pt idx="30157">
                  <c:v>1252667</c:v>
                </c:pt>
                <c:pt idx="30158">
                  <c:v>1252708</c:v>
                </c:pt>
                <c:pt idx="30159">
                  <c:v>1252749</c:v>
                </c:pt>
                <c:pt idx="30160">
                  <c:v>1252790</c:v>
                </c:pt>
                <c:pt idx="30161">
                  <c:v>1252831</c:v>
                </c:pt>
                <c:pt idx="30162">
                  <c:v>1252872</c:v>
                </c:pt>
                <c:pt idx="30163">
                  <c:v>1252913</c:v>
                </c:pt>
                <c:pt idx="30164">
                  <c:v>1252954</c:v>
                </c:pt>
                <c:pt idx="30165">
                  <c:v>1252995</c:v>
                </c:pt>
                <c:pt idx="30166">
                  <c:v>1253036</c:v>
                </c:pt>
                <c:pt idx="30167">
                  <c:v>1253077</c:v>
                </c:pt>
                <c:pt idx="30168">
                  <c:v>1253118</c:v>
                </c:pt>
                <c:pt idx="30169">
                  <c:v>1253159</c:v>
                </c:pt>
                <c:pt idx="30170">
                  <c:v>1253200</c:v>
                </c:pt>
                <c:pt idx="30171">
                  <c:v>1253241</c:v>
                </c:pt>
                <c:pt idx="30172">
                  <c:v>1253282</c:v>
                </c:pt>
                <c:pt idx="30173">
                  <c:v>1253323</c:v>
                </c:pt>
                <c:pt idx="30174">
                  <c:v>1253364</c:v>
                </c:pt>
                <c:pt idx="30175">
                  <c:v>1253405</c:v>
                </c:pt>
                <c:pt idx="30176">
                  <c:v>1253446</c:v>
                </c:pt>
                <c:pt idx="30177">
                  <c:v>1253487</c:v>
                </c:pt>
                <c:pt idx="30178">
                  <c:v>1253528</c:v>
                </c:pt>
                <c:pt idx="30179">
                  <c:v>1253569</c:v>
                </c:pt>
                <c:pt idx="30180">
                  <c:v>1253610</c:v>
                </c:pt>
                <c:pt idx="30181">
                  <c:v>1253651</c:v>
                </c:pt>
                <c:pt idx="30182">
                  <c:v>1253692</c:v>
                </c:pt>
                <c:pt idx="30183">
                  <c:v>1253733</c:v>
                </c:pt>
                <c:pt idx="30184">
                  <c:v>1253777</c:v>
                </c:pt>
                <c:pt idx="30185">
                  <c:v>1253818</c:v>
                </c:pt>
                <c:pt idx="30186">
                  <c:v>1253859</c:v>
                </c:pt>
                <c:pt idx="30187">
                  <c:v>1253900</c:v>
                </c:pt>
                <c:pt idx="30188">
                  <c:v>1253941</c:v>
                </c:pt>
                <c:pt idx="30189">
                  <c:v>1253982</c:v>
                </c:pt>
                <c:pt idx="30190">
                  <c:v>1254023</c:v>
                </c:pt>
                <c:pt idx="30191">
                  <c:v>1254064</c:v>
                </c:pt>
                <c:pt idx="30192">
                  <c:v>1254105</c:v>
                </c:pt>
                <c:pt idx="30193">
                  <c:v>1254146</c:v>
                </c:pt>
                <c:pt idx="30194">
                  <c:v>1254187</c:v>
                </c:pt>
                <c:pt idx="30195">
                  <c:v>1254228</c:v>
                </c:pt>
                <c:pt idx="30196">
                  <c:v>1254269</c:v>
                </c:pt>
                <c:pt idx="30197">
                  <c:v>1254310</c:v>
                </c:pt>
                <c:pt idx="30198">
                  <c:v>1254351</c:v>
                </c:pt>
                <c:pt idx="30199">
                  <c:v>1254392</c:v>
                </c:pt>
                <c:pt idx="30200">
                  <c:v>1254433</c:v>
                </c:pt>
                <c:pt idx="30201">
                  <c:v>1254474</c:v>
                </c:pt>
                <c:pt idx="30202">
                  <c:v>1254515</c:v>
                </c:pt>
                <c:pt idx="30203">
                  <c:v>1254556</c:v>
                </c:pt>
                <c:pt idx="30204">
                  <c:v>1254597</c:v>
                </c:pt>
                <c:pt idx="30205">
                  <c:v>1254638</c:v>
                </c:pt>
                <c:pt idx="30206">
                  <c:v>1254679</c:v>
                </c:pt>
                <c:pt idx="30207">
                  <c:v>1254720</c:v>
                </c:pt>
                <c:pt idx="30208">
                  <c:v>1254761</c:v>
                </c:pt>
                <c:pt idx="30209">
                  <c:v>1254802</c:v>
                </c:pt>
                <c:pt idx="30210">
                  <c:v>1254843</c:v>
                </c:pt>
                <c:pt idx="30211">
                  <c:v>1254888</c:v>
                </c:pt>
                <c:pt idx="30212">
                  <c:v>1254929</c:v>
                </c:pt>
                <c:pt idx="30213">
                  <c:v>1254970</c:v>
                </c:pt>
                <c:pt idx="30214">
                  <c:v>1255011</c:v>
                </c:pt>
                <c:pt idx="30215">
                  <c:v>1255052</c:v>
                </c:pt>
                <c:pt idx="30216">
                  <c:v>1255093</c:v>
                </c:pt>
                <c:pt idx="30217">
                  <c:v>1255134</c:v>
                </c:pt>
                <c:pt idx="30218">
                  <c:v>1255175</c:v>
                </c:pt>
                <c:pt idx="30219">
                  <c:v>1255216</c:v>
                </c:pt>
                <c:pt idx="30220">
                  <c:v>1255257</c:v>
                </c:pt>
                <c:pt idx="30221">
                  <c:v>1255298</c:v>
                </c:pt>
                <c:pt idx="30222">
                  <c:v>1255339</c:v>
                </c:pt>
                <c:pt idx="30223">
                  <c:v>1255380</c:v>
                </c:pt>
                <c:pt idx="30224">
                  <c:v>1255421</c:v>
                </c:pt>
                <c:pt idx="30225">
                  <c:v>1255462</c:v>
                </c:pt>
                <c:pt idx="30226">
                  <c:v>1255503</c:v>
                </c:pt>
                <c:pt idx="30227">
                  <c:v>1255544</c:v>
                </c:pt>
                <c:pt idx="30228">
                  <c:v>1255585</c:v>
                </c:pt>
                <c:pt idx="30229">
                  <c:v>1255626</c:v>
                </c:pt>
                <c:pt idx="30230">
                  <c:v>1255667</c:v>
                </c:pt>
                <c:pt idx="30231">
                  <c:v>1255708</c:v>
                </c:pt>
                <c:pt idx="30232">
                  <c:v>1255749</c:v>
                </c:pt>
                <c:pt idx="30233">
                  <c:v>1255790</c:v>
                </c:pt>
                <c:pt idx="30234">
                  <c:v>1255831</c:v>
                </c:pt>
                <c:pt idx="30235">
                  <c:v>1255872</c:v>
                </c:pt>
                <c:pt idx="30236">
                  <c:v>1255913</c:v>
                </c:pt>
                <c:pt idx="30237">
                  <c:v>1255954</c:v>
                </c:pt>
                <c:pt idx="30238">
                  <c:v>1255999</c:v>
                </c:pt>
                <c:pt idx="30239">
                  <c:v>1256040</c:v>
                </c:pt>
                <c:pt idx="30240">
                  <c:v>1256081</c:v>
                </c:pt>
                <c:pt idx="30241">
                  <c:v>1256122</c:v>
                </c:pt>
                <c:pt idx="30242">
                  <c:v>1256163</c:v>
                </c:pt>
                <c:pt idx="30243">
                  <c:v>1256206</c:v>
                </c:pt>
                <c:pt idx="30244">
                  <c:v>1256247</c:v>
                </c:pt>
                <c:pt idx="30245">
                  <c:v>1256288</c:v>
                </c:pt>
                <c:pt idx="30246">
                  <c:v>1256329</c:v>
                </c:pt>
                <c:pt idx="30247">
                  <c:v>1256370</c:v>
                </c:pt>
                <c:pt idx="30248">
                  <c:v>1256411</c:v>
                </c:pt>
                <c:pt idx="30249">
                  <c:v>1256452</c:v>
                </c:pt>
                <c:pt idx="30250">
                  <c:v>1256493</c:v>
                </c:pt>
                <c:pt idx="30251">
                  <c:v>1256534</c:v>
                </c:pt>
                <c:pt idx="30252">
                  <c:v>1256575</c:v>
                </c:pt>
                <c:pt idx="30253">
                  <c:v>1256616</c:v>
                </c:pt>
                <c:pt idx="30254">
                  <c:v>1256657</c:v>
                </c:pt>
                <c:pt idx="30255">
                  <c:v>1256698</c:v>
                </c:pt>
                <c:pt idx="30256">
                  <c:v>1256739</c:v>
                </c:pt>
                <c:pt idx="30257">
                  <c:v>1256780</c:v>
                </c:pt>
                <c:pt idx="30258">
                  <c:v>1256821</c:v>
                </c:pt>
                <c:pt idx="30259">
                  <c:v>1256862</c:v>
                </c:pt>
                <c:pt idx="30260">
                  <c:v>1256909</c:v>
                </c:pt>
                <c:pt idx="30261">
                  <c:v>1256950</c:v>
                </c:pt>
                <c:pt idx="30262">
                  <c:v>1256991</c:v>
                </c:pt>
                <c:pt idx="30263">
                  <c:v>1257032</c:v>
                </c:pt>
                <c:pt idx="30264">
                  <c:v>1257073</c:v>
                </c:pt>
                <c:pt idx="30265">
                  <c:v>1257114</c:v>
                </c:pt>
                <c:pt idx="30266">
                  <c:v>1257155</c:v>
                </c:pt>
                <c:pt idx="30267">
                  <c:v>1257196</c:v>
                </c:pt>
                <c:pt idx="30268">
                  <c:v>1257237</c:v>
                </c:pt>
                <c:pt idx="30269">
                  <c:v>1257278</c:v>
                </c:pt>
                <c:pt idx="30270">
                  <c:v>1257319</c:v>
                </c:pt>
                <c:pt idx="30271">
                  <c:v>1257360</c:v>
                </c:pt>
                <c:pt idx="30272">
                  <c:v>1257401</c:v>
                </c:pt>
                <c:pt idx="30273">
                  <c:v>1257442</c:v>
                </c:pt>
                <c:pt idx="30274">
                  <c:v>1257483</c:v>
                </c:pt>
                <c:pt idx="30275">
                  <c:v>1257524</c:v>
                </c:pt>
                <c:pt idx="30276">
                  <c:v>1257565</c:v>
                </c:pt>
                <c:pt idx="30277">
                  <c:v>1257606</c:v>
                </c:pt>
                <c:pt idx="30278">
                  <c:v>1257647</c:v>
                </c:pt>
                <c:pt idx="30279">
                  <c:v>1257688</c:v>
                </c:pt>
                <c:pt idx="30280">
                  <c:v>1257729</c:v>
                </c:pt>
                <c:pt idx="30281">
                  <c:v>1257770</c:v>
                </c:pt>
                <c:pt idx="30282">
                  <c:v>1257811</c:v>
                </c:pt>
                <c:pt idx="30283">
                  <c:v>1257852</c:v>
                </c:pt>
                <c:pt idx="30284">
                  <c:v>1257893</c:v>
                </c:pt>
                <c:pt idx="30285">
                  <c:v>1257934</c:v>
                </c:pt>
                <c:pt idx="30286">
                  <c:v>1257975</c:v>
                </c:pt>
                <c:pt idx="30287">
                  <c:v>1258020</c:v>
                </c:pt>
                <c:pt idx="30288">
                  <c:v>1258061</c:v>
                </c:pt>
                <c:pt idx="30289">
                  <c:v>1258102</c:v>
                </c:pt>
                <c:pt idx="30290">
                  <c:v>1258143</c:v>
                </c:pt>
                <c:pt idx="30291">
                  <c:v>1258184</c:v>
                </c:pt>
                <c:pt idx="30292">
                  <c:v>1258225</c:v>
                </c:pt>
                <c:pt idx="30293">
                  <c:v>1258266</c:v>
                </c:pt>
                <c:pt idx="30294">
                  <c:v>1258307</c:v>
                </c:pt>
                <c:pt idx="30295">
                  <c:v>1258348</c:v>
                </c:pt>
                <c:pt idx="30296">
                  <c:v>1258389</c:v>
                </c:pt>
                <c:pt idx="30297">
                  <c:v>1258430</c:v>
                </c:pt>
                <c:pt idx="30298">
                  <c:v>1258471</c:v>
                </c:pt>
                <c:pt idx="30299">
                  <c:v>1258512</c:v>
                </c:pt>
                <c:pt idx="30300">
                  <c:v>1258553</c:v>
                </c:pt>
                <c:pt idx="30301">
                  <c:v>1258594</c:v>
                </c:pt>
                <c:pt idx="30302">
                  <c:v>1258635</c:v>
                </c:pt>
                <c:pt idx="30303">
                  <c:v>1258676</c:v>
                </c:pt>
                <c:pt idx="30304">
                  <c:v>1258717</c:v>
                </c:pt>
                <c:pt idx="30305">
                  <c:v>1258758</c:v>
                </c:pt>
                <c:pt idx="30306">
                  <c:v>1258799</c:v>
                </c:pt>
                <c:pt idx="30307">
                  <c:v>1258840</c:v>
                </c:pt>
                <c:pt idx="30308">
                  <c:v>1258881</c:v>
                </c:pt>
                <c:pt idx="30309">
                  <c:v>1258922</c:v>
                </c:pt>
                <c:pt idx="30310">
                  <c:v>1258963</c:v>
                </c:pt>
                <c:pt idx="30311">
                  <c:v>1259004</c:v>
                </c:pt>
                <c:pt idx="30312">
                  <c:v>1259045</c:v>
                </c:pt>
                <c:pt idx="30313">
                  <c:v>1259086</c:v>
                </c:pt>
                <c:pt idx="30314">
                  <c:v>1259127</c:v>
                </c:pt>
                <c:pt idx="30315">
                  <c:v>1259168</c:v>
                </c:pt>
                <c:pt idx="30316">
                  <c:v>1259209</c:v>
                </c:pt>
                <c:pt idx="30317">
                  <c:v>1259250</c:v>
                </c:pt>
                <c:pt idx="30318">
                  <c:v>1259291</c:v>
                </c:pt>
                <c:pt idx="30319">
                  <c:v>1259338</c:v>
                </c:pt>
                <c:pt idx="30320">
                  <c:v>1259379</c:v>
                </c:pt>
                <c:pt idx="30321">
                  <c:v>1259420</c:v>
                </c:pt>
                <c:pt idx="30322">
                  <c:v>1259461</c:v>
                </c:pt>
                <c:pt idx="30323">
                  <c:v>1259502</c:v>
                </c:pt>
                <c:pt idx="30324">
                  <c:v>1259543</c:v>
                </c:pt>
                <c:pt idx="30325">
                  <c:v>1259584</c:v>
                </c:pt>
                <c:pt idx="30326">
                  <c:v>1259625</c:v>
                </c:pt>
                <c:pt idx="30327">
                  <c:v>1259666</c:v>
                </c:pt>
                <c:pt idx="30328">
                  <c:v>1259707</c:v>
                </c:pt>
                <c:pt idx="30329">
                  <c:v>1259748</c:v>
                </c:pt>
                <c:pt idx="30330">
                  <c:v>1259789</c:v>
                </c:pt>
                <c:pt idx="30331">
                  <c:v>1259830</c:v>
                </c:pt>
                <c:pt idx="30332">
                  <c:v>1259871</c:v>
                </c:pt>
                <c:pt idx="30333">
                  <c:v>1259912</c:v>
                </c:pt>
                <c:pt idx="30334">
                  <c:v>1259953</c:v>
                </c:pt>
                <c:pt idx="30335">
                  <c:v>1259994</c:v>
                </c:pt>
                <c:pt idx="30336">
                  <c:v>1260041</c:v>
                </c:pt>
                <c:pt idx="30337">
                  <c:v>1260082</c:v>
                </c:pt>
                <c:pt idx="30338">
                  <c:v>1260123</c:v>
                </c:pt>
                <c:pt idx="30339">
                  <c:v>1260164</c:v>
                </c:pt>
                <c:pt idx="30340">
                  <c:v>1260205</c:v>
                </c:pt>
                <c:pt idx="30341">
                  <c:v>1260246</c:v>
                </c:pt>
                <c:pt idx="30342">
                  <c:v>1260287</c:v>
                </c:pt>
                <c:pt idx="30343">
                  <c:v>1260328</c:v>
                </c:pt>
                <c:pt idx="30344">
                  <c:v>1260369</c:v>
                </c:pt>
                <c:pt idx="30345">
                  <c:v>1260410</c:v>
                </c:pt>
                <c:pt idx="30346">
                  <c:v>1260451</c:v>
                </c:pt>
                <c:pt idx="30347">
                  <c:v>1260492</c:v>
                </c:pt>
                <c:pt idx="30348">
                  <c:v>1260533</c:v>
                </c:pt>
                <c:pt idx="30349">
                  <c:v>1260574</c:v>
                </c:pt>
                <c:pt idx="30350">
                  <c:v>1260615</c:v>
                </c:pt>
                <c:pt idx="30351">
                  <c:v>1260656</c:v>
                </c:pt>
                <c:pt idx="30352">
                  <c:v>1260697</c:v>
                </c:pt>
                <c:pt idx="30353">
                  <c:v>1260738</c:v>
                </c:pt>
                <c:pt idx="30354">
                  <c:v>1260779</c:v>
                </c:pt>
                <c:pt idx="30355">
                  <c:v>1260820</c:v>
                </c:pt>
                <c:pt idx="30356">
                  <c:v>1260861</c:v>
                </c:pt>
                <c:pt idx="30357">
                  <c:v>1260902</c:v>
                </c:pt>
                <c:pt idx="30358">
                  <c:v>1260943</c:v>
                </c:pt>
                <c:pt idx="30359">
                  <c:v>1260984</c:v>
                </c:pt>
                <c:pt idx="30360">
                  <c:v>1261025</c:v>
                </c:pt>
                <c:pt idx="30361">
                  <c:v>1261066</c:v>
                </c:pt>
                <c:pt idx="30362">
                  <c:v>1261107</c:v>
                </c:pt>
                <c:pt idx="30363">
                  <c:v>1261153</c:v>
                </c:pt>
                <c:pt idx="30364">
                  <c:v>1261194</c:v>
                </c:pt>
                <c:pt idx="30365">
                  <c:v>1261235</c:v>
                </c:pt>
                <c:pt idx="30366">
                  <c:v>1261276</c:v>
                </c:pt>
                <c:pt idx="30367">
                  <c:v>1261317</c:v>
                </c:pt>
                <c:pt idx="30368">
                  <c:v>1261358</c:v>
                </c:pt>
                <c:pt idx="30369">
                  <c:v>1261399</c:v>
                </c:pt>
                <c:pt idx="30370">
                  <c:v>1261440</c:v>
                </c:pt>
                <c:pt idx="30371">
                  <c:v>1261481</c:v>
                </c:pt>
                <c:pt idx="30372">
                  <c:v>1261522</c:v>
                </c:pt>
                <c:pt idx="30373">
                  <c:v>1261563</c:v>
                </c:pt>
                <c:pt idx="30374">
                  <c:v>1261604</c:v>
                </c:pt>
                <c:pt idx="30375">
                  <c:v>1261645</c:v>
                </c:pt>
                <c:pt idx="30376">
                  <c:v>1261686</c:v>
                </c:pt>
                <c:pt idx="30377">
                  <c:v>1261727</c:v>
                </c:pt>
                <c:pt idx="30378">
                  <c:v>1261768</c:v>
                </c:pt>
                <c:pt idx="30379">
                  <c:v>1261809</c:v>
                </c:pt>
                <c:pt idx="30380">
                  <c:v>1261850</c:v>
                </c:pt>
                <c:pt idx="30381">
                  <c:v>1261891</c:v>
                </c:pt>
                <c:pt idx="30382">
                  <c:v>1261932</c:v>
                </c:pt>
                <c:pt idx="30383">
                  <c:v>1261973</c:v>
                </c:pt>
                <c:pt idx="30384">
                  <c:v>1262014</c:v>
                </c:pt>
                <c:pt idx="30385">
                  <c:v>1262055</c:v>
                </c:pt>
                <c:pt idx="30386">
                  <c:v>1262096</c:v>
                </c:pt>
                <c:pt idx="30387">
                  <c:v>1262137</c:v>
                </c:pt>
                <c:pt idx="30388">
                  <c:v>1262178</c:v>
                </c:pt>
                <c:pt idx="30389">
                  <c:v>1262219</c:v>
                </c:pt>
                <c:pt idx="30390">
                  <c:v>1262264</c:v>
                </c:pt>
                <c:pt idx="30391">
                  <c:v>1262305</c:v>
                </c:pt>
                <c:pt idx="30392">
                  <c:v>1262346</c:v>
                </c:pt>
                <c:pt idx="30393">
                  <c:v>1262387</c:v>
                </c:pt>
                <c:pt idx="30394">
                  <c:v>1262428</c:v>
                </c:pt>
                <c:pt idx="30395">
                  <c:v>1262469</c:v>
                </c:pt>
                <c:pt idx="30396">
                  <c:v>1262510</c:v>
                </c:pt>
                <c:pt idx="30397">
                  <c:v>1262551</c:v>
                </c:pt>
                <c:pt idx="30398">
                  <c:v>1262592</c:v>
                </c:pt>
                <c:pt idx="30399">
                  <c:v>1262633</c:v>
                </c:pt>
                <c:pt idx="30400">
                  <c:v>1262674</c:v>
                </c:pt>
                <c:pt idx="30401">
                  <c:v>1262715</c:v>
                </c:pt>
                <c:pt idx="30402">
                  <c:v>1262756</c:v>
                </c:pt>
                <c:pt idx="30403">
                  <c:v>1262797</c:v>
                </c:pt>
                <c:pt idx="30404">
                  <c:v>1262838</c:v>
                </c:pt>
                <c:pt idx="30405">
                  <c:v>1262879</c:v>
                </c:pt>
                <c:pt idx="30406">
                  <c:v>1262920</c:v>
                </c:pt>
                <c:pt idx="30407">
                  <c:v>1262961</c:v>
                </c:pt>
                <c:pt idx="30408">
                  <c:v>1263002</c:v>
                </c:pt>
                <c:pt idx="30409">
                  <c:v>1263043</c:v>
                </c:pt>
                <c:pt idx="30410">
                  <c:v>1263084</c:v>
                </c:pt>
                <c:pt idx="30411">
                  <c:v>1263125</c:v>
                </c:pt>
                <c:pt idx="30412">
                  <c:v>1263166</c:v>
                </c:pt>
                <c:pt idx="30413">
                  <c:v>1263207</c:v>
                </c:pt>
                <c:pt idx="30414">
                  <c:v>1263248</c:v>
                </c:pt>
                <c:pt idx="30415">
                  <c:v>1263289</c:v>
                </c:pt>
                <c:pt idx="30416">
                  <c:v>1263330</c:v>
                </c:pt>
                <c:pt idx="30417">
                  <c:v>1263375</c:v>
                </c:pt>
                <c:pt idx="30418">
                  <c:v>1263416</c:v>
                </c:pt>
                <c:pt idx="30419">
                  <c:v>1263457</c:v>
                </c:pt>
                <c:pt idx="30420">
                  <c:v>1263498</c:v>
                </c:pt>
                <c:pt idx="30421">
                  <c:v>1263539</c:v>
                </c:pt>
                <c:pt idx="30422">
                  <c:v>1263580</c:v>
                </c:pt>
                <c:pt idx="30423">
                  <c:v>1263621</c:v>
                </c:pt>
                <c:pt idx="30424">
                  <c:v>1263662</c:v>
                </c:pt>
                <c:pt idx="30425">
                  <c:v>1263703</c:v>
                </c:pt>
                <c:pt idx="30426">
                  <c:v>1263744</c:v>
                </c:pt>
                <c:pt idx="30427">
                  <c:v>1263785</c:v>
                </c:pt>
                <c:pt idx="30428">
                  <c:v>1263826</c:v>
                </c:pt>
                <c:pt idx="30429">
                  <c:v>1263867</c:v>
                </c:pt>
                <c:pt idx="30430">
                  <c:v>1263908</c:v>
                </c:pt>
                <c:pt idx="30431">
                  <c:v>1263949</c:v>
                </c:pt>
                <c:pt idx="30432">
                  <c:v>1263990</c:v>
                </c:pt>
                <c:pt idx="30433">
                  <c:v>1264031</c:v>
                </c:pt>
                <c:pt idx="30434">
                  <c:v>1264072</c:v>
                </c:pt>
                <c:pt idx="30435">
                  <c:v>1264113</c:v>
                </c:pt>
                <c:pt idx="30436">
                  <c:v>1264154</c:v>
                </c:pt>
                <c:pt idx="30437">
                  <c:v>1264195</c:v>
                </c:pt>
                <c:pt idx="30438">
                  <c:v>1264236</c:v>
                </c:pt>
                <c:pt idx="30439">
                  <c:v>1264277</c:v>
                </c:pt>
                <c:pt idx="30440">
                  <c:v>1264318</c:v>
                </c:pt>
                <c:pt idx="30441">
                  <c:v>1264359</c:v>
                </c:pt>
                <c:pt idx="30442">
                  <c:v>1264400</c:v>
                </c:pt>
                <c:pt idx="30443">
                  <c:v>1264441</c:v>
                </c:pt>
                <c:pt idx="30444">
                  <c:v>1264486</c:v>
                </c:pt>
                <c:pt idx="30445">
                  <c:v>1264527</c:v>
                </c:pt>
                <c:pt idx="30446">
                  <c:v>1264568</c:v>
                </c:pt>
                <c:pt idx="30447">
                  <c:v>1264609</c:v>
                </c:pt>
                <c:pt idx="30448">
                  <c:v>1264650</c:v>
                </c:pt>
                <c:pt idx="30449">
                  <c:v>1264691</c:v>
                </c:pt>
                <c:pt idx="30450">
                  <c:v>1264732</c:v>
                </c:pt>
                <c:pt idx="30451">
                  <c:v>1264773</c:v>
                </c:pt>
                <c:pt idx="30452">
                  <c:v>1264814</c:v>
                </c:pt>
                <c:pt idx="30453">
                  <c:v>1264855</c:v>
                </c:pt>
                <c:pt idx="30454">
                  <c:v>1264896</c:v>
                </c:pt>
                <c:pt idx="30455">
                  <c:v>1264937</c:v>
                </c:pt>
                <c:pt idx="30456">
                  <c:v>1264978</c:v>
                </c:pt>
                <c:pt idx="30457">
                  <c:v>1265019</c:v>
                </c:pt>
                <c:pt idx="30458">
                  <c:v>1265060</c:v>
                </c:pt>
                <c:pt idx="30459">
                  <c:v>1265101</c:v>
                </c:pt>
                <c:pt idx="30460">
                  <c:v>1265142</c:v>
                </c:pt>
                <c:pt idx="30461">
                  <c:v>1265183</c:v>
                </c:pt>
                <c:pt idx="30462">
                  <c:v>1265224</c:v>
                </c:pt>
                <c:pt idx="30463">
                  <c:v>1265265</c:v>
                </c:pt>
                <c:pt idx="30464">
                  <c:v>1265306</c:v>
                </c:pt>
                <c:pt idx="30465">
                  <c:v>1265347</c:v>
                </c:pt>
                <c:pt idx="30466">
                  <c:v>1265388</c:v>
                </c:pt>
                <c:pt idx="30467">
                  <c:v>1265429</c:v>
                </c:pt>
                <c:pt idx="30468">
                  <c:v>1265470</c:v>
                </c:pt>
                <c:pt idx="30469">
                  <c:v>1265511</c:v>
                </c:pt>
                <c:pt idx="30470">
                  <c:v>1265552</c:v>
                </c:pt>
                <c:pt idx="30471">
                  <c:v>1265597</c:v>
                </c:pt>
                <c:pt idx="30472">
                  <c:v>1265638</c:v>
                </c:pt>
                <c:pt idx="30473">
                  <c:v>1265679</c:v>
                </c:pt>
                <c:pt idx="30474">
                  <c:v>1265720</c:v>
                </c:pt>
                <c:pt idx="30475">
                  <c:v>1265761</c:v>
                </c:pt>
                <c:pt idx="30476">
                  <c:v>1265802</c:v>
                </c:pt>
                <c:pt idx="30477">
                  <c:v>1265843</c:v>
                </c:pt>
                <c:pt idx="30478">
                  <c:v>1265884</c:v>
                </c:pt>
                <c:pt idx="30479">
                  <c:v>1265925</c:v>
                </c:pt>
                <c:pt idx="30480">
                  <c:v>1265966</c:v>
                </c:pt>
                <c:pt idx="30481">
                  <c:v>1266008</c:v>
                </c:pt>
                <c:pt idx="30482">
                  <c:v>1266049</c:v>
                </c:pt>
                <c:pt idx="30483">
                  <c:v>1266090</c:v>
                </c:pt>
                <c:pt idx="30484">
                  <c:v>1266131</c:v>
                </c:pt>
                <c:pt idx="30485">
                  <c:v>1266172</c:v>
                </c:pt>
                <c:pt idx="30486">
                  <c:v>1266213</c:v>
                </c:pt>
                <c:pt idx="30487">
                  <c:v>1266254</c:v>
                </c:pt>
                <c:pt idx="30488">
                  <c:v>1266295</c:v>
                </c:pt>
                <c:pt idx="30489">
                  <c:v>1266336</c:v>
                </c:pt>
                <c:pt idx="30490">
                  <c:v>1266377</c:v>
                </c:pt>
                <c:pt idx="30491">
                  <c:v>1266418</c:v>
                </c:pt>
                <c:pt idx="30492">
                  <c:v>1266459</c:v>
                </c:pt>
                <c:pt idx="30493">
                  <c:v>1266500</c:v>
                </c:pt>
                <c:pt idx="30494">
                  <c:v>1266541</c:v>
                </c:pt>
                <c:pt idx="30495">
                  <c:v>1266582</c:v>
                </c:pt>
                <c:pt idx="30496">
                  <c:v>1266623</c:v>
                </c:pt>
                <c:pt idx="30497">
                  <c:v>1266664</c:v>
                </c:pt>
                <c:pt idx="30498">
                  <c:v>1266709</c:v>
                </c:pt>
                <c:pt idx="30499">
                  <c:v>1266750</c:v>
                </c:pt>
                <c:pt idx="30500">
                  <c:v>1266791</c:v>
                </c:pt>
                <c:pt idx="30501">
                  <c:v>1266832</c:v>
                </c:pt>
                <c:pt idx="30502">
                  <c:v>1266873</c:v>
                </c:pt>
                <c:pt idx="30503">
                  <c:v>1266914</c:v>
                </c:pt>
                <c:pt idx="30504">
                  <c:v>1266955</c:v>
                </c:pt>
                <c:pt idx="30505">
                  <c:v>1266996</c:v>
                </c:pt>
                <c:pt idx="30506">
                  <c:v>1267037</c:v>
                </c:pt>
                <c:pt idx="30507">
                  <c:v>1267078</c:v>
                </c:pt>
                <c:pt idx="30508">
                  <c:v>1267119</c:v>
                </c:pt>
                <c:pt idx="30509">
                  <c:v>1267160</c:v>
                </c:pt>
                <c:pt idx="30510">
                  <c:v>1267201</c:v>
                </c:pt>
                <c:pt idx="30511">
                  <c:v>1267242</c:v>
                </c:pt>
                <c:pt idx="30512">
                  <c:v>1267283</c:v>
                </c:pt>
                <c:pt idx="30513">
                  <c:v>1267324</c:v>
                </c:pt>
                <c:pt idx="30514">
                  <c:v>1267365</c:v>
                </c:pt>
                <c:pt idx="30515">
                  <c:v>1267406</c:v>
                </c:pt>
                <c:pt idx="30516">
                  <c:v>1267447</c:v>
                </c:pt>
                <c:pt idx="30517">
                  <c:v>1267488</c:v>
                </c:pt>
                <c:pt idx="30518">
                  <c:v>1267529</c:v>
                </c:pt>
                <c:pt idx="30519">
                  <c:v>1267570</c:v>
                </c:pt>
                <c:pt idx="30520">
                  <c:v>1267611</c:v>
                </c:pt>
                <c:pt idx="30521">
                  <c:v>1267652</c:v>
                </c:pt>
                <c:pt idx="30522">
                  <c:v>1267693</c:v>
                </c:pt>
                <c:pt idx="30523">
                  <c:v>1267734</c:v>
                </c:pt>
                <c:pt idx="30524">
                  <c:v>1267775</c:v>
                </c:pt>
                <c:pt idx="30525">
                  <c:v>1267816</c:v>
                </c:pt>
                <c:pt idx="30526">
                  <c:v>1267857</c:v>
                </c:pt>
                <c:pt idx="30527">
                  <c:v>1267898</c:v>
                </c:pt>
                <c:pt idx="30528">
                  <c:v>1267939</c:v>
                </c:pt>
                <c:pt idx="30529">
                  <c:v>1267980</c:v>
                </c:pt>
                <c:pt idx="30530">
                  <c:v>1268022</c:v>
                </c:pt>
                <c:pt idx="30531">
                  <c:v>1268063</c:v>
                </c:pt>
                <c:pt idx="30532">
                  <c:v>1268104</c:v>
                </c:pt>
                <c:pt idx="30533">
                  <c:v>1268145</c:v>
                </c:pt>
                <c:pt idx="30534">
                  <c:v>1268186</c:v>
                </c:pt>
                <c:pt idx="30535">
                  <c:v>1268227</c:v>
                </c:pt>
                <c:pt idx="30536">
                  <c:v>1268268</c:v>
                </c:pt>
                <c:pt idx="30537">
                  <c:v>1268309</c:v>
                </c:pt>
                <c:pt idx="30538">
                  <c:v>1268350</c:v>
                </c:pt>
                <c:pt idx="30539">
                  <c:v>1268391</c:v>
                </c:pt>
                <c:pt idx="30540">
                  <c:v>1268432</c:v>
                </c:pt>
                <c:pt idx="30541">
                  <c:v>1268473</c:v>
                </c:pt>
                <c:pt idx="30542">
                  <c:v>1268514</c:v>
                </c:pt>
                <c:pt idx="30543">
                  <c:v>1268555</c:v>
                </c:pt>
                <c:pt idx="30544">
                  <c:v>1268596</c:v>
                </c:pt>
                <c:pt idx="30545">
                  <c:v>1268637</c:v>
                </c:pt>
                <c:pt idx="30546">
                  <c:v>1268678</c:v>
                </c:pt>
                <c:pt idx="30547">
                  <c:v>1268719</c:v>
                </c:pt>
                <c:pt idx="30548">
                  <c:v>1268760</c:v>
                </c:pt>
                <c:pt idx="30549">
                  <c:v>1268801</c:v>
                </c:pt>
                <c:pt idx="30550">
                  <c:v>1268842</c:v>
                </c:pt>
                <c:pt idx="30551">
                  <c:v>1268883</c:v>
                </c:pt>
                <c:pt idx="30552">
                  <c:v>1268924</c:v>
                </c:pt>
                <c:pt idx="30553">
                  <c:v>1268965</c:v>
                </c:pt>
                <c:pt idx="30554">
                  <c:v>1269006</c:v>
                </c:pt>
                <c:pt idx="30555">
                  <c:v>1269047</c:v>
                </c:pt>
                <c:pt idx="30556">
                  <c:v>1269088</c:v>
                </c:pt>
                <c:pt idx="30557">
                  <c:v>1269134</c:v>
                </c:pt>
                <c:pt idx="30558">
                  <c:v>1269175</c:v>
                </c:pt>
                <c:pt idx="30559">
                  <c:v>1269216</c:v>
                </c:pt>
                <c:pt idx="30560">
                  <c:v>1269257</c:v>
                </c:pt>
                <c:pt idx="30561">
                  <c:v>1269298</c:v>
                </c:pt>
                <c:pt idx="30562">
                  <c:v>1269339</c:v>
                </c:pt>
                <c:pt idx="30563">
                  <c:v>1269380</c:v>
                </c:pt>
                <c:pt idx="30564">
                  <c:v>1269421</c:v>
                </c:pt>
                <c:pt idx="30565">
                  <c:v>1269462</c:v>
                </c:pt>
                <c:pt idx="30566">
                  <c:v>1269503</c:v>
                </c:pt>
                <c:pt idx="30567">
                  <c:v>1269544</c:v>
                </c:pt>
                <c:pt idx="30568">
                  <c:v>1269585</c:v>
                </c:pt>
                <c:pt idx="30569">
                  <c:v>1269626</c:v>
                </c:pt>
                <c:pt idx="30570">
                  <c:v>1269667</c:v>
                </c:pt>
                <c:pt idx="30571">
                  <c:v>1269708</c:v>
                </c:pt>
                <c:pt idx="30572">
                  <c:v>1269749</c:v>
                </c:pt>
                <c:pt idx="30573">
                  <c:v>1269790</c:v>
                </c:pt>
                <c:pt idx="30574">
                  <c:v>1269831</c:v>
                </c:pt>
                <c:pt idx="30575">
                  <c:v>1269872</c:v>
                </c:pt>
                <c:pt idx="30576">
                  <c:v>1269913</c:v>
                </c:pt>
                <c:pt idx="30577">
                  <c:v>1269954</c:v>
                </c:pt>
                <c:pt idx="30578">
                  <c:v>1269995</c:v>
                </c:pt>
                <c:pt idx="30579">
                  <c:v>1270036</c:v>
                </c:pt>
                <c:pt idx="30580">
                  <c:v>1270077</c:v>
                </c:pt>
                <c:pt idx="30581">
                  <c:v>1270118</c:v>
                </c:pt>
                <c:pt idx="30582">
                  <c:v>1270159</c:v>
                </c:pt>
                <c:pt idx="30583">
                  <c:v>1270200</c:v>
                </c:pt>
                <c:pt idx="30584">
                  <c:v>1270245</c:v>
                </c:pt>
                <c:pt idx="30585">
                  <c:v>1270286</c:v>
                </c:pt>
                <c:pt idx="30586">
                  <c:v>1270327</c:v>
                </c:pt>
                <c:pt idx="30587">
                  <c:v>1270368</c:v>
                </c:pt>
                <c:pt idx="30588">
                  <c:v>1270409</c:v>
                </c:pt>
                <c:pt idx="30589">
                  <c:v>1270450</c:v>
                </c:pt>
                <c:pt idx="30590">
                  <c:v>1270491</c:v>
                </c:pt>
                <c:pt idx="30591">
                  <c:v>1270532</c:v>
                </c:pt>
                <c:pt idx="30592">
                  <c:v>1270573</c:v>
                </c:pt>
                <c:pt idx="30593">
                  <c:v>1270614</c:v>
                </c:pt>
                <c:pt idx="30594">
                  <c:v>1270655</c:v>
                </c:pt>
                <c:pt idx="30595">
                  <c:v>1270696</c:v>
                </c:pt>
                <c:pt idx="30596">
                  <c:v>1270737</c:v>
                </c:pt>
                <c:pt idx="30597">
                  <c:v>1270778</c:v>
                </c:pt>
                <c:pt idx="30598">
                  <c:v>1270819</c:v>
                </c:pt>
                <c:pt idx="30599">
                  <c:v>1270860</c:v>
                </c:pt>
                <c:pt idx="30600">
                  <c:v>1270901</c:v>
                </c:pt>
                <c:pt idx="30601">
                  <c:v>1270942</c:v>
                </c:pt>
                <c:pt idx="30602">
                  <c:v>1270983</c:v>
                </c:pt>
                <c:pt idx="30603">
                  <c:v>1271024</c:v>
                </c:pt>
                <c:pt idx="30604">
                  <c:v>1271065</c:v>
                </c:pt>
                <c:pt idx="30605">
                  <c:v>1271106</c:v>
                </c:pt>
                <c:pt idx="30606">
                  <c:v>1271147</c:v>
                </c:pt>
                <c:pt idx="30607">
                  <c:v>1271188</c:v>
                </c:pt>
                <c:pt idx="30608">
                  <c:v>1271229</c:v>
                </c:pt>
                <c:pt idx="30609">
                  <c:v>1271270</c:v>
                </c:pt>
                <c:pt idx="30610">
                  <c:v>1271311</c:v>
                </c:pt>
                <c:pt idx="30611">
                  <c:v>1271356</c:v>
                </c:pt>
                <c:pt idx="30612">
                  <c:v>1271397</c:v>
                </c:pt>
                <c:pt idx="30613">
                  <c:v>1271438</c:v>
                </c:pt>
                <c:pt idx="30614">
                  <c:v>1271479</c:v>
                </c:pt>
                <c:pt idx="30615">
                  <c:v>1271520</c:v>
                </c:pt>
                <c:pt idx="30616">
                  <c:v>1271561</c:v>
                </c:pt>
                <c:pt idx="30617">
                  <c:v>1271602</c:v>
                </c:pt>
                <c:pt idx="30618">
                  <c:v>1271643</c:v>
                </c:pt>
                <c:pt idx="30619">
                  <c:v>1271684</c:v>
                </c:pt>
                <c:pt idx="30620">
                  <c:v>1271725</c:v>
                </c:pt>
                <c:pt idx="30621">
                  <c:v>1271766</c:v>
                </c:pt>
                <c:pt idx="30622">
                  <c:v>1271807</c:v>
                </c:pt>
                <c:pt idx="30623">
                  <c:v>1271848</c:v>
                </c:pt>
                <c:pt idx="30624">
                  <c:v>1271889</c:v>
                </c:pt>
                <c:pt idx="30625">
                  <c:v>1271930</c:v>
                </c:pt>
                <c:pt idx="30626">
                  <c:v>1271971</c:v>
                </c:pt>
                <c:pt idx="30627">
                  <c:v>1272012</c:v>
                </c:pt>
                <c:pt idx="30628">
                  <c:v>1272053</c:v>
                </c:pt>
                <c:pt idx="30629">
                  <c:v>1272094</c:v>
                </c:pt>
                <c:pt idx="30630">
                  <c:v>1272135</c:v>
                </c:pt>
                <c:pt idx="30631">
                  <c:v>1272176</c:v>
                </c:pt>
                <c:pt idx="30632">
                  <c:v>1272217</c:v>
                </c:pt>
                <c:pt idx="30633">
                  <c:v>1272258</c:v>
                </c:pt>
                <c:pt idx="30634">
                  <c:v>1272299</c:v>
                </c:pt>
                <c:pt idx="30635">
                  <c:v>1272340</c:v>
                </c:pt>
                <c:pt idx="30636">
                  <c:v>1272381</c:v>
                </c:pt>
                <c:pt idx="30637">
                  <c:v>1272422</c:v>
                </c:pt>
                <c:pt idx="30638">
                  <c:v>1272468</c:v>
                </c:pt>
                <c:pt idx="30639">
                  <c:v>1272509</c:v>
                </c:pt>
                <c:pt idx="30640">
                  <c:v>1272550</c:v>
                </c:pt>
                <c:pt idx="30641">
                  <c:v>1272591</c:v>
                </c:pt>
                <c:pt idx="30642">
                  <c:v>1272632</c:v>
                </c:pt>
                <c:pt idx="30643">
                  <c:v>1272673</c:v>
                </c:pt>
                <c:pt idx="30644">
                  <c:v>1272714</c:v>
                </c:pt>
                <c:pt idx="30645">
                  <c:v>1272755</c:v>
                </c:pt>
                <c:pt idx="30646">
                  <c:v>1272796</c:v>
                </c:pt>
                <c:pt idx="30647">
                  <c:v>1272837</c:v>
                </c:pt>
                <c:pt idx="30648">
                  <c:v>1272878</c:v>
                </c:pt>
                <c:pt idx="30649">
                  <c:v>1272919</c:v>
                </c:pt>
                <c:pt idx="30650">
                  <c:v>1272960</c:v>
                </c:pt>
                <c:pt idx="30651">
                  <c:v>1273001</c:v>
                </c:pt>
                <c:pt idx="30652">
                  <c:v>1273042</c:v>
                </c:pt>
                <c:pt idx="30653">
                  <c:v>1273083</c:v>
                </c:pt>
                <c:pt idx="30654">
                  <c:v>1273124</c:v>
                </c:pt>
                <c:pt idx="30655">
                  <c:v>1273165</c:v>
                </c:pt>
                <c:pt idx="30656">
                  <c:v>1273206</c:v>
                </c:pt>
                <c:pt idx="30657">
                  <c:v>1273247</c:v>
                </c:pt>
                <c:pt idx="30658">
                  <c:v>1273288</c:v>
                </c:pt>
                <c:pt idx="30659">
                  <c:v>1273329</c:v>
                </c:pt>
                <c:pt idx="30660">
                  <c:v>1273370</c:v>
                </c:pt>
                <c:pt idx="30661">
                  <c:v>1273411</c:v>
                </c:pt>
                <c:pt idx="30662">
                  <c:v>1273452</c:v>
                </c:pt>
                <c:pt idx="30663">
                  <c:v>1273493</c:v>
                </c:pt>
                <c:pt idx="30664">
                  <c:v>1273534</c:v>
                </c:pt>
                <c:pt idx="30665">
                  <c:v>1273579</c:v>
                </c:pt>
                <c:pt idx="30666">
                  <c:v>1273620</c:v>
                </c:pt>
                <c:pt idx="30667">
                  <c:v>1273661</c:v>
                </c:pt>
                <c:pt idx="30668">
                  <c:v>1273702</c:v>
                </c:pt>
                <c:pt idx="30669">
                  <c:v>1273743</c:v>
                </c:pt>
                <c:pt idx="30670">
                  <c:v>1273784</c:v>
                </c:pt>
                <c:pt idx="30671">
                  <c:v>1273825</c:v>
                </c:pt>
                <c:pt idx="30672">
                  <c:v>1273866</c:v>
                </c:pt>
                <c:pt idx="30673">
                  <c:v>1273907</c:v>
                </c:pt>
                <c:pt idx="30674">
                  <c:v>1273948</c:v>
                </c:pt>
                <c:pt idx="30675">
                  <c:v>1273989</c:v>
                </c:pt>
                <c:pt idx="30676">
                  <c:v>1274030</c:v>
                </c:pt>
                <c:pt idx="30677">
                  <c:v>1274071</c:v>
                </c:pt>
                <c:pt idx="30678">
                  <c:v>1274112</c:v>
                </c:pt>
                <c:pt idx="30679">
                  <c:v>1274153</c:v>
                </c:pt>
                <c:pt idx="30680">
                  <c:v>1274194</c:v>
                </c:pt>
                <c:pt idx="30681">
                  <c:v>1274235</c:v>
                </c:pt>
                <c:pt idx="30682">
                  <c:v>1274276</c:v>
                </c:pt>
                <c:pt idx="30683">
                  <c:v>1274317</c:v>
                </c:pt>
                <c:pt idx="30684">
                  <c:v>1274358</c:v>
                </c:pt>
                <c:pt idx="30685">
                  <c:v>1274399</c:v>
                </c:pt>
                <c:pt idx="30686">
                  <c:v>1274440</c:v>
                </c:pt>
                <c:pt idx="30687">
                  <c:v>1274481</c:v>
                </c:pt>
                <c:pt idx="30688">
                  <c:v>1274522</c:v>
                </c:pt>
                <c:pt idx="30689">
                  <c:v>1274563</c:v>
                </c:pt>
                <c:pt idx="30690">
                  <c:v>1274604</c:v>
                </c:pt>
                <c:pt idx="30691">
                  <c:v>1274645</c:v>
                </c:pt>
                <c:pt idx="30692">
                  <c:v>1274690</c:v>
                </c:pt>
                <c:pt idx="30693">
                  <c:v>1274731</c:v>
                </c:pt>
                <c:pt idx="30694">
                  <c:v>1274772</c:v>
                </c:pt>
                <c:pt idx="30695">
                  <c:v>1274813</c:v>
                </c:pt>
                <c:pt idx="30696">
                  <c:v>1274854</c:v>
                </c:pt>
                <c:pt idx="30697">
                  <c:v>1274895</c:v>
                </c:pt>
                <c:pt idx="30698">
                  <c:v>1274936</c:v>
                </c:pt>
                <c:pt idx="30699">
                  <c:v>1274977</c:v>
                </c:pt>
                <c:pt idx="30700">
                  <c:v>1275018</c:v>
                </c:pt>
                <c:pt idx="30701">
                  <c:v>1275059</c:v>
                </c:pt>
                <c:pt idx="30702">
                  <c:v>1275100</c:v>
                </c:pt>
                <c:pt idx="30703">
                  <c:v>1275141</c:v>
                </c:pt>
                <c:pt idx="30704">
                  <c:v>1275182</c:v>
                </c:pt>
                <c:pt idx="30705">
                  <c:v>1275223</c:v>
                </c:pt>
                <c:pt idx="30706">
                  <c:v>1275264</c:v>
                </c:pt>
                <c:pt idx="30707">
                  <c:v>1275305</c:v>
                </c:pt>
                <c:pt idx="30708">
                  <c:v>1275346</c:v>
                </c:pt>
                <c:pt idx="30709">
                  <c:v>1275387</c:v>
                </c:pt>
                <c:pt idx="30710">
                  <c:v>1275428</c:v>
                </c:pt>
                <c:pt idx="30711">
                  <c:v>1275469</c:v>
                </c:pt>
                <c:pt idx="30712">
                  <c:v>1275510</c:v>
                </c:pt>
                <c:pt idx="30713">
                  <c:v>1275551</c:v>
                </c:pt>
                <c:pt idx="30714">
                  <c:v>1275592</c:v>
                </c:pt>
                <c:pt idx="30715">
                  <c:v>1275633</c:v>
                </c:pt>
                <c:pt idx="30716">
                  <c:v>1275674</c:v>
                </c:pt>
                <c:pt idx="30717">
                  <c:v>1275715</c:v>
                </c:pt>
                <c:pt idx="30718">
                  <c:v>1275756</c:v>
                </c:pt>
                <c:pt idx="30719">
                  <c:v>1275797</c:v>
                </c:pt>
                <c:pt idx="30720">
                  <c:v>1275838</c:v>
                </c:pt>
                <c:pt idx="30721">
                  <c:v>1275879</c:v>
                </c:pt>
                <c:pt idx="30722">
                  <c:v>1275920</c:v>
                </c:pt>
                <c:pt idx="30723">
                  <c:v>1275961</c:v>
                </c:pt>
                <c:pt idx="30724">
                  <c:v>1276003</c:v>
                </c:pt>
                <c:pt idx="30725">
                  <c:v>1276044</c:v>
                </c:pt>
                <c:pt idx="30726">
                  <c:v>1276085</c:v>
                </c:pt>
                <c:pt idx="30727">
                  <c:v>1276126</c:v>
                </c:pt>
                <c:pt idx="30728">
                  <c:v>1276167</c:v>
                </c:pt>
                <c:pt idx="30729">
                  <c:v>1276208</c:v>
                </c:pt>
                <c:pt idx="30730">
                  <c:v>1276249</c:v>
                </c:pt>
                <c:pt idx="30731">
                  <c:v>1276290</c:v>
                </c:pt>
                <c:pt idx="30732">
                  <c:v>1276331</c:v>
                </c:pt>
                <c:pt idx="30733">
                  <c:v>1276372</c:v>
                </c:pt>
                <c:pt idx="30734">
                  <c:v>1276413</c:v>
                </c:pt>
                <c:pt idx="30735">
                  <c:v>1276454</c:v>
                </c:pt>
                <c:pt idx="30736">
                  <c:v>1276495</c:v>
                </c:pt>
                <c:pt idx="30737">
                  <c:v>1276536</c:v>
                </c:pt>
                <c:pt idx="30738">
                  <c:v>1276577</c:v>
                </c:pt>
                <c:pt idx="30739">
                  <c:v>1276618</c:v>
                </c:pt>
                <c:pt idx="30740">
                  <c:v>1276659</c:v>
                </c:pt>
                <c:pt idx="30741">
                  <c:v>1276700</c:v>
                </c:pt>
                <c:pt idx="30742">
                  <c:v>1276741</c:v>
                </c:pt>
                <c:pt idx="30743">
                  <c:v>1276782</c:v>
                </c:pt>
                <c:pt idx="30744">
                  <c:v>1276823</c:v>
                </c:pt>
                <c:pt idx="30745">
                  <c:v>1276864</c:v>
                </c:pt>
                <c:pt idx="30746">
                  <c:v>1276905</c:v>
                </c:pt>
                <c:pt idx="30747">
                  <c:v>1276946</c:v>
                </c:pt>
                <c:pt idx="30748">
                  <c:v>1276987</c:v>
                </c:pt>
                <c:pt idx="30749">
                  <c:v>1277028</c:v>
                </c:pt>
                <c:pt idx="30750">
                  <c:v>1277069</c:v>
                </c:pt>
                <c:pt idx="30751">
                  <c:v>1277114</c:v>
                </c:pt>
                <c:pt idx="30752">
                  <c:v>1277155</c:v>
                </c:pt>
                <c:pt idx="30753">
                  <c:v>1277196</c:v>
                </c:pt>
                <c:pt idx="30754">
                  <c:v>1277237</c:v>
                </c:pt>
                <c:pt idx="30755">
                  <c:v>1277278</c:v>
                </c:pt>
                <c:pt idx="30756">
                  <c:v>1277319</c:v>
                </c:pt>
                <c:pt idx="30757">
                  <c:v>1277360</c:v>
                </c:pt>
                <c:pt idx="30758">
                  <c:v>1277401</c:v>
                </c:pt>
                <c:pt idx="30759">
                  <c:v>1277442</c:v>
                </c:pt>
                <c:pt idx="30760">
                  <c:v>1277483</c:v>
                </c:pt>
                <c:pt idx="30761">
                  <c:v>1277524</c:v>
                </c:pt>
                <c:pt idx="30762">
                  <c:v>1277565</c:v>
                </c:pt>
                <c:pt idx="30763">
                  <c:v>1277606</c:v>
                </c:pt>
                <c:pt idx="30764">
                  <c:v>1277647</c:v>
                </c:pt>
                <c:pt idx="30765">
                  <c:v>1277688</c:v>
                </c:pt>
                <c:pt idx="30766">
                  <c:v>1277729</c:v>
                </c:pt>
                <c:pt idx="30767">
                  <c:v>1277770</c:v>
                </c:pt>
                <c:pt idx="30768">
                  <c:v>1277811</c:v>
                </c:pt>
                <c:pt idx="30769">
                  <c:v>1277852</c:v>
                </c:pt>
                <c:pt idx="30770">
                  <c:v>1277893</c:v>
                </c:pt>
                <c:pt idx="30771">
                  <c:v>1277934</c:v>
                </c:pt>
                <c:pt idx="30772">
                  <c:v>1277975</c:v>
                </c:pt>
                <c:pt idx="30773">
                  <c:v>1278016</c:v>
                </c:pt>
                <c:pt idx="30774">
                  <c:v>1278057</c:v>
                </c:pt>
                <c:pt idx="30775">
                  <c:v>1278098</c:v>
                </c:pt>
                <c:pt idx="30776">
                  <c:v>1278139</c:v>
                </c:pt>
                <c:pt idx="30777">
                  <c:v>1278180</c:v>
                </c:pt>
                <c:pt idx="30778">
                  <c:v>1278226</c:v>
                </c:pt>
                <c:pt idx="30779">
                  <c:v>1278267</c:v>
                </c:pt>
                <c:pt idx="30780">
                  <c:v>1278308</c:v>
                </c:pt>
                <c:pt idx="30781">
                  <c:v>1278349</c:v>
                </c:pt>
                <c:pt idx="30782">
                  <c:v>1278390</c:v>
                </c:pt>
                <c:pt idx="30783">
                  <c:v>1278431</c:v>
                </c:pt>
                <c:pt idx="30784">
                  <c:v>1278472</c:v>
                </c:pt>
                <c:pt idx="30785">
                  <c:v>1278513</c:v>
                </c:pt>
                <c:pt idx="30786">
                  <c:v>1278554</c:v>
                </c:pt>
                <c:pt idx="30787">
                  <c:v>1278595</c:v>
                </c:pt>
                <c:pt idx="30788">
                  <c:v>1278636</c:v>
                </c:pt>
                <c:pt idx="30789">
                  <c:v>1278677</c:v>
                </c:pt>
                <c:pt idx="30790">
                  <c:v>1278718</c:v>
                </c:pt>
                <c:pt idx="30791">
                  <c:v>1278759</c:v>
                </c:pt>
                <c:pt idx="30792">
                  <c:v>1278800</c:v>
                </c:pt>
                <c:pt idx="30793">
                  <c:v>1278841</c:v>
                </c:pt>
                <c:pt idx="30794">
                  <c:v>1278882</c:v>
                </c:pt>
                <c:pt idx="30795">
                  <c:v>1278923</c:v>
                </c:pt>
                <c:pt idx="30796">
                  <c:v>1278964</c:v>
                </c:pt>
                <c:pt idx="30797">
                  <c:v>1279005</c:v>
                </c:pt>
                <c:pt idx="30798">
                  <c:v>1279046</c:v>
                </c:pt>
                <c:pt idx="30799">
                  <c:v>1279087</c:v>
                </c:pt>
                <c:pt idx="30800">
                  <c:v>1279128</c:v>
                </c:pt>
                <c:pt idx="30801">
                  <c:v>1279169</c:v>
                </c:pt>
                <c:pt idx="30802">
                  <c:v>1279210</c:v>
                </c:pt>
                <c:pt idx="30803">
                  <c:v>1279251</c:v>
                </c:pt>
                <c:pt idx="30804">
                  <c:v>1279292</c:v>
                </c:pt>
                <c:pt idx="30805">
                  <c:v>1279338</c:v>
                </c:pt>
                <c:pt idx="30806">
                  <c:v>1279379</c:v>
                </c:pt>
                <c:pt idx="30807">
                  <c:v>1279420</c:v>
                </c:pt>
                <c:pt idx="30808">
                  <c:v>1279461</c:v>
                </c:pt>
                <c:pt idx="30809">
                  <c:v>1279502</c:v>
                </c:pt>
                <c:pt idx="30810">
                  <c:v>1279543</c:v>
                </c:pt>
                <c:pt idx="30811">
                  <c:v>1279584</c:v>
                </c:pt>
                <c:pt idx="30812">
                  <c:v>1279625</c:v>
                </c:pt>
                <c:pt idx="30813">
                  <c:v>1279666</c:v>
                </c:pt>
                <c:pt idx="30814">
                  <c:v>1279707</c:v>
                </c:pt>
                <c:pt idx="30815">
                  <c:v>1279748</c:v>
                </c:pt>
                <c:pt idx="30816">
                  <c:v>1279789</c:v>
                </c:pt>
                <c:pt idx="30817">
                  <c:v>1279830</c:v>
                </c:pt>
                <c:pt idx="30818">
                  <c:v>1279871</c:v>
                </c:pt>
                <c:pt idx="30819">
                  <c:v>1279912</c:v>
                </c:pt>
                <c:pt idx="30820">
                  <c:v>1279953</c:v>
                </c:pt>
                <c:pt idx="30821">
                  <c:v>1279994</c:v>
                </c:pt>
                <c:pt idx="30822">
                  <c:v>1280035</c:v>
                </c:pt>
                <c:pt idx="30823">
                  <c:v>1280076</c:v>
                </c:pt>
                <c:pt idx="30824">
                  <c:v>1280117</c:v>
                </c:pt>
                <c:pt idx="30825">
                  <c:v>1280160</c:v>
                </c:pt>
                <c:pt idx="30826">
                  <c:v>1280201</c:v>
                </c:pt>
                <c:pt idx="30827">
                  <c:v>1280268</c:v>
                </c:pt>
                <c:pt idx="30828">
                  <c:v>1280309</c:v>
                </c:pt>
                <c:pt idx="30829">
                  <c:v>1280351</c:v>
                </c:pt>
                <c:pt idx="30830">
                  <c:v>1280392</c:v>
                </c:pt>
                <c:pt idx="30831">
                  <c:v>1280433</c:v>
                </c:pt>
                <c:pt idx="30832">
                  <c:v>1280474</c:v>
                </c:pt>
                <c:pt idx="30833">
                  <c:v>1280515</c:v>
                </c:pt>
                <c:pt idx="30834">
                  <c:v>1280556</c:v>
                </c:pt>
                <c:pt idx="30835">
                  <c:v>1280597</c:v>
                </c:pt>
                <c:pt idx="30836">
                  <c:v>1280638</c:v>
                </c:pt>
                <c:pt idx="30837">
                  <c:v>1280679</c:v>
                </c:pt>
                <c:pt idx="30838">
                  <c:v>1280720</c:v>
                </c:pt>
                <c:pt idx="30839">
                  <c:v>1280761</c:v>
                </c:pt>
                <c:pt idx="30840">
                  <c:v>1280802</c:v>
                </c:pt>
                <c:pt idx="30841">
                  <c:v>1280843</c:v>
                </c:pt>
                <c:pt idx="30842">
                  <c:v>1280884</c:v>
                </c:pt>
                <c:pt idx="30843">
                  <c:v>1280925</c:v>
                </c:pt>
                <c:pt idx="30844">
                  <c:v>1280966</c:v>
                </c:pt>
                <c:pt idx="30845">
                  <c:v>1281007</c:v>
                </c:pt>
                <c:pt idx="30846">
                  <c:v>1281048</c:v>
                </c:pt>
                <c:pt idx="30847">
                  <c:v>1281089</c:v>
                </c:pt>
                <c:pt idx="30848">
                  <c:v>1281130</c:v>
                </c:pt>
                <c:pt idx="30849">
                  <c:v>1281171</c:v>
                </c:pt>
                <c:pt idx="30850">
                  <c:v>1281212</c:v>
                </c:pt>
                <c:pt idx="30851">
                  <c:v>1281258</c:v>
                </c:pt>
                <c:pt idx="30852">
                  <c:v>1281299</c:v>
                </c:pt>
                <c:pt idx="30853">
                  <c:v>1281340</c:v>
                </c:pt>
                <c:pt idx="30854">
                  <c:v>1281381</c:v>
                </c:pt>
                <c:pt idx="30855">
                  <c:v>1281422</c:v>
                </c:pt>
                <c:pt idx="30856">
                  <c:v>1281463</c:v>
                </c:pt>
                <c:pt idx="30857">
                  <c:v>1281504</c:v>
                </c:pt>
                <c:pt idx="30858">
                  <c:v>1281545</c:v>
                </c:pt>
                <c:pt idx="30859">
                  <c:v>1281586</c:v>
                </c:pt>
                <c:pt idx="30860">
                  <c:v>1281627</c:v>
                </c:pt>
                <c:pt idx="30861">
                  <c:v>1281668</c:v>
                </c:pt>
                <c:pt idx="30862">
                  <c:v>1281709</c:v>
                </c:pt>
                <c:pt idx="30863">
                  <c:v>1281750</c:v>
                </c:pt>
                <c:pt idx="30864">
                  <c:v>1281791</c:v>
                </c:pt>
                <c:pt idx="30865">
                  <c:v>1281832</c:v>
                </c:pt>
                <c:pt idx="30866">
                  <c:v>1281873</c:v>
                </c:pt>
                <c:pt idx="30867">
                  <c:v>1281914</c:v>
                </c:pt>
                <c:pt idx="30868">
                  <c:v>1281955</c:v>
                </c:pt>
                <c:pt idx="30869">
                  <c:v>1281996</c:v>
                </c:pt>
                <c:pt idx="30870">
                  <c:v>1282037</c:v>
                </c:pt>
                <c:pt idx="30871">
                  <c:v>1282078</c:v>
                </c:pt>
                <c:pt idx="30872">
                  <c:v>1282119</c:v>
                </c:pt>
                <c:pt idx="30873">
                  <c:v>1282160</c:v>
                </c:pt>
                <c:pt idx="30874">
                  <c:v>1282201</c:v>
                </c:pt>
                <c:pt idx="30875">
                  <c:v>1282242</c:v>
                </c:pt>
                <c:pt idx="30876">
                  <c:v>1282283</c:v>
                </c:pt>
                <c:pt idx="30877">
                  <c:v>1282324</c:v>
                </c:pt>
                <c:pt idx="30878">
                  <c:v>1282369</c:v>
                </c:pt>
                <c:pt idx="30879">
                  <c:v>1282410</c:v>
                </c:pt>
                <c:pt idx="30880">
                  <c:v>1282451</c:v>
                </c:pt>
                <c:pt idx="30881">
                  <c:v>1282492</c:v>
                </c:pt>
                <c:pt idx="30882">
                  <c:v>1282533</c:v>
                </c:pt>
                <c:pt idx="30883">
                  <c:v>1282574</c:v>
                </c:pt>
                <c:pt idx="30884">
                  <c:v>1282615</c:v>
                </c:pt>
                <c:pt idx="30885">
                  <c:v>1282656</c:v>
                </c:pt>
                <c:pt idx="30886">
                  <c:v>1282697</c:v>
                </c:pt>
                <c:pt idx="30887">
                  <c:v>1282738</c:v>
                </c:pt>
                <c:pt idx="30888">
                  <c:v>1282779</c:v>
                </c:pt>
                <c:pt idx="30889">
                  <c:v>1282820</c:v>
                </c:pt>
                <c:pt idx="30890">
                  <c:v>1282861</c:v>
                </c:pt>
                <c:pt idx="30891">
                  <c:v>1282902</c:v>
                </c:pt>
                <c:pt idx="30892">
                  <c:v>1282943</c:v>
                </c:pt>
                <c:pt idx="30893">
                  <c:v>1282984</c:v>
                </c:pt>
                <c:pt idx="30894">
                  <c:v>1283025</c:v>
                </c:pt>
                <c:pt idx="30895">
                  <c:v>1283066</c:v>
                </c:pt>
                <c:pt idx="30896">
                  <c:v>1283107</c:v>
                </c:pt>
                <c:pt idx="30897">
                  <c:v>1283148</c:v>
                </c:pt>
                <c:pt idx="30898">
                  <c:v>1283189</c:v>
                </c:pt>
                <c:pt idx="30899">
                  <c:v>1283230</c:v>
                </c:pt>
                <c:pt idx="30900">
                  <c:v>1283271</c:v>
                </c:pt>
                <c:pt idx="30901">
                  <c:v>1283312</c:v>
                </c:pt>
                <c:pt idx="30902">
                  <c:v>1283353</c:v>
                </c:pt>
                <c:pt idx="30903">
                  <c:v>1283394</c:v>
                </c:pt>
                <c:pt idx="30904">
                  <c:v>1283435</c:v>
                </c:pt>
                <c:pt idx="30905">
                  <c:v>1283480</c:v>
                </c:pt>
                <c:pt idx="30906">
                  <c:v>1283521</c:v>
                </c:pt>
                <c:pt idx="30907">
                  <c:v>1283562</c:v>
                </c:pt>
                <c:pt idx="30908">
                  <c:v>1283603</c:v>
                </c:pt>
                <c:pt idx="30909">
                  <c:v>1283644</c:v>
                </c:pt>
                <c:pt idx="30910">
                  <c:v>1283685</c:v>
                </c:pt>
                <c:pt idx="30911">
                  <c:v>1283726</c:v>
                </c:pt>
                <c:pt idx="30912">
                  <c:v>1283767</c:v>
                </c:pt>
                <c:pt idx="30913">
                  <c:v>1283808</c:v>
                </c:pt>
                <c:pt idx="30914">
                  <c:v>1283849</c:v>
                </c:pt>
                <c:pt idx="30915">
                  <c:v>1283890</c:v>
                </c:pt>
                <c:pt idx="30916">
                  <c:v>1283931</c:v>
                </c:pt>
                <c:pt idx="30917">
                  <c:v>1283972</c:v>
                </c:pt>
                <c:pt idx="30918">
                  <c:v>1284013</c:v>
                </c:pt>
                <c:pt idx="30919">
                  <c:v>1284054</c:v>
                </c:pt>
                <c:pt idx="30920">
                  <c:v>1284095</c:v>
                </c:pt>
                <c:pt idx="30921">
                  <c:v>1284136</c:v>
                </c:pt>
                <c:pt idx="30922">
                  <c:v>1284177</c:v>
                </c:pt>
                <c:pt idx="30923">
                  <c:v>1284218</c:v>
                </c:pt>
                <c:pt idx="30924">
                  <c:v>1284259</c:v>
                </c:pt>
                <c:pt idx="30925">
                  <c:v>1284300</c:v>
                </c:pt>
                <c:pt idx="30926">
                  <c:v>1284341</c:v>
                </c:pt>
                <c:pt idx="30927">
                  <c:v>1284382</c:v>
                </c:pt>
                <c:pt idx="30928">
                  <c:v>1284423</c:v>
                </c:pt>
                <c:pt idx="30929">
                  <c:v>1284464</c:v>
                </c:pt>
                <c:pt idx="30930">
                  <c:v>1284505</c:v>
                </c:pt>
                <c:pt idx="30931">
                  <c:v>1284546</c:v>
                </c:pt>
                <c:pt idx="30932">
                  <c:v>1284591</c:v>
                </c:pt>
                <c:pt idx="30933">
                  <c:v>1284632</c:v>
                </c:pt>
                <c:pt idx="30934">
                  <c:v>1284673</c:v>
                </c:pt>
                <c:pt idx="30935">
                  <c:v>1284714</c:v>
                </c:pt>
                <c:pt idx="30936">
                  <c:v>1284755</c:v>
                </c:pt>
                <c:pt idx="30937">
                  <c:v>1284796</c:v>
                </c:pt>
                <c:pt idx="30938">
                  <c:v>1284837</c:v>
                </c:pt>
                <c:pt idx="30939">
                  <c:v>1284878</c:v>
                </c:pt>
                <c:pt idx="30940">
                  <c:v>1284919</c:v>
                </c:pt>
                <c:pt idx="30941">
                  <c:v>1284960</c:v>
                </c:pt>
                <c:pt idx="30942">
                  <c:v>1285001</c:v>
                </c:pt>
                <c:pt idx="30943">
                  <c:v>1285042</c:v>
                </c:pt>
                <c:pt idx="30944">
                  <c:v>1285083</c:v>
                </c:pt>
                <c:pt idx="30945">
                  <c:v>1285124</c:v>
                </c:pt>
                <c:pt idx="30946">
                  <c:v>1285165</c:v>
                </c:pt>
                <c:pt idx="30947">
                  <c:v>1285206</c:v>
                </c:pt>
                <c:pt idx="30948">
                  <c:v>1285247</c:v>
                </c:pt>
                <c:pt idx="30949">
                  <c:v>1285288</c:v>
                </c:pt>
                <c:pt idx="30950">
                  <c:v>1285329</c:v>
                </c:pt>
                <c:pt idx="30951">
                  <c:v>1285370</c:v>
                </c:pt>
                <c:pt idx="30952">
                  <c:v>1285411</c:v>
                </c:pt>
                <c:pt idx="30953">
                  <c:v>1285452</c:v>
                </c:pt>
                <c:pt idx="30954">
                  <c:v>1285493</c:v>
                </c:pt>
                <c:pt idx="30955">
                  <c:v>1285534</c:v>
                </c:pt>
                <c:pt idx="30956">
                  <c:v>1285575</c:v>
                </c:pt>
                <c:pt idx="30957">
                  <c:v>1285616</c:v>
                </c:pt>
                <c:pt idx="30958">
                  <c:v>1285657</c:v>
                </c:pt>
                <c:pt idx="30959">
                  <c:v>1285702</c:v>
                </c:pt>
                <c:pt idx="30960">
                  <c:v>1285743</c:v>
                </c:pt>
                <c:pt idx="30961">
                  <c:v>1285784</c:v>
                </c:pt>
                <c:pt idx="30962">
                  <c:v>1285825</c:v>
                </c:pt>
                <c:pt idx="30963">
                  <c:v>1285866</c:v>
                </c:pt>
                <c:pt idx="30964">
                  <c:v>1285907</c:v>
                </c:pt>
                <c:pt idx="30965">
                  <c:v>1285948</c:v>
                </c:pt>
                <c:pt idx="30966">
                  <c:v>1285989</c:v>
                </c:pt>
                <c:pt idx="30967">
                  <c:v>1286030</c:v>
                </c:pt>
                <c:pt idx="30968">
                  <c:v>1286071</c:v>
                </c:pt>
                <c:pt idx="30969">
                  <c:v>1286112</c:v>
                </c:pt>
                <c:pt idx="30970">
                  <c:v>1286153</c:v>
                </c:pt>
                <c:pt idx="30971">
                  <c:v>1286194</c:v>
                </c:pt>
                <c:pt idx="30972">
                  <c:v>1286235</c:v>
                </c:pt>
                <c:pt idx="30973">
                  <c:v>1286276</c:v>
                </c:pt>
                <c:pt idx="30974">
                  <c:v>1286317</c:v>
                </c:pt>
                <c:pt idx="30975">
                  <c:v>1286358</c:v>
                </c:pt>
                <c:pt idx="30976">
                  <c:v>1286399</c:v>
                </c:pt>
                <c:pt idx="30977">
                  <c:v>1286440</c:v>
                </c:pt>
                <c:pt idx="30978">
                  <c:v>1286481</c:v>
                </c:pt>
                <c:pt idx="30979">
                  <c:v>1286522</c:v>
                </c:pt>
                <c:pt idx="30980">
                  <c:v>1286563</c:v>
                </c:pt>
                <c:pt idx="30981">
                  <c:v>1286604</c:v>
                </c:pt>
                <c:pt idx="30982">
                  <c:v>1286645</c:v>
                </c:pt>
                <c:pt idx="30983">
                  <c:v>1286686</c:v>
                </c:pt>
                <c:pt idx="30984">
                  <c:v>1286727</c:v>
                </c:pt>
                <c:pt idx="30985">
                  <c:v>1286768</c:v>
                </c:pt>
                <c:pt idx="30986">
                  <c:v>1286809</c:v>
                </c:pt>
                <c:pt idx="30987">
                  <c:v>1286850</c:v>
                </c:pt>
                <c:pt idx="30988">
                  <c:v>1286891</c:v>
                </c:pt>
                <c:pt idx="30989">
                  <c:v>1286932</c:v>
                </c:pt>
                <c:pt idx="30990">
                  <c:v>1286973</c:v>
                </c:pt>
                <c:pt idx="30991">
                  <c:v>1287018</c:v>
                </c:pt>
                <c:pt idx="30992">
                  <c:v>1287059</c:v>
                </c:pt>
                <c:pt idx="30993">
                  <c:v>1287100</c:v>
                </c:pt>
                <c:pt idx="30994">
                  <c:v>1287141</c:v>
                </c:pt>
                <c:pt idx="30995">
                  <c:v>1287182</c:v>
                </c:pt>
                <c:pt idx="30996">
                  <c:v>1287223</c:v>
                </c:pt>
                <c:pt idx="30997">
                  <c:v>1287264</c:v>
                </c:pt>
                <c:pt idx="30998">
                  <c:v>1287305</c:v>
                </c:pt>
                <c:pt idx="30999">
                  <c:v>1287346</c:v>
                </c:pt>
                <c:pt idx="31000">
                  <c:v>1287387</c:v>
                </c:pt>
                <c:pt idx="31001">
                  <c:v>1287428</c:v>
                </c:pt>
                <c:pt idx="31002">
                  <c:v>1287469</c:v>
                </c:pt>
                <c:pt idx="31003">
                  <c:v>1287510</c:v>
                </c:pt>
                <c:pt idx="31004">
                  <c:v>1287551</c:v>
                </c:pt>
                <c:pt idx="31005">
                  <c:v>1287592</c:v>
                </c:pt>
                <c:pt idx="31006">
                  <c:v>1287633</c:v>
                </c:pt>
                <c:pt idx="31007">
                  <c:v>1287674</c:v>
                </c:pt>
                <c:pt idx="31008">
                  <c:v>1287715</c:v>
                </c:pt>
                <c:pt idx="31009">
                  <c:v>1287756</c:v>
                </c:pt>
                <c:pt idx="31010">
                  <c:v>1287797</c:v>
                </c:pt>
                <c:pt idx="31011">
                  <c:v>1287838</c:v>
                </c:pt>
                <c:pt idx="31012">
                  <c:v>1287879</c:v>
                </c:pt>
                <c:pt idx="31013">
                  <c:v>1287920</c:v>
                </c:pt>
                <c:pt idx="31014">
                  <c:v>1287961</c:v>
                </c:pt>
                <c:pt idx="31015">
                  <c:v>1288002</c:v>
                </c:pt>
                <c:pt idx="31016">
                  <c:v>1288043</c:v>
                </c:pt>
                <c:pt idx="31017">
                  <c:v>1288084</c:v>
                </c:pt>
                <c:pt idx="31018">
                  <c:v>1288129</c:v>
                </c:pt>
                <c:pt idx="31019">
                  <c:v>1288170</c:v>
                </c:pt>
                <c:pt idx="31020">
                  <c:v>1288211</c:v>
                </c:pt>
                <c:pt idx="31021">
                  <c:v>1288252</c:v>
                </c:pt>
                <c:pt idx="31022">
                  <c:v>1288293</c:v>
                </c:pt>
                <c:pt idx="31023">
                  <c:v>1288334</c:v>
                </c:pt>
                <c:pt idx="31024">
                  <c:v>1288375</c:v>
                </c:pt>
                <c:pt idx="31025">
                  <c:v>1288416</c:v>
                </c:pt>
                <c:pt idx="31026">
                  <c:v>1288457</c:v>
                </c:pt>
                <c:pt idx="31027">
                  <c:v>1288498</c:v>
                </c:pt>
                <c:pt idx="31028">
                  <c:v>1288539</c:v>
                </c:pt>
                <c:pt idx="31029">
                  <c:v>1288580</c:v>
                </c:pt>
                <c:pt idx="31030">
                  <c:v>1288621</c:v>
                </c:pt>
                <c:pt idx="31031">
                  <c:v>1288662</c:v>
                </c:pt>
                <c:pt idx="31032">
                  <c:v>1288703</c:v>
                </c:pt>
                <c:pt idx="31033">
                  <c:v>1288744</c:v>
                </c:pt>
                <c:pt idx="31034">
                  <c:v>1288785</c:v>
                </c:pt>
                <c:pt idx="31035">
                  <c:v>1288826</c:v>
                </c:pt>
                <c:pt idx="31036">
                  <c:v>1288867</c:v>
                </c:pt>
                <c:pt idx="31037">
                  <c:v>1288908</c:v>
                </c:pt>
                <c:pt idx="31038">
                  <c:v>1288949</c:v>
                </c:pt>
                <c:pt idx="31039">
                  <c:v>1288990</c:v>
                </c:pt>
                <c:pt idx="31040">
                  <c:v>1289031</c:v>
                </c:pt>
                <c:pt idx="31041">
                  <c:v>1289072</c:v>
                </c:pt>
                <c:pt idx="31042">
                  <c:v>1289113</c:v>
                </c:pt>
                <c:pt idx="31043">
                  <c:v>1289154</c:v>
                </c:pt>
                <c:pt idx="31044">
                  <c:v>1289195</c:v>
                </c:pt>
                <c:pt idx="31045">
                  <c:v>1289240</c:v>
                </c:pt>
                <c:pt idx="31046">
                  <c:v>1289281</c:v>
                </c:pt>
                <c:pt idx="31047">
                  <c:v>1289322</c:v>
                </c:pt>
                <c:pt idx="31048">
                  <c:v>1289363</c:v>
                </c:pt>
                <c:pt idx="31049">
                  <c:v>1289404</c:v>
                </c:pt>
                <c:pt idx="31050">
                  <c:v>1289445</c:v>
                </c:pt>
                <c:pt idx="31051">
                  <c:v>1289486</c:v>
                </c:pt>
                <c:pt idx="31052">
                  <c:v>1289527</c:v>
                </c:pt>
                <c:pt idx="31053">
                  <c:v>1289568</c:v>
                </c:pt>
                <c:pt idx="31054">
                  <c:v>1289609</c:v>
                </c:pt>
                <c:pt idx="31055">
                  <c:v>1289650</c:v>
                </c:pt>
                <c:pt idx="31056">
                  <c:v>1289691</c:v>
                </c:pt>
                <c:pt idx="31057">
                  <c:v>1289732</c:v>
                </c:pt>
                <c:pt idx="31058">
                  <c:v>1289773</c:v>
                </c:pt>
                <c:pt idx="31059">
                  <c:v>1289814</c:v>
                </c:pt>
                <c:pt idx="31060">
                  <c:v>1289855</c:v>
                </c:pt>
                <c:pt idx="31061">
                  <c:v>1289896</c:v>
                </c:pt>
                <c:pt idx="31062">
                  <c:v>1289937</c:v>
                </c:pt>
                <c:pt idx="31063">
                  <c:v>1289978</c:v>
                </c:pt>
                <c:pt idx="31064">
                  <c:v>1290019</c:v>
                </c:pt>
                <c:pt idx="31065">
                  <c:v>1290060</c:v>
                </c:pt>
                <c:pt idx="31066">
                  <c:v>1290101</c:v>
                </c:pt>
                <c:pt idx="31067">
                  <c:v>1290142</c:v>
                </c:pt>
                <c:pt idx="31068">
                  <c:v>1290183</c:v>
                </c:pt>
                <c:pt idx="31069">
                  <c:v>1290224</c:v>
                </c:pt>
                <c:pt idx="31070">
                  <c:v>1290265</c:v>
                </c:pt>
                <c:pt idx="31071">
                  <c:v>1290306</c:v>
                </c:pt>
                <c:pt idx="31072">
                  <c:v>1290351</c:v>
                </c:pt>
                <c:pt idx="31073">
                  <c:v>1290392</c:v>
                </c:pt>
                <c:pt idx="31074">
                  <c:v>1290433</c:v>
                </c:pt>
                <c:pt idx="31075">
                  <c:v>1290474</c:v>
                </c:pt>
                <c:pt idx="31076">
                  <c:v>1290515</c:v>
                </c:pt>
                <c:pt idx="31077">
                  <c:v>1290556</c:v>
                </c:pt>
                <c:pt idx="31078">
                  <c:v>1290597</c:v>
                </c:pt>
                <c:pt idx="31079">
                  <c:v>1290638</c:v>
                </c:pt>
                <c:pt idx="31080">
                  <c:v>1290679</c:v>
                </c:pt>
                <c:pt idx="31081">
                  <c:v>1290720</c:v>
                </c:pt>
                <c:pt idx="31082">
                  <c:v>1290761</c:v>
                </c:pt>
                <c:pt idx="31083">
                  <c:v>1290802</c:v>
                </c:pt>
                <c:pt idx="31084">
                  <c:v>1290843</c:v>
                </c:pt>
                <c:pt idx="31085">
                  <c:v>1290884</c:v>
                </c:pt>
                <c:pt idx="31086">
                  <c:v>1290925</c:v>
                </c:pt>
                <c:pt idx="31087">
                  <c:v>1290966</c:v>
                </c:pt>
                <c:pt idx="31088">
                  <c:v>1291007</c:v>
                </c:pt>
                <c:pt idx="31089">
                  <c:v>1291048</c:v>
                </c:pt>
                <c:pt idx="31090">
                  <c:v>1291089</c:v>
                </c:pt>
                <c:pt idx="31091">
                  <c:v>1291130</c:v>
                </c:pt>
                <c:pt idx="31092">
                  <c:v>1291171</c:v>
                </c:pt>
                <c:pt idx="31093">
                  <c:v>1291212</c:v>
                </c:pt>
                <c:pt idx="31094">
                  <c:v>1291253</c:v>
                </c:pt>
                <c:pt idx="31095">
                  <c:v>1291294</c:v>
                </c:pt>
                <c:pt idx="31096">
                  <c:v>1291335</c:v>
                </c:pt>
                <c:pt idx="31097">
                  <c:v>1291376</c:v>
                </c:pt>
                <c:pt idx="31098">
                  <c:v>1291417</c:v>
                </c:pt>
                <c:pt idx="31099">
                  <c:v>1291464</c:v>
                </c:pt>
                <c:pt idx="31100">
                  <c:v>1291505</c:v>
                </c:pt>
                <c:pt idx="31101">
                  <c:v>1291546</c:v>
                </c:pt>
                <c:pt idx="31102">
                  <c:v>1291587</c:v>
                </c:pt>
                <c:pt idx="31103">
                  <c:v>1291628</c:v>
                </c:pt>
                <c:pt idx="31104">
                  <c:v>1291669</c:v>
                </c:pt>
                <c:pt idx="31105">
                  <c:v>1291710</c:v>
                </c:pt>
                <c:pt idx="31106">
                  <c:v>1291751</c:v>
                </c:pt>
                <c:pt idx="31107">
                  <c:v>1291792</c:v>
                </c:pt>
                <c:pt idx="31108">
                  <c:v>1291833</c:v>
                </c:pt>
                <c:pt idx="31109">
                  <c:v>1291874</c:v>
                </c:pt>
                <c:pt idx="31110">
                  <c:v>1291915</c:v>
                </c:pt>
                <c:pt idx="31111">
                  <c:v>1291956</c:v>
                </c:pt>
                <c:pt idx="31112">
                  <c:v>1291997</c:v>
                </c:pt>
                <c:pt idx="31113">
                  <c:v>1292038</c:v>
                </c:pt>
                <c:pt idx="31114">
                  <c:v>1292079</c:v>
                </c:pt>
                <c:pt idx="31115">
                  <c:v>1292120</c:v>
                </c:pt>
                <c:pt idx="31116">
                  <c:v>1292161</c:v>
                </c:pt>
                <c:pt idx="31117">
                  <c:v>1292202</c:v>
                </c:pt>
                <c:pt idx="31118">
                  <c:v>1292243</c:v>
                </c:pt>
                <c:pt idx="31119">
                  <c:v>1292284</c:v>
                </c:pt>
                <c:pt idx="31120">
                  <c:v>1292325</c:v>
                </c:pt>
                <c:pt idx="31121">
                  <c:v>1292371</c:v>
                </c:pt>
                <c:pt idx="31122">
                  <c:v>1292412</c:v>
                </c:pt>
                <c:pt idx="31123">
                  <c:v>1292453</c:v>
                </c:pt>
                <c:pt idx="31124">
                  <c:v>1292494</c:v>
                </c:pt>
                <c:pt idx="31125">
                  <c:v>1292535</c:v>
                </c:pt>
                <c:pt idx="31126">
                  <c:v>1292576</c:v>
                </c:pt>
                <c:pt idx="31127">
                  <c:v>1292617</c:v>
                </c:pt>
                <c:pt idx="31128">
                  <c:v>1292658</c:v>
                </c:pt>
                <c:pt idx="31129">
                  <c:v>1292699</c:v>
                </c:pt>
                <c:pt idx="31130">
                  <c:v>1292740</c:v>
                </c:pt>
                <c:pt idx="31131">
                  <c:v>1292781</c:v>
                </c:pt>
                <c:pt idx="31132">
                  <c:v>1292822</c:v>
                </c:pt>
                <c:pt idx="31133">
                  <c:v>1292863</c:v>
                </c:pt>
                <c:pt idx="31134">
                  <c:v>1292904</c:v>
                </c:pt>
                <c:pt idx="31135">
                  <c:v>1292945</c:v>
                </c:pt>
                <c:pt idx="31136">
                  <c:v>1292986</c:v>
                </c:pt>
                <c:pt idx="31137">
                  <c:v>1293027</c:v>
                </c:pt>
                <c:pt idx="31138">
                  <c:v>1293068</c:v>
                </c:pt>
                <c:pt idx="31139">
                  <c:v>1293109</c:v>
                </c:pt>
                <c:pt idx="31140">
                  <c:v>1293150</c:v>
                </c:pt>
                <c:pt idx="31141">
                  <c:v>1293191</c:v>
                </c:pt>
                <c:pt idx="31142">
                  <c:v>1293232</c:v>
                </c:pt>
                <c:pt idx="31143">
                  <c:v>1293273</c:v>
                </c:pt>
                <c:pt idx="31144">
                  <c:v>1293314</c:v>
                </c:pt>
                <c:pt idx="31145">
                  <c:v>1293355</c:v>
                </c:pt>
                <c:pt idx="31146">
                  <c:v>1293396</c:v>
                </c:pt>
                <c:pt idx="31147">
                  <c:v>1293437</c:v>
                </c:pt>
                <c:pt idx="31148">
                  <c:v>1293482</c:v>
                </c:pt>
                <c:pt idx="31149">
                  <c:v>1293523</c:v>
                </c:pt>
                <c:pt idx="31150">
                  <c:v>1293564</c:v>
                </c:pt>
                <c:pt idx="31151">
                  <c:v>1293605</c:v>
                </c:pt>
                <c:pt idx="31152">
                  <c:v>1293646</c:v>
                </c:pt>
                <c:pt idx="31153">
                  <c:v>1293687</c:v>
                </c:pt>
                <c:pt idx="31154">
                  <c:v>1293728</c:v>
                </c:pt>
                <c:pt idx="31155">
                  <c:v>1293769</c:v>
                </c:pt>
                <c:pt idx="31156">
                  <c:v>1293810</c:v>
                </c:pt>
                <c:pt idx="31157">
                  <c:v>1293851</c:v>
                </c:pt>
                <c:pt idx="31158">
                  <c:v>1293892</c:v>
                </c:pt>
                <c:pt idx="31159">
                  <c:v>1293933</c:v>
                </c:pt>
                <c:pt idx="31160">
                  <c:v>1293974</c:v>
                </c:pt>
                <c:pt idx="31161">
                  <c:v>1294015</c:v>
                </c:pt>
                <c:pt idx="31162">
                  <c:v>1294056</c:v>
                </c:pt>
                <c:pt idx="31163">
                  <c:v>1294097</c:v>
                </c:pt>
                <c:pt idx="31164">
                  <c:v>1294138</c:v>
                </c:pt>
                <c:pt idx="31165">
                  <c:v>1294179</c:v>
                </c:pt>
                <c:pt idx="31166">
                  <c:v>1294220</c:v>
                </c:pt>
                <c:pt idx="31167">
                  <c:v>1294261</c:v>
                </c:pt>
                <c:pt idx="31168">
                  <c:v>1294302</c:v>
                </c:pt>
                <c:pt idx="31169">
                  <c:v>1294343</c:v>
                </c:pt>
                <c:pt idx="31170">
                  <c:v>1294384</c:v>
                </c:pt>
                <c:pt idx="31171">
                  <c:v>1294425</c:v>
                </c:pt>
                <c:pt idx="31172">
                  <c:v>1294466</c:v>
                </c:pt>
                <c:pt idx="31173">
                  <c:v>1294507</c:v>
                </c:pt>
                <c:pt idx="31174">
                  <c:v>1294548</c:v>
                </c:pt>
                <c:pt idx="31175">
                  <c:v>1294594</c:v>
                </c:pt>
                <c:pt idx="31176">
                  <c:v>1294635</c:v>
                </c:pt>
                <c:pt idx="31177">
                  <c:v>1294676</c:v>
                </c:pt>
                <c:pt idx="31178">
                  <c:v>1294717</c:v>
                </c:pt>
                <c:pt idx="31179">
                  <c:v>1294758</c:v>
                </c:pt>
                <c:pt idx="31180">
                  <c:v>1294799</c:v>
                </c:pt>
                <c:pt idx="31181">
                  <c:v>1294840</c:v>
                </c:pt>
                <c:pt idx="31182">
                  <c:v>1294881</c:v>
                </c:pt>
                <c:pt idx="31183">
                  <c:v>1294922</c:v>
                </c:pt>
                <c:pt idx="31184">
                  <c:v>1294963</c:v>
                </c:pt>
                <c:pt idx="31185">
                  <c:v>1295004</c:v>
                </c:pt>
                <c:pt idx="31186">
                  <c:v>1295045</c:v>
                </c:pt>
                <c:pt idx="31187">
                  <c:v>1295086</c:v>
                </c:pt>
                <c:pt idx="31188">
                  <c:v>1295127</c:v>
                </c:pt>
                <c:pt idx="31189">
                  <c:v>1295168</c:v>
                </c:pt>
                <c:pt idx="31190">
                  <c:v>1295209</c:v>
                </c:pt>
                <c:pt idx="31191">
                  <c:v>1295250</c:v>
                </c:pt>
                <c:pt idx="31192">
                  <c:v>1295291</c:v>
                </c:pt>
                <c:pt idx="31193">
                  <c:v>1295332</c:v>
                </c:pt>
                <c:pt idx="31194">
                  <c:v>1295373</c:v>
                </c:pt>
                <c:pt idx="31195">
                  <c:v>1295414</c:v>
                </c:pt>
                <c:pt idx="31196">
                  <c:v>1295455</c:v>
                </c:pt>
                <c:pt idx="31197">
                  <c:v>1295496</c:v>
                </c:pt>
                <c:pt idx="31198">
                  <c:v>1295537</c:v>
                </c:pt>
                <c:pt idx="31199">
                  <c:v>1295578</c:v>
                </c:pt>
                <c:pt idx="31200">
                  <c:v>1295619</c:v>
                </c:pt>
                <c:pt idx="31201">
                  <c:v>1295660</c:v>
                </c:pt>
                <c:pt idx="31202">
                  <c:v>1295710</c:v>
                </c:pt>
                <c:pt idx="31203">
                  <c:v>1295751</c:v>
                </c:pt>
                <c:pt idx="31204">
                  <c:v>1295792</c:v>
                </c:pt>
                <c:pt idx="31205">
                  <c:v>1295833</c:v>
                </c:pt>
                <c:pt idx="31206">
                  <c:v>1295874</c:v>
                </c:pt>
                <c:pt idx="31207">
                  <c:v>1295915</c:v>
                </c:pt>
                <c:pt idx="31208">
                  <c:v>1295956</c:v>
                </c:pt>
                <c:pt idx="31209">
                  <c:v>1295997</c:v>
                </c:pt>
                <c:pt idx="31210">
                  <c:v>1296038</c:v>
                </c:pt>
                <c:pt idx="31211">
                  <c:v>1296079</c:v>
                </c:pt>
                <c:pt idx="31212">
                  <c:v>1296120</c:v>
                </c:pt>
                <c:pt idx="31213">
                  <c:v>1296161</c:v>
                </c:pt>
                <c:pt idx="31214">
                  <c:v>1296202</c:v>
                </c:pt>
                <c:pt idx="31215">
                  <c:v>1296243</c:v>
                </c:pt>
                <c:pt idx="31216">
                  <c:v>1296284</c:v>
                </c:pt>
                <c:pt idx="31217">
                  <c:v>1296325</c:v>
                </c:pt>
                <c:pt idx="31218">
                  <c:v>1296366</c:v>
                </c:pt>
                <c:pt idx="31219">
                  <c:v>1296412</c:v>
                </c:pt>
                <c:pt idx="31220">
                  <c:v>1296453</c:v>
                </c:pt>
                <c:pt idx="31221">
                  <c:v>1296494</c:v>
                </c:pt>
                <c:pt idx="31222">
                  <c:v>1296535</c:v>
                </c:pt>
                <c:pt idx="31223">
                  <c:v>1296576</c:v>
                </c:pt>
                <c:pt idx="31224">
                  <c:v>1296617</c:v>
                </c:pt>
                <c:pt idx="31225">
                  <c:v>1296658</c:v>
                </c:pt>
                <c:pt idx="31226">
                  <c:v>1296699</c:v>
                </c:pt>
                <c:pt idx="31227">
                  <c:v>1296740</c:v>
                </c:pt>
                <c:pt idx="31228">
                  <c:v>1296781</c:v>
                </c:pt>
                <c:pt idx="31229">
                  <c:v>1296822</c:v>
                </c:pt>
                <c:pt idx="31230">
                  <c:v>1296863</c:v>
                </c:pt>
                <c:pt idx="31231">
                  <c:v>1296904</c:v>
                </c:pt>
                <c:pt idx="31232">
                  <c:v>1296945</c:v>
                </c:pt>
                <c:pt idx="31233">
                  <c:v>1296986</c:v>
                </c:pt>
                <c:pt idx="31234">
                  <c:v>1297027</c:v>
                </c:pt>
                <c:pt idx="31235">
                  <c:v>1297068</c:v>
                </c:pt>
                <c:pt idx="31236">
                  <c:v>1297109</c:v>
                </c:pt>
                <c:pt idx="31237">
                  <c:v>1297150</c:v>
                </c:pt>
                <c:pt idx="31238">
                  <c:v>1297191</c:v>
                </c:pt>
                <c:pt idx="31239">
                  <c:v>1297232</c:v>
                </c:pt>
                <c:pt idx="31240">
                  <c:v>1297273</c:v>
                </c:pt>
                <c:pt idx="31241">
                  <c:v>1297314</c:v>
                </c:pt>
                <c:pt idx="31242">
                  <c:v>1297355</c:v>
                </c:pt>
                <c:pt idx="31243">
                  <c:v>1297396</c:v>
                </c:pt>
                <c:pt idx="31244">
                  <c:v>1297437</c:v>
                </c:pt>
                <c:pt idx="31245">
                  <c:v>1297478</c:v>
                </c:pt>
                <c:pt idx="31246">
                  <c:v>1297524</c:v>
                </c:pt>
                <c:pt idx="31247">
                  <c:v>1297565</c:v>
                </c:pt>
                <c:pt idx="31248">
                  <c:v>1297606</c:v>
                </c:pt>
                <c:pt idx="31249">
                  <c:v>1297647</c:v>
                </c:pt>
                <c:pt idx="31250">
                  <c:v>1297688</c:v>
                </c:pt>
                <c:pt idx="31251">
                  <c:v>1297729</c:v>
                </c:pt>
                <c:pt idx="31252">
                  <c:v>1297770</c:v>
                </c:pt>
                <c:pt idx="31253">
                  <c:v>1297811</c:v>
                </c:pt>
                <c:pt idx="31254">
                  <c:v>1297852</c:v>
                </c:pt>
                <c:pt idx="31255">
                  <c:v>1297893</c:v>
                </c:pt>
                <c:pt idx="31256">
                  <c:v>1297934</c:v>
                </c:pt>
                <c:pt idx="31257">
                  <c:v>1297975</c:v>
                </c:pt>
                <c:pt idx="31258">
                  <c:v>1298016</c:v>
                </c:pt>
                <c:pt idx="31259">
                  <c:v>1298057</c:v>
                </c:pt>
                <c:pt idx="31260">
                  <c:v>1298098</c:v>
                </c:pt>
                <c:pt idx="31261">
                  <c:v>1298139</c:v>
                </c:pt>
                <c:pt idx="31262">
                  <c:v>1298180</c:v>
                </c:pt>
                <c:pt idx="31263">
                  <c:v>1298221</c:v>
                </c:pt>
                <c:pt idx="31264">
                  <c:v>1298262</c:v>
                </c:pt>
                <c:pt idx="31265">
                  <c:v>1298303</c:v>
                </c:pt>
                <c:pt idx="31266">
                  <c:v>1298344</c:v>
                </c:pt>
                <c:pt idx="31267">
                  <c:v>1298385</c:v>
                </c:pt>
                <c:pt idx="31268">
                  <c:v>1298426</c:v>
                </c:pt>
                <c:pt idx="31269">
                  <c:v>1298467</c:v>
                </c:pt>
                <c:pt idx="31270">
                  <c:v>1298508</c:v>
                </c:pt>
                <c:pt idx="31271">
                  <c:v>1298549</c:v>
                </c:pt>
                <c:pt idx="31272">
                  <c:v>1298590</c:v>
                </c:pt>
                <c:pt idx="31273">
                  <c:v>1298634</c:v>
                </c:pt>
                <c:pt idx="31274">
                  <c:v>1298675</c:v>
                </c:pt>
                <c:pt idx="31275">
                  <c:v>1298716</c:v>
                </c:pt>
                <c:pt idx="31276">
                  <c:v>1298757</c:v>
                </c:pt>
                <c:pt idx="31277">
                  <c:v>1298798</c:v>
                </c:pt>
                <c:pt idx="31278">
                  <c:v>1298839</c:v>
                </c:pt>
                <c:pt idx="31279">
                  <c:v>1298880</c:v>
                </c:pt>
                <c:pt idx="31280">
                  <c:v>1298921</c:v>
                </c:pt>
                <c:pt idx="31281">
                  <c:v>1298962</c:v>
                </c:pt>
                <c:pt idx="31282">
                  <c:v>1299003</c:v>
                </c:pt>
                <c:pt idx="31283">
                  <c:v>1299044</c:v>
                </c:pt>
                <c:pt idx="31284">
                  <c:v>1299085</c:v>
                </c:pt>
                <c:pt idx="31285">
                  <c:v>1299126</c:v>
                </c:pt>
                <c:pt idx="31286">
                  <c:v>1299167</c:v>
                </c:pt>
                <c:pt idx="31287">
                  <c:v>1299208</c:v>
                </c:pt>
                <c:pt idx="31288">
                  <c:v>1299249</c:v>
                </c:pt>
                <c:pt idx="31289">
                  <c:v>1299290</c:v>
                </c:pt>
                <c:pt idx="31290">
                  <c:v>1299331</c:v>
                </c:pt>
                <c:pt idx="31291">
                  <c:v>1299372</c:v>
                </c:pt>
                <c:pt idx="31292">
                  <c:v>1299413</c:v>
                </c:pt>
                <c:pt idx="31293">
                  <c:v>1299454</c:v>
                </c:pt>
                <c:pt idx="31294">
                  <c:v>1299495</c:v>
                </c:pt>
                <c:pt idx="31295">
                  <c:v>1299536</c:v>
                </c:pt>
                <c:pt idx="31296">
                  <c:v>1299577</c:v>
                </c:pt>
                <c:pt idx="31297">
                  <c:v>1299618</c:v>
                </c:pt>
                <c:pt idx="31298">
                  <c:v>1299659</c:v>
                </c:pt>
                <c:pt idx="31299">
                  <c:v>1299700</c:v>
                </c:pt>
                <c:pt idx="31300">
                  <c:v>1299746</c:v>
                </c:pt>
                <c:pt idx="31301">
                  <c:v>1299787</c:v>
                </c:pt>
                <c:pt idx="31302">
                  <c:v>1299828</c:v>
                </c:pt>
                <c:pt idx="31303">
                  <c:v>1299869</c:v>
                </c:pt>
                <c:pt idx="31304">
                  <c:v>1299910</c:v>
                </c:pt>
                <c:pt idx="31305">
                  <c:v>1299951</c:v>
                </c:pt>
                <c:pt idx="31306">
                  <c:v>1299992</c:v>
                </c:pt>
                <c:pt idx="31307">
                  <c:v>1300033</c:v>
                </c:pt>
                <c:pt idx="31308">
                  <c:v>1300074</c:v>
                </c:pt>
                <c:pt idx="31309">
                  <c:v>1300115</c:v>
                </c:pt>
                <c:pt idx="31310">
                  <c:v>1300156</c:v>
                </c:pt>
                <c:pt idx="31311">
                  <c:v>1300197</c:v>
                </c:pt>
                <c:pt idx="31312">
                  <c:v>1300238</c:v>
                </c:pt>
                <c:pt idx="31313">
                  <c:v>1300279</c:v>
                </c:pt>
                <c:pt idx="31314">
                  <c:v>1300320</c:v>
                </c:pt>
                <c:pt idx="31315">
                  <c:v>1300361</c:v>
                </c:pt>
                <c:pt idx="31316">
                  <c:v>1300402</c:v>
                </c:pt>
                <c:pt idx="31317">
                  <c:v>1300443</c:v>
                </c:pt>
                <c:pt idx="31318">
                  <c:v>1300484</c:v>
                </c:pt>
                <c:pt idx="31319">
                  <c:v>1300525</c:v>
                </c:pt>
                <c:pt idx="31320">
                  <c:v>1300566</c:v>
                </c:pt>
                <c:pt idx="31321">
                  <c:v>1300607</c:v>
                </c:pt>
                <c:pt idx="31322">
                  <c:v>1300648</c:v>
                </c:pt>
                <c:pt idx="31323">
                  <c:v>1300689</c:v>
                </c:pt>
                <c:pt idx="31324">
                  <c:v>1300730</c:v>
                </c:pt>
                <c:pt idx="31325">
                  <c:v>1300771</c:v>
                </c:pt>
                <c:pt idx="31326">
                  <c:v>1300812</c:v>
                </c:pt>
                <c:pt idx="31327">
                  <c:v>1300858</c:v>
                </c:pt>
                <c:pt idx="31328">
                  <c:v>1300899</c:v>
                </c:pt>
                <c:pt idx="31329">
                  <c:v>1300940</c:v>
                </c:pt>
                <c:pt idx="31330">
                  <c:v>1300981</c:v>
                </c:pt>
                <c:pt idx="31331">
                  <c:v>1301022</c:v>
                </c:pt>
                <c:pt idx="31332">
                  <c:v>1301063</c:v>
                </c:pt>
                <c:pt idx="31333">
                  <c:v>1301104</c:v>
                </c:pt>
                <c:pt idx="31334">
                  <c:v>1301145</c:v>
                </c:pt>
                <c:pt idx="31335">
                  <c:v>1301186</c:v>
                </c:pt>
                <c:pt idx="31336">
                  <c:v>1301227</c:v>
                </c:pt>
                <c:pt idx="31337">
                  <c:v>1301268</c:v>
                </c:pt>
                <c:pt idx="31338">
                  <c:v>1301309</c:v>
                </c:pt>
                <c:pt idx="31339">
                  <c:v>1301350</c:v>
                </c:pt>
                <c:pt idx="31340">
                  <c:v>1301391</c:v>
                </c:pt>
                <c:pt idx="31341">
                  <c:v>1301432</c:v>
                </c:pt>
                <c:pt idx="31342">
                  <c:v>1301473</c:v>
                </c:pt>
                <c:pt idx="31343">
                  <c:v>1301514</c:v>
                </c:pt>
                <c:pt idx="31344">
                  <c:v>1301555</c:v>
                </c:pt>
                <c:pt idx="31345">
                  <c:v>1301596</c:v>
                </c:pt>
                <c:pt idx="31346">
                  <c:v>1301637</c:v>
                </c:pt>
                <c:pt idx="31347">
                  <c:v>1301678</c:v>
                </c:pt>
                <c:pt idx="31348">
                  <c:v>1301719</c:v>
                </c:pt>
                <c:pt idx="31349">
                  <c:v>1301760</c:v>
                </c:pt>
                <c:pt idx="31350">
                  <c:v>1301801</c:v>
                </c:pt>
                <c:pt idx="31351">
                  <c:v>1301842</c:v>
                </c:pt>
                <c:pt idx="31352">
                  <c:v>1301883</c:v>
                </c:pt>
                <c:pt idx="31353">
                  <c:v>1301924</c:v>
                </c:pt>
                <c:pt idx="31354">
                  <c:v>1301968</c:v>
                </c:pt>
                <c:pt idx="31355">
                  <c:v>1302009</c:v>
                </c:pt>
                <c:pt idx="31356">
                  <c:v>1302050</c:v>
                </c:pt>
                <c:pt idx="31357">
                  <c:v>1302091</c:v>
                </c:pt>
                <c:pt idx="31358">
                  <c:v>1302132</c:v>
                </c:pt>
                <c:pt idx="31359">
                  <c:v>1302173</c:v>
                </c:pt>
                <c:pt idx="31360">
                  <c:v>1302214</c:v>
                </c:pt>
                <c:pt idx="31361">
                  <c:v>1302255</c:v>
                </c:pt>
                <c:pt idx="31362">
                  <c:v>1302296</c:v>
                </c:pt>
                <c:pt idx="31363">
                  <c:v>1302337</c:v>
                </c:pt>
                <c:pt idx="31364">
                  <c:v>1302378</c:v>
                </c:pt>
                <c:pt idx="31365">
                  <c:v>1302419</c:v>
                </c:pt>
                <c:pt idx="31366">
                  <c:v>1302460</c:v>
                </c:pt>
                <c:pt idx="31367">
                  <c:v>1302501</c:v>
                </c:pt>
                <c:pt idx="31368">
                  <c:v>1302542</c:v>
                </c:pt>
                <c:pt idx="31369">
                  <c:v>1302583</c:v>
                </c:pt>
                <c:pt idx="31370">
                  <c:v>1302624</c:v>
                </c:pt>
                <c:pt idx="31371">
                  <c:v>1302665</c:v>
                </c:pt>
                <c:pt idx="31372">
                  <c:v>1302706</c:v>
                </c:pt>
                <c:pt idx="31373">
                  <c:v>1302747</c:v>
                </c:pt>
                <c:pt idx="31374">
                  <c:v>1302788</c:v>
                </c:pt>
                <c:pt idx="31375">
                  <c:v>1302829</c:v>
                </c:pt>
                <c:pt idx="31376">
                  <c:v>1302870</c:v>
                </c:pt>
                <c:pt idx="31377">
                  <c:v>1302911</c:v>
                </c:pt>
                <c:pt idx="31378">
                  <c:v>1302952</c:v>
                </c:pt>
                <c:pt idx="31379">
                  <c:v>1302993</c:v>
                </c:pt>
                <c:pt idx="31380">
                  <c:v>1303034</c:v>
                </c:pt>
                <c:pt idx="31381">
                  <c:v>1303079</c:v>
                </c:pt>
                <c:pt idx="31382">
                  <c:v>1303120</c:v>
                </c:pt>
                <c:pt idx="31383">
                  <c:v>1303161</c:v>
                </c:pt>
                <c:pt idx="31384">
                  <c:v>1303202</c:v>
                </c:pt>
                <c:pt idx="31385">
                  <c:v>1303243</c:v>
                </c:pt>
                <c:pt idx="31386">
                  <c:v>1303284</c:v>
                </c:pt>
                <c:pt idx="31387">
                  <c:v>1303325</c:v>
                </c:pt>
                <c:pt idx="31388">
                  <c:v>1303366</c:v>
                </c:pt>
                <c:pt idx="31389">
                  <c:v>1303407</c:v>
                </c:pt>
                <c:pt idx="31390">
                  <c:v>1303448</c:v>
                </c:pt>
                <c:pt idx="31391">
                  <c:v>1303489</c:v>
                </c:pt>
                <c:pt idx="31392">
                  <c:v>1303530</c:v>
                </c:pt>
                <c:pt idx="31393">
                  <c:v>1303571</c:v>
                </c:pt>
                <c:pt idx="31394">
                  <c:v>1303612</c:v>
                </c:pt>
                <c:pt idx="31395">
                  <c:v>1303653</c:v>
                </c:pt>
                <c:pt idx="31396">
                  <c:v>1303694</c:v>
                </c:pt>
                <c:pt idx="31397">
                  <c:v>1303735</c:v>
                </c:pt>
                <c:pt idx="31398">
                  <c:v>1303776</c:v>
                </c:pt>
                <c:pt idx="31399">
                  <c:v>1303817</c:v>
                </c:pt>
                <c:pt idx="31400">
                  <c:v>1303858</c:v>
                </c:pt>
                <c:pt idx="31401">
                  <c:v>1303899</c:v>
                </c:pt>
                <c:pt idx="31402">
                  <c:v>1303940</c:v>
                </c:pt>
                <c:pt idx="31403">
                  <c:v>1303981</c:v>
                </c:pt>
                <c:pt idx="31404">
                  <c:v>1304022</c:v>
                </c:pt>
                <c:pt idx="31405">
                  <c:v>1304063</c:v>
                </c:pt>
                <c:pt idx="31406">
                  <c:v>1304104</c:v>
                </c:pt>
                <c:pt idx="31407">
                  <c:v>1304145</c:v>
                </c:pt>
                <c:pt idx="31408">
                  <c:v>1304190</c:v>
                </c:pt>
                <c:pt idx="31409">
                  <c:v>1304231</c:v>
                </c:pt>
                <c:pt idx="31410">
                  <c:v>1304272</c:v>
                </c:pt>
                <c:pt idx="31411">
                  <c:v>1304313</c:v>
                </c:pt>
                <c:pt idx="31412">
                  <c:v>1304354</c:v>
                </c:pt>
                <c:pt idx="31413">
                  <c:v>1304395</c:v>
                </c:pt>
                <c:pt idx="31414">
                  <c:v>1304436</c:v>
                </c:pt>
                <c:pt idx="31415">
                  <c:v>1304477</c:v>
                </c:pt>
                <c:pt idx="31416">
                  <c:v>1304518</c:v>
                </c:pt>
                <c:pt idx="31417">
                  <c:v>1304559</c:v>
                </c:pt>
                <c:pt idx="31418">
                  <c:v>1304600</c:v>
                </c:pt>
                <c:pt idx="31419">
                  <c:v>1304641</c:v>
                </c:pt>
                <c:pt idx="31420">
                  <c:v>1304682</c:v>
                </c:pt>
                <c:pt idx="31421">
                  <c:v>1304723</c:v>
                </c:pt>
                <c:pt idx="31422">
                  <c:v>1304764</c:v>
                </c:pt>
                <c:pt idx="31423">
                  <c:v>1304805</c:v>
                </c:pt>
                <c:pt idx="31424">
                  <c:v>1304846</c:v>
                </c:pt>
                <c:pt idx="31425">
                  <c:v>1304887</c:v>
                </c:pt>
                <c:pt idx="31426">
                  <c:v>1304928</c:v>
                </c:pt>
                <c:pt idx="31427">
                  <c:v>1304969</c:v>
                </c:pt>
                <c:pt idx="31428">
                  <c:v>1305010</c:v>
                </c:pt>
                <c:pt idx="31429">
                  <c:v>1305051</c:v>
                </c:pt>
                <c:pt idx="31430">
                  <c:v>1305092</c:v>
                </c:pt>
                <c:pt idx="31431">
                  <c:v>1305133</c:v>
                </c:pt>
                <c:pt idx="31432">
                  <c:v>1305174</c:v>
                </c:pt>
                <c:pt idx="31433">
                  <c:v>1305215</c:v>
                </c:pt>
                <c:pt idx="31434">
                  <c:v>1305256</c:v>
                </c:pt>
                <c:pt idx="31435">
                  <c:v>1305297</c:v>
                </c:pt>
                <c:pt idx="31436">
                  <c:v>1305338</c:v>
                </c:pt>
                <c:pt idx="31437">
                  <c:v>1305379</c:v>
                </c:pt>
                <c:pt idx="31438">
                  <c:v>1305420</c:v>
                </c:pt>
                <c:pt idx="31439">
                  <c:v>1305461</c:v>
                </c:pt>
                <c:pt idx="31440">
                  <c:v>1305504</c:v>
                </c:pt>
                <c:pt idx="31441">
                  <c:v>1305545</c:v>
                </c:pt>
                <c:pt idx="31442">
                  <c:v>1305586</c:v>
                </c:pt>
                <c:pt idx="31443">
                  <c:v>1305627</c:v>
                </c:pt>
                <c:pt idx="31444">
                  <c:v>1305668</c:v>
                </c:pt>
                <c:pt idx="31445">
                  <c:v>1305709</c:v>
                </c:pt>
                <c:pt idx="31446">
                  <c:v>1305750</c:v>
                </c:pt>
                <c:pt idx="31447">
                  <c:v>1305791</c:v>
                </c:pt>
                <c:pt idx="31448">
                  <c:v>1305832</c:v>
                </c:pt>
                <c:pt idx="31449">
                  <c:v>1305873</c:v>
                </c:pt>
                <c:pt idx="31450">
                  <c:v>1305914</c:v>
                </c:pt>
                <c:pt idx="31451">
                  <c:v>1305955</c:v>
                </c:pt>
                <c:pt idx="31452">
                  <c:v>1305996</c:v>
                </c:pt>
                <c:pt idx="31453">
                  <c:v>1306037</c:v>
                </c:pt>
                <c:pt idx="31454">
                  <c:v>1306078</c:v>
                </c:pt>
                <c:pt idx="31455">
                  <c:v>1306119</c:v>
                </c:pt>
                <c:pt idx="31456">
                  <c:v>1306160</c:v>
                </c:pt>
                <c:pt idx="31457">
                  <c:v>1306201</c:v>
                </c:pt>
                <c:pt idx="31458">
                  <c:v>1306242</c:v>
                </c:pt>
                <c:pt idx="31459">
                  <c:v>1306283</c:v>
                </c:pt>
                <c:pt idx="31460">
                  <c:v>1306324</c:v>
                </c:pt>
                <c:pt idx="31461">
                  <c:v>1306365</c:v>
                </c:pt>
                <c:pt idx="31462">
                  <c:v>1306406</c:v>
                </c:pt>
                <c:pt idx="31463">
                  <c:v>1306447</c:v>
                </c:pt>
                <c:pt idx="31464">
                  <c:v>1306488</c:v>
                </c:pt>
                <c:pt idx="31465">
                  <c:v>1306529</c:v>
                </c:pt>
                <c:pt idx="31466">
                  <c:v>1306570</c:v>
                </c:pt>
                <c:pt idx="31467">
                  <c:v>1306616</c:v>
                </c:pt>
                <c:pt idx="31468">
                  <c:v>1306657</c:v>
                </c:pt>
                <c:pt idx="31469">
                  <c:v>1306698</c:v>
                </c:pt>
                <c:pt idx="31470">
                  <c:v>1306739</c:v>
                </c:pt>
                <c:pt idx="31471">
                  <c:v>1306780</c:v>
                </c:pt>
                <c:pt idx="31472">
                  <c:v>1306821</c:v>
                </c:pt>
                <c:pt idx="31473">
                  <c:v>1306862</c:v>
                </c:pt>
                <c:pt idx="31474">
                  <c:v>1306903</c:v>
                </c:pt>
                <c:pt idx="31475">
                  <c:v>1306944</c:v>
                </c:pt>
                <c:pt idx="31476">
                  <c:v>1306985</c:v>
                </c:pt>
                <c:pt idx="31477">
                  <c:v>1307026</c:v>
                </c:pt>
                <c:pt idx="31478">
                  <c:v>1307067</c:v>
                </c:pt>
                <c:pt idx="31479">
                  <c:v>1307108</c:v>
                </c:pt>
                <c:pt idx="31480">
                  <c:v>1307149</c:v>
                </c:pt>
                <c:pt idx="31481">
                  <c:v>1307190</c:v>
                </c:pt>
                <c:pt idx="31482">
                  <c:v>1307231</c:v>
                </c:pt>
                <c:pt idx="31483">
                  <c:v>1307272</c:v>
                </c:pt>
                <c:pt idx="31484">
                  <c:v>1307313</c:v>
                </c:pt>
                <c:pt idx="31485">
                  <c:v>1307354</c:v>
                </c:pt>
                <c:pt idx="31486">
                  <c:v>1307395</c:v>
                </c:pt>
                <c:pt idx="31487">
                  <c:v>1307436</c:v>
                </c:pt>
                <c:pt idx="31488">
                  <c:v>1307477</c:v>
                </c:pt>
                <c:pt idx="31489">
                  <c:v>1307518</c:v>
                </c:pt>
                <c:pt idx="31490">
                  <c:v>1307559</c:v>
                </c:pt>
                <c:pt idx="31491">
                  <c:v>1307600</c:v>
                </c:pt>
                <c:pt idx="31492">
                  <c:v>1307641</c:v>
                </c:pt>
                <c:pt idx="31493">
                  <c:v>1307682</c:v>
                </c:pt>
                <c:pt idx="31494">
                  <c:v>1307728</c:v>
                </c:pt>
                <c:pt idx="31495">
                  <c:v>1307769</c:v>
                </c:pt>
                <c:pt idx="31496">
                  <c:v>1307810</c:v>
                </c:pt>
                <c:pt idx="31497">
                  <c:v>1307851</c:v>
                </c:pt>
                <c:pt idx="31498">
                  <c:v>1307892</c:v>
                </c:pt>
                <c:pt idx="31499">
                  <c:v>1307933</c:v>
                </c:pt>
                <c:pt idx="31500">
                  <c:v>1307974</c:v>
                </c:pt>
                <c:pt idx="31501">
                  <c:v>1308015</c:v>
                </c:pt>
                <c:pt idx="31502">
                  <c:v>1308056</c:v>
                </c:pt>
                <c:pt idx="31503">
                  <c:v>1308097</c:v>
                </c:pt>
                <c:pt idx="31504">
                  <c:v>1308138</c:v>
                </c:pt>
                <c:pt idx="31505">
                  <c:v>1308179</c:v>
                </c:pt>
                <c:pt idx="31506">
                  <c:v>1308220</c:v>
                </c:pt>
                <c:pt idx="31507">
                  <c:v>1308261</c:v>
                </c:pt>
                <c:pt idx="31508">
                  <c:v>1308302</c:v>
                </c:pt>
                <c:pt idx="31509">
                  <c:v>1308343</c:v>
                </c:pt>
                <c:pt idx="31510">
                  <c:v>1308384</c:v>
                </c:pt>
                <c:pt idx="31511">
                  <c:v>1308425</c:v>
                </c:pt>
                <c:pt idx="31512">
                  <c:v>1308466</c:v>
                </c:pt>
                <c:pt idx="31513">
                  <c:v>1308507</c:v>
                </c:pt>
                <c:pt idx="31514">
                  <c:v>1308548</c:v>
                </c:pt>
                <c:pt idx="31515">
                  <c:v>1308589</c:v>
                </c:pt>
                <c:pt idx="31516">
                  <c:v>1308630</c:v>
                </c:pt>
                <c:pt idx="31517">
                  <c:v>1308671</c:v>
                </c:pt>
                <c:pt idx="31518">
                  <c:v>1308712</c:v>
                </c:pt>
                <c:pt idx="31519">
                  <c:v>1308753</c:v>
                </c:pt>
                <c:pt idx="31520">
                  <c:v>1308794</c:v>
                </c:pt>
                <c:pt idx="31521">
                  <c:v>1308839</c:v>
                </c:pt>
                <c:pt idx="31522">
                  <c:v>1308880</c:v>
                </c:pt>
                <c:pt idx="31523">
                  <c:v>1308921</c:v>
                </c:pt>
                <c:pt idx="31524">
                  <c:v>1308962</c:v>
                </c:pt>
                <c:pt idx="31525">
                  <c:v>1309003</c:v>
                </c:pt>
                <c:pt idx="31526">
                  <c:v>1309044</c:v>
                </c:pt>
                <c:pt idx="31527">
                  <c:v>1309085</c:v>
                </c:pt>
                <c:pt idx="31528">
                  <c:v>1309126</c:v>
                </c:pt>
                <c:pt idx="31529">
                  <c:v>1309167</c:v>
                </c:pt>
                <c:pt idx="31530">
                  <c:v>1309208</c:v>
                </c:pt>
                <c:pt idx="31531">
                  <c:v>1309249</c:v>
                </c:pt>
                <c:pt idx="31532">
                  <c:v>1309290</c:v>
                </c:pt>
                <c:pt idx="31533">
                  <c:v>1309331</c:v>
                </c:pt>
                <c:pt idx="31534">
                  <c:v>1309372</c:v>
                </c:pt>
                <c:pt idx="31535">
                  <c:v>1309413</c:v>
                </c:pt>
                <c:pt idx="31536">
                  <c:v>1309454</c:v>
                </c:pt>
                <c:pt idx="31537">
                  <c:v>1309495</c:v>
                </c:pt>
                <c:pt idx="31538">
                  <c:v>1309536</c:v>
                </c:pt>
                <c:pt idx="31539">
                  <c:v>1309577</c:v>
                </c:pt>
                <c:pt idx="31540">
                  <c:v>1309618</c:v>
                </c:pt>
                <c:pt idx="31541">
                  <c:v>1309659</c:v>
                </c:pt>
                <c:pt idx="31542">
                  <c:v>1309700</c:v>
                </c:pt>
                <c:pt idx="31543">
                  <c:v>1309741</c:v>
                </c:pt>
                <c:pt idx="31544">
                  <c:v>1309782</c:v>
                </c:pt>
                <c:pt idx="31545">
                  <c:v>1309823</c:v>
                </c:pt>
                <c:pt idx="31546">
                  <c:v>1309865</c:v>
                </c:pt>
                <c:pt idx="31547">
                  <c:v>1309906</c:v>
                </c:pt>
                <c:pt idx="31548">
                  <c:v>1309947</c:v>
                </c:pt>
                <c:pt idx="31549">
                  <c:v>1309988</c:v>
                </c:pt>
                <c:pt idx="31550">
                  <c:v>1310029</c:v>
                </c:pt>
                <c:pt idx="31551">
                  <c:v>1310070</c:v>
                </c:pt>
                <c:pt idx="31552">
                  <c:v>1310111</c:v>
                </c:pt>
                <c:pt idx="31553">
                  <c:v>1310152</c:v>
                </c:pt>
                <c:pt idx="31554">
                  <c:v>1310193</c:v>
                </c:pt>
                <c:pt idx="31555">
                  <c:v>1310234</c:v>
                </c:pt>
                <c:pt idx="31556">
                  <c:v>1310275</c:v>
                </c:pt>
                <c:pt idx="31557">
                  <c:v>1310316</c:v>
                </c:pt>
                <c:pt idx="31558">
                  <c:v>1310362</c:v>
                </c:pt>
                <c:pt idx="31559">
                  <c:v>1310403</c:v>
                </c:pt>
                <c:pt idx="31560">
                  <c:v>1310444</c:v>
                </c:pt>
                <c:pt idx="31561">
                  <c:v>1310485</c:v>
                </c:pt>
                <c:pt idx="31562">
                  <c:v>1310526</c:v>
                </c:pt>
                <c:pt idx="31563">
                  <c:v>1310567</c:v>
                </c:pt>
                <c:pt idx="31564">
                  <c:v>1310608</c:v>
                </c:pt>
                <c:pt idx="31565">
                  <c:v>1310649</c:v>
                </c:pt>
                <c:pt idx="31566">
                  <c:v>1310690</c:v>
                </c:pt>
                <c:pt idx="31567">
                  <c:v>1310731</c:v>
                </c:pt>
                <c:pt idx="31568">
                  <c:v>1310772</c:v>
                </c:pt>
                <c:pt idx="31569">
                  <c:v>1310813</c:v>
                </c:pt>
                <c:pt idx="31570">
                  <c:v>1310854</c:v>
                </c:pt>
                <c:pt idx="31571">
                  <c:v>1310895</c:v>
                </c:pt>
                <c:pt idx="31572">
                  <c:v>1310936</c:v>
                </c:pt>
                <c:pt idx="31573">
                  <c:v>1310977</c:v>
                </c:pt>
                <c:pt idx="31574">
                  <c:v>1311018</c:v>
                </c:pt>
                <c:pt idx="31575">
                  <c:v>1311059</c:v>
                </c:pt>
                <c:pt idx="31576">
                  <c:v>1311100</c:v>
                </c:pt>
                <c:pt idx="31577">
                  <c:v>1311141</c:v>
                </c:pt>
                <c:pt idx="31578">
                  <c:v>1311182</c:v>
                </c:pt>
                <c:pt idx="31579">
                  <c:v>1311223</c:v>
                </c:pt>
                <c:pt idx="31580">
                  <c:v>1311264</c:v>
                </c:pt>
                <c:pt idx="31581">
                  <c:v>1311305</c:v>
                </c:pt>
                <c:pt idx="31582">
                  <c:v>1311346</c:v>
                </c:pt>
                <c:pt idx="31583">
                  <c:v>1311387</c:v>
                </c:pt>
                <c:pt idx="31584">
                  <c:v>1311428</c:v>
                </c:pt>
                <c:pt idx="31585">
                  <c:v>1311475</c:v>
                </c:pt>
                <c:pt idx="31586">
                  <c:v>1311516</c:v>
                </c:pt>
                <c:pt idx="31587">
                  <c:v>1311557</c:v>
                </c:pt>
                <c:pt idx="31588">
                  <c:v>1311598</c:v>
                </c:pt>
                <c:pt idx="31589">
                  <c:v>1311639</c:v>
                </c:pt>
                <c:pt idx="31590">
                  <c:v>1311680</c:v>
                </c:pt>
                <c:pt idx="31591">
                  <c:v>1311721</c:v>
                </c:pt>
                <c:pt idx="31592">
                  <c:v>1311762</c:v>
                </c:pt>
                <c:pt idx="31593">
                  <c:v>1311803</c:v>
                </c:pt>
                <c:pt idx="31594">
                  <c:v>1311844</c:v>
                </c:pt>
                <c:pt idx="31595">
                  <c:v>1311885</c:v>
                </c:pt>
                <c:pt idx="31596">
                  <c:v>1311926</c:v>
                </c:pt>
                <c:pt idx="31597">
                  <c:v>1311967</c:v>
                </c:pt>
                <c:pt idx="31598">
                  <c:v>1312008</c:v>
                </c:pt>
                <c:pt idx="31599">
                  <c:v>1312049</c:v>
                </c:pt>
                <c:pt idx="31600">
                  <c:v>1312090</c:v>
                </c:pt>
                <c:pt idx="31601">
                  <c:v>1312131</c:v>
                </c:pt>
                <c:pt idx="31602">
                  <c:v>1312172</c:v>
                </c:pt>
                <c:pt idx="31603">
                  <c:v>1312213</c:v>
                </c:pt>
                <c:pt idx="31604">
                  <c:v>1312254</c:v>
                </c:pt>
                <c:pt idx="31605">
                  <c:v>1312295</c:v>
                </c:pt>
                <c:pt idx="31606">
                  <c:v>1312336</c:v>
                </c:pt>
                <c:pt idx="31607">
                  <c:v>1312382</c:v>
                </c:pt>
                <c:pt idx="31608">
                  <c:v>1312423</c:v>
                </c:pt>
                <c:pt idx="31609">
                  <c:v>1312464</c:v>
                </c:pt>
                <c:pt idx="31610">
                  <c:v>1312505</c:v>
                </c:pt>
                <c:pt idx="31611">
                  <c:v>1312546</c:v>
                </c:pt>
                <c:pt idx="31612">
                  <c:v>1312587</c:v>
                </c:pt>
                <c:pt idx="31613">
                  <c:v>1312628</c:v>
                </c:pt>
                <c:pt idx="31614">
                  <c:v>1312669</c:v>
                </c:pt>
                <c:pt idx="31615">
                  <c:v>1312710</c:v>
                </c:pt>
                <c:pt idx="31616">
                  <c:v>1312751</c:v>
                </c:pt>
                <c:pt idx="31617">
                  <c:v>1312792</c:v>
                </c:pt>
                <c:pt idx="31618">
                  <c:v>1312833</c:v>
                </c:pt>
                <c:pt idx="31619">
                  <c:v>1312874</c:v>
                </c:pt>
                <c:pt idx="31620">
                  <c:v>1312915</c:v>
                </c:pt>
                <c:pt idx="31621">
                  <c:v>1312956</c:v>
                </c:pt>
                <c:pt idx="31622">
                  <c:v>1312997</c:v>
                </c:pt>
                <c:pt idx="31623">
                  <c:v>1313038</c:v>
                </c:pt>
                <c:pt idx="31624">
                  <c:v>1313079</c:v>
                </c:pt>
                <c:pt idx="31625">
                  <c:v>1313120</c:v>
                </c:pt>
                <c:pt idx="31626">
                  <c:v>1313161</c:v>
                </c:pt>
                <c:pt idx="31627">
                  <c:v>1313202</c:v>
                </c:pt>
                <c:pt idx="31628">
                  <c:v>1313243</c:v>
                </c:pt>
                <c:pt idx="31629">
                  <c:v>1313284</c:v>
                </c:pt>
                <c:pt idx="31630">
                  <c:v>1313325</c:v>
                </c:pt>
                <c:pt idx="31631">
                  <c:v>1313366</c:v>
                </c:pt>
                <c:pt idx="31632">
                  <c:v>1313407</c:v>
                </c:pt>
                <c:pt idx="31633">
                  <c:v>1313448</c:v>
                </c:pt>
                <c:pt idx="31634">
                  <c:v>1313494</c:v>
                </c:pt>
                <c:pt idx="31635">
                  <c:v>1313535</c:v>
                </c:pt>
                <c:pt idx="31636">
                  <c:v>1313576</c:v>
                </c:pt>
                <c:pt idx="31637">
                  <c:v>1313617</c:v>
                </c:pt>
                <c:pt idx="31638">
                  <c:v>1313658</c:v>
                </c:pt>
                <c:pt idx="31639">
                  <c:v>1313699</c:v>
                </c:pt>
                <c:pt idx="31640">
                  <c:v>1313740</c:v>
                </c:pt>
                <c:pt idx="31641">
                  <c:v>1313781</c:v>
                </c:pt>
                <c:pt idx="31642">
                  <c:v>1313822</c:v>
                </c:pt>
                <c:pt idx="31643">
                  <c:v>1313863</c:v>
                </c:pt>
                <c:pt idx="31644">
                  <c:v>1313904</c:v>
                </c:pt>
                <c:pt idx="31645">
                  <c:v>1313945</c:v>
                </c:pt>
                <c:pt idx="31646">
                  <c:v>1313986</c:v>
                </c:pt>
                <c:pt idx="31647">
                  <c:v>1314027</c:v>
                </c:pt>
                <c:pt idx="31648">
                  <c:v>1314068</c:v>
                </c:pt>
                <c:pt idx="31649">
                  <c:v>1314109</c:v>
                </c:pt>
                <c:pt idx="31650">
                  <c:v>1314150</c:v>
                </c:pt>
                <c:pt idx="31651">
                  <c:v>1314191</c:v>
                </c:pt>
                <c:pt idx="31652">
                  <c:v>1314232</c:v>
                </c:pt>
                <c:pt idx="31653">
                  <c:v>1314273</c:v>
                </c:pt>
                <c:pt idx="31654">
                  <c:v>1314314</c:v>
                </c:pt>
                <c:pt idx="31655">
                  <c:v>1314355</c:v>
                </c:pt>
                <c:pt idx="31656">
                  <c:v>1314396</c:v>
                </c:pt>
                <c:pt idx="31657">
                  <c:v>1314437</c:v>
                </c:pt>
                <c:pt idx="31658">
                  <c:v>1314478</c:v>
                </c:pt>
                <c:pt idx="31659">
                  <c:v>1314519</c:v>
                </c:pt>
                <c:pt idx="31660">
                  <c:v>1314560</c:v>
                </c:pt>
                <c:pt idx="31661">
                  <c:v>1314604</c:v>
                </c:pt>
                <c:pt idx="31662">
                  <c:v>1314645</c:v>
                </c:pt>
                <c:pt idx="31663">
                  <c:v>1314686</c:v>
                </c:pt>
                <c:pt idx="31664">
                  <c:v>1314727</c:v>
                </c:pt>
                <c:pt idx="31665">
                  <c:v>1314768</c:v>
                </c:pt>
                <c:pt idx="31666">
                  <c:v>1314809</c:v>
                </c:pt>
                <c:pt idx="31667">
                  <c:v>1314850</c:v>
                </c:pt>
                <c:pt idx="31668">
                  <c:v>1314891</c:v>
                </c:pt>
                <c:pt idx="31669">
                  <c:v>1314932</c:v>
                </c:pt>
                <c:pt idx="31670">
                  <c:v>1314973</c:v>
                </c:pt>
                <c:pt idx="31671">
                  <c:v>1315014</c:v>
                </c:pt>
                <c:pt idx="31672">
                  <c:v>1315055</c:v>
                </c:pt>
                <c:pt idx="31673">
                  <c:v>1315096</c:v>
                </c:pt>
                <c:pt idx="31674">
                  <c:v>1315137</c:v>
                </c:pt>
                <c:pt idx="31675">
                  <c:v>1315178</c:v>
                </c:pt>
                <c:pt idx="31676">
                  <c:v>1315219</c:v>
                </c:pt>
                <c:pt idx="31677">
                  <c:v>1315260</c:v>
                </c:pt>
                <c:pt idx="31678">
                  <c:v>1315301</c:v>
                </c:pt>
                <c:pt idx="31679">
                  <c:v>1315342</c:v>
                </c:pt>
                <c:pt idx="31680">
                  <c:v>1315383</c:v>
                </c:pt>
                <c:pt idx="31681">
                  <c:v>1315424</c:v>
                </c:pt>
                <c:pt idx="31682">
                  <c:v>1315465</c:v>
                </c:pt>
                <c:pt idx="31683">
                  <c:v>1315506</c:v>
                </c:pt>
                <c:pt idx="31684">
                  <c:v>1315547</c:v>
                </c:pt>
                <c:pt idx="31685">
                  <c:v>1315588</c:v>
                </c:pt>
                <c:pt idx="31686">
                  <c:v>1315629</c:v>
                </c:pt>
                <c:pt idx="31687">
                  <c:v>1315670</c:v>
                </c:pt>
                <c:pt idx="31688">
                  <c:v>1315711</c:v>
                </c:pt>
                <c:pt idx="31689">
                  <c:v>1315752</c:v>
                </c:pt>
                <c:pt idx="31690">
                  <c:v>1315793</c:v>
                </c:pt>
                <c:pt idx="31691">
                  <c:v>1315834</c:v>
                </c:pt>
                <c:pt idx="31692">
                  <c:v>1315875</c:v>
                </c:pt>
                <c:pt idx="31693">
                  <c:v>1315920</c:v>
                </c:pt>
                <c:pt idx="31694">
                  <c:v>1315961</c:v>
                </c:pt>
                <c:pt idx="31695">
                  <c:v>1316002</c:v>
                </c:pt>
                <c:pt idx="31696">
                  <c:v>1316043</c:v>
                </c:pt>
                <c:pt idx="31697">
                  <c:v>1316084</c:v>
                </c:pt>
                <c:pt idx="31698">
                  <c:v>1316125</c:v>
                </c:pt>
                <c:pt idx="31699">
                  <c:v>1316166</c:v>
                </c:pt>
                <c:pt idx="31700">
                  <c:v>1316207</c:v>
                </c:pt>
                <c:pt idx="31701">
                  <c:v>1316248</c:v>
                </c:pt>
                <c:pt idx="31702">
                  <c:v>1316289</c:v>
                </c:pt>
                <c:pt idx="31703">
                  <c:v>1316330</c:v>
                </c:pt>
                <c:pt idx="31704">
                  <c:v>1316371</c:v>
                </c:pt>
                <c:pt idx="31705">
                  <c:v>1316412</c:v>
                </c:pt>
                <c:pt idx="31706">
                  <c:v>1316453</c:v>
                </c:pt>
                <c:pt idx="31707">
                  <c:v>1316494</c:v>
                </c:pt>
                <c:pt idx="31708">
                  <c:v>1316535</c:v>
                </c:pt>
                <c:pt idx="31709">
                  <c:v>1316576</c:v>
                </c:pt>
                <c:pt idx="31710">
                  <c:v>1316617</c:v>
                </c:pt>
                <c:pt idx="31711">
                  <c:v>1316658</c:v>
                </c:pt>
                <c:pt idx="31712">
                  <c:v>1316699</c:v>
                </c:pt>
                <c:pt idx="31713">
                  <c:v>1316740</c:v>
                </c:pt>
                <c:pt idx="31714">
                  <c:v>1316781</c:v>
                </c:pt>
                <c:pt idx="31715">
                  <c:v>1316822</c:v>
                </c:pt>
                <c:pt idx="31716">
                  <c:v>1316863</c:v>
                </c:pt>
                <c:pt idx="31717">
                  <c:v>1316904</c:v>
                </c:pt>
                <c:pt idx="31718">
                  <c:v>1316945</c:v>
                </c:pt>
                <c:pt idx="31719">
                  <c:v>1316986</c:v>
                </c:pt>
                <c:pt idx="31720">
                  <c:v>1317031</c:v>
                </c:pt>
                <c:pt idx="31721">
                  <c:v>1317072</c:v>
                </c:pt>
                <c:pt idx="31722">
                  <c:v>1317113</c:v>
                </c:pt>
                <c:pt idx="31723">
                  <c:v>1317154</c:v>
                </c:pt>
                <c:pt idx="31724">
                  <c:v>1317195</c:v>
                </c:pt>
                <c:pt idx="31725">
                  <c:v>1317236</c:v>
                </c:pt>
                <c:pt idx="31726">
                  <c:v>1317277</c:v>
                </c:pt>
                <c:pt idx="31727">
                  <c:v>1317318</c:v>
                </c:pt>
                <c:pt idx="31728">
                  <c:v>1317359</c:v>
                </c:pt>
                <c:pt idx="31729">
                  <c:v>1317400</c:v>
                </c:pt>
                <c:pt idx="31730">
                  <c:v>1317441</c:v>
                </c:pt>
                <c:pt idx="31731">
                  <c:v>1317482</c:v>
                </c:pt>
                <c:pt idx="31732">
                  <c:v>1317523</c:v>
                </c:pt>
                <c:pt idx="31733">
                  <c:v>1317564</c:v>
                </c:pt>
                <c:pt idx="31734">
                  <c:v>1317605</c:v>
                </c:pt>
                <c:pt idx="31735">
                  <c:v>1317646</c:v>
                </c:pt>
                <c:pt idx="31736">
                  <c:v>1317687</c:v>
                </c:pt>
                <c:pt idx="31737">
                  <c:v>1317728</c:v>
                </c:pt>
                <c:pt idx="31738">
                  <c:v>1317769</c:v>
                </c:pt>
                <c:pt idx="31739">
                  <c:v>1317810</c:v>
                </c:pt>
                <c:pt idx="31740">
                  <c:v>1317851</c:v>
                </c:pt>
                <c:pt idx="31741">
                  <c:v>1317892</c:v>
                </c:pt>
                <c:pt idx="31742">
                  <c:v>1317933</c:v>
                </c:pt>
                <c:pt idx="31743">
                  <c:v>1317974</c:v>
                </c:pt>
                <c:pt idx="31744">
                  <c:v>1318015</c:v>
                </c:pt>
                <c:pt idx="31745">
                  <c:v>1318056</c:v>
                </c:pt>
                <c:pt idx="31746">
                  <c:v>1318097</c:v>
                </c:pt>
                <c:pt idx="31747">
                  <c:v>1318142</c:v>
                </c:pt>
                <c:pt idx="31748">
                  <c:v>1318183</c:v>
                </c:pt>
                <c:pt idx="31749">
                  <c:v>1318224</c:v>
                </c:pt>
                <c:pt idx="31750">
                  <c:v>1318265</c:v>
                </c:pt>
                <c:pt idx="31751">
                  <c:v>1318306</c:v>
                </c:pt>
                <c:pt idx="31752">
                  <c:v>1318347</c:v>
                </c:pt>
                <c:pt idx="31753">
                  <c:v>1318388</c:v>
                </c:pt>
                <c:pt idx="31754">
                  <c:v>1318429</c:v>
                </c:pt>
                <c:pt idx="31755">
                  <c:v>1318470</c:v>
                </c:pt>
                <c:pt idx="31756">
                  <c:v>1318511</c:v>
                </c:pt>
                <c:pt idx="31757">
                  <c:v>1318552</c:v>
                </c:pt>
                <c:pt idx="31758">
                  <c:v>1318593</c:v>
                </c:pt>
                <c:pt idx="31759">
                  <c:v>1318634</c:v>
                </c:pt>
                <c:pt idx="31760">
                  <c:v>1318675</c:v>
                </c:pt>
                <c:pt idx="31761">
                  <c:v>1318716</c:v>
                </c:pt>
                <c:pt idx="31762">
                  <c:v>1318757</c:v>
                </c:pt>
                <c:pt idx="31763">
                  <c:v>1318798</c:v>
                </c:pt>
                <c:pt idx="31764">
                  <c:v>1318839</c:v>
                </c:pt>
                <c:pt idx="31765">
                  <c:v>1318880</c:v>
                </c:pt>
                <c:pt idx="31766">
                  <c:v>1318921</c:v>
                </c:pt>
                <c:pt idx="31767">
                  <c:v>1318962</c:v>
                </c:pt>
                <c:pt idx="31768">
                  <c:v>1319003</c:v>
                </c:pt>
                <c:pt idx="31769">
                  <c:v>1319044</c:v>
                </c:pt>
                <c:pt idx="31770">
                  <c:v>1319085</c:v>
                </c:pt>
                <c:pt idx="31771">
                  <c:v>1319126</c:v>
                </c:pt>
                <c:pt idx="31772">
                  <c:v>1319167</c:v>
                </c:pt>
                <c:pt idx="31773">
                  <c:v>1319208</c:v>
                </c:pt>
                <c:pt idx="31774">
                  <c:v>1319254</c:v>
                </c:pt>
                <c:pt idx="31775">
                  <c:v>1319295</c:v>
                </c:pt>
                <c:pt idx="31776">
                  <c:v>1319336</c:v>
                </c:pt>
                <c:pt idx="31777">
                  <c:v>1319377</c:v>
                </c:pt>
                <c:pt idx="31778">
                  <c:v>1319418</c:v>
                </c:pt>
                <c:pt idx="31779">
                  <c:v>1319459</c:v>
                </c:pt>
                <c:pt idx="31780">
                  <c:v>1319500</c:v>
                </c:pt>
                <c:pt idx="31781">
                  <c:v>1319541</c:v>
                </c:pt>
                <c:pt idx="31782">
                  <c:v>1319582</c:v>
                </c:pt>
                <c:pt idx="31783">
                  <c:v>1319623</c:v>
                </c:pt>
                <c:pt idx="31784">
                  <c:v>1319664</c:v>
                </c:pt>
                <c:pt idx="31785">
                  <c:v>1319705</c:v>
                </c:pt>
                <c:pt idx="31786">
                  <c:v>1319746</c:v>
                </c:pt>
                <c:pt idx="31787">
                  <c:v>1319787</c:v>
                </c:pt>
                <c:pt idx="31788">
                  <c:v>1319828</c:v>
                </c:pt>
                <c:pt idx="31789">
                  <c:v>1319869</c:v>
                </c:pt>
                <c:pt idx="31790">
                  <c:v>1319910</c:v>
                </c:pt>
                <c:pt idx="31791">
                  <c:v>1319951</c:v>
                </c:pt>
                <c:pt idx="31792">
                  <c:v>1319992</c:v>
                </c:pt>
                <c:pt idx="31793">
                  <c:v>1320033</c:v>
                </c:pt>
                <c:pt idx="31794">
                  <c:v>1320074</c:v>
                </c:pt>
                <c:pt idx="31795">
                  <c:v>1320115</c:v>
                </c:pt>
                <c:pt idx="31796">
                  <c:v>1320162</c:v>
                </c:pt>
                <c:pt idx="31797">
                  <c:v>1320203</c:v>
                </c:pt>
                <c:pt idx="31798">
                  <c:v>1320244</c:v>
                </c:pt>
                <c:pt idx="31799">
                  <c:v>1320285</c:v>
                </c:pt>
                <c:pt idx="31800">
                  <c:v>1320326</c:v>
                </c:pt>
                <c:pt idx="31801">
                  <c:v>1320367</c:v>
                </c:pt>
                <c:pt idx="31802">
                  <c:v>1320408</c:v>
                </c:pt>
                <c:pt idx="31803">
                  <c:v>1320449</c:v>
                </c:pt>
                <c:pt idx="31804">
                  <c:v>1320490</c:v>
                </c:pt>
                <c:pt idx="31805">
                  <c:v>1320531</c:v>
                </c:pt>
                <c:pt idx="31806">
                  <c:v>1320572</c:v>
                </c:pt>
                <c:pt idx="31807">
                  <c:v>1320613</c:v>
                </c:pt>
                <c:pt idx="31808">
                  <c:v>1320654</c:v>
                </c:pt>
                <c:pt idx="31809">
                  <c:v>1320695</c:v>
                </c:pt>
                <c:pt idx="31810">
                  <c:v>1320736</c:v>
                </c:pt>
                <c:pt idx="31811">
                  <c:v>1320777</c:v>
                </c:pt>
                <c:pt idx="31812">
                  <c:v>1320818</c:v>
                </c:pt>
                <c:pt idx="31813">
                  <c:v>1320859</c:v>
                </c:pt>
                <c:pt idx="31814">
                  <c:v>1320900</c:v>
                </c:pt>
                <c:pt idx="31815">
                  <c:v>1320941</c:v>
                </c:pt>
                <c:pt idx="31816">
                  <c:v>1320982</c:v>
                </c:pt>
                <c:pt idx="31817">
                  <c:v>1321023</c:v>
                </c:pt>
                <c:pt idx="31818">
                  <c:v>1321064</c:v>
                </c:pt>
                <c:pt idx="31819">
                  <c:v>1321105</c:v>
                </c:pt>
                <c:pt idx="31820">
                  <c:v>1321146</c:v>
                </c:pt>
                <c:pt idx="31821">
                  <c:v>1321187</c:v>
                </c:pt>
                <c:pt idx="31822">
                  <c:v>1321228</c:v>
                </c:pt>
                <c:pt idx="31823">
                  <c:v>1321273</c:v>
                </c:pt>
                <c:pt idx="31824">
                  <c:v>1321314</c:v>
                </c:pt>
                <c:pt idx="31825">
                  <c:v>1321355</c:v>
                </c:pt>
                <c:pt idx="31826">
                  <c:v>1321396</c:v>
                </c:pt>
                <c:pt idx="31827">
                  <c:v>1321437</c:v>
                </c:pt>
                <c:pt idx="31828">
                  <c:v>1321478</c:v>
                </c:pt>
                <c:pt idx="31829">
                  <c:v>1321519</c:v>
                </c:pt>
                <c:pt idx="31830">
                  <c:v>1321560</c:v>
                </c:pt>
                <c:pt idx="31831">
                  <c:v>1321601</c:v>
                </c:pt>
                <c:pt idx="31832">
                  <c:v>1321642</c:v>
                </c:pt>
                <c:pt idx="31833">
                  <c:v>1321683</c:v>
                </c:pt>
                <c:pt idx="31834">
                  <c:v>1321724</c:v>
                </c:pt>
                <c:pt idx="31835">
                  <c:v>1321765</c:v>
                </c:pt>
                <c:pt idx="31836">
                  <c:v>1321806</c:v>
                </c:pt>
                <c:pt idx="31837">
                  <c:v>1321847</c:v>
                </c:pt>
                <c:pt idx="31838">
                  <c:v>1321888</c:v>
                </c:pt>
                <c:pt idx="31839">
                  <c:v>1321929</c:v>
                </c:pt>
                <c:pt idx="31840">
                  <c:v>1321970</c:v>
                </c:pt>
                <c:pt idx="31841">
                  <c:v>1322014</c:v>
                </c:pt>
                <c:pt idx="31842">
                  <c:v>1322055</c:v>
                </c:pt>
                <c:pt idx="31843">
                  <c:v>1322096</c:v>
                </c:pt>
                <c:pt idx="31844">
                  <c:v>1322137</c:v>
                </c:pt>
                <c:pt idx="31845">
                  <c:v>1322183</c:v>
                </c:pt>
                <c:pt idx="31846">
                  <c:v>1322224</c:v>
                </c:pt>
                <c:pt idx="31847">
                  <c:v>1322265</c:v>
                </c:pt>
                <c:pt idx="31848">
                  <c:v>1322306</c:v>
                </c:pt>
                <c:pt idx="31849">
                  <c:v>1322347</c:v>
                </c:pt>
                <c:pt idx="31850">
                  <c:v>1322388</c:v>
                </c:pt>
                <c:pt idx="31851">
                  <c:v>1322429</c:v>
                </c:pt>
                <c:pt idx="31852">
                  <c:v>1322470</c:v>
                </c:pt>
                <c:pt idx="31853">
                  <c:v>1322511</c:v>
                </c:pt>
                <c:pt idx="31854">
                  <c:v>1322552</c:v>
                </c:pt>
                <c:pt idx="31855">
                  <c:v>1322593</c:v>
                </c:pt>
                <c:pt idx="31856">
                  <c:v>1322634</c:v>
                </c:pt>
                <c:pt idx="31857">
                  <c:v>1322675</c:v>
                </c:pt>
                <c:pt idx="31858">
                  <c:v>1322716</c:v>
                </c:pt>
                <c:pt idx="31859">
                  <c:v>1322757</c:v>
                </c:pt>
                <c:pt idx="31860">
                  <c:v>1322798</c:v>
                </c:pt>
                <c:pt idx="31861">
                  <c:v>1322839</c:v>
                </c:pt>
                <c:pt idx="31862">
                  <c:v>1322880</c:v>
                </c:pt>
                <c:pt idx="31863">
                  <c:v>1322921</c:v>
                </c:pt>
                <c:pt idx="31864">
                  <c:v>1322962</c:v>
                </c:pt>
                <c:pt idx="31865">
                  <c:v>1323003</c:v>
                </c:pt>
                <c:pt idx="31866">
                  <c:v>1323044</c:v>
                </c:pt>
                <c:pt idx="31867">
                  <c:v>1323085</c:v>
                </c:pt>
                <c:pt idx="31868">
                  <c:v>1323126</c:v>
                </c:pt>
                <c:pt idx="31869">
                  <c:v>1323167</c:v>
                </c:pt>
                <c:pt idx="31870">
                  <c:v>1323208</c:v>
                </c:pt>
                <c:pt idx="31871">
                  <c:v>1323249</c:v>
                </c:pt>
                <c:pt idx="31872">
                  <c:v>1323294</c:v>
                </c:pt>
                <c:pt idx="31873">
                  <c:v>1323335</c:v>
                </c:pt>
                <c:pt idx="31874">
                  <c:v>1323376</c:v>
                </c:pt>
                <c:pt idx="31875">
                  <c:v>1323417</c:v>
                </c:pt>
                <c:pt idx="31876">
                  <c:v>1323458</c:v>
                </c:pt>
                <c:pt idx="31877">
                  <c:v>1323501</c:v>
                </c:pt>
                <c:pt idx="31878">
                  <c:v>1323542</c:v>
                </c:pt>
                <c:pt idx="31879">
                  <c:v>1323583</c:v>
                </c:pt>
                <c:pt idx="31880">
                  <c:v>1323624</c:v>
                </c:pt>
                <c:pt idx="31881">
                  <c:v>1323665</c:v>
                </c:pt>
                <c:pt idx="31882">
                  <c:v>1323706</c:v>
                </c:pt>
                <c:pt idx="31883">
                  <c:v>1323747</c:v>
                </c:pt>
                <c:pt idx="31884">
                  <c:v>1323788</c:v>
                </c:pt>
                <c:pt idx="31885">
                  <c:v>1323829</c:v>
                </c:pt>
                <c:pt idx="31886">
                  <c:v>1323870</c:v>
                </c:pt>
                <c:pt idx="31887">
                  <c:v>1323911</c:v>
                </c:pt>
                <c:pt idx="31888">
                  <c:v>1323952</c:v>
                </c:pt>
                <c:pt idx="31889">
                  <c:v>1323993</c:v>
                </c:pt>
                <c:pt idx="31890">
                  <c:v>1324034</c:v>
                </c:pt>
                <c:pt idx="31891">
                  <c:v>1324075</c:v>
                </c:pt>
                <c:pt idx="31892">
                  <c:v>1324116</c:v>
                </c:pt>
                <c:pt idx="31893">
                  <c:v>1324157</c:v>
                </c:pt>
                <c:pt idx="31894">
                  <c:v>1324198</c:v>
                </c:pt>
                <c:pt idx="31895">
                  <c:v>1324239</c:v>
                </c:pt>
                <c:pt idx="31896">
                  <c:v>1324280</c:v>
                </c:pt>
                <c:pt idx="31897">
                  <c:v>1324321</c:v>
                </c:pt>
                <c:pt idx="31898">
                  <c:v>1324362</c:v>
                </c:pt>
                <c:pt idx="31899">
                  <c:v>1324405</c:v>
                </c:pt>
                <c:pt idx="31900">
                  <c:v>1324446</c:v>
                </c:pt>
                <c:pt idx="31901">
                  <c:v>1324487</c:v>
                </c:pt>
                <c:pt idx="31902">
                  <c:v>1324528</c:v>
                </c:pt>
                <c:pt idx="31903">
                  <c:v>1324569</c:v>
                </c:pt>
                <c:pt idx="31904">
                  <c:v>1324610</c:v>
                </c:pt>
                <c:pt idx="31905">
                  <c:v>1324651</c:v>
                </c:pt>
                <c:pt idx="31906">
                  <c:v>1324692</c:v>
                </c:pt>
                <c:pt idx="31907">
                  <c:v>1324733</c:v>
                </c:pt>
                <c:pt idx="31908">
                  <c:v>1324774</c:v>
                </c:pt>
                <c:pt idx="31909">
                  <c:v>1324815</c:v>
                </c:pt>
                <c:pt idx="31910">
                  <c:v>1324856</c:v>
                </c:pt>
                <c:pt idx="31911">
                  <c:v>1324897</c:v>
                </c:pt>
                <c:pt idx="31912">
                  <c:v>1324938</c:v>
                </c:pt>
                <c:pt idx="31913">
                  <c:v>1324979</c:v>
                </c:pt>
                <c:pt idx="31914">
                  <c:v>1325020</c:v>
                </c:pt>
                <c:pt idx="31915">
                  <c:v>1325061</c:v>
                </c:pt>
                <c:pt idx="31916">
                  <c:v>1325102</c:v>
                </c:pt>
                <c:pt idx="31917">
                  <c:v>1325143</c:v>
                </c:pt>
                <c:pt idx="31918">
                  <c:v>1325184</c:v>
                </c:pt>
                <c:pt idx="31919">
                  <c:v>1325225</c:v>
                </c:pt>
                <c:pt idx="31920">
                  <c:v>1325266</c:v>
                </c:pt>
                <c:pt idx="31921">
                  <c:v>1325307</c:v>
                </c:pt>
                <c:pt idx="31922">
                  <c:v>1325348</c:v>
                </c:pt>
                <c:pt idx="31923">
                  <c:v>1325389</c:v>
                </c:pt>
                <c:pt idx="31924">
                  <c:v>1325430</c:v>
                </c:pt>
                <c:pt idx="31925">
                  <c:v>1325471</c:v>
                </c:pt>
                <c:pt idx="31926">
                  <c:v>1325517</c:v>
                </c:pt>
                <c:pt idx="31927">
                  <c:v>1325558</c:v>
                </c:pt>
                <c:pt idx="31928">
                  <c:v>1325599</c:v>
                </c:pt>
                <c:pt idx="31929">
                  <c:v>1325640</c:v>
                </c:pt>
                <c:pt idx="31930">
                  <c:v>1325681</c:v>
                </c:pt>
                <c:pt idx="31931">
                  <c:v>1325722</c:v>
                </c:pt>
                <c:pt idx="31932">
                  <c:v>1325763</c:v>
                </c:pt>
                <c:pt idx="31933">
                  <c:v>1325804</c:v>
                </c:pt>
                <c:pt idx="31934">
                  <c:v>1325845</c:v>
                </c:pt>
                <c:pt idx="31935">
                  <c:v>1325886</c:v>
                </c:pt>
                <c:pt idx="31936">
                  <c:v>1325927</c:v>
                </c:pt>
                <c:pt idx="31937">
                  <c:v>1325968</c:v>
                </c:pt>
                <c:pt idx="31938">
                  <c:v>1326009</c:v>
                </c:pt>
                <c:pt idx="31939">
                  <c:v>1326050</c:v>
                </c:pt>
                <c:pt idx="31940">
                  <c:v>1326091</c:v>
                </c:pt>
                <c:pt idx="31941">
                  <c:v>1326132</c:v>
                </c:pt>
                <c:pt idx="31942">
                  <c:v>1326173</c:v>
                </c:pt>
                <c:pt idx="31943">
                  <c:v>1326214</c:v>
                </c:pt>
                <c:pt idx="31944">
                  <c:v>1326255</c:v>
                </c:pt>
                <c:pt idx="31945">
                  <c:v>1326296</c:v>
                </c:pt>
                <c:pt idx="31946">
                  <c:v>1326337</c:v>
                </c:pt>
                <c:pt idx="31947">
                  <c:v>1326378</c:v>
                </c:pt>
                <c:pt idx="31948">
                  <c:v>1326419</c:v>
                </c:pt>
                <c:pt idx="31949">
                  <c:v>1326460</c:v>
                </c:pt>
                <c:pt idx="31950">
                  <c:v>1326501</c:v>
                </c:pt>
                <c:pt idx="31951">
                  <c:v>1326542</c:v>
                </c:pt>
                <c:pt idx="31952">
                  <c:v>1326583</c:v>
                </c:pt>
                <c:pt idx="31953">
                  <c:v>1326629</c:v>
                </c:pt>
                <c:pt idx="31954">
                  <c:v>1326670</c:v>
                </c:pt>
                <c:pt idx="31955">
                  <c:v>1326711</c:v>
                </c:pt>
                <c:pt idx="31956">
                  <c:v>1326752</c:v>
                </c:pt>
                <c:pt idx="31957">
                  <c:v>1326793</c:v>
                </c:pt>
                <c:pt idx="31958">
                  <c:v>1326834</c:v>
                </c:pt>
                <c:pt idx="31959">
                  <c:v>1326875</c:v>
                </c:pt>
                <c:pt idx="31960">
                  <c:v>1326916</c:v>
                </c:pt>
                <c:pt idx="31961">
                  <c:v>1326957</c:v>
                </c:pt>
                <c:pt idx="31962">
                  <c:v>1326998</c:v>
                </c:pt>
                <c:pt idx="31963">
                  <c:v>1327039</c:v>
                </c:pt>
                <c:pt idx="31964">
                  <c:v>1327080</c:v>
                </c:pt>
                <c:pt idx="31965">
                  <c:v>1327121</c:v>
                </c:pt>
                <c:pt idx="31966">
                  <c:v>1327162</c:v>
                </c:pt>
                <c:pt idx="31967">
                  <c:v>1327203</c:v>
                </c:pt>
                <c:pt idx="31968">
                  <c:v>1327244</c:v>
                </c:pt>
                <c:pt idx="31969">
                  <c:v>1327285</c:v>
                </c:pt>
                <c:pt idx="31970">
                  <c:v>1327326</c:v>
                </c:pt>
                <c:pt idx="31971">
                  <c:v>1327367</c:v>
                </c:pt>
                <c:pt idx="31972">
                  <c:v>1327408</c:v>
                </c:pt>
                <c:pt idx="31973">
                  <c:v>1327449</c:v>
                </c:pt>
                <c:pt idx="31974">
                  <c:v>1327490</c:v>
                </c:pt>
                <c:pt idx="31975">
                  <c:v>1327531</c:v>
                </c:pt>
                <c:pt idx="31976">
                  <c:v>1327572</c:v>
                </c:pt>
                <c:pt idx="31977">
                  <c:v>1327613</c:v>
                </c:pt>
                <c:pt idx="31978">
                  <c:v>1327654</c:v>
                </c:pt>
                <c:pt idx="31979">
                  <c:v>1327695</c:v>
                </c:pt>
                <c:pt idx="31980">
                  <c:v>1327740</c:v>
                </c:pt>
                <c:pt idx="31981">
                  <c:v>1327781</c:v>
                </c:pt>
                <c:pt idx="31982">
                  <c:v>1327822</c:v>
                </c:pt>
                <c:pt idx="31983">
                  <c:v>1327863</c:v>
                </c:pt>
                <c:pt idx="31984">
                  <c:v>1327904</c:v>
                </c:pt>
                <c:pt idx="31985">
                  <c:v>1327945</c:v>
                </c:pt>
                <c:pt idx="31986">
                  <c:v>1327986</c:v>
                </c:pt>
                <c:pt idx="31987">
                  <c:v>1328027</c:v>
                </c:pt>
                <c:pt idx="31988">
                  <c:v>1328068</c:v>
                </c:pt>
                <c:pt idx="31989">
                  <c:v>1328109</c:v>
                </c:pt>
                <c:pt idx="31990">
                  <c:v>1328150</c:v>
                </c:pt>
                <c:pt idx="31991">
                  <c:v>1328191</c:v>
                </c:pt>
                <c:pt idx="31992">
                  <c:v>1328232</c:v>
                </c:pt>
                <c:pt idx="31993">
                  <c:v>1328273</c:v>
                </c:pt>
                <c:pt idx="31994">
                  <c:v>1328314</c:v>
                </c:pt>
                <c:pt idx="31995">
                  <c:v>1328355</c:v>
                </c:pt>
                <c:pt idx="31996">
                  <c:v>1328396</c:v>
                </c:pt>
                <c:pt idx="31997">
                  <c:v>1328437</c:v>
                </c:pt>
                <c:pt idx="31998">
                  <c:v>1328478</c:v>
                </c:pt>
                <c:pt idx="31999">
                  <c:v>1328519</c:v>
                </c:pt>
                <c:pt idx="32000">
                  <c:v>1328560</c:v>
                </c:pt>
                <c:pt idx="32001">
                  <c:v>1328601</c:v>
                </c:pt>
                <c:pt idx="32002">
                  <c:v>1328642</c:v>
                </c:pt>
                <c:pt idx="32003">
                  <c:v>1328683</c:v>
                </c:pt>
                <c:pt idx="32004">
                  <c:v>1328724</c:v>
                </c:pt>
                <c:pt idx="32005">
                  <c:v>1328765</c:v>
                </c:pt>
                <c:pt idx="32006">
                  <c:v>1328806</c:v>
                </c:pt>
                <c:pt idx="32007">
                  <c:v>1328851</c:v>
                </c:pt>
                <c:pt idx="32008">
                  <c:v>1328892</c:v>
                </c:pt>
                <c:pt idx="32009">
                  <c:v>1328933</c:v>
                </c:pt>
                <c:pt idx="32010">
                  <c:v>1328974</c:v>
                </c:pt>
                <c:pt idx="32011">
                  <c:v>1329015</c:v>
                </c:pt>
                <c:pt idx="32012">
                  <c:v>1329056</c:v>
                </c:pt>
                <c:pt idx="32013">
                  <c:v>1329097</c:v>
                </c:pt>
                <c:pt idx="32014">
                  <c:v>1329138</c:v>
                </c:pt>
                <c:pt idx="32015">
                  <c:v>1329179</c:v>
                </c:pt>
                <c:pt idx="32016">
                  <c:v>1329220</c:v>
                </c:pt>
                <c:pt idx="32017">
                  <c:v>1329261</c:v>
                </c:pt>
                <c:pt idx="32018">
                  <c:v>1329302</c:v>
                </c:pt>
                <c:pt idx="32019">
                  <c:v>1329343</c:v>
                </c:pt>
                <c:pt idx="32020">
                  <c:v>1329384</c:v>
                </c:pt>
                <c:pt idx="32021">
                  <c:v>1329425</c:v>
                </c:pt>
                <c:pt idx="32022">
                  <c:v>1329466</c:v>
                </c:pt>
                <c:pt idx="32023">
                  <c:v>1329507</c:v>
                </c:pt>
                <c:pt idx="32024">
                  <c:v>1329548</c:v>
                </c:pt>
                <c:pt idx="32025">
                  <c:v>1329589</c:v>
                </c:pt>
                <c:pt idx="32026">
                  <c:v>1329630</c:v>
                </c:pt>
                <c:pt idx="32027">
                  <c:v>1329671</c:v>
                </c:pt>
                <c:pt idx="32028">
                  <c:v>1329712</c:v>
                </c:pt>
                <c:pt idx="32029">
                  <c:v>1329753</c:v>
                </c:pt>
                <c:pt idx="32030">
                  <c:v>1329794</c:v>
                </c:pt>
                <c:pt idx="32031">
                  <c:v>1329835</c:v>
                </c:pt>
                <c:pt idx="32032">
                  <c:v>1329876</c:v>
                </c:pt>
                <c:pt idx="32033">
                  <c:v>1329917</c:v>
                </c:pt>
                <c:pt idx="32034">
                  <c:v>1329963</c:v>
                </c:pt>
                <c:pt idx="32035">
                  <c:v>1330004</c:v>
                </c:pt>
                <c:pt idx="32036">
                  <c:v>1330045</c:v>
                </c:pt>
                <c:pt idx="32037">
                  <c:v>1330086</c:v>
                </c:pt>
                <c:pt idx="32038">
                  <c:v>1330127</c:v>
                </c:pt>
                <c:pt idx="32039">
                  <c:v>1330168</c:v>
                </c:pt>
                <c:pt idx="32040">
                  <c:v>1330209</c:v>
                </c:pt>
                <c:pt idx="32041">
                  <c:v>1330250</c:v>
                </c:pt>
                <c:pt idx="32042">
                  <c:v>1330291</c:v>
                </c:pt>
                <c:pt idx="32043">
                  <c:v>1330332</c:v>
                </c:pt>
                <c:pt idx="32044">
                  <c:v>1330373</c:v>
                </c:pt>
                <c:pt idx="32045">
                  <c:v>1330414</c:v>
                </c:pt>
                <c:pt idx="32046">
                  <c:v>1330455</c:v>
                </c:pt>
                <c:pt idx="32047">
                  <c:v>1330496</c:v>
                </c:pt>
                <c:pt idx="32048">
                  <c:v>1330537</c:v>
                </c:pt>
                <c:pt idx="32049">
                  <c:v>1330578</c:v>
                </c:pt>
                <c:pt idx="32050">
                  <c:v>1330619</c:v>
                </c:pt>
                <c:pt idx="32051">
                  <c:v>1330660</c:v>
                </c:pt>
                <c:pt idx="32052">
                  <c:v>1330701</c:v>
                </c:pt>
                <c:pt idx="32053">
                  <c:v>1330742</c:v>
                </c:pt>
                <c:pt idx="32054">
                  <c:v>1330783</c:v>
                </c:pt>
                <c:pt idx="32055">
                  <c:v>1330824</c:v>
                </c:pt>
                <c:pt idx="32056">
                  <c:v>1330871</c:v>
                </c:pt>
                <c:pt idx="32057">
                  <c:v>1330912</c:v>
                </c:pt>
                <c:pt idx="32058">
                  <c:v>1330953</c:v>
                </c:pt>
                <c:pt idx="32059">
                  <c:v>1330994</c:v>
                </c:pt>
                <c:pt idx="32060">
                  <c:v>1331035</c:v>
                </c:pt>
                <c:pt idx="32061">
                  <c:v>1331076</c:v>
                </c:pt>
                <c:pt idx="32062">
                  <c:v>1331117</c:v>
                </c:pt>
                <c:pt idx="32063">
                  <c:v>1331158</c:v>
                </c:pt>
                <c:pt idx="32064">
                  <c:v>1331199</c:v>
                </c:pt>
                <c:pt idx="32065">
                  <c:v>1331240</c:v>
                </c:pt>
                <c:pt idx="32066">
                  <c:v>1331281</c:v>
                </c:pt>
                <c:pt idx="32067">
                  <c:v>1331322</c:v>
                </c:pt>
                <c:pt idx="32068">
                  <c:v>1331363</c:v>
                </c:pt>
                <c:pt idx="32069">
                  <c:v>1331404</c:v>
                </c:pt>
                <c:pt idx="32070">
                  <c:v>1331445</c:v>
                </c:pt>
                <c:pt idx="32071">
                  <c:v>1331486</c:v>
                </c:pt>
                <c:pt idx="32072">
                  <c:v>1331527</c:v>
                </c:pt>
                <c:pt idx="32073">
                  <c:v>1331568</c:v>
                </c:pt>
                <c:pt idx="32074">
                  <c:v>1331609</c:v>
                </c:pt>
                <c:pt idx="32075">
                  <c:v>1331650</c:v>
                </c:pt>
                <c:pt idx="32076">
                  <c:v>1331691</c:v>
                </c:pt>
                <c:pt idx="32077">
                  <c:v>1331732</c:v>
                </c:pt>
                <c:pt idx="32078">
                  <c:v>1331773</c:v>
                </c:pt>
                <c:pt idx="32079">
                  <c:v>1331814</c:v>
                </c:pt>
                <c:pt idx="32080">
                  <c:v>1331855</c:v>
                </c:pt>
                <c:pt idx="32081">
                  <c:v>1331896</c:v>
                </c:pt>
                <c:pt idx="32082">
                  <c:v>1331937</c:v>
                </c:pt>
                <c:pt idx="32083">
                  <c:v>1331982</c:v>
                </c:pt>
                <c:pt idx="32084">
                  <c:v>1332024</c:v>
                </c:pt>
                <c:pt idx="32085">
                  <c:v>1332065</c:v>
                </c:pt>
                <c:pt idx="32086">
                  <c:v>1332106</c:v>
                </c:pt>
                <c:pt idx="32087">
                  <c:v>1332147</c:v>
                </c:pt>
                <c:pt idx="32088">
                  <c:v>1332188</c:v>
                </c:pt>
                <c:pt idx="32089">
                  <c:v>1332229</c:v>
                </c:pt>
                <c:pt idx="32090">
                  <c:v>1332270</c:v>
                </c:pt>
                <c:pt idx="32091">
                  <c:v>1332311</c:v>
                </c:pt>
                <c:pt idx="32092">
                  <c:v>1332352</c:v>
                </c:pt>
                <c:pt idx="32093">
                  <c:v>1332393</c:v>
                </c:pt>
                <c:pt idx="32094">
                  <c:v>1332434</c:v>
                </c:pt>
                <c:pt idx="32095">
                  <c:v>1332475</c:v>
                </c:pt>
                <c:pt idx="32096">
                  <c:v>1332516</c:v>
                </c:pt>
                <c:pt idx="32097">
                  <c:v>1332557</c:v>
                </c:pt>
                <c:pt idx="32098">
                  <c:v>1332598</c:v>
                </c:pt>
                <c:pt idx="32099">
                  <c:v>1332639</c:v>
                </c:pt>
                <c:pt idx="32100">
                  <c:v>1332680</c:v>
                </c:pt>
                <c:pt idx="32101">
                  <c:v>1332721</c:v>
                </c:pt>
                <c:pt idx="32102">
                  <c:v>1332762</c:v>
                </c:pt>
                <c:pt idx="32103">
                  <c:v>1332803</c:v>
                </c:pt>
                <c:pt idx="32104">
                  <c:v>1332844</c:v>
                </c:pt>
                <c:pt idx="32105">
                  <c:v>1332885</c:v>
                </c:pt>
                <c:pt idx="32106">
                  <c:v>1332926</c:v>
                </c:pt>
                <c:pt idx="32107">
                  <c:v>1332967</c:v>
                </c:pt>
                <c:pt idx="32108">
                  <c:v>1333008</c:v>
                </c:pt>
                <c:pt idx="32109">
                  <c:v>1333049</c:v>
                </c:pt>
                <c:pt idx="32110">
                  <c:v>1333093</c:v>
                </c:pt>
                <c:pt idx="32111">
                  <c:v>1333134</c:v>
                </c:pt>
                <c:pt idx="32112">
                  <c:v>1333175</c:v>
                </c:pt>
                <c:pt idx="32113">
                  <c:v>1333216</c:v>
                </c:pt>
                <c:pt idx="32114">
                  <c:v>1333257</c:v>
                </c:pt>
                <c:pt idx="32115">
                  <c:v>1333298</c:v>
                </c:pt>
                <c:pt idx="32116">
                  <c:v>1333339</c:v>
                </c:pt>
                <c:pt idx="32117">
                  <c:v>1333380</c:v>
                </c:pt>
                <c:pt idx="32118">
                  <c:v>1333421</c:v>
                </c:pt>
                <c:pt idx="32119">
                  <c:v>1333462</c:v>
                </c:pt>
                <c:pt idx="32120">
                  <c:v>1333503</c:v>
                </c:pt>
                <c:pt idx="32121">
                  <c:v>1333544</c:v>
                </c:pt>
                <c:pt idx="32122">
                  <c:v>1333585</c:v>
                </c:pt>
                <c:pt idx="32123">
                  <c:v>1333626</c:v>
                </c:pt>
                <c:pt idx="32124">
                  <c:v>1333667</c:v>
                </c:pt>
                <c:pt idx="32125">
                  <c:v>1333708</c:v>
                </c:pt>
                <c:pt idx="32126">
                  <c:v>1333749</c:v>
                </c:pt>
                <c:pt idx="32127">
                  <c:v>1333790</c:v>
                </c:pt>
                <c:pt idx="32128">
                  <c:v>1333831</c:v>
                </c:pt>
                <c:pt idx="32129">
                  <c:v>1333872</c:v>
                </c:pt>
                <c:pt idx="32130">
                  <c:v>1333913</c:v>
                </c:pt>
                <c:pt idx="32131">
                  <c:v>1333954</c:v>
                </c:pt>
                <c:pt idx="32132">
                  <c:v>1333995</c:v>
                </c:pt>
                <c:pt idx="32133">
                  <c:v>1334036</c:v>
                </c:pt>
                <c:pt idx="32134">
                  <c:v>1334077</c:v>
                </c:pt>
                <c:pt idx="32135">
                  <c:v>1334118</c:v>
                </c:pt>
                <c:pt idx="32136">
                  <c:v>1334159</c:v>
                </c:pt>
                <c:pt idx="32137">
                  <c:v>1334209</c:v>
                </c:pt>
                <c:pt idx="32138">
                  <c:v>1334250</c:v>
                </c:pt>
                <c:pt idx="32139">
                  <c:v>1334291</c:v>
                </c:pt>
                <c:pt idx="32140">
                  <c:v>1334332</c:v>
                </c:pt>
                <c:pt idx="32141">
                  <c:v>1334373</c:v>
                </c:pt>
                <c:pt idx="32142">
                  <c:v>1334414</c:v>
                </c:pt>
                <c:pt idx="32143">
                  <c:v>1334455</c:v>
                </c:pt>
                <c:pt idx="32144">
                  <c:v>1334496</c:v>
                </c:pt>
                <c:pt idx="32145">
                  <c:v>1334537</c:v>
                </c:pt>
                <c:pt idx="32146">
                  <c:v>1334578</c:v>
                </c:pt>
                <c:pt idx="32147">
                  <c:v>1334619</c:v>
                </c:pt>
                <c:pt idx="32148">
                  <c:v>1334660</c:v>
                </c:pt>
                <c:pt idx="32149">
                  <c:v>1334701</c:v>
                </c:pt>
                <c:pt idx="32150">
                  <c:v>1334742</c:v>
                </c:pt>
                <c:pt idx="32151">
                  <c:v>1334783</c:v>
                </c:pt>
                <c:pt idx="32152">
                  <c:v>1334824</c:v>
                </c:pt>
                <c:pt idx="32153">
                  <c:v>1334865</c:v>
                </c:pt>
                <c:pt idx="32154">
                  <c:v>1334911</c:v>
                </c:pt>
                <c:pt idx="32155">
                  <c:v>1334952</c:v>
                </c:pt>
                <c:pt idx="32156">
                  <c:v>1334993</c:v>
                </c:pt>
                <c:pt idx="32157">
                  <c:v>1335034</c:v>
                </c:pt>
                <c:pt idx="32158">
                  <c:v>1335075</c:v>
                </c:pt>
                <c:pt idx="32159">
                  <c:v>1335116</c:v>
                </c:pt>
                <c:pt idx="32160">
                  <c:v>1335157</c:v>
                </c:pt>
                <c:pt idx="32161">
                  <c:v>1335198</c:v>
                </c:pt>
                <c:pt idx="32162">
                  <c:v>1335239</c:v>
                </c:pt>
                <c:pt idx="32163">
                  <c:v>1335280</c:v>
                </c:pt>
                <c:pt idx="32164">
                  <c:v>1335321</c:v>
                </c:pt>
                <c:pt idx="32165">
                  <c:v>1335362</c:v>
                </c:pt>
                <c:pt idx="32166">
                  <c:v>1335403</c:v>
                </c:pt>
                <c:pt idx="32167">
                  <c:v>1335444</c:v>
                </c:pt>
                <c:pt idx="32168">
                  <c:v>1335485</c:v>
                </c:pt>
                <c:pt idx="32169">
                  <c:v>1335526</c:v>
                </c:pt>
                <c:pt idx="32170">
                  <c:v>1335567</c:v>
                </c:pt>
                <c:pt idx="32171">
                  <c:v>1335608</c:v>
                </c:pt>
                <c:pt idx="32172">
                  <c:v>1335649</c:v>
                </c:pt>
                <c:pt idx="32173">
                  <c:v>1335690</c:v>
                </c:pt>
                <c:pt idx="32174">
                  <c:v>1335731</c:v>
                </c:pt>
                <c:pt idx="32175">
                  <c:v>1335772</c:v>
                </c:pt>
                <c:pt idx="32176">
                  <c:v>1335813</c:v>
                </c:pt>
                <c:pt idx="32177">
                  <c:v>1335854</c:v>
                </c:pt>
                <c:pt idx="32178">
                  <c:v>1335895</c:v>
                </c:pt>
                <c:pt idx="32179">
                  <c:v>1335936</c:v>
                </c:pt>
                <c:pt idx="32180">
                  <c:v>1335977</c:v>
                </c:pt>
                <c:pt idx="32181">
                  <c:v>1336022</c:v>
                </c:pt>
                <c:pt idx="32182">
                  <c:v>1336063</c:v>
                </c:pt>
                <c:pt idx="32183">
                  <c:v>1336104</c:v>
                </c:pt>
                <c:pt idx="32184">
                  <c:v>1336145</c:v>
                </c:pt>
                <c:pt idx="32185">
                  <c:v>1336186</c:v>
                </c:pt>
                <c:pt idx="32186">
                  <c:v>1336227</c:v>
                </c:pt>
                <c:pt idx="32187">
                  <c:v>1336268</c:v>
                </c:pt>
                <c:pt idx="32188">
                  <c:v>1336309</c:v>
                </c:pt>
                <c:pt idx="32189">
                  <c:v>1336350</c:v>
                </c:pt>
                <c:pt idx="32190">
                  <c:v>1336391</c:v>
                </c:pt>
                <c:pt idx="32191">
                  <c:v>1336432</c:v>
                </c:pt>
                <c:pt idx="32192">
                  <c:v>1336473</c:v>
                </c:pt>
                <c:pt idx="32193">
                  <c:v>1336514</c:v>
                </c:pt>
                <c:pt idx="32194">
                  <c:v>1336555</c:v>
                </c:pt>
                <c:pt idx="32195">
                  <c:v>1336596</c:v>
                </c:pt>
                <c:pt idx="32196">
                  <c:v>1336637</c:v>
                </c:pt>
                <c:pt idx="32197">
                  <c:v>1336678</c:v>
                </c:pt>
                <c:pt idx="32198">
                  <c:v>1336719</c:v>
                </c:pt>
                <c:pt idx="32199">
                  <c:v>1336760</c:v>
                </c:pt>
                <c:pt idx="32200">
                  <c:v>1336801</c:v>
                </c:pt>
                <c:pt idx="32201">
                  <c:v>1336842</c:v>
                </c:pt>
                <c:pt idx="32202">
                  <c:v>1336883</c:v>
                </c:pt>
                <c:pt idx="32203">
                  <c:v>1336924</c:v>
                </c:pt>
                <c:pt idx="32204">
                  <c:v>1336965</c:v>
                </c:pt>
                <c:pt idx="32205">
                  <c:v>1337006</c:v>
                </c:pt>
                <c:pt idx="32206">
                  <c:v>1337047</c:v>
                </c:pt>
                <c:pt idx="32207">
                  <c:v>1337088</c:v>
                </c:pt>
                <c:pt idx="32208">
                  <c:v>1337134</c:v>
                </c:pt>
                <c:pt idx="32209">
                  <c:v>1337175</c:v>
                </c:pt>
                <c:pt idx="32210">
                  <c:v>1337216</c:v>
                </c:pt>
                <c:pt idx="32211">
                  <c:v>1337257</c:v>
                </c:pt>
                <c:pt idx="32212">
                  <c:v>1337298</c:v>
                </c:pt>
                <c:pt idx="32213">
                  <c:v>1337339</c:v>
                </c:pt>
                <c:pt idx="32214">
                  <c:v>1337380</c:v>
                </c:pt>
                <c:pt idx="32215">
                  <c:v>1337421</c:v>
                </c:pt>
                <c:pt idx="32216">
                  <c:v>1337462</c:v>
                </c:pt>
                <c:pt idx="32217">
                  <c:v>1337503</c:v>
                </c:pt>
                <c:pt idx="32218">
                  <c:v>1337544</c:v>
                </c:pt>
                <c:pt idx="32219">
                  <c:v>1337585</c:v>
                </c:pt>
                <c:pt idx="32220">
                  <c:v>1337626</c:v>
                </c:pt>
                <c:pt idx="32221">
                  <c:v>1337667</c:v>
                </c:pt>
                <c:pt idx="32222">
                  <c:v>1337708</c:v>
                </c:pt>
                <c:pt idx="32223">
                  <c:v>1337749</c:v>
                </c:pt>
                <c:pt idx="32224">
                  <c:v>1337790</c:v>
                </c:pt>
                <c:pt idx="32225">
                  <c:v>1337831</c:v>
                </c:pt>
                <c:pt idx="32226">
                  <c:v>1337872</c:v>
                </c:pt>
                <c:pt idx="32227">
                  <c:v>1337913</c:v>
                </c:pt>
                <c:pt idx="32228">
                  <c:v>1337954</c:v>
                </c:pt>
                <c:pt idx="32229">
                  <c:v>1337995</c:v>
                </c:pt>
                <c:pt idx="32230">
                  <c:v>1338037</c:v>
                </c:pt>
                <c:pt idx="32231">
                  <c:v>1338078</c:v>
                </c:pt>
                <c:pt idx="32232">
                  <c:v>1338119</c:v>
                </c:pt>
                <c:pt idx="32233">
                  <c:v>1338160</c:v>
                </c:pt>
                <c:pt idx="32234">
                  <c:v>1338201</c:v>
                </c:pt>
                <c:pt idx="32235">
                  <c:v>1338245</c:v>
                </c:pt>
                <c:pt idx="32236">
                  <c:v>1338286</c:v>
                </c:pt>
                <c:pt idx="32237">
                  <c:v>1338327</c:v>
                </c:pt>
                <c:pt idx="32238">
                  <c:v>1338368</c:v>
                </c:pt>
                <c:pt idx="32239">
                  <c:v>1338409</c:v>
                </c:pt>
                <c:pt idx="32240">
                  <c:v>1338450</c:v>
                </c:pt>
                <c:pt idx="32241">
                  <c:v>1338491</c:v>
                </c:pt>
                <c:pt idx="32242">
                  <c:v>1338532</c:v>
                </c:pt>
                <c:pt idx="32243">
                  <c:v>1338573</c:v>
                </c:pt>
                <c:pt idx="32244">
                  <c:v>1338614</c:v>
                </c:pt>
                <c:pt idx="32245">
                  <c:v>1338655</c:v>
                </c:pt>
                <c:pt idx="32246">
                  <c:v>1338696</c:v>
                </c:pt>
                <c:pt idx="32247">
                  <c:v>1338737</c:v>
                </c:pt>
                <c:pt idx="32248">
                  <c:v>1338778</c:v>
                </c:pt>
                <c:pt idx="32249">
                  <c:v>1338819</c:v>
                </c:pt>
                <c:pt idx="32250">
                  <c:v>1338860</c:v>
                </c:pt>
                <c:pt idx="32251">
                  <c:v>1338901</c:v>
                </c:pt>
                <c:pt idx="32252">
                  <c:v>1338942</c:v>
                </c:pt>
                <c:pt idx="32253">
                  <c:v>1338983</c:v>
                </c:pt>
                <c:pt idx="32254">
                  <c:v>1339024</c:v>
                </c:pt>
                <c:pt idx="32255">
                  <c:v>1339065</c:v>
                </c:pt>
                <c:pt idx="32256">
                  <c:v>1339106</c:v>
                </c:pt>
                <c:pt idx="32257">
                  <c:v>1339147</c:v>
                </c:pt>
                <c:pt idx="32258">
                  <c:v>1339190</c:v>
                </c:pt>
                <c:pt idx="32259">
                  <c:v>1339231</c:v>
                </c:pt>
                <c:pt idx="32260">
                  <c:v>1339272</c:v>
                </c:pt>
                <c:pt idx="32261">
                  <c:v>1339313</c:v>
                </c:pt>
                <c:pt idx="32262">
                  <c:v>1339354</c:v>
                </c:pt>
                <c:pt idx="32263">
                  <c:v>1339395</c:v>
                </c:pt>
                <c:pt idx="32264">
                  <c:v>1339436</c:v>
                </c:pt>
                <c:pt idx="32265">
                  <c:v>1339477</c:v>
                </c:pt>
                <c:pt idx="32266">
                  <c:v>1339518</c:v>
                </c:pt>
                <c:pt idx="32267">
                  <c:v>1339564</c:v>
                </c:pt>
                <c:pt idx="32268">
                  <c:v>1339605</c:v>
                </c:pt>
                <c:pt idx="32269">
                  <c:v>1339646</c:v>
                </c:pt>
                <c:pt idx="32270">
                  <c:v>1339687</c:v>
                </c:pt>
                <c:pt idx="32271">
                  <c:v>1339728</c:v>
                </c:pt>
                <c:pt idx="32272">
                  <c:v>1339769</c:v>
                </c:pt>
                <c:pt idx="32273">
                  <c:v>1339810</c:v>
                </c:pt>
                <c:pt idx="32274">
                  <c:v>1339851</c:v>
                </c:pt>
                <c:pt idx="32275">
                  <c:v>1339892</c:v>
                </c:pt>
                <c:pt idx="32276">
                  <c:v>1339933</c:v>
                </c:pt>
                <c:pt idx="32277">
                  <c:v>1339974</c:v>
                </c:pt>
                <c:pt idx="32278">
                  <c:v>1340015</c:v>
                </c:pt>
                <c:pt idx="32279">
                  <c:v>1340056</c:v>
                </c:pt>
                <c:pt idx="32280">
                  <c:v>1340097</c:v>
                </c:pt>
                <c:pt idx="32281">
                  <c:v>1340138</c:v>
                </c:pt>
                <c:pt idx="32282">
                  <c:v>1340179</c:v>
                </c:pt>
                <c:pt idx="32283">
                  <c:v>1340220</c:v>
                </c:pt>
                <c:pt idx="32284">
                  <c:v>1340261</c:v>
                </c:pt>
                <c:pt idx="32285">
                  <c:v>1340302</c:v>
                </c:pt>
                <c:pt idx="32286">
                  <c:v>1340343</c:v>
                </c:pt>
                <c:pt idx="32287">
                  <c:v>1340384</c:v>
                </c:pt>
                <c:pt idx="32288">
                  <c:v>1340425</c:v>
                </c:pt>
                <c:pt idx="32289">
                  <c:v>1340466</c:v>
                </c:pt>
                <c:pt idx="32290">
                  <c:v>1340507</c:v>
                </c:pt>
                <c:pt idx="32291">
                  <c:v>1340548</c:v>
                </c:pt>
                <c:pt idx="32292">
                  <c:v>1340589</c:v>
                </c:pt>
                <c:pt idx="32293">
                  <c:v>1340630</c:v>
                </c:pt>
                <c:pt idx="32294">
                  <c:v>1340675</c:v>
                </c:pt>
                <c:pt idx="32295">
                  <c:v>1340716</c:v>
                </c:pt>
                <c:pt idx="32296">
                  <c:v>1340757</c:v>
                </c:pt>
                <c:pt idx="32297">
                  <c:v>1340798</c:v>
                </c:pt>
                <c:pt idx="32298">
                  <c:v>1340839</c:v>
                </c:pt>
                <c:pt idx="32299">
                  <c:v>1340880</c:v>
                </c:pt>
                <c:pt idx="32300">
                  <c:v>1340921</c:v>
                </c:pt>
                <c:pt idx="32301">
                  <c:v>1340962</c:v>
                </c:pt>
                <c:pt idx="32302">
                  <c:v>1341003</c:v>
                </c:pt>
                <c:pt idx="32303">
                  <c:v>1341044</c:v>
                </c:pt>
                <c:pt idx="32304">
                  <c:v>1341085</c:v>
                </c:pt>
                <c:pt idx="32305">
                  <c:v>1341126</c:v>
                </c:pt>
                <c:pt idx="32306">
                  <c:v>1341167</c:v>
                </c:pt>
                <c:pt idx="32307">
                  <c:v>1341208</c:v>
                </c:pt>
                <c:pt idx="32308">
                  <c:v>1341249</c:v>
                </c:pt>
                <c:pt idx="32309">
                  <c:v>1341290</c:v>
                </c:pt>
                <c:pt idx="32310">
                  <c:v>1341331</c:v>
                </c:pt>
                <c:pt idx="32311">
                  <c:v>1341372</c:v>
                </c:pt>
                <c:pt idx="32312">
                  <c:v>1341413</c:v>
                </c:pt>
                <c:pt idx="32313">
                  <c:v>1341454</c:v>
                </c:pt>
                <c:pt idx="32314">
                  <c:v>1341495</c:v>
                </c:pt>
                <c:pt idx="32315">
                  <c:v>1341536</c:v>
                </c:pt>
                <c:pt idx="32316">
                  <c:v>1341577</c:v>
                </c:pt>
                <c:pt idx="32317">
                  <c:v>1341618</c:v>
                </c:pt>
                <c:pt idx="32318">
                  <c:v>1341659</c:v>
                </c:pt>
                <c:pt idx="32319">
                  <c:v>1341700</c:v>
                </c:pt>
                <c:pt idx="32320">
                  <c:v>1341741</c:v>
                </c:pt>
                <c:pt idx="32321">
                  <c:v>1341786</c:v>
                </c:pt>
                <c:pt idx="32322">
                  <c:v>1341827</c:v>
                </c:pt>
                <c:pt idx="32323">
                  <c:v>1341868</c:v>
                </c:pt>
                <c:pt idx="32324">
                  <c:v>1341909</c:v>
                </c:pt>
                <c:pt idx="32325">
                  <c:v>1341950</c:v>
                </c:pt>
                <c:pt idx="32326">
                  <c:v>1341991</c:v>
                </c:pt>
                <c:pt idx="32327">
                  <c:v>1342032</c:v>
                </c:pt>
                <c:pt idx="32328">
                  <c:v>1342073</c:v>
                </c:pt>
                <c:pt idx="32329">
                  <c:v>1342114</c:v>
                </c:pt>
                <c:pt idx="32330">
                  <c:v>1342155</c:v>
                </c:pt>
                <c:pt idx="32331">
                  <c:v>1342196</c:v>
                </c:pt>
                <c:pt idx="32332">
                  <c:v>1342237</c:v>
                </c:pt>
                <c:pt idx="32333">
                  <c:v>1342278</c:v>
                </c:pt>
                <c:pt idx="32334">
                  <c:v>1342319</c:v>
                </c:pt>
                <c:pt idx="32335">
                  <c:v>1342360</c:v>
                </c:pt>
                <c:pt idx="32336">
                  <c:v>1342401</c:v>
                </c:pt>
                <c:pt idx="32337">
                  <c:v>1342442</c:v>
                </c:pt>
                <c:pt idx="32338">
                  <c:v>1342483</c:v>
                </c:pt>
                <c:pt idx="32339">
                  <c:v>1342524</c:v>
                </c:pt>
                <c:pt idx="32340">
                  <c:v>1342565</c:v>
                </c:pt>
                <c:pt idx="32341">
                  <c:v>1342606</c:v>
                </c:pt>
                <c:pt idx="32342">
                  <c:v>1342647</c:v>
                </c:pt>
                <c:pt idx="32343">
                  <c:v>1342688</c:v>
                </c:pt>
                <c:pt idx="32344">
                  <c:v>1342729</c:v>
                </c:pt>
                <c:pt idx="32345">
                  <c:v>1342770</c:v>
                </c:pt>
                <c:pt idx="32346">
                  <c:v>1342811</c:v>
                </c:pt>
                <c:pt idx="32347">
                  <c:v>1342852</c:v>
                </c:pt>
                <c:pt idx="32348">
                  <c:v>1342897</c:v>
                </c:pt>
                <c:pt idx="32349">
                  <c:v>1342938</c:v>
                </c:pt>
                <c:pt idx="32350">
                  <c:v>1342979</c:v>
                </c:pt>
                <c:pt idx="32351">
                  <c:v>1343020</c:v>
                </c:pt>
                <c:pt idx="32352">
                  <c:v>1343061</c:v>
                </c:pt>
                <c:pt idx="32353">
                  <c:v>1343102</c:v>
                </c:pt>
                <c:pt idx="32354">
                  <c:v>1343143</c:v>
                </c:pt>
                <c:pt idx="32355">
                  <c:v>1343184</c:v>
                </c:pt>
                <c:pt idx="32356">
                  <c:v>1343225</c:v>
                </c:pt>
                <c:pt idx="32357">
                  <c:v>1343266</c:v>
                </c:pt>
                <c:pt idx="32358">
                  <c:v>1343307</c:v>
                </c:pt>
                <c:pt idx="32359">
                  <c:v>1343348</c:v>
                </c:pt>
                <c:pt idx="32360">
                  <c:v>1343389</c:v>
                </c:pt>
                <c:pt idx="32361">
                  <c:v>1343430</c:v>
                </c:pt>
                <c:pt idx="32362">
                  <c:v>1343471</c:v>
                </c:pt>
                <c:pt idx="32363">
                  <c:v>1343512</c:v>
                </c:pt>
                <c:pt idx="32364">
                  <c:v>1343553</c:v>
                </c:pt>
                <c:pt idx="32365">
                  <c:v>1343594</c:v>
                </c:pt>
                <c:pt idx="32366">
                  <c:v>1343635</c:v>
                </c:pt>
                <c:pt idx="32367">
                  <c:v>1343676</c:v>
                </c:pt>
                <c:pt idx="32368">
                  <c:v>1343717</c:v>
                </c:pt>
                <c:pt idx="32369">
                  <c:v>1343758</c:v>
                </c:pt>
                <c:pt idx="32370">
                  <c:v>1343799</c:v>
                </c:pt>
                <c:pt idx="32371">
                  <c:v>1343840</c:v>
                </c:pt>
                <c:pt idx="32372">
                  <c:v>1343881</c:v>
                </c:pt>
                <c:pt idx="32373">
                  <c:v>1343922</c:v>
                </c:pt>
                <c:pt idx="32374">
                  <c:v>1343963</c:v>
                </c:pt>
                <c:pt idx="32375">
                  <c:v>1344004</c:v>
                </c:pt>
                <c:pt idx="32376">
                  <c:v>1344045</c:v>
                </c:pt>
                <c:pt idx="32377">
                  <c:v>1344086</c:v>
                </c:pt>
                <c:pt idx="32378">
                  <c:v>1344127</c:v>
                </c:pt>
                <c:pt idx="32379">
                  <c:v>1344168</c:v>
                </c:pt>
                <c:pt idx="32380">
                  <c:v>1344215</c:v>
                </c:pt>
                <c:pt idx="32381">
                  <c:v>1344256</c:v>
                </c:pt>
                <c:pt idx="32382">
                  <c:v>1344297</c:v>
                </c:pt>
                <c:pt idx="32383">
                  <c:v>1344338</c:v>
                </c:pt>
                <c:pt idx="32384">
                  <c:v>1344379</c:v>
                </c:pt>
                <c:pt idx="32385">
                  <c:v>1344420</c:v>
                </c:pt>
                <c:pt idx="32386">
                  <c:v>1344461</c:v>
                </c:pt>
                <c:pt idx="32387">
                  <c:v>1344502</c:v>
                </c:pt>
                <c:pt idx="32388">
                  <c:v>1344543</c:v>
                </c:pt>
                <c:pt idx="32389">
                  <c:v>1344584</c:v>
                </c:pt>
                <c:pt idx="32390">
                  <c:v>1344625</c:v>
                </c:pt>
                <c:pt idx="32391">
                  <c:v>1344666</c:v>
                </c:pt>
                <c:pt idx="32392">
                  <c:v>1344707</c:v>
                </c:pt>
                <c:pt idx="32393">
                  <c:v>1344748</c:v>
                </c:pt>
                <c:pt idx="32394">
                  <c:v>1344789</c:v>
                </c:pt>
                <c:pt idx="32395">
                  <c:v>1344830</c:v>
                </c:pt>
                <c:pt idx="32396">
                  <c:v>1344871</c:v>
                </c:pt>
                <c:pt idx="32397">
                  <c:v>1344918</c:v>
                </c:pt>
                <c:pt idx="32398">
                  <c:v>1344959</c:v>
                </c:pt>
                <c:pt idx="32399">
                  <c:v>1345000</c:v>
                </c:pt>
                <c:pt idx="32400">
                  <c:v>1345044</c:v>
                </c:pt>
                <c:pt idx="32401">
                  <c:v>1345085</c:v>
                </c:pt>
                <c:pt idx="32402">
                  <c:v>1345126</c:v>
                </c:pt>
                <c:pt idx="32403">
                  <c:v>1345167</c:v>
                </c:pt>
                <c:pt idx="32404">
                  <c:v>1345208</c:v>
                </c:pt>
                <c:pt idx="32405">
                  <c:v>1345249</c:v>
                </c:pt>
                <c:pt idx="32406">
                  <c:v>1345290</c:v>
                </c:pt>
                <c:pt idx="32407">
                  <c:v>1345331</c:v>
                </c:pt>
                <c:pt idx="32408">
                  <c:v>1345372</c:v>
                </c:pt>
                <c:pt idx="32409">
                  <c:v>1345413</c:v>
                </c:pt>
                <c:pt idx="32410">
                  <c:v>1345454</c:v>
                </c:pt>
                <c:pt idx="32411">
                  <c:v>1345495</c:v>
                </c:pt>
                <c:pt idx="32412">
                  <c:v>1345536</c:v>
                </c:pt>
                <c:pt idx="32413">
                  <c:v>1345577</c:v>
                </c:pt>
                <c:pt idx="32414">
                  <c:v>1345618</c:v>
                </c:pt>
                <c:pt idx="32415">
                  <c:v>1345659</c:v>
                </c:pt>
                <c:pt idx="32416">
                  <c:v>1345700</c:v>
                </c:pt>
                <c:pt idx="32417">
                  <c:v>1345741</c:v>
                </c:pt>
                <c:pt idx="32418">
                  <c:v>1345782</c:v>
                </c:pt>
                <c:pt idx="32419">
                  <c:v>1345823</c:v>
                </c:pt>
                <c:pt idx="32420">
                  <c:v>1345864</c:v>
                </c:pt>
                <c:pt idx="32421">
                  <c:v>1345905</c:v>
                </c:pt>
                <c:pt idx="32422">
                  <c:v>1345946</c:v>
                </c:pt>
                <c:pt idx="32423">
                  <c:v>1345987</c:v>
                </c:pt>
                <c:pt idx="32424">
                  <c:v>1346033</c:v>
                </c:pt>
                <c:pt idx="32425">
                  <c:v>1346074</c:v>
                </c:pt>
                <c:pt idx="32426">
                  <c:v>1346115</c:v>
                </c:pt>
                <c:pt idx="32427">
                  <c:v>1346156</c:v>
                </c:pt>
                <c:pt idx="32428">
                  <c:v>1346197</c:v>
                </c:pt>
                <c:pt idx="32429">
                  <c:v>1346238</c:v>
                </c:pt>
                <c:pt idx="32430">
                  <c:v>1346279</c:v>
                </c:pt>
                <c:pt idx="32431">
                  <c:v>1346320</c:v>
                </c:pt>
                <c:pt idx="32432">
                  <c:v>1346361</c:v>
                </c:pt>
                <c:pt idx="32433">
                  <c:v>1346402</c:v>
                </c:pt>
                <c:pt idx="32434">
                  <c:v>1346443</c:v>
                </c:pt>
                <c:pt idx="32435">
                  <c:v>1346484</c:v>
                </c:pt>
                <c:pt idx="32436">
                  <c:v>1346525</c:v>
                </c:pt>
                <c:pt idx="32437">
                  <c:v>1346566</c:v>
                </c:pt>
                <c:pt idx="32438">
                  <c:v>1346607</c:v>
                </c:pt>
                <c:pt idx="32439">
                  <c:v>1346648</c:v>
                </c:pt>
                <c:pt idx="32440">
                  <c:v>1346689</c:v>
                </c:pt>
                <c:pt idx="32441">
                  <c:v>1346730</c:v>
                </c:pt>
                <c:pt idx="32442">
                  <c:v>1346771</c:v>
                </c:pt>
                <c:pt idx="32443">
                  <c:v>1346812</c:v>
                </c:pt>
                <c:pt idx="32444">
                  <c:v>1346853</c:v>
                </c:pt>
                <c:pt idx="32445">
                  <c:v>1346894</c:v>
                </c:pt>
                <c:pt idx="32446">
                  <c:v>1346935</c:v>
                </c:pt>
                <c:pt idx="32447">
                  <c:v>1346976</c:v>
                </c:pt>
                <c:pt idx="32448">
                  <c:v>1347017</c:v>
                </c:pt>
                <c:pt idx="32449">
                  <c:v>1347058</c:v>
                </c:pt>
                <c:pt idx="32450">
                  <c:v>1347099</c:v>
                </c:pt>
                <c:pt idx="32451">
                  <c:v>1347144</c:v>
                </c:pt>
                <c:pt idx="32452">
                  <c:v>1347185</c:v>
                </c:pt>
                <c:pt idx="32453">
                  <c:v>1347226</c:v>
                </c:pt>
                <c:pt idx="32454">
                  <c:v>1347267</c:v>
                </c:pt>
                <c:pt idx="32455">
                  <c:v>1347308</c:v>
                </c:pt>
                <c:pt idx="32456">
                  <c:v>1347349</c:v>
                </c:pt>
                <c:pt idx="32457">
                  <c:v>1347390</c:v>
                </c:pt>
                <c:pt idx="32458">
                  <c:v>1347431</c:v>
                </c:pt>
                <c:pt idx="32459">
                  <c:v>1347472</c:v>
                </c:pt>
                <c:pt idx="32460">
                  <c:v>1347513</c:v>
                </c:pt>
                <c:pt idx="32461">
                  <c:v>1347554</c:v>
                </c:pt>
                <c:pt idx="32462">
                  <c:v>1347595</c:v>
                </c:pt>
                <c:pt idx="32463">
                  <c:v>1347636</c:v>
                </c:pt>
                <c:pt idx="32464">
                  <c:v>1347677</c:v>
                </c:pt>
                <c:pt idx="32465">
                  <c:v>1347718</c:v>
                </c:pt>
                <c:pt idx="32466">
                  <c:v>1347759</c:v>
                </c:pt>
                <c:pt idx="32467">
                  <c:v>1347800</c:v>
                </c:pt>
                <c:pt idx="32468">
                  <c:v>1347841</c:v>
                </c:pt>
                <c:pt idx="32469">
                  <c:v>1347882</c:v>
                </c:pt>
                <c:pt idx="32470">
                  <c:v>1347923</c:v>
                </c:pt>
                <c:pt idx="32471">
                  <c:v>1347964</c:v>
                </c:pt>
                <c:pt idx="32472">
                  <c:v>1348005</c:v>
                </c:pt>
                <c:pt idx="32473">
                  <c:v>1348047</c:v>
                </c:pt>
                <c:pt idx="32474">
                  <c:v>1348088</c:v>
                </c:pt>
                <c:pt idx="32475">
                  <c:v>1348129</c:v>
                </c:pt>
                <c:pt idx="32476">
                  <c:v>1348170</c:v>
                </c:pt>
                <c:pt idx="32477">
                  <c:v>1348211</c:v>
                </c:pt>
                <c:pt idx="32478">
                  <c:v>1348255</c:v>
                </c:pt>
                <c:pt idx="32479">
                  <c:v>1348296</c:v>
                </c:pt>
                <c:pt idx="32480">
                  <c:v>1348337</c:v>
                </c:pt>
                <c:pt idx="32481">
                  <c:v>1348378</c:v>
                </c:pt>
                <c:pt idx="32482">
                  <c:v>1348419</c:v>
                </c:pt>
                <c:pt idx="32483">
                  <c:v>1348460</c:v>
                </c:pt>
                <c:pt idx="32484">
                  <c:v>1348501</c:v>
                </c:pt>
                <c:pt idx="32485">
                  <c:v>1348542</c:v>
                </c:pt>
                <c:pt idx="32486">
                  <c:v>1348583</c:v>
                </c:pt>
                <c:pt idx="32487">
                  <c:v>1348624</c:v>
                </c:pt>
                <c:pt idx="32488">
                  <c:v>1348665</c:v>
                </c:pt>
                <c:pt idx="32489">
                  <c:v>1348706</c:v>
                </c:pt>
                <c:pt idx="32490">
                  <c:v>1348747</c:v>
                </c:pt>
                <c:pt idx="32491">
                  <c:v>1348788</c:v>
                </c:pt>
                <c:pt idx="32492">
                  <c:v>1348829</c:v>
                </c:pt>
                <c:pt idx="32493">
                  <c:v>1348870</c:v>
                </c:pt>
                <c:pt idx="32494">
                  <c:v>1348911</c:v>
                </c:pt>
                <c:pt idx="32495">
                  <c:v>1348952</c:v>
                </c:pt>
                <c:pt idx="32496">
                  <c:v>1348993</c:v>
                </c:pt>
                <c:pt idx="32497">
                  <c:v>1349034</c:v>
                </c:pt>
                <c:pt idx="32498">
                  <c:v>1349075</c:v>
                </c:pt>
                <c:pt idx="32499">
                  <c:v>1349116</c:v>
                </c:pt>
                <c:pt idx="32500">
                  <c:v>1349157</c:v>
                </c:pt>
                <c:pt idx="32501">
                  <c:v>1349198</c:v>
                </c:pt>
                <c:pt idx="32502">
                  <c:v>1349239</c:v>
                </c:pt>
                <c:pt idx="32503">
                  <c:v>1349280</c:v>
                </c:pt>
                <c:pt idx="32504">
                  <c:v>1349321</c:v>
                </c:pt>
                <c:pt idx="32505">
                  <c:v>1349367</c:v>
                </c:pt>
                <c:pt idx="32506">
                  <c:v>1349408</c:v>
                </c:pt>
                <c:pt idx="32507">
                  <c:v>1349449</c:v>
                </c:pt>
                <c:pt idx="32508">
                  <c:v>1349490</c:v>
                </c:pt>
                <c:pt idx="32509">
                  <c:v>1349531</c:v>
                </c:pt>
                <c:pt idx="32510">
                  <c:v>1349572</c:v>
                </c:pt>
                <c:pt idx="32511">
                  <c:v>1349613</c:v>
                </c:pt>
                <c:pt idx="32512">
                  <c:v>1349654</c:v>
                </c:pt>
                <c:pt idx="32513">
                  <c:v>1349695</c:v>
                </c:pt>
                <c:pt idx="32514">
                  <c:v>1349736</c:v>
                </c:pt>
                <c:pt idx="32515">
                  <c:v>1349777</c:v>
                </c:pt>
                <c:pt idx="32516">
                  <c:v>1349818</c:v>
                </c:pt>
                <c:pt idx="32517">
                  <c:v>1349859</c:v>
                </c:pt>
                <c:pt idx="32518">
                  <c:v>1349900</c:v>
                </c:pt>
                <c:pt idx="32519">
                  <c:v>1349941</c:v>
                </c:pt>
                <c:pt idx="32520">
                  <c:v>1349982</c:v>
                </c:pt>
                <c:pt idx="32521">
                  <c:v>1350023</c:v>
                </c:pt>
                <c:pt idx="32522">
                  <c:v>1350064</c:v>
                </c:pt>
                <c:pt idx="32523">
                  <c:v>1350105</c:v>
                </c:pt>
                <c:pt idx="32524">
                  <c:v>1350146</c:v>
                </c:pt>
                <c:pt idx="32525">
                  <c:v>1350187</c:v>
                </c:pt>
                <c:pt idx="32526">
                  <c:v>1350228</c:v>
                </c:pt>
                <c:pt idx="32527">
                  <c:v>1350269</c:v>
                </c:pt>
                <c:pt idx="32528">
                  <c:v>1350310</c:v>
                </c:pt>
                <c:pt idx="32529">
                  <c:v>1350351</c:v>
                </c:pt>
                <c:pt idx="32530">
                  <c:v>1350392</c:v>
                </c:pt>
                <c:pt idx="32531">
                  <c:v>1350433</c:v>
                </c:pt>
                <c:pt idx="32532">
                  <c:v>1350480</c:v>
                </c:pt>
                <c:pt idx="32533">
                  <c:v>1350521</c:v>
                </c:pt>
                <c:pt idx="32534">
                  <c:v>1350562</c:v>
                </c:pt>
                <c:pt idx="32535">
                  <c:v>1350603</c:v>
                </c:pt>
                <c:pt idx="32536">
                  <c:v>1350644</c:v>
                </c:pt>
                <c:pt idx="32537">
                  <c:v>1350685</c:v>
                </c:pt>
                <c:pt idx="32538">
                  <c:v>1350726</c:v>
                </c:pt>
                <c:pt idx="32539">
                  <c:v>1350767</c:v>
                </c:pt>
                <c:pt idx="32540">
                  <c:v>1350808</c:v>
                </c:pt>
                <c:pt idx="32541">
                  <c:v>1350849</c:v>
                </c:pt>
                <c:pt idx="32542">
                  <c:v>1350890</c:v>
                </c:pt>
                <c:pt idx="32543">
                  <c:v>1350931</c:v>
                </c:pt>
                <c:pt idx="32544">
                  <c:v>1350972</c:v>
                </c:pt>
                <c:pt idx="32545">
                  <c:v>1351013</c:v>
                </c:pt>
                <c:pt idx="32546">
                  <c:v>1351054</c:v>
                </c:pt>
                <c:pt idx="32547">
                  <c:v>1351095</c:v>
                </c:pt>
                <c:pt idx="32548">
                  <c:v>1351136</c:v>
                </c:pt>
                <c:pt idx="32549">
                  <c:v>1351177</c:v>
                </c:pt>
                <c:pt idx="32550">
                  <c:v>1351218</c:v>
                </c:pt>
                <c:pt idx="32551">
                  <c:v>1351259</c:v>
                </c:pt>
                <c:pt idx="32552">
                  <c:v>1351300</c:v>
                </c:pt>
                <c:pt idx="32553">
                  <c:v>1351341</c:v>
                </c:pt>
                <c:pt idx="32554">
                  <c:v>1351388</c:v>
                </c:pt>
                <c:pt idx="32555">
                  <c:v>1351429</c:v>
                </c:pt>
                <c:pt idx="32556">
                  <c:v>1351470</c:v>
                </c:pt>
                <c:pt idx="32557">
                  <c:v>1351511</c:v>
                </c:pt>
                <c:pt idx="32558">
                  <c:v>1351552</c:v>
                </c:pt>
                <c:pt idx="32559">
                  <c:v>1351593</c:v>
                </c:pt>
                <c:pt idx="32560">
                  <c:v>1351634</c:v>
                </c:pt>
                <c:pt idx="32561">
                  <c:v>1351675</c:v>
                </c:pt>
                <c:pt idx="32562">
                  <c:v>1351716</c:v>
                </c:pt>
                <c:pt idx="32563">
                  <c:v>1351757</c:v>
                </c:pt>
                <c:pt idx="32564">
                  <c:v>1351798</c:v>
                </c:pt>
                <c:pt idx="32565">
                  <c:v>1351839</c:v>
                </c:pt>
                <c:pt idx="32566">
                  <c:v>1351880</c:v>
                </c:pt>
                <c:pt idx="32567">
                  <c:v>1351921</c:v>
                </c:pt>
                <c:pt idx="32568">
                  <c:v>1351962</c:v>
                </c:pt>
                <c:pt idx="32569">
                  <c:v>1352003</c:v>
                </c:pt>
                <c:pt idx="32570">
                  <c:v>1352044</c:v>
                </c:pt>
                <c:pt idx="32571">
                  <c:v>1352085</c:v>
                </c:pt>
                <c:pt idx="32572">
                  <c:v>1352126</c:v>
                </c:pt>
                <c:pt idx="32573">
                  <c:v>1352167</c:v>
                </c:pt>
                <c:pt idx="32574">
                  <c:v>1352208</c:v>
                </c:pt>
                <c:pt idx="32575">
                  <c:v>1352249</c:v>
                </c:pt>
                <c:pt idx="32576">
                  <c:v>1352290</c:v>
                </c:pt>
                <c:pt idx="32577">
                  <c:v>1352331</c:v>
                </c:pt>
                <c:pt idx="32578">
                  <c:v>1352372</c:v>
                </c:pt>
                <c:pt idx="32579">
                  <c:v>1352413</c:v>
                </c:pt>
                <c:pt idx="32580">
                  <c:v>1352454</c:v>
                </c:pt>
                <c:pt idx="32581">
                  <c:v>1352499</c:v>
                </c:pt>
                <c:pt idx="32582">
                  <c:v>1352540</c:v>
                </c:pt>
                <c:pt idx="32583">
                  <c:v>1352581</c:v>
                </c:pt>
                <c:pt idx="32584">
                  <c:v>1352622</c:v>
                </c:pt>
                <c:pt idx="32585">
                  <c:v>1352663</c:v>
                </c:pt>
                <c:pt idx="32586">
                  <c:v>1352704</c:v>
                </c:pt>
                <c:pt idx="32587">
                  <c:v>1352745</c:v>
                </c:pt>
                <c:pt idx="32588">
                  <c:v>1352786</c:v>
                </c:pt>
                <c:pt idx="32589">
                  <c:v>1352827</c:v>
                </c:pt>
                <c:pt idx="32590">
                  <c:v>1352868</c:v>
                </c:pt>
                <c:pt idx="32591">
                  <c:v>1352909</c:v>
                </c:pt>
                <c:pt idx="32592">
                  <c:v>1352950</c:v>
                </c:pt>
                <c:pt idx="32593">
                  <c:v>1352991</c:v>
                </c:pt>
                <c:pt idx="32594">
                  <c:v>1353032</c:v>
                </c:pt>
                <c:pt idx="32595">
                  <c:v>1353073</c:v>
                </c:pt>
                <c:pt idx="32596">
                  <c:v>1353114</c:v>
                </c:pt>
                <c:pt idx="32597">
                  <c:v>1353155</c:v>
                </c:pt>
                <c:pt idx="32598">
                  <c:v>1353196</c:v>
                </c:pt>
                <c:pt idx="32599">
                  <c:v>1353237</c:v>
                </c:pt>
                <c:pt idx="32600">
                  <c:v>1353278</c:v>
                </c:pt>
                <c:pt idx="32601">
                  <c:v>1353319</c:v>
                </c:pt>
                <c:pt idx="32602">
                  <c:v>1353360</c:v>
                </c:pt>
                <c:pt idx="32603">
                  <c:v>1353401</c:v>
                </c:pt>
                <c:pt idx="32604">
                  <c:v>1353442</c:v>
                </c:pt>
                <c:pt idx="32605">
                  <c:v>1353483</c:v>
                </c:pt>
                <c:pt idx="32606">
                  <c:v>1353524</c:v>
                </c:pt>
                <c:pt idx="32607">
                  <c:v>1353565</c:v>
                </c:pt>
                <c:pt idx="32608">
                  <c:v>1353606</c:v>
                </c:pt>
                <c:pt idx="32609">
                  <c:v>1353647</c:v>
                </c:pt>
                <c:pt idx="32610">
                  <c:v>1353688</c:v>
                </c:pt>
                <c:pt idx="32611">
                  <c:v>1353729</c:v>
                </c:pt>
                <c:pt idx="32612">
                  <c:v>1353770</c:v>
                </c:pt>
                <c:pt idx="32613">
                  <c:v>1353812</c:v>
                </c:pt>
                <c:pt idx="32614">
                  <c:v>1353853</c:v>
                </c:pt>
                <c:pt idx="32615">
                  <c:v>1353894</c:v>
                </c:pt>
                <c:pt idx="32616">
                  <c:v>1353935</c:v>
                </c:pt>
                <c:pt idx="32617">
                  <c:v>1353976</c:v>
                </c:pt>
                <c:pt idx="32618">
                  <c:v>1354017</c:v>
                </c:pt>
                <c:pt idx="32619">
                  <c:v>1354058</c:v>
                </c:pt>
                <c:pt idx="32620">
                  <c:v>1354099</c:v>
                </c:pt>
                <c:pt idx="32621">
                  <c:v>1354140</c:v>
                </c:pt>
                <c:pt idx="32622">
                  <c:v>1354181</c:v>
                </c:pt>
                <c:pt idx="32623">
                  <c:v>1354222</c:v>
                </c:pt>
                <c:pt idx="32624">
                  <c:v>1354263</c:v>
                </c:pt>
                <c:pt idx="32625">
                  <c:v>1354304</c:v>
                </c:pt>
                <c:pt idx="32626">
                  <c:v>1354345</c:v>
                </c:pt>
                <c:pt idx="32627">
                  <c:v>1354386</c:v>
                </c:pt>
                <c:pt idx="32628">
                  <c:v>1354427</c:v>
                </c:pt>
                <c:pt idx="32629">
                  <c:v>1354468</c:v>
                </c:pt>
                <c:pt idx="32630">
                  <c:v>1354509</c:v>
                </c:pt>
                <c:pt idx="32631">
                  <c:v>1354550</c:v>
                </c:pt>
                <c:pt idx="32632">
                  <c:v>1354591</c:v>
                </c:pt>
                <c:pt idx="32633">
                  <c:v>1354632</c:v>
                </c:pt>
                <c:pt idx="32634">
                  <c:v>1354673</c:v>
                </c:pt>
                <c:pt idx="32635">
                  <c:v>1354714</c:v>
                </c:pt>
                <c:pt idx="32636">
                  <c:v>1354755</c:v>
                </c:pt>
                <c:pt idx="32637">
                  <c:v>1354796</c:v>
                </c:pt>
                <c:pt idx="32638">
                  <c:v>1354837</c:v>
                </c:pt>
                <c:pt idx="32639">
                  <c:v>1354878</c:v>
                </c:pt>
                <c:pt idx="32640">
                  <c:v>1354923</c:v>
                </c:pt>
                <c:pt idx="32641">
                  <c:v>1354964</c:v>
                </c:pt>
                <c:pt idx="32642">
                  <c:v>1355005</c:v>
                </c:pt>
                <c:pt idx="32643">
                  <c:v>1355046</c:v>
                </c:pt>
                <c:pt idx="32644">
                  <c:v>1355087</c:v>
                </c:pt>
                <c:pt idx="32645">
                  <c:v>1355128</c:v>
                </c:pt>
                <c:pt idx="32646">
                  <c:v>1355169</c:v>
                </c:pt>
                <c:pt idx="32647">
                  <c:v>1355210</c:v>
                </c:pt>
                <c:pt idx="32648">
                  <c:v>1355251</c:v>
                </c:pt>
                <c:pt idx="32649">
                  <c:v>1355292</c:v>
                </c:pt>
                <c:pt idx="32650">
                  <c:v>1355333</c:v>
                </c:pt>
                <c:pt idx="32651">
                  <c:v>1355374</c:v>
                </c:pt>
                <c:pt idx="32652">
                  <c:v>1355415</c:v>
                </c:pt>
                <c:pt idx="32653">
                  <c:v>1355456</c:v>
                </c:pt>
                <c:pt idx="32654">
                  <c:v>1355497</c:v>
                </c:pt>
                <c:pt idx="32655">
                  <c:v>1355538</c:v>
                </c:pt>
                <c:pt idx="32656">
                  <c:v>1355579</c:v>
                </c:pt>
                <c:pt idx="32657">
                  <c:v>1355620</c:v>
                </c:pt>
                <c:pt idx="32658">
                  <c:v>1355661</c:v>
                </c:pt>
                <c:pt idx="32659">
                  <c:v>1355702</c:v>
                </c:pt>
                <c:pt idx="32660">
                  <c:v>1355743</c:v>
                </c:pt>
                <c:pt idx="32661">
                  <c:v>1355784</c:v>
                </c:pt>
                <c:pt idx="32662">
                  <c:v>1355825</c:v>
                </c:pt>
                <c:pt idx="32663">
                  <c:v>1355866</c:v>
                </c:pt>
                <c:pt idx="32664">
                  <c:v>1355907</c:v>
                </c:pt>
                <c:pt idx="32665">
                  <c:v>1355948</c:v>
                </c:pt>
                <c:pt idx="32666">
                  <c:v>1355989</c:v>
                </c:pt>
                <c:pt idx="32667">
                  <c:v>1356035</c:v>
                </c:pt>
                <c:pt idx="32668">
                  <c:v>1356076</c:v>
                </c:pt>
                <c:pt idx="32669">
                  <c:v>1356117</c:v>
                </c:pt>
                <c:pt idx="32670">
                  <c:v>1356158</c:v>
                </c:pt>
                <c:pt idx="32671">
                  <c:v>1356199</c:v>
                </c:pt>
                <c:pt idx="32672">
                  <c:v>1356240</c:v>
                </c:pt>
                <c:pt idx="32673">
                  <c:v>1356281</c:v>
                </c:pt>
                <c:pt idx="32674">
                  <c:v>1356322</c:v>
                </c:pt>
                <c:pt idx="32675">
                  <c:v>1356363</c:v>
                </c:pt>
                <c:pt idx="32676">
                  <c:v>1356404</c:v>
                </c:pt>
                <c:pt idx="32677">
                  <c:v>1356445</c:v>
                </c:pt>
                <c:pt idx="32678">
                  <c:v>1356486</c:v>
                </c:pt>
                <c:pt idx="32679">
                  <c:v>1356527</c:v>
                </c:pt>
                <c:pt idx="32680">
                  <c:v>1356568</c:v>
                </c:pt>
                <c:pt idx="32681">
                  <c:v>1356609</c:v>
                </c:pt>
                <c:pt idx="32682">
                  <c:v>1356650</c:v>
                </c:pt>
                <c:pt idx="32683">
                  <c:v>1356691</c:v>
                </c:pt>
                <c:pt idx="32684">
                  <c:v>1356732</c:v>
                </c:pt>
                <c:pt idx="32685">
                  <c:v>1356773</c:v>
                </c:pt>
                <c:pt idx="32686">
                  <c:v>1356814</c:v>
                </c:pt>
                <c:pt idx="32687">
                  <c:v>1356855</c:v>
                </c:pt>
                <c:pt idx="32688">
                  <c:v>1356896</c:v>
                </c:pt>
                <c:pt idx="32689">
                  <c:v>1356937</c:v>
                </c:pt>
                <c:pt idx="32690">
                  <c:v>1356978</c:v>
                </c:pt>
                <c:pt idx="32691">
                  <c:v>1357019</c:v>
                </c:pt>
                <c:pt idx="32692">
                  <c:v>1357060</c:v>
                </c:pt>
                <c:pt idx="32693">
                  <c:v>1357101</c:v>
                </c:pt>
                <c:pt idx="32694">
                  <c:v>1357147</c:v>
                </c:pt>
                <c:pt idx="32695">
                  <c:v>1357188</c:v>
                </c:pt>
                <c:pt idx="32696">
                  <c:v>1357229</c:v>
                </c:pt>
                <c:pt idx="32697">
                  <c:v>1357270</c:v>
                </c:pt>
                <c:pt idx="32698">
                  <c:v>1357311</c:v>
                </c:pt>
                <c:pt idx="32699">
                  <c:v>1357352</c:v>
                </c:pt>
                <c:pt idx="32700">
                  <c:v>1357393</c:v>
                </c:pt>
                <c:pt idx="32701">
                  <c:v>1357434</c:v>
                </c:pt>
                <c:pt idx="32702">
                  <c:v>1357475</c:v>
                </c:pt>
                <c:pt idx="32703">
                  <c:v>1357516</c:v>
                </c:pt>
                <c:pt idx="32704">
                  <c:v>1357557</c:v>
                </c:pt>
                <c:pt idx="32705">
                  <c:v>1357598</c:v>
                </c:pt>
                <c:pt idx="32706">
                  <c:v>1357639</c:v>
                </c:pt>
                <c:pt idx="32707">
                  <c:v>1357680</c:v>
                </c:pt>
                <c:pt idx="32708">
                  <c:v>1357721</c:v>
                </c:pt>
                <c:pt idx="32709">
                  <c:v>1357762</c:v>
                </c:pt>
                <c:pt idx="32710">
                  <c:v>1357803</c:v>
                </c:pt>
                <c:pt idx="32711">
                  <c:v>1357844</c:v>
                </c:pt>
                <c:pt idx="32712">
                  <c:v>1357885</c:v>
                </c:pt>
                <c:pt idx="32713">
                  <c:v>1357926</c:v>
                </c:pt>
                <c:pt idx="32714">
                  <c:v>1357967</c:v>
                </c:pt>
                <c:pt idx="32715">
                  <c:v>1358008</c:v>
                </c:pt>
                <c:pt idx="32716">
                  <c:v>1358049</c:v>
                </c:pt>
                <c:pt idx="32717">
                  <c:v>1358090</c:v>
                </c:pt>
                <c:pt idx="32718">
                  <c:v>1358131</c:v>
                </c:pt>
                <c:pt idx="32719">
                  <c:v>1358172</c:v>
                </c:pt>
                <c:pt idx="32720">
                  <c:v>1358213</c:v>
                </c:pt>
                <c:pt idx="32721">
                  <c:v>1358258</c:v>
                </c:pt>
                <c:pt idx="32722">
                  <c:v>1358299</c:v>
                </c:pt>
                <c:pt idx="32723">
                  <c:v>1358340</c:v>
                </c:pt>
                <c:pt idx="32724">
                  <c:v>1358381</c:v>
                </c:pt>
                <c:pt idx="32725">
                  <c:v>1358422</c:v>
                </c:pt>
                <c:pt idx="32726">
                  <c:v>1358463</c:v>
                </c:pt>
                <c:pt idx="32727">
                  <c:v>1358504</c:v>
                </c:pt>
                <c:pt idx="32728">
                  <c:v>1358545</c:v>
                </c:pt>
                <c:pt idx="32729">
                  <c:v>1358586</c:v>
                </c:pt>
                <c:pt idx="32730">
                  <c:v>1358627</c:v>
                </c:pt>
                <c:pt idx="32731">
                  <c:v>1358668</c:v>
                </c:pt>
                <c:pt idx="32732">
                  <c:v>1358709</c:v>
                </c:pt>
                <c:pt idx="32733">
                  <c:v>1358750</c:v>
                </c:pt>
                <c:pt idx="32734">
                  <c:v>1358791</c:v>
                </c:pt>
                <c:pt idx="32735">
                  <c:v>1358832</c:v>
                </c:pt>
                <c:pt idx="32736">
                  <c:v>1358873</c:v>
                </c:pt>
                <c:pt idx="32737">
                  <c:v>1358914</c:v>
                </c:pt>
                <c:pt idx="32738">
                  <c:v>1358955</c:v>
                </c:pt>
                <c:pt idx="32739">
                  <c:v>1358996</c:v>
                </c:pt>
                <c:pt idx="32740">
                  <c:v>1359037</c:v>
                </c:pt>
                <c:pt idx="32741">
                  <c:v>1359078</c:v>
                </c:pt>
                <c:pt idx="32742">
                  <c:v>1359119</c:v>
                </c:pt>
                <c:pt idx="32743">
                  <c:v>1359160</c:v>
                </c:pt>
                <c:pt idx="32744">
                  <c:v>1359201</c:v>
                </c:pt>
                <c:pt idx="32745">
                  <c:v>1359242</c:v>
                </c:pt>
                <c:pt idx="32746">
                  <c:v>1359283</c:v>
                </c:pt>
                <c:pt idx="32747">
                  <c:v>1359324</c:v>
                </c:pt>
                <c:pt idx="32748">
                  <c:v>1359369</c:v>
                </c:pt>
                <c:pt idx="32749">
                  <c:v>1359410</c:v>
                </c:pt>
                <c:pt idx="32750">
                  <c:v>1359451</c:v>
                </c:pt>
                <c:pt idx="32751">
                  <c:v>1359492</c:v>
                </c:pt>
                <c:pt idx="32752">
                  <c:v>1359533</c:v>
                </c:pt>
                <c:pt idx="32753">
                  <c:v>1359574</c:v>
                </c:pt>
                <c:pt idx="32754">
                  <c:v>1359615</c:v>
                </c:pt>
                <c:pt idx="32755">
                  <c:v>1359656</c:v>
                </c:pt>
                <c:pt idx="32756">
                  <c:v>1359697</c:v>
                </c:pt>
                <c:pt idx="32757">
                  <c:v>1359738</c:v>
                </c:pt>
                <c:pt idx="32758">
                  <c:v>1359779</c:v>
                </c:pt>
                <c:pt idx="32759">
                  <c:v>1359820</c:v>
                </c:pt>
                <c:pt idx="32760">
                  <c:v>1359861</c:v>
                </c:pt>
                <c:pt idx="32761">
                  <c:v>1359902</c:v>
                </c:pt>
                <c:pt idx="32762">
                  <c:v>1359943</c:v>
                </c:pt>
                <c:pt idx="32763">
                  <c:v>1359984</c:v>
                </c:pt>
                <c:pt idx="32764">
                  <c:v>1360025</c:v>
                </c:pt>
                <c:pt idx="32765">
                  <c:v>1360066</c:v>
                </c:pt>
                <c:pt idx="32766">
                  <c:v>1360107</c:v>
                </c:pt>
                <c:pt idx="32767">
                  <c:v>1360148</c:v>
                </c:pt>
                <c:pt idx="32768">
                  <c:v>1360189</c:v>
                </c:pt>
                <c:pt idx="32769">
                  <c:v>1360230</c:v>
                </c:pt>
                <c:pt idx="32770">
                  <c:v>1360271</c:v>
                </c:pt>
                <c:pt idx="32771">
                  <c:v>1360312</c:v>
                </c:pt>
                <c:pt idx="32772">
                  <c:v>1360353</c:v>
                </c:pt>
                <c:pt idx="32773">
                  <c:v>1360394</c:v>
                </c:pt>
                <c:pt idx="32774">
                  <c:v>1360435</c:v>
                </c:pt>
                <c:pt idx="32775">
                  <c:v>1360481</c:v>
                </c:pt>
                <c:pt idx="32776">
                  <c:v>1360522</c:v>
                </c:pt>
                <c:pt idx="32777">
                  <c:v>1360563</c:v>
                </c:pt>
                <c:pt idx="32778">
                  <c:v>1360604</c:v>
                </c:pt>
                <c:pt idx="32779">
                  <c:v>1360645</c:v>
                </c:pt>
                <c:pt idx="32780">
                  <c:v>1360686</c:v>
                </c:pt>
                <c:pt idx="32781">
                  <c:v>1360727</c:v>
                </c:pt>
                <c:pt idx="32782">
                  <c:v>1360768</c:v>
                </c:pt>
                <c:pt idx="32783">
                  <c:v>1360809</c:v>
                </c:pt>
                <c:pt idx="32784">
                  <c:v>1360850</c:v>
                </c:pt>
                <c:pt idx="32785">
                  <c:v>1360891</c:v>
                </c:pt>
                <c:pt idx="32786">
                  <c:v>1360932</c:v>
                </c:pt>
                <c:pt idx="32787">
                  <c:v>1360973</c:v>
                </c:pt>
                <c:pt idx="32788">
                  <c:v>1361014</c:v>
                </c:pt>
                <c:pt idx="32789">
                  <c:v>1361055</c:v>
                </c:pt>
                <c:pt idx="32790">
                  <c:v>1361096</c:v>
                </c:pt>
                <c:pt idx="32791">
                  <c:v>1361137</c:v>
                </c:pt>
                <c:pt idx="32792">
                  <c:v>1361178</c:v>
                </c:pt>
                <c:pt idx="32793">
                  <c:v>1361219</c:v>
                </c:pt>
                <c:pt idx="32794">
                  <c:v>1361260</c:v>
                </c:pt>
                <c:pt idx="32795">
                  <c:v>1361301</c:v>
                </c:pt>
                <c:pt idx="32796">
                  <c:v>1361342</c:v>
                </c:pt>
                <c:pt idx="32797">
                  <c:v>1361383</c:v>
                </c:pt>
                <c:pt idx="32798">
                  <c:v>1361424</c:v>
                </c:pt>
                <c:pt idx="32799">
                  <c:v>1361465</c:v>
                </c:pt>
                <c:pt idx="32800">
                  <c:v>1361506</c:v>
                </c:pt>
                <c:pt idx="32801">
                  <c:v>1361547</c:v>
                </c:pt>
                <c:pt idx="32802">
                  <c:v>1361592</c:v>
                </c:pt>
                <c:pt idx="32803">
                  <c:v>1361633</c:v>
                </c:pt>
                <c:pt idx="32804">
                  <c:v>1361674</c:v>
                </c:pt>
                <c:pt idx="32805">
                  <c:v>1361715</c:v>
                </c:pt>
                <c:pt idx="32806">
                  <c:v>1361756</c:v>
                </c:pt>
                <c:pt idx="32807">
                  <c:v>1361797</c:v>
                </c:pt>
                <c:pt idx="32808">
                  <c:v>1361838</c:v>
                </c:pt>
                <c:pt idx="32809">
                  <c:v>1361879</c:v>
                </c:pt>
                <c:pt idx="32810">
                  <c:v>1361920</c:v>
                </c:pt>
                <c:pt idx="32811">
                  <c:v>1361961</c:v>
                </c:pt>
                <c:pt idx="32812">
                  <c:v>1362002</c:v>
                </c:pt>
                <c:pt idx="32813">
                  <c:v>1362043</c:v>
                </c:pt>
                <c:pt idx="32814">
                  <c:v>1362084</c:v>
                </c:pt>
                <c:pt idx="32815">
                  <c:v>1362125</c:v>
                </c:pt>
                <c:pt idx="32816">
                  <c:v>1362166</c:v>
                </c:pt>
                <c:pt idx="32817">
                  <c:v>1362207</c:v>
                </c:pt>
                <c:pt idx="32818">
                  <c:v>1362248</c:v>
                </c:pt>
                <c:pt idx="32819">
                  <c:v>1362289</c:v>
                </c:pt>
                <c:pt idx="32820">
                  <c:v>1362330</c:v>
                </c:pt>
                <c:pt idx="32821">
                  <c:v>1362371</c:v>
                </c:pt>
                <c:pt idx="32822">
                  <c:v>1362412</c:v>
                </c:pt>
                <c:pt idx="32823">
                  <c:v>1362453</c:v>
                </c:pt>
                <c:pt idx="32824">
                  <c:v>1362494</c:v>
                </c:pt>
                <c:pt idx="32825">
                  <c:v>1362535</c:v>
                </c:pt>
                <c:pt idx="32826">
                  <c:v>1362576</c:v>
                </c:pt>
                <c:pt idx="32827">
                  <c:v>1362617</c:v>
                </c:pt>
                <c:pt idx="32828">
                  <c:v>1362658</c:v>
                </c:pt>
                <c:pt idx="32829">
                  <c:v>1362703</c:v>
                </c:pt>
                <c:pt idx="32830">
                  <c:v>1362744</c:v>
                </c:pt>
                <c:pt idx="32831">
                  <c:v>1362785</c:v>
                </c:pt>
                <c:pt idx="32832">
                  <c:v>1362826</c:v>
                </c:pt>
                <c:pt idx="32833">
                  <c:v>1362867</c:v>
                </c:pt>
                <c:pt idx="32834">
                  <c:v>1362908</c:v>
                </c:pt>
                <c:pt idx="32835">
                  <c:v>1362949</c:v>
                </c:pt>
                <c:pt idx="32836">
                  <c:v>1362990</c:v>
                </c:pt>
                <c:pt idx="32837">
                  <c:v>1363031</c:v>
                </c:pt>
                <c:pt idx="32838">
                  <c:v>1363072</c:v>
                </c:pt>
                <c:pt idx="32839">
                  <c:v>1363113</c:v>
                </c:pt>
                <c:pt idx="32840">
                  <c:v>1363154</c:v>
                </c:pt>
                <c:pt idx="32841">
                  <c:v>1363195</c:v>
                </c:pt>
                <c:pt idx="32842">
                  <c:v>1363236</c:v>
                </c:pt>
                <c:pt idx="32843">
                  <c:v>1363277</c:v>
                </c:pt>
                <c:pt idx="32844">
                  <c:v>1363318</c:v>
                </c:pt>
                <c:pt idx="32845">
                  <c:v>1363359</c:v>
                </c:pt>
                <c:pt idx="32846">
                  <c:v>1363400</c:v>
                </c:pt>
                <c:pt idx="32847">
                  <c:v>1363441</c:v>
                </c:pt>
                <c:pt idx="32848">
                  <c:v>1363482</c:v>
                </c:pt>
                <c:pt idx="32849">
                  <c:v>1363523</c:v>
                </c:pt>
                <c:pt idx="32850">
                  <c:v>1363564</c:v>
                </c:pt>
                <c:pt idx="32851">
                  <c:v>1363605</c:v>
                </c:pt>
                <c:pt idx="32852">
                  <c:v>1363646</c:v>
                </c:pt>
                <c:pt idx="32853">
                  <c:v>1363687</c:v>
                </c:pt>
                <c:pt idx="32854">
                  <c:v>1363728</c:v>
                </c:pt>
                <c:pt idx="32855">
                  <c:v>1363769</c:v>
                </c:pt>
                <c:pt idx="32856">
                  <c:v>1363815</c:v>
                </c:pt>
                <c:pt idx="32857">
                  <c:v>1363856</c:v>
                </c:pt>
                <c:pt idx="32858">
                  <c:v>1363897</c:v>
                </c:pt>
                <c:pt idx="32859">
                  <c:v>1363938</c:v>
                </c:pt>
                <c:pt idx="32860">
                  <c:v>1363979</c:v>
                </c:pt>
                <c:pt idx="32861">
                  <c:v>1364020</c:v>
                </c:pt>
                <c:pt idx="32862">
                  <c:v>1364061</c:v>
                </c:pt>
                <c:pt idx="32863">
                  <c:v>1364102</c:v>
                </c:pt>
                <c:pt idx="32864">
                  <c:v>1364143</c:v>
                </c:pt>
                <c:pt idx="32865">
                  <c:v>1364184</c:v>
                </c:pt>
                <c:pt idx="32866">
                  <c:v>1364225</c:v>
                </c:pt>
                <c:pt idx="32867">
                  <c:v>1364266</c:v>
                </c:pt>
                <c:pt idx="32868">
                  <c:v>1364307</c:v>
                </c:pt>
                <c:pt idx="32869">
                  <c:v>1364348</c:v>
                </c:pt>
                <c:pt idx="32870">
                  <c:v>1364389</c:v>
                </c:pt>
                <c:pt idx="32871">
                  <c:v>1364430</c:v>
                </c:pt>
                <c:pt idx="32872">
                  <c:v>1364471</c:v>
                </c:pt>
                <c:pt idx="32873">
                  <c:v>1364512</c:v>
                </c:pt>
                <c:pt idx="32874">
                  <c:v>1364553</c:v>
                </c:pt>
                <c:pt idx="32875">
                  <c:v>1364594</c:v>
                </c:pt>
                <c:pt idx="32876">
                  <c:v>1364635</c:v>
                </c:pt>
                <c:pt idx="32877">
                  <c:v>1364676</c:v>
                </c:pt>
                <c:pt idx="32878">
                  <c:v>1364717</c:v>
                </c:pt>
                <c:pt idx="32879">
                  <c:v>1364758</c:v>
                </c:pt>
                <c:pt idx="32880">
                  <c:v>1364799</c:v>
                </c:pt>
                <c:pt idx="32881">
                  <c:v>1364840</c:v>
                </c:pt>
                <c:pt idx="32882">
                  <c:v>1364881</c:v>
                </c:pt>
                <c:pt idx="32883">
                  <c:v>1364927</c:v>
                </c:pt>
                <c:pt idx="32884">
                  <c:v>1364968</c:v>
                </c:pt>
                <c:pt idx="32885">
                  <c:v>1365009</c:v>
                </c:pt>
                <c:pt idx="32886">
                  <c:v>1365050</c:v>
                </c:pt>
                <c:pt idx="32887">
                  <c:v>1365091</c:v>
                </c:pt>
                <c:pt idx="32888">
                  <c:v>1365132</c:v>
                </c:pt>
                <c:pt idx="32889">
                  <c:v>1365173</c:v>
                </c:pt>
                <c:pt idx="32890">
                  <c:v>1365214</c:v>
                </c:pt>
                <c:pt idx="32891">
                  <c:v>1365255</c:v>
                </c:pt>
                <c:pt idx="32892">
                  <c:v>1365296</c:v>
                </c:pt>
                <c:pt idx="32893">
                  <c:v>1365337</c:v>
                </c:pt>
                <c:pt idx="32894">
                  <c:v>1365378</c:v>
                </c:pt>
                <c:pt idx="32895">
                  <c:v>1365419</c:v>
                </c:pt>
                <c:pt idx="32896">
                  <c:v>1365460</c:v>
                </c:pt>
                <c:pt idx="32897">
                  <c:v>1365501</c:v>
                </c:pt>
                <c:pt idx="32898">
                  <c:v>1365542</c:v>
                </c:pt>
                <c:pt idx="32899">
                  <c:v>1365583</c:v>
                </c:pt>
                <c:pt idx="32900">
                  <c:v>1365624</c:v>
                </c:pt>
                <c:pt idx="32901">
                  <c:v>1365665</c:v>
                </c:pt>
                <c:pt idx="32902">
                  <c:v>1365706</c:v>
                </c:pt>
                <c:pt idx="32903">
                  <c:v>1365747</c:v>
                </c:pt>
                <c:pt idx="32904">
                  <c:v>1365788</c:v>
                </c:pt>
                <c:pt idx="32905">
                  <c:v>1365829</c:v>
                </c:pt>
                <c:pt idx="32906">
                  <c:v>1365870</c:v>
                </c:pt>
                <c:pt idx="32907">
                  <c:v>1365911</c:v>
                </c:pt>
                <c:pt idx="32908">
                  <c:v>1365952</c:v>
                </c:pt>
                <c:pt idx="32909">
                  <c:v>1365993</c:v>
                </c:pt>
                <c:pt idx="32910">
                  <c:v>1366038</c:v>
                </c:pt>
                <c:pt idx="32911">
                  <c:v>1366079</c:v>
                </c:pt>
                <c:pt idx="32912">
                  <c:v>1366120</c:v>
                </c:pt>
                <c:pt idx="32913">
                  <c:v>1366161</c:v>
                </c:pt>
                <c:pt idx="32914">
                  <c:v>1366202</c:v>
                </c:pt>
                <c:pt idx="32915">
                  <c:v>1366243</c:v>
                </c:pt>
                <c:pt idx="32916">
                  <c:v>1366284</c:v>
                </c:pt>
                <c:pt idx="32917">
                  <c:v>1366325</c:v>
                </c:pt>
                <c:pt idx="32918">
                  <c:v>1366366</c:v>
                </c:pt>
                <c:pt idx="32919">
                  <c:v>1366407</c:v>
                </c:pt>
                <c:pt idx="32920">
                  <c:v>1366448</c:v>
                </c:pt>
                <c:pt idx="32921">
                  <c:v>1366489</c:v>
                </c:pt>
                <c:pt idx="32922">
                  <c:v>1366530</c:v>
                </c:pt>
                <c:pt idx="32923">
                  <c:v>1366571</c:v>
                </c:pt>
                <c:pt idx="32924">
                  <c:v>1366612</c:v>
                </c:pt>
                <c:pt idx="32925">
                  <c:v>1366653</c:v>
                </c:pt>
                <c:pt idx="32926">
                  <c:v>1366694</c:v>
                </c:pt>
                <c:pt idx="32927">
                  <c:v>1366735</c:v>
                </c:pt>
                <c:pt idx="32928">
                  <c:v>1366776</c:v>
                </c:pt>
                <c:pt idx="32929">
                  <c:v>1366817</c:v>
                </c:pt>
                <c:pt idx="32930">
                  <c:v>1366858</c:v>
                </c:pt>
                <c:pt idx="32931">
                  <c:v>1366899</c:v>
                </c:pt>
                <c:pt idx="32932">
                  <c:v>1366940</c:v>
                </c:pt>
                <c:pt idx="32933">
                  <c:v>1366981</c:v>
                </c:pt>
                <c:pt idx="32934">
                  <c:v>1367022</c:v>
                </c:pt>
                <c:pt idx="32935">
                  <c:v>1367063</c:v>
                </c:pt>
                <c:pt idx="32936">
                  <c:v>1367104</c:v>
                </c:pt>
                <c:pt idx="32937">
                  <c:v>1367150</c:v>
                </c:pt>
                <c:pt idx="32938">
                  <c:v>1367191</c:v>
                </c:pt>
                <c:pt idx="32939">
                  <c:v>1367232</c:v>
                </c:pt>
                <c:pt idx="32940">
                  <c:v>1367273</c:v>
                </c:pt>
                <c:pt idx="32941">
                  <c:v>1367314</c:v>
                </c:pt>
                <c:pt idx="32942">
                  <c:v>1367355</c:v>
                </c:pt>
                <c:pt idx="32943">
                  <c:v>1367396</c:v>
                </c:pt>
                <c:pt idx="32944">
                  <c:v>1367437</c:v>
                </c:pt>
                <c:pt idx="32945">
                  <c:v>1367478</c:v>
                </c:pt>
                <c:pt idx="32946">
                  <c:v>1367519</c:v>
                </c:pt>
                <c:pt idx="32947">
                  <c:v>1367560</c:v>
                </c:pt>
                <c:pt idx="32948">
                  <c:v>1367601</c:v>
                </c:pt>
                <c:pt idx="32949">
                  <c:v>1367642</c:v>
                </c:pt>
                <c:pt idx="32950">
                  <c:v>1367683</c:v>
                </c:pt>
                <c:pt idx="32951">
                  <c:v>1367724</c:v>
                </c:pt>
                <c:pt idx="32952">
                  <c:v>1367765</c:v>
                </c:pt>
                <c:pt idx="32953">
                  <c:v>1367806</c:v>
                </c:pt>
                <c:pt idx="32954">
                  <c:v>1367847</c:v>
                </c:pt>
                <c:pt idx="32955">
                  <c:v>1367888</c:v>
                </c:pt>
                <c:pt idx="32956">
                  <c:v>1367929</c:v>
                </c:pt>
                <c:pt idx="32957">
                  <c:v>1367970</c:v>
                </c:pt>
                <c:pt idx="32958">
                  <c:v>1368011</c:v>
                </c:pt>
                <c:pt idx="32959">
                  <c:v>1368052</c:v>
                </c:pt>
                <c:pt idx="32960">
                  <c:v>1368093</c:v>
                </c:pt>
                <c:pt idx="32961">
                  <c:v>1368134</c:v>
                </c:pt>
                <c:pt idx="32962">
                  <c:v>1368175</c:v>
                </c:pt>
                <c:pt idx="32963">
                  <c:v>1368216</c:v>
                </c:pt>
                <c:pt idx="32964">
                  <c:v>1368262</c:v>
                </c:pt>
                <c:pt idx="32965">
                  <c:v>1368303</c:v>
                </c:pt>
                <c:pt idx="32966">
                  <c:v>1368344</c:v>
                </c:pt>
                <c:pt idx="32967">
                  <c:v>1368385</c:v>
                </c:pt>
                <c:pt idx="32968">
                  <c:v>1368426</c:v>
                </c:pt>
                <c:pt idx="32969">
                  <c:v>1368467</c:v>
                </c:pt>
                <c:pt idx="32970">
                  <c:v>1368508</c:v>
                </c:pt>
                <c:pt idx="32971">
                  <c:v>1368549</c:v>
                </c:pt>
                <c:pt idx="32972">
                  <c:v>1368590</c:v>
                </c:pt>
                <c:pt idx="32973">
                  <c:v>1368631</c:v>
                </c:pt>
                <c:pt idx="32974">
                  <c:v>1368676</c:v>
                </c:pt>
                <c:pt idx="32975">
                  <c:v>1368717</c:v>
                </c:pt>
                <c:pt idx="32976">
                  <c:v>1368758</c:v>
                </c:pt>
                <c:pt idx="32977">
                  <c:v>1368799</c:v>
                </c:pt>
                <c:pt idx="32978">
                  <c:v>1368840</c:v>
                </c:pt>
                <c:pt idx="32979">
                  <c:v>1368881</c:v>
                </c:pt>
                <c:pt idx="32980">
                  <c:v>1368922</c:v>
                </c:pt>
                <c:pt idx="32981">
                  <c:v>1368963</c:v>
                </c:pt>
                <c:pt idx="32982">
                  <c:v>1369007</c:v>
                </c:pt>
                <c:pt idx="32983">
                  <c:v>1369048</c:v>
                </c:pt>
                <c:pt idx="32984">
                  <c:v>1369089</c:v>
                </c:pt>
                <c:pt idx="32985">
                  <c:v>1369130</c:v>
                </c:pt>
                <c:pt idx="32986">
                  <c:v>1369171</c:v>
                </c:pt>
                <c:pt idx="32987">
                  <c:v>1369212</c:v>
                </c:pt>
                <c:pt idx="32988">
                  <c:v>1369253</c:v>
                </c:pt>
                <c:pt idx="32989">
                  <c:v>1369294</c:v>
                </c:pt>
                <c:pt idx="32990">
                  <c:v>1369335</c:v>
                </c:pt>
                <c:pt idx="32991">
                  <c:v>1369376</c:v>
                </c:pt>
                <c:pt idx="32992">
                  <c:v>1369417</c:v>
                </c:pt>
                <c:pt idx="32993">
                  <c:v>1369458</c:v>
                </c:pt>
                <c:pt idx="32994">
                  <c:v>1369499</c:v>
                </c:pt>
                <c:pt idx="32995">
                  <c:v>1369540</c:v>
                </c:pt>
                <c:pt idx="32996">
                  <c:v>1369581</c:v>
                </c:pt>
                <c:pt idx="32997">
                  <c:v>1369622</c:v>
                </c:pt>
                <c:pt idx="32998">
                  <c:v>1369663</c:v>
                </c:pt>
                <c:pt idx="32999">
                  <c:v>1369704</c:v>
                </c:pt>
                <c:pt idx="33000">
                  <c:v>1369745</c:v>
                </c:pt>
                <c:pt idx="33001">
                  <c:v>1369786</c:v>
                </c:pt>
                <c:pt idx="33002">
                  <c:v>1369827</c:v>
                </c:pt>
                <c:pt idx="33003">
                  <c:v>1369868</c:v>
                </c:pt>
                <c:pt idx="33004">
                  <c:v>1369913</c:v>
                </c:pt>
                <c:pt idx="33005">
                  <c:v>1369954</c:v>
                </c:pt>
                <c:pt idx="33006">
                  <c:v>1369995</c:v>
                </c:pt>
                <c:pt idx="33007">
                  <c:v>1370036</c:v>
                </c:pt>
                <c:pt idx="33008">
                  <c:v>1370077</c:v>
                </c:pt>
                <c:pt idx="33009">
                  <c:v>1370118</c:v>
                </c:pt>
                <c:pt idx="33010">
                  <c:v>1370159</c:v>
                </c:pt>
                <c:pt idx="33011">
                  <c:v>1370200</c:v>
                </c:pt>
                <c:pt idx="33012">
                  <c:v>1370241</c:v>
                </c:pt>
                <c:pt idx="33013">
                  <c:v>1370282</c:v>
                </c:pt>
                <c:pt idx="33014">
                  <c:v>1370323</c:v>
                </c:pt>
                <c:pt idx="33015">
                  <c:v>1370364</c:v>
                </c:pt>
                <c:pt idx="33016">
                  <c:v>1370405</c:v>
                </c:pt>
                <c:pt idx="33017">
                  <c:v>1370446</c:v>
                </c:pt>
                <c:pt idx="33018">
                  <c:v>1370487</c:v>
                </c:pt>
                <c:pt idx="33019">
                  <c:v>1370528</c:v>
                </c:pt>
                <c:pt idx="33020">
                  <c:v>1370569</c:v>
                </c:pt>
                <c:pt idx="33021">
                  <c:v>1370610</c:v>
                </c:pt>
                <c:pt idx="33022">
                  <c:v>1370651</c:v>
                </c:pt>
                <c:pt idx="33023">
                  <c:v>1370692</c:v>
                </c:pt>
                <c:pt idx="33024">
                  <c:v>1370733</c:v>
                </c:pt>
                <c:pt idx="33025">
                  <c:v>1370774</c:v>
                </c:pt>
                <c:pt idx="33026">
                  <c:v>1370815</c:v>
                </c:pt>
                <c:pt idx="33027">
                  <c:v>1370856</c:v>
                </c:pt>
                <c:pt idx="33028">
                  <c:v>1370897</c:v>
                </c:pt>
                <c:pt idx="33029">
                  <c:v>1370938</c:v>
                </c:pt>
                <c:pt idx="33030">
                  <c:v>1370979</c:v>
                </c:pt>
                <c:pt idx="33031">
                  <c:v>1371025</c:v>
                </c:pt>
                <c:pt idx="33032">
                  <c:v>1371066</c:v>
                </c:pt>
                <c:pt idx="33033">
                  <c:v>1371107</c:v>
                </c:pt>
                <c:pt idx="33034">
                  <c:v>1371148</c:v>
                </c:pt>
                <c:pt idx="33035">
                  <c:v>1371189</c:v>
                </c:pt>
                <c:pt idx="33036">
                  <c:v>1371230</c:v>
                </c:pt>
                <c:pt idx="33037">
                  <c:v>1371271</c:v>
                </c:pt>
                <c:pt idx="33038">
                  <c:v>1371312</c:v>
                </c:pt>
                <c:pt idx="33039">
                  <c:v>1371353</c:v>
                </c:pt>
                <c:pt idx="33040">
                  <c:v>1371394</c:v>
                </c:pt>
                <c:pt idx="33041">
                  <c:v>1371435</c:v>
                </c:pt>
                <c:pt idx="33042">
                  <c:v>1371476</c:v>
                </c:pt>
                <c:pt idx="33043">
                  <c:v>1371517</c:v>
                </c:pt>
                <c:pt idx="33044">
                  <c:v>1371558</c:v>
                </c:pt>
                <c:pt idx="33045">
                  <c:v>1371599</c:v>
                </c:pt>
                <c:pt idx="33046">
                  <c:v>1371640</c:v>
                </c:pt>
                <c:pt idx="33047">
                  <c:v>1371681</c:v>
                </c:pt>
                <c:pt idx="33048">
                  <c:v>1371722</c:v>
                </c:pt>
                <c:pt idx="33049">
                  <c:v>1371763</c:v>
                </c:pt>
                <c:pt idx="33050">
                  <c:v>1371804</c:v>
                </c:pt>
                <c:pt idx="33051">
                  <c:v>1371845</c:v>
                </c:pt>
                <c:pt idx="33052">
                  <c:v>1371886</c:v>
                </c:pt>
                <c:pt idx="33053">
                  <c:v>1371933</c:v>
                </c:pt>
                <c:pt idx="33054">
                  <c:v>1371974</c:v>
                </c:pt>
                <c:pt idx="33055">
                  <c:v>1372015</c:v>
                </c:pt>
                <c:pt idx="33056">
                  <c:v>1372056</c:v>
                </c:pt>
                <c:pt idx="33057">
                  <c:v>1372097</c:v>
                </c:pt>
                <c:pt idx="33058">
                  <c:v>1372138</c:v>
                </c:pt>
                <c:pt idx="33059">
                  <c:v>1372179</c:v>
                </c:pt>
                <c:pt idx="33060">
                  <c:v>1372220</c:v>
                </c:pt>
                <c:pt idx="33061">
                  <c:v>1372261</c:v>
                </c:pt>
                <c:pt idx="33062">
                  <c:v>1372302</c:v>
                </c:pt>
                <c:pt idx="33063">
                  <c:v>1372343</c:v>
                </c:pt>
                <c:pt idx="33064">
                  <c:v>1372384</c:v>
                </c:pt>
                <c:pt idx="33065">
                  <c:v>1372425</c:v>
                </c:pt>
                <c:pt idx="33066">
                  <c:v>1372466</c:v>
                </c:pt>
                <c:pt idx="33067">
                  <c:v>1372507</c:v>
                </c:pt>
                <c:pt idx="33068">
                  <c:v>1372548</c:v>
                </c:pt>
                <c:pt idx="33069">
                  <c:v>1372589</c:v>
                </c:pt>
                <c:pt idx="33070">
                  <c:v>1372630</c:v>
                </c:pt>
                <c:pt idx="33071">
                  <c:v>1372671</c:v>
                </c:pt>
                <c:pt idx="33072">
                  <c:v>1372712</c:v>
                </c:pt>
                <c:pt idx="33073">
                  <c:v>1372753</c:v>
                </c:pt>
                <c:pt idx="33074">
                  <c:v>1372794</c:v>
                </c:pt>
                <c:pt idx="33075">
                  <c:v>1372835</c:v>
                </c:pt>
                <c:pt idx="33076">
                  <c:v>1372876</c:v>
                </c:pt>
                <c:pt idx="33077">
                  <c:v>1372917</c:v>
                </c:pt>
                <c:pt idx="33078">
                  <c:v>1372958</c:v>
                </c:pt>
                <c:pt idx="33079">
                  <c:v>1372999</c:v>
                </c:pt>
                <c:pt idx="33080">
                  <c:v>1373045</c:v>
                </c:pt>
                <c:pt idx="33081">
                  <c:v>1373086</c:v>
                </c:pt>
                <c:pt idx="33082">
                  <c:v>1373127</c:v>
                </c:pt>
                <c:pt idx="33083">
                  <c:v>1373168</c:v>
                </c:pt>
                <c:pt idx="33084">
                  <c:v>1373209</c:v>
                </c:pt>
                <c:pt idx="33085">
                  <c:v>1373250</c:v>
                </c:pt>
                <c:pt idx="33086">
                  <c:v>1373291</c:v>
                </c:pt>
                <c:pt idx="33087">
                  <c:v>1373332</c:v>
                </c:pt>
                <c:pt idx="33088">
                  <c:v>1373373</c:v>
                </c:pt>
                <c:pt idx="33089">
                  <c:v>1373414</c:v>
                </c:pt>
                <c:pt idx="33090">
                  <c:v>1373455</c:v>
                </c:pt>
                <c:pt idx="33091">
                  <c:v>1373496</c:v>
                </c:pt>
                <c:pt idx="33092">
                  <c:v>1373537</c:v>
                </c:pt>
                <c:pt idx="33093">
                  <c:v>1373578</c:v>
                </c:pt>
                <c:pt idx="33094">
                  <c:v>1373619</c:v>
                </c:pt>
                <c:pt idx="33095">
                  <c:v>1373660</c:v>
                </c:pt>
                <c:pt idx="33096">
                  <c:v>1373701</c:v>
                </c:pt>
                <c:pt idx="33097">
                  <c:v>1373742</c:v>
                </c:pt>
                <c:pt idx="33098">
                  <c:v>1373783</c:v>
                </c:pt>
                <c:pt idx="33099">
                  <c:v>1373824</c:v>
                </c:pt>
                <c:pt idx="33100">
                  <c:v>1373865</c:v>
                </c:pt>
                <c:pt idx="33101">
                  <c:v>1373906</c:v>
                </c:pt>
                <c:pt idx="33102">
                  <c:v>1373953</c:v>
                </c:pt>
                <c:pt idx="33103">
                  <c:v>1373994</c:v>
                </c:pt>
                <c:pt idx="33104">
                  <c:v>1374035</c:v>
                </c:pt>
                <c:pt idx="33105">
                  <c:v>1374077</c:v>
                </c:pt>
                <c:pt idx="33106">
                  <c:v>1374118</c:v>
                </c:pt>
                <c:pt idx="33107">
                  <c:v>1374159</c:v>
                </c:pt>
                <c:pt idx="33108">
                  <c:v>1374200</c:v>
                </c:pt>
                <c:pt idx="33109">
                  <c:v>1374241</c:v>
                </c:pt>
                <c:pt idx="33110">
                  <c:v>1374282</c:v>
                </c:pt>
                <c:pt idx="33111">
                  <c:v>1374323</c:v>
                </c:pt>
                <c:pt idx="33112">
                  <c:v>1374364</c:v>
                </c:pt>
                <c:pt idx="33113">
                  <c:v>1374405</c:v>
                </c:pt>
                <c:pt idx="33114">
                  <c:v>1374446</c:v>
                </c:pt>
                <c:pt idx="33115">
                  <c:v>1374487</c:v>
                </c:pt>
                <c:pt idx="33116">
                  <c:v>1374528</c:v>
                </c:pt>
                <c:pt idx="33117">
                  <c:v>1374569</c:v>
                </c:pt>
                <c:pt idx="33118">
                  <c:v>1374610</c:v>
                </c:pt>
                <c:pt idx="33119">
                  <c:v>1374651</c:v>
                </c:pt>
                <c:pt idx="33120">
                  <c:v>1374692</c:v>
                </c:pt>
                <c:pt idx="33121">
                  <c:v>1374733</c:v>
                </c:pt>
                <c:pt idx="33122">
                  <c:v>1374774</c:v>
                </c:pt>
                <c:pt idx="33123">
                  <c:v>1374815</c:v>
                </c:pt>
                <c:pt idx="33124">
                  <c:v>1374856</c:v>
                </c:pt>
                <c:pt idx="33125">
                  <c:v>1374897</c:v>
                </c:pt>
                <c:pt idx="33126">
                  <c:v>1374938</c:v>
                </c:pt>
                <c:pt idx="33127">
                  <c:v>1374979</c:v>
                </c:pt>
                <c:pt idx="33128">
                  <c:v>1375020</c:v>
                </c:pt>
                <c:pt idx="33129">
                  <c:v>1375064</c:v>
                </c:pt>
                <c:pt idx="33130">
                  <c:v>1375105</c:v>
                </c:pt>
                <c:pt idx="33131">
                  <c:v>1375146</c:v>
                </c:pt>
                <c:pt idx="33132">
                  <c:v>1375187</c:v>
                </c:pt>
                <c:pt idx="33133">
                  <c:v>1375228</c:v>
                </c:pt>
                <c:pt idx="33134">
                  <c:v>1375269</c:v>
                </c:pt>
                <c:pt idx="33135">
                  <c:v>1375310</c:v>
                </c:pt>
                <c:pt idx="33136">
                  <c:v>1375351</c:v>
                </c:pt>
                <c:pt idx="33137">
                  <c:v>1375392</c:v>
                </c:pt>
                <c:pt idx="33138">
                  <c:v>1375433</c:v>
                </c:pt>
                <c:pt idx="33139">
                  <c:v>1375474</c:v>
                </c:pt>
                <c:pt idx="33140">
                  <c:v>1375515</c:v>
                </c:pt>
                <c:pt idx="33141">
                  <c:v>1375556</c:v>
                </c:pt>
                <c:pt idx="33142">
                  <c:v>1375597</c:v>
                </c:pt>
                <c:pt idx="33143">
                  <c:v>1375638</c:v>
                </c:pt>
                <c:pt idx="33144">
                  <c:v>1375679</c:v>
                </c:pt>
                <c:pt idx="33145">
                  <c:v>1375720</c:v>
                </c:pt>
                <c:pt idx="33146">
                  <c:v>1375761</c:v>
                </c:pt>
                <c:pt idx="33147">
                  <c:v>1375802</c:v>
                </c:pt>
                <c:pt idx="33148">
                  <c:v>1375843</c:v>
                </c:pt>
                <c:pt idx="33149">
                  <c:v>1375884</c:v>
                </c:pt>
                <c:pt idx="33150">
                  <c:v>1375925</c:v>
                </c:pt>
                <c:pt idx="33151">
                  <c:v>1375966</c:v>
                </c:pt>
                <c:pt idx="33152">
                  <c:v>1376007</c:v>
                </c:pt>
                <c:pt idx="33153">
                  <c:v>1376048</c:v>
                </c:pt>
                <c:pt idx="33154">
                  <c:v>1376089</c:v>
                </c:pt>
                <c:pt idx="33155">
                  <c:v>1376130</c:v>
                </c:pt>
                <c:pt idx="33156">
                  <c:v>1376175</c:v>
                </c:pt>
                <c:pt idx="33157">
                  <c:v>1376216</c:v>
                </c:pt>
                <c:pt idx="33158">
                  <c:v>1376257</c:v>
                </c:pt>
                <c:pt idx="33159">
                  <c:v>1376298</c:v>
                </c:pt>
                <c:pt idx="33160">
                  <c:v>1376339</c:v>
                </c:pt>
                <c:pt idx="33161">
                  <c:v>1376380</c:v>
                </c:pt>
                <c:pt idx="33162">
                  <c:v>1376421</c:v>
                </c:pt>
                <c:pt idx="33163">
                  <c:v>1376462</c:v>
                </c:pt>
                <c:pt idx="33164">
                  <c:v>1376503</c:v>
                </c:pt>
                <c:pt idx="33165">
                  <c:v>1376544</c:v>
                </c:pt>
                <c:pt idx="33166">
                  <c:v>1376585</c:v>
                </c:pt>
                <c:pt idx="33167">
                  <c:v>1376626</c:v>
                </c:pt>
                <c:pt idx="33168">
                  <c:v>1376667</c:v>
                </c:pt>
                <c:pt idx="33169">
                  <c:v>1376708</c:v>
                </c:pt>
                <c:pt idx="33170">
                  <c:v>1376749</c:v>
                </c:pt>
                <c:pt idx="33171">
                  <c:v>1376790</c:v>
                </c:pt>
                <c:pt idx="33172">
                  <c:v>1376831</c:v>
                </c:pt>
                <c:pt idx="33173">
                  <c:v>1376872</c:v>
                </c:pt>
                <c:pt idx="33174">
                  <c:v>1376913</c:v>
                </c:pt>
                <c:pt idx="33175">
                  <c:v>1376954</c:v>
                </c:pt>
                <c:pt idx="33176">
                  <c:v>1376995</c:v>
                </c:pt>
                <c:pt idx="33177">
                  <c:v>1377036</c:v>
                </c:pt>
                <c:pt idx="33178">
                  <c:v>1377077</c:v>
                </c:pt>
                <c:pt idx="33179">
                  <c:v>1377118</c:v>
                </c:pt>
                <c:pt idx="33180">
                  <c:v>1377159</c:v>
                </c:pt>
                <c:pt idx="33181">
                  <c:v>1377200</c:v>
                </c:pt>
                <c:pt idx="33182">
                  <c:v>1377241</c:v>
                </c:pt>
                <c:pt idx="33183">
                  <c:v>1377287</c:v>
                </c:pt>
                <c:pt idx="33184">
                  <c:v>1377328</c:v>
                </c:pt>
                <c:pt idx="33185">
                  <c:v>1377369</c:v>
                </c:pt>
                <c:pt idx="33186">
                  <c:v>1377410</c:v>
                </c:pt>
                <c:pt idx="33187">
                  <c:v>1377451</c:v>
                </c:pt>
                <c:pt idx="33188">
                  <c:v>1377492</c:v>
                </c:pt>
                <c:pt idx="33189">
                  <c:v>1377533</c:v>
                </c:pt>
                <c:pt idx="33190">
                  <c:v>1377574</c:v>
                </c:pt>
                <c:pt idx="33191">
                  <c:v>1377615</c:v>
                </c:pt>
                <c:pt idx="33192">
                  <c:v>1377656</c:v>
                </c:pt>
                <c:pt idx="33193">
                  <c:v>1377697</c:v>
                </c:pt>
                <c:pt idx="33194">
                  <c:v>1377738</c:v>
                </c:pt>
                <c:pt idx="33195">
                  <c:v>1377779</c:v>
                </c:pt>
                <c:pt idx="33196">
                  <c:v>1377820</c:v>
                </c:pt>
                <c:pt idx="33197">
                  <c:v>1377861</c:v>
                </c:pt>
                <c:pt idx="33198">
                  <c:v>1377902</c:v>
                </c:pt>
                <c:pt idx="33199">
                  <c:v>1377943</c:v>
                </c:pt>
                <c:pt idx="33200">
                  <c:v>1377984</c:v>
                </c:pt>
                <c:pt idx="33201">
                  <c:v>1378025</c:v>
                </c:pt>
                <c:pt idx="33202">
                  <c:v>1378066</c:v>
                </c:pt>
                <c:pt idx="33203">
                  <c:v>1378107</c:v>
                </c:pt>
                <c:pt idx="33204">
                  <c:v>1378148</c:v>
                </c:pt>
                <c:pt idx="33205">
                  <c:v>1378189</c:v>
                </c:pt>
                <c:pt idx="33206">
                  <c:v>1378230</c:v>
                </c:pt>
                <c:pt idx="33207">
                  <c:v>1378271</c:v>
                </c:pt>
                <c:pt idx="33208">
                  <c:v>1378312</c:v>
                </c:pt>
                <c:pt idx="33209">
                  <c:v>1378353</c:v>
                </c:pt>
                <c:pt idx="33210">
                  <c:v>1378398</c:v>
                </c:pt>
                <c:pt idx="33211">
                  <c:v>1378439</c:v>
                </c:pt>
                <c:pt idx="33212">
                  <c:v>1378480</c:v>
                </c:pt>
                <c:pt idx="33213">
                  <c:v>1378521</c:v>
                </c:pt>
                <c:pt idx="33214">
                  <c:v>1378562</c:v>
                </c:pt>
                <c:pt idx="33215">
                  <c:v>1378603</c:v>
                </c:pt>
                <c:pt idx="33216">
                  <c:v>1378644</c:v>
                </c:pt>
                <c:pt idx="33217">
                  <c:v>1378685</c:v>
                </c:pt>
                <c:pt idx="33218">
                  <c:v>1378726</c:v>
                </c:pt>
                <c:pt idx="33219">
                  <c:v>1378767</c:v>
                </c:pt>
                <c:pt idx="33220">
                  <c:v>1378808</c:v>
                </c:pt>
                <c:pt idx="33221">
                  <c:v>1378849</c:v>
                </c:pt>
                <c:pt idx="33222">
                  <c:v>1378890</c:v>
                </c:pt>
                <c:pt idx="33223">
                  <c:v>1378931</c:v>
                </c:pt>
                <c:pt idx="33224">
                  <c:v>1378972</c:v>
                </c:pt>
                <c:pt idx="33225">
                  <c:v>1379013</c:v>
                </c:pt>
                <c:pt idx="33226">
                  <c:v>1379054</c:v>
                </c:pt>
                <c:pt idx="33227">
                  <c:v>1379095</c:v>
                </c:pt>
                <c:pt idx="33228">
                  <c:v>1379136</c:v>
                </c:pt>
                <c:pt idx="33229">
                  <c:v>1379177</c:v>
                </c:pt>
                <c:pt idx="33230">
                  <c:v>1379218</c:v>
                </c:pt>
                <c:pt idx="33231">
                  <c:v>1379259</c:v>
                </c:pt>
                <c:pt idx="33232">
                  <c:v>1379300</c:v>
                </c:pt>
                <c:pt idx="33233">
                  <c:v>1379341</c:v>
                </c:pt>
                <c:pt idx="33234">
                  <c:v>1379382</c:v>
                </c:pt>
                <c:pt idx="33235">
                  <c:v>1379423</c:v>
                </c:pt>
                <c:pt idx="33236">
                  <c:v>1379464</c:v>
                </c:pt>
                <c:pt idx="33237">
                  <c:v>1379510</c:v>
                </c:pt>
                <c:pt idx="33238">
                  <c:v>1379551</c:v>
                </c:pt>
                <c:pt idx="33239">
                  <c:v>1379592</c:v>
                </c:pt>
                <c:pt idx="33240">
                  <c:v>1379633</c:v>
                </c:pt>
                <c:pt idx="33241">
                  <c:v>1379674</c:v>
                </c:pt>
                <c:pt idx="33242">
                  <c:v>1379715</c:v>
                </c:pt>
                <c:pt idx="33243">
                  <c:v>1379756</c:v>
                </c:pt>
                <c:pt idx="33244">
                  <c:v>1379797</c:v>
                </c:pt>
                <c:pt idx="33245">
                  <c:v>1379838</c:v>
                </c:pt>
                <c:pt idx="33246">
                  <c:v>1379879</c:v>
                </c:pt>
                <c:pt idx="33247">
                  <c:v>1379920</c:v>
                </c:pt>
                <c:pt idx="33248">
                  <c:v>1379961</c:v>
                </c:pt>
                <c:pt idx="33249">
                  <c:v>1380002</c:v>
                </c:pt>
                <c:pt idx="33250">
                  <c:v>1380043</c:v>
                </c:pt>
                <c:pt idx="33251">
                  <c:v>1380084</c:v>
                </c:pt>
                <c:pt idx="33252">
                  <c:v>1380125</c:v>
                </c:pt>
                <c:pt idx="33253">
                  <c:v>1380166</c:v>
                </c:pt>
                <c:pt idx="33254">
                  <c:v>1380207</c:v>
                </c:pt>
                <c:pt idx="33255">
                  <c:v>1380248</c:v>
                </c:pt>
                <c:pt idx="33256">
                  <c:v>1380289</c:v>
                </c:pt>
                <c:pt idx="33257">
                  <c:v>1380330</c:v>
                </c:pt>
                <c:pt idx="33258">
                  <c:v>1380371</c:v>
                </c:pt>
                <c:pt idx="33259">
                  <c:v>1380412</c:v>
                </c:pt>
                <c:pt idx="33260">
                  <c:v>1380453</c:v>
                </c:pt>
                <c:pt idx="33261">
                  <c:v>1380494</c:v>
                </c:pt>
                <c:pt idx="33262">
                  <c:v>1380535</c:v>
                </c:pt>
                <c:pt idx="33263">
                  <c:v>1380576</c:v>
                </c:pt>
                <c:pt idx="33264">
                  <c:v>1380622</c:v>
                </c:pt>
                <c:pt idx="33265">
                  <c:v>1380663</c:v>
                </c:pt>
                <c:pt idx="33266">
                  <c:v>1380704</c:v>
                </c:pt>
                <c:pt idx="33267">
                  <c:v>1380745</c:v>
                </c:pt>
                <c:pt idx="33268">
                  <c:v>1380786</c:v>
                </c:pt>
                <c:pt idx="33269">
                  <c:v>1380827</c:v>
                </c:pt>
                <c:pt idx="33270">
                  <c:v>1380868</c:v>
                </c:pt>
                <c:pt idx="33271">
                  <c:v>1380909</c:v>
                </c:pt>
                <c:pt idx="33272">
                  <c:v>1380950</c:v>
                </c:pt>
                <c:pt idx="33273">
                  <c:v>1380991</c:v>
                </c:pt>
                <c:pt idx="33274">
                  <c:v>1381032</c:v>
                </c:pt>
                <c:pt idx="33275">
                  <c:v>1381073</c:v>
                </c:pt>
                <c:pt idx="33276">
                  <c:v>1381114</c:v>
                </c:pt>
                <c:pt idx="33277">
                  <c:v>1381155</c:v>
                </c:pt>
                <c:pt idx="33278">
                  <c:v>1381196</c:v>
                </c:pt>
                <c:pt idx="33279">
                  <c:v>1381237</c:v>
                </c:pt>
                <c:pt idx="33280">
                  <c:v>1381278</c:v>
                </c:pt>
                <c:pt idx="33281">
                  <c:v>1381319</c:v>
                </c:pt>
                <c:pt idx="33282">
                  <c:v>1381360</c:v>
                </c:pt>
                <c:pt idx="33283">
                  <c:v>1381401</c:v>
                </c:pt>
                <c:pt idx="33284">
                  <c:v>1381442</c:v>
                </c:pt>
                <c:pt idx="33285">
                  <c:v>1381483</c:v>
                </c:pt>
                <c:pt idx="33286">
                  <c:v>1381524</c:v>
                </c:pt>
                <c:pt idx="33287">
                  <c:v>1381565</c:v>
                </c:pt>
                <c:pt idx="33288">
                  <c:v>1381606</c:v>
                </c:pt>
                <c:pt idx="33289">
                  <c:v>1381647</c:v>
                </c:pt>
                <c:pt idx="33290">
                  <c:v>1381688</c:v>
                </c:pt>
                <c:pt idx="33291">
                  <c:v>1381734</c:v>
                </c:pt>
                <c:pt idx="33292">
                  <c:v>1381775</c:v>
                </c:pt>
                <c:pt idx="33293">
                  <c:v>1381816</c:v>
                </c:pt>
                <c:pt idx="33294">
                  <c:v>1381857</c:v>
                </c:pt>
                <c:pt idx="33295">
                  <c:v>1381898</c:v>
                </c:pt>
                <c:pt idx="33296">
                  <c:v>1381939</c:v>
                </c:pt>
                <c:pt idx="33297">
                  <c:v>1381980</c:v>
                </c:pt>
                <c:pt idx="33298">
                  <c:v>1382021</c:v>
                </c:pt>
                <c:pt idx="33299">
                  <c:v>1382062</c:v>
                </c:pt>
                <c:pt idx="33300">
                  <c:v>1382103</c:v>
                </c:pt>
                <c:pt idx="33301">
                  <c:v>1382144</c:v>
                </c:pt>
                <c:pt idx="33302">
                  <c:v>1382185</c:v>
                </c:pt>
                <c:pt idx="33303">
                  <c:v>1382226</c:v>
                </c:pt>
                <c:pt idx="33304">
                  <c:v>1382267</c:v>
                </c:pt>
                <c:pt idx="33305">
                  <c:v>1382308</c:v>
                </c:pt>
                <c:pt idx="33306">
                  <c:v>1382349</c:v>
                </c:pt>
                <c:pt idx="33307">
                  <c:v>1382390</c:v>
                </c:pt>
                <c:pt idx="33308">
                  <c:v>1382431</c:v>
                </c:pt>
                <c:pt idx="33309">
                  <c:v>1382472</c:v>
                </c:pt>
                <c:pt idx="33310">
                  <c:v>1382513</c:v>
                </c:pt>
                <c:pt idx="33311">
                  <c:v>1382554</c:v>
                </c:pt>
                <c:pt idx="33312">
                  <c:v>1382595</c:v>
                </c:pt>
                <c:pt idx="33313">
                  <c:v>1382636</c:v>
                </c:pt>
                <c:pt idx="33314">
                  <c:v>1382677</c:v>
                </c:pt>
                <c:pt idx="33315">
                  <c:v>1382718</c:v>
                </c:pt>
                <c:pt idx="33316">
                  <c:v>1382759</c:v>
                </c:pt>
                <c:pt idx="33317">
                  <c:v>1382800</c:v>
                </c:pt>
                <c:pt idx="33318">
                  <c:v>1382846</c:v>
                </c:pt>
                <c:pt idx="33319">
                  <c:v>1382887</c:v>
                </c:pt>
                <c:pt idx="33320">
                  <c:v>1382928</c:v>
                </c:pt>
                <c:pt idx="33321">
                  <c:v>1382969</c:v>
                </c:pt>
                <c:pt idx="33322">
                  <c:v>1383010</c:v>
                </c:pt>
                <c:pt idx="33323">
                  <c:v>1383051</c:v>
                </c:pt>
                <c:pt idx="33324">
                  <c:v>1383094</c:v>
                </c:pt>
                <c:pt idx="33325">
                  <c:v>1383135</c:v>
                </c:pt>
                <c:pt idx="33326">
                  <c:v>1383176</c:v>
                </c:pt>
                <c:pt idx="33327">
                  <c:v>1383217</c:v>
                </c:pt>
                <c:pt idx="33328">
                  <c:v>1383258</c:v>
                </c:pt>
                <c:pt idx="33329">
                  <c:v>1383299</c:v>
                </c:pt>
                <c:pt idx="33330">
                  <c:v>1383340</c:v>
                </c:pt>
                <c:pt idx="33331">
                  <c:v>1383381</c:v>
                </c:pt>
                <c:pt idx="33332">
                  <c:v>1383422</c:v>
                </c:pt>
                <c:pt idx="33333">
                  <c:v>1383463</c:v>
                </c:pt>
                <c:pt idx="33334">
                  <c:v>1383504</c:v>
                </c:pt>
                <c:pt idx="33335">
                  <c:v>1383545</c:v>
                </c:pt>
                <c:pt idx="33336">
                  <c:v>1383586</c:v>
                </c:pt>
                <c:pt idx="33337">
                  <c:v>1383627</c:v>
                </c:pt>
                <c:pt idx="33338">
                  <c:v>1383668</c:v>
                </c:pt>
                <c:pt idx="33339">
                  <c:v>1383709</c:v>
                </c:pt>
                <c:pt idx="33340">
                  <c:v>1383754</c:v>
                </c:pt>
                <c:pt idx="33341">
                  <c:v>1383795</c:v>
                </c:pt>
                <c:pt idx="33342">
                  <c:v>1383836</c:v>
                </c:pt>
                <c:pt idx="33343">
                  <c:v>1383877</c:v>
                </c:pt>
                <c:pt idx="33344">
                  <c:v>1383918</c:v>
                </c:pt>
                <c:pt idx="33345">
                  <c:v>1383959</c:v>
                </c:pt>
                <c:pt idx="33346">
                  <c:v>1384000</c:v>
                </c:pt>
                <c:pt idx="33347">
                  <c:v>1384041</c:v>
                </c:pt>
                <c:pt idx="33348">
                  <c:v>1384082</c:v>
                </c:pt>
                <c:pt idx="33349">
                  <c:v>1384123</c:v>
                </c:pt>
                <c:pt idx="33350">
                  <c:v>1384164</c:v>
                </c:pt>
                <c:pt idx="33351">
                  <c:v>1384205</c:v>
                </c:pt>
                <c:pt idx="33352">
                  <c:v>1384246</c:v>
                </c:pt>
                <c:pt idx="33353">
                  <c:v>1384287</c:v>
                </c:pt>
                <c:pt idx="33354">
                  <c:v>1384328</c:v>
                </c:pt>
                <c:pt idx="33355">
                  <c:v>1384369</c:v>
                </c:pt>
                <c:pt idx="33356">
                  <c:v>1384410</c:v>
                </c:pt>
                <c:pt idx="33357">
                  <c:v>1384451</c:v>
                </c:pt>
                <c:pt idx="33358">
                  <c:v>1384492</c:v>
                </c:pt>
                <c:pt idx="33359">
                  <c:v>1384533</c:v>
                </c:pt>
                <c:pt idx="33360">
                  <c:v>1384574</c:v>
                </c:pt>
                <c:pt idx="33361">
                  <c:v>1384615</c:v>
                </c:pt>
                <c:pt idx="33362">
                  <c:v>1384656</c:v>
                </c:pt>
                <c:pt idx="33363">
                  <c:v>1384697</c:v>
                </c:pt>
                <c:pt idx="33364">
                  <c:v>1384738</c:v>
                </c:pt>
                <c:pt idx="33365">
                  <c:v>1384779</c:v>
                </c:pt>
                <c:pt idx="33366">
                  <c:v>1384820</c:v>
                </c:pt>
                <c:pt idx="33367">
                  <c:v>1384865</c:v>
                </c:pt>
                <c:pt idx="33368">
                  <c:v>1384906</c:v>
                </c:pt>
                <c:pt idx="33369">
                  <c:v>1384947</c:v>
                </c:pt>
                <c:pt idx="33370">
                  <c:v>1384988</c:v>
                </c:pt>
                <c:pt idx="33371">
                  <c:v>1385029</c:v>
                </c:pt>
                <c:pt idx="33372">
                  <c:v>1385070</c:v>
                </c:pt>
                <c:pt idx="33373">
                  <c:v>1385111</c:v>
                </c:pt>
                <c:pt idx="33374">
                  <c:v>1385152</c:v>
                </c:pt>
                <c:pt idx="33375">
                  <c:v>1385193</c:v>
                </c:pt>
                <c:pt idx="33376">
                  <c:v>1385234</c:v>
                </c:pt>
                <c:pt idx="33377">
                  <c:v>1385275</c:v>
                </c:pt>
                <c:pt idx="33378">
                  <c:v>1385316</c:v>
                </c:pt>
                <c:pt idx="33379">
                  <c:v>1385357</c:v>
                </c:pt>
                <c:pt idx="33380">
                  <c:v>1385398</c:v>
                </c:pt>
                <c:pt idx="33381">
                  <c:v>1385439</c:v>
                </c:pt>
                <c:pt idx="33382">
                  <c:v>1385480</c:v>
                </c:pt>
                <c:pt idx="33383">
                  <c:v>1385521</c:v>
                </c:pt>
                <c:pt idx="33384">
                  <c:v>1385562</c:v>
                </c:pt>
                <c:pt idx="33385">
                  <c:v>1385603</c:v>
                </c:pt>
                <c:pt idx="33386">
                  <c:v>1385644</c:v>
                </c:pt>
                <c:pt idx="33387">
                  <c:v>1385685</c:v>
                </c:pt>
                <c:pt idx="33388">
                  <c:v>1385726</c:v>
                </c:pt>
                <c:pt idx="33389">
                  <c:v>1385767</c:v>
                </c:pt>
                <c:pt idx="33390">
                  <c:v>1385808</c:v>
                </c:pt>
                <c:pt idx="33391">
                  <c:v>1385849</c:v>
                </c:pt>
                <c:pt idx="33392">
                  <c:v>1385890</c:v>
                </c:pt>
                <c:pt idx="33393">
                  <c:v>1385931</c:v>
                </c:pt>
                <c:pt idx="33394">
                  <c:v>1385976</c:v>
                </c:pt>
                <c:pt idx="33395">
                  <c:v>1386017</c:v>
                </c:pt>
                <c:pt idx="33396">
                  <c:v>1386058</c:v>
                </c:pt>
                <c:pt idx="33397">
                  <c:v>1386099</c:v>
                </c:pt>
                <c:pt idx="33398">
                  <c:v>1386140</c:v>
                </c:pt>
                <c:pt idx="33399">
                  <c:v>1386181</c:v>
                </c:pt>
                <c:pt idx="33400">
                  <c:v>1386222</c:v>
                </c:pt>
                <c:pt idx="33401">
                  <c:v>1386263</c:v>
                </c:pt>
                <c:pt idx="33402">
                  <c:v>1386304</c:v>
                </c:pt>
                <c:pt idx="33403">
                  <c:v>1386345</c:v>
                </c:pt>
                <c:pt idx="33404">
                  <c:v>1386386</c:v>
                </c:pt>
                <c:pt idx="33405">
                  <c:v>1386427</c:v>
                </c:pt>
                <c:pt idx="33406">
                  <c:v>1386468</c:v>
                </c:pt>
                <c:pt idx="33407">
                  <c:v>1386509</c:v>
                </c:pt>
                <c:pt idx="33408">
                  <c:v>1386550</c:v>
                </c:pt>
                <c:pt idx="33409">
                  <c:v>1386591</c:v>
                </c:pt>
                <c:pt idx="33410">
                  <c:v>1386632</c:v>
                </c:pt>
                <c:pt idx="33411">
                  <c:v>1386673</c:v>
                </c:pt>
                <c:pt idx="33412">
                  <c:v>1386714</c:v>
                </c:pt>
                <c:pt idx="33413">
                  <c:v>1386755</c:v>
                </c:pt>
                <c:pt idx="33414">
                  <c:v>1386796</c:v>
                </c:pt>
                <c:pt idx="33415">
                  <c:v>1386837</c:v>
                </c:pt>
                <c:pt idx="33416">
                  <c:v>1386878</c:v>
                </c:pt>
                <c:pt idx="33417">
                  <c:v>1386919</c:v>
                </c:pt>
                <c:pt idx="33418">
                  <c:v>1386960</c:v>
                </c:pt>
                <c:pt idx="33419">
                  <c:v>1387001</c:v>
                </c:pt>
                <c:pt idx="33420">
                  <c:v>1387042</c:v>
                </c:pt>
                <c:pt idx="33421">
                  <c:v>1387088</c:v>
                </c:pt>
                <c:pt idx="33422">
                  <c:v>1387129</c:v>
                </c:pt>
                <c:pt idx="33423">
                  <c:v>1387170</c:v>
                </c:pt>
                <c:pt idx="33424">
                  <c:v>1387211</c:v>
                </c:pt>
                <c:pt idx="33425">
                  <c:v>1387252</c:v>
                </c:pt>
                <c:pt idx="33426">
                  <c:v>1387293</c:v>
                </c:pt>
                <c:pt idx="33427">
                  <c:v>1387334</c:v>
                </c:pt>
                <c:pt idx="33428">
                  <c:v>1387375</c:v>
                </c:pt>
                <c:pt idx="33429">
                  <c:v>1387416</c:v>
                </c:pt>
                <c:pt idx="33430">
                  <c:v>1387457</c:v>
                </c:pt>
                <c:pt idx="33431">
                  <c:v>1387498</c:v>
                </c:pt>
                <c:pt idx="33432">
                  <c:v>1387539</c:v>
                </c:pt>
                <c:pt idx="33433">
                  <c:v>1387580</c:v>
                </c:pt>
                <c:pt idx="33434">
                  <c:v>1387621</c:v>
                </c:pt>
                <c:pt idx="33435">
                  <c:v>1387662</c:v>
                </c:pt>
                <c:pt idx="33436">
                  <c:v>1387703</c:v>
                </c:pt>
                <c:pt idx="33437">
                  <c:v>1387744</c:v>
                </c:pt>
                <c:pt idx="33438">
                  <c:v>1387785</c:v>
                </c:pt>
                <c:pt idx="33439">
                  <c:v>1387826</c:v>
                </c:pt>
                <c:pt idx="33440">
                  <c:v>1387867</c:v>
                </c:pt>
                <c:pt idx="33441">
                  <c:v>1387908</c:v>
                </c:pt>
                <c:pt idx="33442">
                  <c:v>1387949</c:v>
                </c:pt>
                <c:pt idx="33443">
                  <c:v>1387997</c:v>
                </c:pt>
                <c:pt idx="33444">
                  <c:v>1388038</c:v>
                </c:pt>
                <c:pt idx="33445">
                  <c:v>1388079</c:v>
                </c:pt>
                <c:pt idx="33446">
                  <c:v>1388120</c:v>
                </c:pt>
                <c:pt idx="33447">
                  <c:v>1388161</c:v>
                </c:pt>
                <c:pt idx="33448">
                  <c:v>1388202</c:v>
                </c:pt>
                <c:pt idx="33449">
                  <c:v>1388243</c:v>
                </c:pt>
                <c:pt idx="33450">
                  <c:v>1388284</c:v>
                </c:pt>
                <c:pt idx="33451">
                  <c:v>1388325</c:v>
                </c:pt>
                <c:pt idx="33452">
                  <c:v>1388366</c:v>
                </c:pt>
                <c:pt idx="33453">
                  <c:v>1388407</c:v>
                </c:pt>
                <c:pt idx="33454">
                  <c:v>1388448</c:v>
                </c:pt>
                <c:pt idx="33455">
                  <c:v>1388489</c:v>
                </c:pt>
                <c:pt idx="33456">
                  <c:v>1388530</c:v>
                </c:pt>
                <c:pt idx="33457">
                  <c:v>1388571</c:v>
                </c:pt>
                <c:pt idx="33458">
                  <c:v>1388612</c:v>
                </c:pt>
                <c:pt idx="33459">
                  <c:v>1388653</c:v>
                </c:pt>
                <c:pt idx="33460">
                  <c:v>1388694</c:v>
                </c:pt>
                <c:pt idx="33461">
                  <c:v>1388735</c:v>
                </c:pt>
                <c:pt idx="33462">
                  <c:v>1388776</c:v>
                </c:pt>
                <c:pt idx="33463">
                  <c:v>1388817</c:v>
                </c:pt>
                <c:pt idx="33464">
                  <c:v>1388858</c:v>
                </c:pt>
                <c:pt idx="33465">
                  <c:v>1388899</c:v>
                </c:pt>
                <c:pt idx="33466">
                  <c:v>1388940</c:v>
                </c:pt>
                <c:pt idx="33467">
                  <c:v>1388981</c:v>
                </c:pt>
                <c:pt idx="33468">
                  <c:v>1389022</c:v>
                </c:pt>
                <c:pt idx="33469">
                  <c:v>1389063</c:v>
                </c:pt>
                <c:pt idx="33470">
                  <c:v>1389118</c:v>
                </c:pt>
                <c:pt idx="33471">
                  <c:v>1389159</c:v>
                </c:pt>
                <c:pt idx="33472">
                  <c:v>1389200</c:v>
                </c:pt>
                <c:pt idx="33473">
                  <c:v>1389241</c:v>
                </c:pt>
                <c:pt idx="33474">
                  <c:v>1389282</c:v>
                </c:pt>
                <c:pt idx="33475">
                  <c:v>1389323</c:v>
                </c:pt>
                <c:pt idx="33476">
                  <c:v>1389364</c:v>
                </c:pt>
                <c:pt idx="33477">
                  <c:v>1389405</c:v>
                </c:pt>
                <c:pt idx="33478">
                  <c:v>1389446</c:v>
                </c:pt>
                <c:pt idx="33479">
                  <c:v>1389487</c:v>
                </c:pt>
                <c:pt idx="33480">
                  <c:v>1389528</c:v>
                </c:pt>
                <c:pt idx="33481">
                  <c:v>1389569</c:v>
                </c:pt>
                <c:pt idx="33482">
                  <c:v>1389610</c:v>
                </c:pt>
                <c:pt idx="33483">
                  <c:v>1389651</c:v>
                </c:pt>
                <c:pt idx="33484">
                  <c:v>1389692</c:v>
                </c:pt>
                <c:pt idx="33485">
                  <c:v>1389733</c:v>
                </c:pt>
                <c:pt idx="33486">
                  <c:v>1389774</c:v>
                </c:pt>
                <c:pt idx="33487">
                  <c:v>1389816</c:v>
                </c:pt>
                <c:pt idx="33488">
                  <c:v>1389857</c:v>
                </c:pt>
                <c:pt idx="33489">
                  <c:v>1389898</c:v>
                </c:pt>
                <c:pt idx="33490">
                  <c:v>1389939</c:v>
                </c:pt>
                <c:pt idx="33491">
                  <c:v>1389980</c:v>
                </c:pt>
                <c:pt idx="33492">
                  <c:v>1390023</c:v>
                </c:pt>
                <c:pt idx="33493">
                  <c:v>1390064</c:v>
                </c:pt>
                <c:pt idx="33494">
                  <c:v>1390105</c:v>
                </c:pt>
                <c:pt idx="33495">
                  <c:v>1390146</c:v>
                </c:pt>
                <c:pt idx="33496">
                  <c:v>1390187</c:v>
                </c:pt>
                <c:pt idx="33497">
                  <c:v>1390228</c:v>
                </c:pt>
                <c:pt idx="33498">
                  <c:v>1390269</c:v>
                </c:pt>
                <c:pt idx="33499">
                  <c:v>1390310</c:v>
                </c:pt>
                <c:pt idx="33500">
                  <c:v>1390351</c:v>
                </c:pt>
                <c:pt idx="33501">
                  <c:v>1390392</c:v>
                </c:pt>
                <c:pt idx="33502">
                  <c:v>1390433</c:v>
                </c:pt>
                <c:pt idx="33503">
                  <c:v>1390474</c:v>
                </c:pt>
                <c:pt idx="33504">
                  <c:v>1390515</c:v>
                </c:pt>
                <c:pt idx="33505">
                  <c:v>1390556</c:v>
                </c:pt>
                <c:pt idx="33506">
                  <c:v>1390597</c:v>
                </c:pt>
                <c:pt idx="33507">
                  <c:v>1390638</c:v>
                </c:pt>
                <c:pt idx="33508">
                  <c:v>1390679</c:v>
                </c:pt>
                <c:pt idx="33509">
                  <c:v>1390726</c:v>
                </c:pt>
                <c:pt idx="33510">
                  <c:v>1390767</c:v>
                </c:pt>
                <c:pt idx="33511">
                  <c:v>1390808</c:v>
                </c:pt>
                <c:pt idx="33512">
                  <c:v>1390849</c:v>
                </c:pt>
                <c:pt idx="33513">
                  <c:v>1390890</c:v>
                </c:pt>
                <c:pt idx="33514">
                  <c:v>1390931</c:v>
                </c:pt>
                <c:pt idx="33515">
                  <c:v>1390972</c:v>
                </c:pt>
                <c:pt idx="33516">
                  <c:v>1391013</c:v>
                </c:pt>
                <c:pt idx="33517">
                  <c:v>1391054</c:v>
                </c:pt>
                <c:pt idx="33518">
                  <c:v>1391095</c:v>
                </c:pt>
                <c:pt idx="33519">
                  <c:v>1391136</c:v>
                </c:pt>
                <c:pt idx="33520">
                  <c:v>1391177</c:v>
                </c:pt>
                <c:pt idx="33521">
                  <c:v>1391218</c:v>
                </c:pt>
                <c:pt idx="33522">
                  <c:v>1391259</c:v>
                </c:pt>
                <c:pt idx="33523">
                  <c:v>1391300</c:v>
                </c:pt>
                <c:pt idx="33524">
                  <c:v>1391341</c:v>
                </c:pt>
                <c:pt idx="33525">
                  <c:v>1391382</c:v>
                </c:pt>
                <c:pt idx="33526">
                  <c:v>1391423</c:v>
                </c:pt>
                <c:pt idx="33527">
                  <c:v>1391464</c:v>
                </c:pt>
                <c:pt idx="33528">
                  <c:v>1391505</c:v>
                </c:pt>
                <c:pt idx="33529">
                  <c:v>1391546</c:v>
                </c:pt>
                <c:pt idx="33530">
                  <c:v>1391587</c:v>
                </c:pt>
                <c:pt idx="33531">
                  <c:v>1391628</c:v>
                </c:pt>
                <c:pt idx="33532">
                  <c:v>1391669</c:v>
                </c:pt>
                <c:pt idx="33533">
                  <c:v>1391710</c:v>
                </c:pt>
                <c:pt idx="33534">
                  <c:v>1391751</c:v>
                </c:pt>
                <c:pt idx="33535">
                  <c:v>1391792</c:v>
                </c:pt>
                <c:pt idx="33536">
                  <c:v>1391837</c:v>
                </c:pt>
                <c:pt idx="33537">
                  <c:v>1391878</c:v>
                </c:pt>
                <c:pt idx="33538">
                  <c:v>1391919</c:v>
                </c:pt>
                <c:pt idx="33539">
                  <c:v>1391960</c:v>
                </c:pt>
                <c:pt idx="33540">
                  <c:v>1392001</c:v>
                </c:pt>
                <c:pt idx="33541">
                  <c:v>1392042</c:v>
                </c:pt>
                <c:pt idx="33542">
                  <c:v>1392083</c:v>
                </c:pt>
                <c:pt idx="33543">
                  <c:v>1392124</c:v>
                </c:pt>
                <c:pt idx="33544">
                  <c:v>1392165</c:v>
                </c:pt>
                <c:pt idx="33545">
                  <c:v>1392206</c:v>
                </c:pt>
                <c:pt idx="33546">
                  <c:v>1392247</c:v>
                </c:pt>
                <c:pt idx="33547">
                  <c:v>1392288</c:v>
                </c:pt>
                <c:pt idx="33548">
                  <c:v>1392329</c:v>
                </c:pt>
                <c:pt idx="33549">
                  <c:v>1392370</c:v>
                </c:pt>
                <c:pt idx="33550">
                  <c:v>1392411</c:v>
                </c:pt>
                <c:pt idx="33551">
                  <c:v>1392452</c:v>
                </c:pt>
                <c:pt idx="33552">
                  <c:v>1392493</c:v>
                </c:pt>
                <c:pt idx="33553">
                  <c:v>1392534</c:v>
                </c:pt>
                <c:pt idx="33554">
                  <c:v>1392575</c:v>
                </c:pt>
                <c:pt idx="33555">
                  <c:v>1392616</c:v>
                </c:pt>
                <c:pt idx="33556">
                  <c:v>1392657</c:v>
                </c:pt>
                <c:pt idx="33557">
                  <c:v>1392698</c:v>
                </c:pt>
                <c:pt idx="33558">
                  <c:v>1392739</c:v>
                </c:pt>
                <c:pt idx="33559">
                  <c:v>1392780</c:v>
                </c:pt>
                <c:pt idx="33560">
                  <c:v>1392821</c:v>
                </c:pt>
                <c:pt idx="33561">
                  <c:v>1392862</c:v>
                </c:pt>
                <c:pt idx="33562">
                  <c:v>1392903</c:v>
                </c:pt>
                <c:pt idx="33563">
                  <c:v>1392948</c:v>
                </c:pt>
                <c:pt idx="33564">
                  <c:v>1392989</c:v>
                </c:pt>
                <c:pt idx="33565">
                  <c:v>1393030</c:v>
                </c:pt>
                <c:pt idx="33566">
                  <c:v>1393071</c:v>
                </c:pt>
                <c:pt idx="33567">
                  <c:v>1393112</c:v>
                </c:pt>
                <c:pt idx="33568">
                  <c:v>1393153</c:v>
                </c:pt>
                <c:pt idx="33569">
                  <c:v>1393194</c:v>
                </c:pt>
                <c:pt idx="33570">
                  <c:v>1393235</c:v>
                </c:pt>
                <c:pt idx="33571">
                  <c:v>1393276</c:v>
                </c:pt>
                <c:pt idx="33572">
                  <c:v>1393317</c:v>
                </c:pt>
                <c:pt idx="33573">
                  <c:v>1393358</c:v>
                </c:pt>
                <c:pt idx="33574">
                  <c:v>1393399</c:v>
                </c:pt>
                <c:pt idx="33575">
                  <c:v>1393440</c:v>
                </c:pt>
                <c:pt idx="33576">
                  <c:v>1393481</c:v>
                </c:pt>
                <c:pt idx="33577">
                  <c:v>1393522</c:v>
                </c:pt>
                <c:pt idx="33578">
                  <c:v>1393563</c:v>
                </c:pt>
                <c:pt idx="33579">
                  <c:v>1393604</c:v>
                </c:pt>
                <c:pt idx="33580">
                  <c:v>1393645</c:v>
                </c:pt>
                <c:pt idx="33581">
                  <c:v>1393686</c:v>
                </c:pt>
                <c:pt idx="33582">
                  <c:v>1393727</c:v>
                </c:pt>
                <c:pt idx="33583">
                  <c:v>1393768</c:v>
                </c:pt>
                <c:pt idx="33584">
                  <c:v>1393809</c:v>
                </c:pt>
                <c:pt idx="33585">
                  <c:v>1393850</c:v>
                </c:pt>
                <c:pt idx="33586">
                  <c:v>1393891</c:v>
                </c:pt>
                <c:pt idx="33587">
                  <c:v>1393932</c:v>
                </c:pt>
                <c:pt idx="33588">
                  <c:v>1393973</c:v>
                </c:pt>
                <c:pt idx="33589">
                  <c:v>1394014</c:v>
                </c:pt>
                <c:pt idx="33590">
                  <c:v>1394059</c:v>
                </c:pt>
                <c:pt idx="33591">
                  <c:v>1394100</c:v>
                </c:pt>
                <c:pt idx="33592">
                  <c:v>1394141</c:v>
                </c:pt>
                <c:pt idx="33593">
                  <c:v>1394182</c:v>
                </c:pt>
                <c:pt idx="33594">
                  <c:v>1394223</c:v>
                </c:pt>
                <c:pt idx="33595">
                  <c:v>1394264</c:v>
                </c:pt>
                <c:pt idx="33596">
                  <c:v>1394305</c:v>
                </c:pt>
                <c:pt idx="33597">
                  <c:v>1394346</c:v>
                </c:pt>
                <c:pt idx="33598">
                  <c:v>1394387</c:v>
                </c:pt>
                <c:pt idx="33599">
                  <c:v>1394428</c:v>
                </c:pt>
                <c:pt idx="33600">
                  <c:v>1394469</c:v>
                </c:pt>
                <c:pt idx="33601">
                  <c:v>1394510</c:v>
                </c:pt>
                <c:pt idx="33602">
                  <c:v>1394551</c:v>
                </c:pt>
                <c:pt idx="33603">
                  <c:v>1394592</c:v>
                </c:pt>
                <c:pt idx="33604">
                  <c:v>1394633</c:v>
                </c:pt>
                <c:pt idx="33605">
                  <c:v>1394674</c:v>
                </c:pt>
                <c:pt idx="33606">
                  <c:v>1394715</c:v>
                </c:pt>
                <c:pt idx="33607">
                  <c:v>1394756</c:v>
                </c:pt>
                <c:pt idx="33608">
                  <c:v>1394797</c:v>
                </c:pt>
                <c:pt idx="33609">
                  <c:v>1394838</c:v>
                </c:pt>
                <c:pt idx="33610">
                  <c:v>1394879</c:v>
                </c:pt>
                <c:pt idx="33611">
                  <c:v>1394920</c:v>
                </c:pt>
                <c:pt idx="33612">
                  <c:v>1394961</c:v>
                </c:pt>
                <c:pt idx="33613">
                  <c:v>1395002</c:v>
                </c:pt>
                <c:pt idx="33614">
                  <c:v>1395043</c:v>
                </c:pt>
                <c:pt idx="33615">
                  <c:v>1395084</c:v>
                </c:pt>
                <c:pt idx="33616">
                  <c:v>1395125</c:v>
                </c:pt>
                <c:pt idx="33617">
                  <c:v>1395170</c:v>
                </c:pt>
                <c:pt idx="33618">
                  <c:v>1395211</c:v>
                </c:pt>
                <c:pt idx="33619">
                  <c:v>1395252</c:v>
                </c:pt>
                <c:pt idx="33620">
                  <c:v>1395293</c:v>
                </c:pt>
                <c:pt idx="33621">
                  <c:v>1395334</c:v>
                </c:pt>
                <c:pt idx="33622">
                  <c:v>1395375</c:v>
                </c:pt>
                <c:pt idx="33623">
                  <c:v>1395416</c:v>
                </c:pt>
                <c:pt idx="33624">
                  <c:v>1395457</c:v>
                </c:pt>
                <c:pt idx="33625">
                  <c:v>1395498</c:v>
                </c:pt>
                <c:pt idx="33626">
                  <c:v>1395539</c:v>
                </c:pt>
                <c:pt idx="33627">
                  <c:v>1395580</c:v>
                </c:pt>
                <c:pt idx="33628">
                  <c:v>1395621</c:v>
                </c:pt>
                <c:pt idx="33629">
                  <c:v>1395662</c:v>
                </c:pt>
                <c:pt idx="33630">
                  <c:v>1395703</c:v>
                </c:pt>
                <c:pt idx="33631">
                  <c:v>1395744</c:v>
                </c:pt>
                <c:pt idx="33632">
                  <c:v>1395785</c:v>
                </c:pt>
                <c:pt idx="33633">
                  <c:v>1395826</c:v>
                </c:pt>
                <c:pt idx="33634">
                  <c:v>1395867</c:v>
                </c:pt>
                <c:pt idx="33635">
                  <c:v>1395908</c:v>
                </c:pt>
                <c:pt idx="33636">
                  <c:v>1395949</c:v>
                </c:pt>
                <c:pt idx="33637">
                  <c:v>1395990</c:v>
                </c:pt>
                <c:pt idx="33638">
                  <c:v>1396031</c:v>
                </c:pt>
                <c:pt idx="33639">
                  <c:v>1396072</c:v>
                </c:pt>
                <c:pt idx="33640">
                  <c:v>1396113</c:v>
                </c:pt>
                <c:pt idx="33641">
                  <c:v>1396154</c:v>
                </c:pt>
                <c:pt idx="33642">
                  <c:v>1396195</c:v>
                </c:pt>
                <c:pt idx="33643">
                  <c:v>1396236</c:v>
                </c:pt>
                <c:pt idx="33644">
                  <c:v>1396281</c:v>
                </c:pt>
                <c:pt idx="33645">
                  <c:v>1396322</c:v>
                </c:pt>
                <c:pt idx="33646">
                  <c:v>1396363</c:v>
                </c:pt>
                <c:pt idx="33647">
                  <c:v>1396404</c:v>
                </c:pt>
                <c:pt idx="33648">
                  <c:v>1396445</c:v>
                </c:pt>
                <c:pt idx="33649">
                  <c:v>1396486</c:v>
                </c:pt>
                <c:pt idx="33650">
                  <c:v>1396527</c:v>
                </c:pt>
                <c:pt idx="33651">
                  <c:v>1396568</c:v>
                </c:pt>
                <c:pt idx="33652">
                  <c:v>1396609</c:v>
                </c:pt>
                <c:pt idx="33653">
                  <c:v>1396650</c:v>
                </c:pt>
                <c:pt idx="33654">
                  <c:v>1396691</c:v>
                </c:pt>
                <c:pt idx="33655">
                  <c:v>1396732</c:v>
                </c:pt>
                <c:pt idx="33656">
                  <c:v>1396773</c:v>
                </c:pt>
                <c:pt idx="33657">
                  <c:v>1396814</c:v>
                </c:pt>
                <c:pt idx="33658">
                  <c:v>1396855</c:v>
                </c:pt>
                <c:pt idx="33659">
                  <c:v>1396896</c:v>
                </c:pt>
                <c:pt idx="33660">
                  <c:v>1396937</c:v>
                </c:pt>
                <c:pt idx="33661">
                  <c:v>1396978</c:v>
                </c:pt>
                <c:pt idx="33662">
                  <c:v>1397019</c:v>
                </c:pt>
                <c:pt idx="33663">
                  <c:v>1397060</c:v>
                </c:pt>
                <c:pt idx="33664">
                  <c:v>1397101</c:v>
                </c:pt>
                <c:pt idx="33665">
                  <c:v>1397142</c:v>
                </c:pt>
                <c:pt idx="33666">
                  <c:v>1397183</c:v>
                </c:pt>
                <c:pt idx="33667">
                  <c:v>1397224</c:v>
                </c:pt>
                <c:pt idx="33668">
                  <c:v>1397265</c:v>
                </c:pt>
                <c:pt idx="33669">
                  <c:v>1397306</c:v>
                </c:pt>
                <c:pt idx="33670">
                  <c:v>1397347</c:v>
                </c:pt>
                <c:pt idx="33671">
                  <c:v>1397392</c:v>
                </c:pt>
                <c:pt idx="33672">
                  <c:v>1397433</c:v>
                </c:pt>
                <c:pt idx="33673">
                  <c:v>1397474</c:v>
                </c:pt>
                <c:pt idx="33674">
                  <c:v>1397515</c:v>
                </c:pt>
                <c:pt idx="33675">
                  <c:v>1397556</c:v>
                </c:pt>
                <c:pt idx="33676">
                  <c:v>1397597</c:v>
                </c:pt>
                <c:pt idx="33677">
                  <c:v>1397638</c:v>
                </c:pt>
                <c:pt idx="33678">
                  <c:v>1397679</c:v>
                </c:pt>
                <c:pt idx="33679">
                  <c:v>1397720</c:v>
                </c:pt>
                <c:pt idx="33680">
                  <c:v>1397761</c:v>
                </c:pt>
                <c:pt idx="33681">
                  <c:v>1397802</c:v>
                </c:pt>
                <c:pt idx="33682">
                  <c:v>1397843</c:v>
                </c:pt>
                <c:pt idx="33683">
                  <c:v>1397884</c:v>
                </c:pt>
                <c:pt idx="33684">
                  <c:v>1397925</c:v>
                </c:pt>
                <c:pt idx="33685">
                  <c:v>1397966</c:v>
                </c:pt>
                <c:pt idx="33686">
                  <c:v>1398007</c:v>
                </c:pt>
                <c:pt idx="33687">
                  <c:v>1398048</c:v>
                </c:pt>
                <c:pt idx="33688">
                  <c:v>1398089</c:v>
                </c:pt>
                <c:pt idx="33689">
                  <c:v>1398137</c:v>
                </c:pt>
                <c:pt idx="33690">
                  <c:v>1398178</c:v>
                </c:pt>
                <c:pt idx="33691">
                  <c:v>1398228</c:v>
                </c:pt>
                <c:pt idx="33692">
                  <c:v>1398269</c:v>
                </c:pt>
                <c:pt idx="33693">
                  <c:v>1398310</c:v>
                </c:pt>
                <c:pt idx="33694">
                  <c:v>1398351</c:v>
                </c:pt>
                <c:pt idx="33695">
                  <c:v>1398392</c:v>
                </c:pt>
                <c:pt idx="33696">
                  <c:v>1398433</c:v>
                </c:pt>
                <c:pt idx="33697">
                  <c:v>1398474</c:v>
                </c:pt>
                <c:pt idx="33698">
                  <c:v>1398515</c:v>
                </c:pt>
                <c:pt idx="33699">
                  <c:v>1398556</c:v>
                </c:pt>
                <c:pt idx="33700">
                  <c:v>1398597</c:v>
                </c:pt>
                <c:pt idx="33701">
                  <c:v>1398638</c:v>
                </c:pt>
                <c:pt idx="33702">
                  <c:v>1398679</c:v>
                </c:pt>
                <c:pt idx="33703">
                  <c:v>1398720</c:v>
                </c:pt>
                <c:pt idx="33704">
                  <c:v>1398761</c:v>
                </c:pt>
                <c:pt idx="33705">
                  <c:v>1398807</c:v>
                </c:pt>
                <c:pt idx="33706">
                  <c:v>1398848</c:v>
                </c:pt>
                <c:pt idx="33707">
                  <c:v>1398889</c:v>
                </c:pt>
                <c:pt idx="33708">
                  <c:v>1398930</c:v>
                </c:pt>
                <c:pt idx="33709">
                  <c:v>1398971</c:v>
                </c:pt>
                <c:pt idx="33710">
                  <c:v>1399012</c:v>
                </c:pt>
                <c:pt idx="33711">
                  <c:v>1399053</c:v>
                </c:pt>
                <c:pt idx="33712">
                  <c:v>1399094</c:v>
                </c:pt>
                <c:pt idx="33713">
                  <c:v>1399135</c:v>
                </c:pt>
                <c:pt idx="33714">
                  <c:v>1399176</c:v>
                </c:pt>
                <c:pt idx="33715">
                  <c:v>1399217</c:v>
                </c:pt>
                <c:pt idx="33716">
                  <c:v>1399258</c:v>
                </c:pt>
                <c:pt idx="33717">
                  <c:v>1399299</c:v>
                </c:pt>
                <c:pt idx="33718">
                  <c:v>1399340</c:v>
                </c:pt>
                <c:pt idx="33719">
                  <c:v>1399381</c:v>
                </c:pt>
                <c:pt idx="33720">
                  <c:v>1399422</c:v>
                </c:pt>
                <c:pt idx="33721">
                  <c:v>1399463</c:v>
                </c:pt>
                <c:pt idx="33722">
                  <c:v>1399504</c:v>
                </c:pt>
                <c:pt idx="33723">
                  <c:v>1399545</c:v>
                </c:pt>
                <c:pt idx="33724">
                  <c:v>1399586</c:v>
                </c:pt>
                <c:pt idx="33725">
                  <c:v>1399627</c:v>
                </c:pt>
                <c:pt idx="33726">
                  <c:v>1399668</c:v>
                </c:pt>
                <c:pt idx="33727">
                  <c:v>1399720</c:v>
                </c:pt>
                <c:pt idx="33728">
                  <c:v>1399761</c:v>
                </c:pt>
                <c:pt idx="33729">
                  <c:v>1399802</c:v>
                </c:pt>
                <c:pt idx="33730">
                  <c:v>1399843</c:v>
                </c:pt>
                <c:pt idx="33731">
                  <c:v>1399884</c:v>
                </c:pt>
                <c:pt idx="33732">
                  <c:v>1399925</c:v>
                </c:pt>
                <c:pt idx="33733">
                  <c:v>1399966</c:v>
                </c:pt>
                <c:pt idx="33734">
                  <c:v>1400007</c:v>
                </c:pt>
                <c:pt idx="33735">
                  <c:v>1400048</c:v>
                </c:pt>
                <c:pt idx="33736">
                  <c:v>1400089</c:v>
                </c:pt>
                <c:pt idx="33737">
                  <c:v>1400130</c:v>
                </c:pt>
                <c:pt idx="33738">
                  <c:v>1400171</c:v>
                </c:pt>
                <c:pt idx="33739">
                  <c:v>1400212</c:v>
                </c:pt>
                <c:pt idx="33740">
                  <c:v>1400253</c:v>
                </c:pt>
                <c:pt idx="33741">
                  <c:v>1400294</c:v>
                </c:pt>
                <c:pt idx="33742">
                  <c:v>1400335</c:v>
                </c:pt>
                <c:pt idx="33743">
                  <c:v>1400376</c:v>
                </c:pt>
                <c:pt idx="33744">
                  <c:v>1400423</c:v>
                </c:pt>
                <c:pt idx="33745">
                  <c:v>1400464</c:v>
                </c:pt>
                <c:pt idx="33746">
                  <c:v>1400505</c:v>
                </c:pt>
                <c:pt idx="33747">
                  <c:v>1400546</c:v>
                </c:pt>
                <c:pt idx="33748">
                  <c:v>1400587</c:v>
                </c:pt>
                <c:pt idx="33749">
                  <c:v>1400628</c:v>
                </c:pt>
                <c:pt idx="33750">
                  <c:v>1400669</c:v>
                </c:pt>
                <c:pt idx="33751">
                  <c:v>1400710</c:v>
                </c:pt>
                <c:pt idx="33752">
                  <c:v>1400751</c:v>
                </c:pt>
                <c:pt idx="33753">
                  <c:v>1400792</c:v>
                </c:pt>
                <c:pt idx="33754">
                  <c:v>1400833</c:v>
                </c:pt>
                <c:pt idx="33755">
                  <c:v>1400874</c:v>
                </c:pt>
                <c:pt idx="33756">
                  <c:v>1400915</c:v>
                </c:pt>
                <c:pt idx="33757">
                  <c:v>1400956</c:v>
                </c:pt>
                <c:pt idx="33758">
                  <c:v>1400997</c:v>
                </c:pt>
                <c:pt idx="33759">
                  <c:v>1401038</c:v>
                </c:pt>
                <c:pt idx="33760">
                  <c:v>1401079</c:v>
                </c:pt>
                <c:pt idx="33761">
                  <c:v>1401120</c:v>
                </c:pt>
                <c:pt idx="33762">
                  <c:v>1401161</c:v>
                </c:pt>
                <c:pt idx="33763">
                  <c:v>1401202</c:v>
                </c:pt>
                <c:pt idx="33764">
                  <c:v>1401243</c:v>
                </c:pt>
                <c:pt idx="33765">
                  <c:v>1401284</c:v>
                </c:pt>
                <c:pt idx="33766">
                  <c:v>1401325</c:v>
                </c:pt>
                <c:pt idx="33767">
                  <c:v>1401366</c:v>
                </c:pt>
                <c:pt idx="33768">
                  <c:v>1401407</c:v>
                </c:pt>
                <c:pt idx="33769">
                  <c:v>1401448</c:v>
                </c:pt>
                <c:pt idx="33770">
                  <c:v>1401489</c:v>
                </c:pt>
                <c:pt idx="33771">
                  <c:v>1401534</c:v>
                </c:pt>
                <c:pt idx="33772">
                  <c:v>1401575</c:v>
                </c:pt>
                <c:pt idx="33773">
                  <c:v>1401616</c:v>
                </c:pt>
                <c:pt idx="33774">
                  <c:v>1401657</c:v>
                </c:pt>
                <c:pt idx="33775">
                  <c:v>1401698</c:v>
                </c:pt>
                <c:pt idx="33776">
                  <c:v>1401739</c:v>
                </c:pt>
                <c:pt idx="33777">
                  <c:v>1401780</c:v>
                </c:pt>
                <c:pt idx="33778">
                  <c:v>1401821</c:v>
                </c:pt>
                <c:pt idx="33779">
                  <c:v>1401862</c:v>
                </c:pt>
                <c:pt idx="33780">
                  <c:v>1401903</c:v>
                </c:pt>
                <c:pt idx="33781">
                  <c:v>1401944</c:v>
                </c:pt>
                <c:pt idx="33782">
                  <c:v>1401985</c:v>
                </c:pt>
                <c:pt idx="33783">
                  <c:v>1402026</c:v>
                </c:pt>
                <c:pt idx="33784">
                  <c:v>1402067</c:v>
                </c:pt>
                <c:pt idx="33785">
                  <c:v>1402108</c:v>
                </c:pt>
                <c:pt idx="33786">
                  <c:v>1402149</c:v>
                </c:pt>
                <c:pt idx="33787">
                  <c:v>1402190</c:v>
                </c:pt>
                <c:pt idx="33788">
                  <c:v>1402231</c:v>
                </c:pt>
                <c:pt idx="33789">
                  <c:v>1402272</c:v>
                </c:pt>
                <c:pt idx="33790">
                  <c:v>1402313</c:v>
                </c:pt>
                <c:pt idx="33791">
                  <c:v>1402354</c:v>
                </c:pt>
                <c:pt idx="33792">
                  <c:v>1402395</c:v>
                </c:pt>
                <c:pt idx="33793">
                  <c:v>1402436</c:v>
                </c:pt>
                <c:pt idx="33794">
                  <c:v>1402477</c:v>
                </c:pt>
                <c:pt idx="33795">
                  <c:v>1402518</c:v>
                </c:pt>
                <c:pt idx="33796">
                  <c:v>1402559</c:v>
                </c:pt>
                <c:pt idx="33797">
                  <c:v>1402600</c:v>
                </c:pt>
                <c:pt idx="33798">
                  <c:v>1402646</c:v>
                </c:pt>
                <c:pt idx="33799">
                  <c:v>1402687</c:v>
                </c:pt>
                <c:pt idx="33800">
                  <c:v>1402728</c:v>
                </c:pt>
                <c:pt idx="33801">
                  <c:v>1402769</c:v>
                </c:pt>
                <c:pt idx="33802">
                  <c:v>1402810</c:v>
                </c:pt>
                <c:pt idx="33803">
                  <c:v>1402851</c:v>
                </c:pt>
                <c:pt idx="33804">
                  <c:v>1402892</c:v>
                </c:pt>
                <c:pt idx="33805">
                  <c:v>1402933</c:v>
                </c:pt>
                <c:pt idx="33806">
                  <c:v>1402974</c:v>
                </c:pt>
                <c:pt idx="33807">
                  <c:v>1403015</c:v>
                </c:pt>
                <c:pt idx="33808">
                  <c:v>1403056</c:v>
                </c:pt>
                <c:pt idx="33809">
                  <c:v>1403097</c:v>
                </c:pt>
                <c:pt idx="33810">
                  <c:v>1403138</c:v>
                </c:pt>
                <c:pt idx="33811">
                  <c:v>1403179</c:v>
                </c:pt>
                <c:pt idx="33812">
                  <c:v>1403220</c:v>
                </c:pt>
                <c:pt idx="33813">
                  <c:v>1403261</c:v>
                </c:pt>
                <c:pt idx="33814">
                  <c:v>1403302</c:v>
                </c:pt>
                <c:pt idx="33815">
                  <c:v>1403343</c:v>
                </c:pt>
                <c:pt idx="33816">
                  <c:v>1403384</c:v>
                </c:pt>
                <c:pt idx="33817">
                  <c:v>1403425</c:v>
                </c:pt>
                <c:pt idx="33818">
                  <c:v>1403466</c:v>
                </c:pt>
                <c:pt idx="33819">
                  <c:v>1403507</c:v>
                </c:pt>
                <c:pt idx="33820">
                  <c:v>1403548</c:v>
                </c:pt>
                <c:pt idx="33821">
                  <c:v>1403589</c:v>
                </c:pt>
                <c:pt idx="33822">
                  <c:v>1403630</c:v>
                </c:pt>
                <c:pt idx="33823">
                  <c:v>1403671</c:v>
                </c:pt>
                <c:pt idx="33824">
                  <c:v>1403712</c:v>
                </c:pt>
                <c:pt idx="33825">
                  <c:v>1403758</c:v>
                </c:pt>
                <c:pt idx="33826">
                  <c:v>1403799</c:v>
                </c:pt>
                <c:pt idx="33827">
                  <c:v>1403840</c:v>
                </c:pt>
                <c:pt idx="33828">
                  <c:v>1403881</c:v>
                </c:pt>
                <c:pt idx="33829">
                  <c:v>1403922</c:v>
                </c:pt>
                <c:pt idx="33830">
                  <c:v>1403963</c:v>
                </c:pt>
                <c:pt idx="33831">
                  <c:v>1404004</c:v>
                </c:pt>
                <c:pt idx="33832">
                  <c:v>1404045</c:v>
                </c:pt>
                <c:pt idx="33833">
                  <c:v>1404086</c:v>
                </c:pt>
                <c:pt idx="33834">
                  <c:v>1404127</c:v>
                </c:pt>
                <c:pt idx="33835">
                  <c:v>1404168</c:v>
                </c:pt>
                <c:pt idx="33836">
                  <c:v>1404209</c:v>
                </c:pt>
                <c:pt idx="33837">
                  <c:v>1404250</c:v>
                </c:pt>
                <c:pt idx="33838">
                  <c:v>1404291</c:v>
                </c:pt>
                <c:pt idx="33839">
                  <c:v>1404332</c:v>
                </c:pt>
                <c:pt idx="33840">
                  <c:v>1404373</c:v>
                </c:pt>
                <c:pt idx="33841">
                  <c:v>1404414</c:v>
                </c:pt>
                <c:pt idx="33842">
                  <c:v>1404455</c:v>
                </c:pt>
                <c:pt idx="33843">
                  <c:v>1404496</c:v>
                </c:pt>
                <c:pt idx="33844">
                  <c:v>1404537</c:v>
                </c:pt>
                <c:pt idx="33845">
                  <c:v>1404578</c:v>
                </c:pt>
                <c:pt idx="33846">
                  <c:v>1404619</c:v>
                </c:pt>
                <c:pt idx="33847">
                  <c:v>1404660</c:v>
                </c:pt>
                <c:pt idx="33848">
                  <c:v>1404701</c:v>
                </c:pt>
                <c:pt idx="33849">
                  <c:v>1404742</c:v>
                </c:pt>
                <c:pt idx="33850">
                  <c:v>1404783</c:v>
                </c:pt>
                <c:pt idx="33851">
                  <c:v>1404824</c:v>
                </c:pt>
                <c:pt idx="33852">
                  <c:v>1404869</c:v>
                </c:pt>
                <c:pt idx="33853">
                  <c:v>1404910</c:v>
                </c:pt>
                <c:pt idx="33854">
                  <c:v>1404951</c:v>
                </c:pt>
                <c:pt idx="33855">
                  <c:v>1404992</c:v>
                </c:pt>
                <c:pt idx="33856">
                  <c:v>1405033</c:v>
                </c:pt>
                <c:pt idx="33857">
                  <c:v>1405074</c:v>
                </c:pt>
                <c:pt idx="33858">
                  <c:v>1405119</c:v>
                </c:pt>
                <c:pt idx="33859">
                  <c:v>1405160</c:v>
                </c:pt>
                <c:pt idx="33860">
                  <c:v>1405201</c:v>
                </c:pt>
                <c:pt idx="33861">
                  <c:v>1405242</c:v>
                </c:pt>
                <c:pt idx="33862">
                  <c:v>1405283</c:v>
                </c:pt>
                <c:pt idx="33863">
                  <c:v>1405324</c:v>
                </c:pt>
                <c:pt idx="33864">
                  <c:v>1405365</c:v>
                </c:pt>
                <c:pt idx="33865">
                  <c:v>1405406</c:v>
                </c:pt>
                <c:pt idx="33866">
                  <c:v>1405447</c:v>
                </c:pt>
                <c:pt idx="33867">
                  <c:v>1405488</c:v>
                </c:pt>
                <c:pt idx="33868">
                  <c:v>1405529</c:v>
                </c:pt>
                <c:pt idx="33869">
                  <c:v>1405570</c:v>
                </c:pt>
                <c:pt idx="33870">
                  <c:v>1405611</c:v>
                </c:pt>
                <c:pt idx="33871">
                  <c:v>1405652</c:v>
                </c:pt>
                <c:pt idx="33872">
                  <c:v>1405693</c:v>
                </c:pt>
                <c:pt idx="33873">
                  <c:v>1405734</c:v>
                </c:pt>
                <c:pt idx="33874">
                  <c:v>1405779</c:v>
                </c:pt>
                <c:pt idx="33875">
                  <c:v>1405820</c:v>
                </c:pt>
                <c:pt idx="33876">
                  <c:v>1405861</c:v>
                </c:pt>
                <c:pt idx="33877">
                  <c:v>1405902</c:v>
                </c:pt>
                <c:pt idx="33878">
                  <c:v>1405943</c:v>
                </c:pt>
                <c:pt idx="33879">
                  <c:v>1405984</c:v>
                </c:pt>
                <c:pt idx="33880">
                  <c:v>1406025</c:v>
                </c:pt>
                <c:pt idx="33881">
                  <c:v>1406066</c:v>
                </c:pt>
                <c:pt idx="33882">
                  <c:v>1406107</c:v>
                </c:pt>
                <c:pt idx="33883">
                  <c:v>1406148</c:v>
                </c:pt>
                <c:pt idx="33884">
                  <c:v>1406189</c:v>
                </c:pt>
                <c:pt idx="33885">
                  <c:v>1406230</c:v>
                </c:pt>
                <c:pt idx="33886">
                  <c:v>1406271</c:v>
                </c:pt>
                <c:pt idx="33887">
                  <c:v>1406312</c:v>
                </c:pt>
                <c:pt idx="33888">
                  <c:v>1406353</c:v>
                </c:pt>
                <c:pt idx="33889">
                  <c:v>1406394</c:v>
                </c:pt>
                <c:pt idx="33890">
                  <c:v>1406435</c:v>
                </c:pt>
                <c:pt idx="33891">
                  <c:v>1406476</c:v>
                </c:pt>
                <c:pt idx="33892">
                  <c:v>1406517</c:v>
                </c:pt>
                <c:pt idx="33893">
                  <c:v>1406558</c:v>
                </c:pt>
                <c:pt idx="33894">
                  <c:v>1406599</c:v>
                </c:pt>
                <c:pt idx="33895">
                  <c:v>1406640</c:v>
                </c:pt>
                <c:pt idx="33896">
                  <c:v>1406681</c:v>
                </c:pt>
                <c:pt idx="33897">
                  <c:v>1406722</c:v>
                </c:pt>
                <c:pt idx="33898">
                  <c:v>1406763</c:v>
                </c:pt>
                <c:pt idx="33899">
                  <c:v>1406804</c:v>
                </c:pt>
                <c:pt idx="33900">
                  <c:v>1406845</c:v>
                </c:pt>
                <c:pt idx="33901">
                  <c:v>1406890</c:v>
                </c:pt>
                <c:pt idx="33902">
                  <c:v>1406931</c:v>
                </c:pt>
                <c:pt idx="33903">
                  <c:v>1406972</c:v>
                </c:pt>
                <c:pt idx="33904">
                  <c:v>1407013</c:v>
                </c:pt>
                <c:pt idx="33905">
                  <c:v>1407054</c:v>
                </c:pt>
                <c:pt idx="33906">
                  <c:v>1407095</c:v>
                </c:pt>
                <c:pt idx="33907">
                  <c:v>1407136</c:v>
                </c:pt>
                <c:pt idx="33908">
                  <c:v>1407177</c:v>
                </c:pt>
                <c:pt idx="33909">
                  <c:v>1407218</c:v>
                </c:pt>
                <c:pt idx="33910">
                  <c:v>1407259</c:v>
                </c:pt>
                <c:pt idx="33911">
                  <c:v>1407300</c:v>
                </c:pt>
                <c:pt idx="33912">
                  <c:v>1407341</c:v>
                </c:pt>
                <c:pt idx="33913">
                  <c:v>1407382</c:v>
                </c:pt>
                <c:pt idx="33914">
                  <c:v>1407423</c:v>
                </c:pt>
                <c:pt idx="33915">
                  <c:v>1407464</c:v>
                </c:pt>
                <c:pt idx="33916">
                  <c:v>1407505</c:v>
                </c:pt>
                <c:pt idx="33917">
                  <c:v>1407546</c:v>
                </c:pt>
                <c:pt idx="33918">
                  <c:v>1407587</c:v>
                </c:pt>
                <c:pt idx="33919">
                  <c:v>1407628</c:v>
                </c:pt>
                <c:pt idx="33920">
                  <c:v>1407669</c:v>
                </c:pt>
                <c:pt idx="33921">
                  <c:v>1407710</c:v>
                </c:pt>
                <c:pt idx="33922">
                  <c:v>1407751</c:v>
                </c:pt>
                <c:pt idx="33923">
                  <c:v>1407792</c:v>
                </c:pt>
                <c:pt idx="33924">
                  <c:v>1407833</c:v>
                </c:pt>
                <c:pt idx="33925">
                  <c:v>1407874</c:v>
                </c:pt>
                <c:pt idx="33926">
                  <c:v>1407915</c:v>
                </c:pt>
                <c:pt idx="33927">
                  <c:v>1407956</c:v>
                </c:pt>
                <c:pt idx="33928">
                  <c:v>1408007</c:v>
                </c:pt>
                <c:pt idx="33929">
                  <c:v>1408048</c:v>
                </c:pt>
                <c:pt idx="33930">
                  <c:v>1408089</c:v>
                </c:pt>
                <c:pt idx="33931">
                  <c:v>1408130</c:v>
                </c:pt>
                <c:pt idx="33932">
                  <c:v>1408171</c:v>
                </c:pt>
                <c:pt idx="33933">
                  <c:v>1408212</c:v>
                </c:pt>
                <c:pt idx="33934">
                  <c:v>1408253</c:v>
                </c:pt>
                <c:pt idx="33935">
                  <c:v>1408294</c:v>
                </c:pt>
                <c:pt idx="33936">
                  <c:v>1408335</c:v>
                </c:pt>
                <c:pt idx="33937">
                  <c:v>1408376</c:v>
                </c:pt>
                <c:pt idx="33938">
                  <c:v>1408417</c:v>
                </c:pt>
                <c:pt idx="33939">
                  <c:v>1408458</c:v>
                </c:pt>
                <c:pt idx="33940">
                  <c:v>1408499</c:v>
                </c:pt>
                <c:pt idx="33941">
                  <c:v>1408540</c:v>
                </c:pt>
                <c:pt idx="33942">
                  <c:v>1408581</c:v>
                </c:pt>
                <c:pt idx="33943">
                  <c:v>1408622</c:v>
                </c:pt>
                <c:pt idx="33944">
                  <c:v>1408663</c:v>
                </c:pt>
                <c:pt idx="33945">
                  <c:v>1408709</c:v>
                </c:pt>
                <c:pt idx="33946">
                  <c:v>1408750</c:v>
                </c:pt>
                <c:pt idx="33947">
                  <c:v>1408791</c:v>
                </c:pt>
                <c:pt idx="33948">
                  <c:v>1408832</c:v>
                </c:pt>
                <c:pt idx="33949">
                  <c:v>1408873</c:v>
                </c:pt>
                <c:pt idx="33950">
                  <c:v>1408914</c:v>
                </c:pt>
                <c:pt idx="33951">
                  <c:v>1408955</c:v>
                </c:pt>
                <c:pt idx="33952">
                  <c:v>1408996</c:v>
                </c:pt>
                <c:pt idx="33953">
                  <c:v>1409037</c:v>
                </c:pt>
                <c:pt idx="33954">
                  <c:v>1409078</c:v>
                </c:pt>
                <c:pt idx="33955">
                  <c:v>1409119</c:v>
                </c:pt>
                <c:pt idx="33956">
                  <c:v>1409160</c:v>
                </c:pt>
                <c:pt idx="33957">
                  <c:v>1409201</c:v>
                </c:pt>
                <c:pt idx="33958">
                  <c:v>1409242</c:v>
                </c:pt>
                <c:pt idx="33959">
                  <c:v>1409283</c:v>
                </c:pt>
                <c:pt idx="33960">
                  <c:v>1409324</c:v>
                </c:pt>
                <c:pt idx="33961">
                  <c:v>1409365</c:v>
                </c:pt>
                <c:pt idx="33962">
                  <c:v>1409406</c:v>
                </c:pt>
                <c:pt idx="33963">
                  <c:v>1409447</c:v>
                </c:pt>
                <c:pt idx="33964">
                  <c:v>1409488</c:v>
                </c:pt>
                <c:pt idx="33965">
                  <c:v>1409529</c:v>
                </c:pt>
                <c:pt idx="33966">
                  <c:v>1409570</c:v>
                </c:pt>
                <c:pt idx="33967">
                  <c:v>1409611</c:v>
                </c:pt>
                <c:pt idx="33968">
                  <c:v>1409652</c:v>
                </c:pt>
                <c:pt idx="33969">
                  <c:v>1409693</c:v>
                </c:pt>
                <c:pt idx="33970">
                  <c:v>1409734</c:v>
                </c:pt>
                <c:pt idx="33971">
                  <c:v>1409775</c:v>
                </c:pt>
                <c:pt idx="33972">
                  <c:v>1409820</c:v>
                </c:pt>
                <c:pt idx="33973">
                  <c:v>1409861</c:v>
                </c:pt>
                <c:pt idx="33974">
                  <c:v>1409902</c:v>
                </c:pt>
                <c:pt idx="33975">
                  <c:v>1409943</c:v>
                </c:pt>
                <c:pt idx="33976">
                  <c:v>1409984</c:v>
                </c:pt>
                <c:pt idx="33977">
                  <c:v>1410025</c:v>
                </c:pt>
                <c:pt idx="33978">
                  <c:v>1410066</c:v>
                </c:pt>
                <c:pt idx="33979">
                  <c:v>1410107</c:v>
                </c:pt>
                <c:pt idx="33980">
                  <c:v>1410148</c:v>
                </c:pt>
                <c:pt idx="33981">
                  <c:v>1410189</c:v>
                </c:pt>
                <c:pt idx="33982">
                  <c:v>1410230</c:v>
                </c:pt>
                <c:pt idx="33983">
                  <c:v>1410271</c:v>
                </c:pt>
                <c:pt idx="33984">
                  <c:v>1410312</c:v>
                </c:pt>
                <c:pt idx="33985">
                  <c:v>1410353</c:v>
                </c:pt>
                <c:pt idx="33986">
                  <c:v>1410394</c:v>
                </c:pt>
                <c:pt idx="33987">
                  <c:v>1410435</c:v>
                </c:pt>
                <c:pt idx="33988">
                  <c:v>1410476</c:v>
                </c:pt>
                <c:pt idx="33989">
                  <c:v>1410517</c:v>
                </c:pt>
                <c:pt idx="33990">
                  <c:v>1410558</c:v>
                </c:pt>
                <c:pt idx="33991">
                  <c:v>1410599</c:v>
                </c:pt>
                <c:pt idx="33992">
                  <c:v>1410640</c:v>
                </c:pt>
                <c:pt idx="33993">
                  <c:v>1410681</c:v>
                </c:pt>
                <c:pt idx="33994">
                  <c:v>1410722</c:v>
                </c:pt>
                <c:pt idx="33995">
                  <c:v>1410763</c:v>
                </c:pt>
                <c:pt idx="33996">
                  <c:v>1410804</c:v>
                </c:pt>
                <c:pt idx="33997">
                  <c:v>1410845</c:v>
                </c:pt>
                <c:pt idx="33998">
                  <c:v>1410886</c:v>
                </c:pt>
                <c:pt idx="33999">
                  <c:v>1410931</c:v>
                </c:pt>
                <c:pt idx="34000">
                  <c:v>1410972</c:v>
                </c:pt>
                <c:pt idx="34001">
                  <c:v>1411013</c:v>
                </c:pt>
                <c:pt idx="34002">
                  <c:v>1411054</c:v>
                </c:pt>
                <c:pt idx="34003">
                  <c:v>1411095</c:v>
                </c:pt>
                <c:pt idx="34004">
                  <c:v>1411136</c:v>
                </c:pt>
                <c:pt idx="34005">
                  <c:v>1411177</c:v>
                </c:pt>
                <c:pt idx="34006">
                  <c:v>1411218</c:v>
                </c:pt>
                <c:pt idx="34007">
                  <c:v>1411259</c:v>
                </c:pt>
                <c:pt idx="34008">
                  <c:v>1411300</c:v>
                </c:pt>
                <c:pt idx="34009">
                  <c:v>1411341</c:v>
                </c:pt>
                <c:pt idx="34010">
                  <c:v>1411382</c:v>
                </c:pt>
                <c:pt idx="34011">
                  <c:v>1411423</c:v>
                </c:pt>
                <c:pt idx="34012">
                  <c:v>1411464</c:v>
                </c:pt>
                <c:pt idx="34013">
                  <c:v>1411505</c:v>
                </c:pt>
                <c:pt idx="34014">
                  <c:v>1411546</c:v>
                </c:pt>
                <c:pt idx="34015">
                  <c:v>1411587</c:v>
                </c:pt>
                <c:pt idx="34016">
                  <c:v>1411628</c:v>
                </c:pt>
                <c:pt idx="34017">
                  <c:v>1411669</c:v>
                </c:pt>
                <c:pt idx="34018">
                  <c:v>1411710</c:v>
                </c:pt>
                <c:pt idx="34019">
                  <c:v>1411751</c:v>
                </c:pt>
                <c:pt idx="34020">
                  <c:v>1411792</c:v>
                </c:pt>
                <c:pt idx="34021">
                  <c:v>1411833</c:v>
                </c:pt>
                <c:pt idx="34022">
                  <c:v>1411874</c:v>
                </c:pt>
                <c:pt idx="34023">
                  <c:v>1411915</c:v>
                </c:pt>
                <c:pt idx="34024">
                  <c:v>1411956</c:v>
                </c:pt>
                <c:pt idx="34025">
                  <c:v>1411997</c:v>
                </c:pt>
                <c:pt idx="34026">
                  <c:v>1412043</c:v>
                </c:pt>
                <c:pt idx="34027">
                  <c:v>1412084</c:v>
                </c:pt>
                <c:pt idx="34028">
                  <c:v>1412125</c:v>
                </c:pt>
                <c:pt idx="34029">
                  <c:v>1412166</c:v>
                </c:pt>
                <c:pt idx="34030">
                  <c:v>1412207</c:v>
                </c:pt>
                <c:pt idx="34031">
                  <c:v>1412248</c:v>
                </c:pt>
                <c:pt idx="34032">
                  <c:v>1412289</c:v>
                </c:pt>
                <c:pt idx="34033">
                  <c:v>1412330</c:v>
                </c:pt>
                <c:pt idx="34034">
                  <c:v>1412371</c:v>
                </c:pt>
                <c:pt idx="34035">
                  <c:v>1412412</c:v>
                </c:pt>
                <c:pt idx="34036">
                  <c:v>1412453</c:v>
                </c:pt>
                <c:pt idx="34037">
                  <c:v>1412494</c:v>
                </c:pt>
                <c:pt idx="34038">
                  <c:v>1412535</c:v>
                </c:pt>
                <c:pt idx="34039">
                  <c:v>1412576</c:v>
                </c:pt>
                <c:pt idx="34040">
                  <c:v>1412617</c:v>
                </c:pt>
                <c:pt idx="34041">
                  <c:v>1412658</c:v>
                </c:pt>
                <c:pt idx="34042">
                  <c:v>1412699</c:v>
                </c:pt>
                <c:pt idx="34043">
                  <c:v>1412740</c:v>
                </c:pt>
                <c:pt idx="34044">
                  <c:v>1412781</c:v>
                </c:pt>
                <c:pt idx="34045">
                  <c:v>1412822</c:v>
                </c:pt>
                <c:pt idx="34046">
                  <c:v>1412863</c:v>
                </c:pt>
                <c:pt idx="34047">
                  <c:v>1412904</c:v>
                </c:pt>
                <c:pt idx="34048">
                  <c:v>1412945</c:v>
                </c:pt>
                <c:pt idx="34049">
                  <c:v>1412986</c:v>
                </c:pt>
                <c:pt idx="34050">
                  <c:v>1413027</c:v>
                </c:pt>
                <c:pt idx="34051">
                  <c:v>1413068</c:v>
                </c:pt>
                <c:pt idx="34052">
                  <c:v>1413109</c:v>
                </c:pt>
                <c:pt idx="34053">
                  <c:v>1413154</c:v>
                </c:pt>
                <c:pt idx="34054">
                  <c:v>1413195</c:v>
                </c:pt>
                <c:pt idx="34055">
                  <c:v>1413236</c:v>
                </c:pt>
                <c:pt idx="34056">
                  <c:v>1413277</c:v>
                </c:pt>
                <c:pt idx="34057">
                  <c:v>1413318</c:v>
                </c:pt>
                <c:pt idx="34058">
                  <c:v>1413359</c:v>
                </c:pt>
                <c:pt idx="34059">
                  <c:v>1413400</c:v>
                </c:pt>
                <c:pt idx="34060">
                  <c:v>1413441</c:v>
                </c:pt>
                <c:pt idx="34061">
                  <c:v>1413482</c:v>
                </c:pt>
                <c:pt idx="34062">
                  <c:v>1413523</c:v>
                </c:pt>
                <c:pt idx="34063">
                  <c:v>1413564</c:v>
                </c:pt>
                <c:pt idx="34064">
                  <c:v>1413605</c:v>
                </c:pt>
                <c:pt idx="34065">
                  <c:v>1413646</c:v>
                </c:pt>
                <c:pt idx="34066">
                  <c:v>1413687</c:v>
                </c:pt>
                <c:pt idx="34067">
                  <c:v>1413728</c:v>
                </c:pt>
                <c:pt idx="34068">
                  <c:v>1413769</c:v>
                </c:pt>
                <c:pt idx="34069">
                  <c:v>1413810</c:v>
                </c:pt>
                <c:pt idx="34070">
                  <c:v>1413851</c:v>
                </c:pt>
                <c:pt idx="34071">
                  <c:v>1413892</c:v>
                </c:pt>
                <c:pt idx="34072">
                  <c:v>1413933</c:v>
                </c:pt>
                <c:pt idx="34073">
                  <c:v>1413974</c:v>
                </c:pt>
                <c:pt idx="34074">
                  <c:v>1414015</c:v>
                </c:pt>
                <c:pt idx="34075">
                  <c:v>1414056</c:v>
                </c:pt>
                <c:pt idx="34076">
                  <c:v>1414097</c:v>
                </c:pt>
                <c:pt idx="34077">
                  <c:v>1414138</c:v>
                </c:pt>
                <c:pt idx="34078">
                  <c:v>1414179</c:v>
                </c:pt>
                <c:pt idx="34079">
                  <c:v>1414220</c:v>
                </c:pt>
                <c:pt idx="34080">
                  <c:v>1414268</c:v>
                </c:pt>
                <c:pt idx="34081">
                  <c:v>1414309</c:v>
                </c:pt>
                <c:pt idx="34082">
                  <c:v>1414350</c:v>
                </c:pt>
                <c:pt idx="34083">
                  <c:v>1414391</c:v>
                </c:pt>
                <c:pt idx="34084">
                  <c:v>1414432</c:v>
                </c:pt>
                <c:pt idx="34085">
                  <c:v>1414473</c:v>
                </c:pt>
                <c:pt idx="34086">
                  <c:v>1414514</c:v>
                </c:pt>
                <c:pt idx="34087">
                  <c:v>1414555</c:v>
                </c:pt>
                <c:pt idx="34088">
                  <c:v>1414596</c:v>
                </c:pt>
                <c:pt idx="34089">
                  <c:v>1414637</c:v>
                </c:pt>
                <c:pt idx="34090">
                  <c:v>1414678</c:v>
                </c:pt>
                <c:pt idx="34091">
                  <c:v>1414719</c:v>
                </c:pt>
                <c:pt idx="34092">
                  <c:v>1414760</c:v>
                </c:pt>
                <c:pt idx="34093">
                  <c:v>1414801</c:v>
                </c:pt>
                <c:pt idx="34094">
                  <c:v>1414842</c:v>
                </c:pt>
                <c:pt idx="34095">
                  <c:v>1414883</c:v>
                </c:pt>
                <c:pt idx="34096">
                  <c:v>1414924</c:v>
                </c:pt>
                <c:pt idx="34097">
                  <c:v>1414965</c:v>
                </c:pt>
                <c:pt idx="34098">
                  <c:v>1415006</c:v>
                </c:pt>
                <c:pt idx="34099">
                  <c:v>1415047</c:v>
                </c:pt>
                <c:pt idx="34100">
                  <c:v>1415088</c:v>
                </c:pt>
                <c:pt idx="34101">
                  <c:v>1415129</c:v>
                </c:pt>
                <c:pt idx="34102">
                  <c:v>1415174</c:v>
                </c:pt>
                <c:pt idx="34103">
                  <c:v>1415215</c:v>
                </c:pt>
                <c:pt idx="34104">
                  <c:v>1415256</c:v>
                </c:pt>
                <c:pt idx="34105">
                  <c:v>1415297</c:v>
                </c:pt>
                <c:pt idx="34106">
                  <c:v>1415338</c:v>
                </c:pt>
                <c:pt idx="34107">
                  <c:v>1415379</c:v>
                </c:pt>
                <c:pt idx="34108">
                  <c:v>1415420</c:v>
                </c:pt>
                <c:pt idx="34109">
                  <c:v>1415461</c:v>
                </c:pt>
                <c:pt idx="34110">
                  <c:v>1415502</c:v>
                </c:pt>
                <c:pt idx="34111">
                  <c:v>1415543</c:v>
                </c:pt>
                <c:pt idx="34112">
                  <c:v>1415584</c:v>
                </c:pt>
                <c:pt idx="34113">
                  <c:v>1415625</c:v>
                </c:pt>
                <c:pt idx="34114">
                  <c:v>1415666</c:v>
                </c:pt>
                <c:pt idx="34115">
                  <c:v>1415707</c:v>
                </c:pt>
                <c:pt idx="34116">
                  <c:v>1415748</c:v>
                </c:pt>
                <c:pt idx="34117">
                  <c:v>1415789</c:v>
                </c:pt>
                <c:pt idx="34118">
                  <c:v>1415830</c:v>
                </c:pt>
                <c:pt idx="34119">
                  <c:v>1415871</c:v>
                </c:pt>
                <c:pt idx="34120">
                  <c:v>1415912</c:v>
                </c:pt>
                <c:pt idx="34121">
                  <c:v>1415953</c:v>
                </c:pt>
                <c:pt idx="34122">
                  <c:v>1415994</c:v>
                </c:pt>
                <c:pt idx="34123">
                  <c:v>1416035</c:v>
                </c:pt>
                <c:pt idx="34124">
                  <c:v>1416076</c:v>
                </c:pt>
                <c:pt idx="34125">
                  <c:v>1416117</c:v>
                </c:pt>
                <c:pt idx="34126">
                  <c:v>1416158</c:v>
                </c:pt>
                <c:pt idx="34127">
                  <c:v>1416199</c:v>
                </c:pt>
                <c:pt idx="34128">
                  <c:v>1416240</c:v>
                </c:pt>
                <c:pt idx="34129">
                  <c:v>1416286</c:v>
                </c:pt>
                <c:pt idx="34130">
                  <c:v>1416327</c:v>
                </c:pt>
                <c:pt idx="34131">
                  <c:v>1416368</c:v>
                </c:pt>
                <c:pt idx="34132">
                  <c:v>1416409</c:v>
                </c:pt>
                <c:pt idx="34133">
                  <c:v>1416450</c:v>
                </c:pt>
                <c:pt idx="34134">
                  <c:v>1416491</c:v>
                </c:pt>
                <c:pt idx="34135">
                  <c:v>1416532</c:v>
                </c:pt>
                <c:pt idx="34136">
                  <c:v>1416573</c:v>
                </c:pt>
                <c:pt idx="34137">
                  <c:v>1416614</c:v>
                </c:pt>
                <c:pt idx="34138">
                  <c:v>1416655</c:v>
                </c:pt>
                <c:pt idx="34139">
                  <c:v>1416696</c:v>
                </c:pt>
                <c:pt idx="34140">
                  <c:v>1416737</c:v>
                </c:pt>
                <c:pt idx="34141">
                  <c:v>1416778</c:v>
                </c:pt>
                <c:pt idx="34142">
                  <c:v>1416819</c:v>
                </c:pt>
                <c:pt idx="34143">
                  <c:v>1416860</c:v>
                </c:pt>
                <c:pt idx="34144">
                  <c:v>1416901</c:v>
                </c:pt>
                <c:pt idx="34145">
                  <c:v>1416942</c:v>
                </c:pt>
                <c:pt idx="34146">
                  <c:v>1416983</c:v>
                </c:pt>
                <c:pt idx="34147">
                  <c:v>1417024</c:v>
                </c:pt>
                <c:pt idx="34148">
                  <c:v>1417065</c:v>
                </c:pt>
                <c:pt idx="34149">
                  <c:v>1417106</c:v>
                </c:pt>
                <c:pt idx="34150">
                  <c:v>1417147</c:v>
                </c:pt>
                <c:pt idx="34151">
                  <c:v>1417188</c:v>
                </c:pt>
                <c:pt idx="34152">
                  <c:v>1417229</c:v>
                </c:pt>
                <c:pt idx="34153">
                  <c:v>1417270</c:v>
                </c:pt>
                <c:pt idx="34154">
                  <c:v>1417311</c:v>
                </c:pt>
                <c:pt idx="34155">
                  <c:v>1417352</c:v>
                </c:pt>
                <c:pt idx="34156">
                  <c:v>1417403</c:v>
                </c:pt>
                <c:pt idx="34157">
                  <c:v>1417444</c:v>
                </c:pt>
                <c:pt idx="34158">
                  <c:v>1417485</c:v>
                </c:pt>
                <c:pt idx="34159">
                  <c:v>1417526</c:v>
                </c:pt>
                <c:pt idx="34160">
                  <c:v>1417567</c:v>
                </c:pt>
                <c:pt idx="34161">
                  <c:v>1417608</c:v>
                </c:pt>
                <c:pt idx="34162">
                  <c:v>1417649</c:v>
                </c:pt>
                <c:pt idx="34163">
                  <c:v>1417690</c:v>
                </c:pt>
                <c:pt idx="34164">
                  <c:v>1417731</c:v>
                </c:pt>
                <c:pt idx="34165">
                  <c:v>1417772</c:v>
                </c:pt>
                <c:pt idx="34166">
                  <c:v>1417813</c:v>
                </c:pt>
                <c:pt idx="34167">
                  <c:v>1417854</c:v>
                </c:pt>
                <c:pt idx="34168">
                  <c:v>1417895</c:v>
                </c:pt>
                <c:pt idx="34169">
                  <c:v>1417936</c:v>
                </c:pt>
                <c:pt idx="34170">
                  <c:v>1417977</c:v>
                </c:pt>
                <c:pt idx="34171">
                  <c:v>1418018</c:v>
                </c:pt>
                <c:pt idx="34172">
                  <c:v>1418059</c:v>
                </c:pt>
                <c:pt idx="34173">
                  <c:v>1418106</c:v>
                </c:pt>
                <c:pt idx="34174">
                  <c:v>1418147</c:v>
                </c:pt>
                <c:pt idx="34175">
                  <c:v>1418188</c:v>
                </c:pt>
                <c:pt idx="34176">
                  <c:v>1418229</c:v>
                </c:pt>
                <c:pt idx="34177">
                  <c:v>1418270</c:v>
                </c:pt>
                <c:pt idx="34178">
                  <c:v>1418311</c:v>
                </c:pt>
                <c:pt idx="34179">
                  <c:v>1418352</c:v>
                </c:pt>
                <c:pt idx="34180">
                  <c:v>1418393</c:v>
                </c:pt>
                <c:pt idx="34181">
                  <c:v>1418434</c:v>
                </c:pt>
                <c:pt idx="34182">
                  <c:v>1418475</c:v>
                </c:pt>
                <c:pt idx="34183">
                  <c:v>1418516</c:v>
                </c:pt>
                <c:pt idx="34184">
                  <c:v>1418557</c:v>
                </c:pt>
                <c:pt idx="34185">
                  <c:v>1418598</c:v>
                </c:pt>
                <c:pt idx="34186">
                  <c:v>1418639</c:v>
                </c:pt>
                <c:pt idx="34187">
                  <c:v>1418680</c:v>
                </c:pt>
                <c:pt idx="34188">
                  <c:v>1418721</c:v>
                </c:pt>
                <c:pt idx="34189">
                  <c:v>1418762</c:v>
                </c:pt>
                <c:pt idx="34190">
                  <c:v>1418803</c:v>
                </c:pt>
                <c:pt idx="34191">
                  <c:v>1418844</c:v>
                </c:pt>
                <c:pt idx="34192">
                  <c:v>1418885</c:v>
                </c:pt>
                <c:pt idx="34193">
                  <c:v>1418926</c:v>
                </c:pt>
                <c:pt idx="34194">
                  <c:v>1418967</c:v>
                </c:pt>
                <c:pt idx="34195">
                  <c:v>1419008</c:v>
                </c:pt>
                <c:pt idx="34196">
                  <c:v>1419049</c:v>
                </c:pt>
                <c:pt idx="34197">
                  <c:v>1419090</c:v>
                </c:pt>
                <c:pt idx="34198">
                  <c:v>1419131</c:v>
                </c:pt>
                <c:pt idx="34199">
                  <c:v>1419172</c:v>
                </c:pt>
                <c:pt idx="34200">
                  <c:v>1419217</c:v>
                </c:pt>
                <c:pt idx="34201">
                  <c:v>1419258</c:v>
                </c:pt>
                <c:pt idx="34202">
                  <c:v>1419299</c:v>
                </c:pt>
                <c:pt idx="34203">
                  <c:v>1419340</c:v>
                </c:pt>
                <c:pt idx="34204">
                  <c:v>1419381</c:v>
                </c:pt>
                <c:pt idx="34205">
                  <c:v>1419422</c:v>
                </c:pt>
                <c:pt idx="34206">
                  <c:v>1419463</c:v>
                </c:pt>
                <c:pt idx="34207">
                  <c:v>1419504</c:v>
                </c:pt>
                <c:pt idx="34208">
                  <c:v>1419545</c:v>
                </c:pt>
                <c:pt idx="34209">
                  <c:v>1419586</c:v>
                </c:pt>
                <c:pt idx="34210">
                  <c:v>1419627</c:v>
                </c:pt>
                <c:pt idx="34211">
                  <c:v>1419668</c:v>
                </c:pt>
                <c:pt idx="34212">
                  <c:v>1419709</c:v>
                </c:pt>
                <c:pt idx="34213">
                  <c:v>1419750</c:v>
                </c:pt>
                <c:pt idx="34214">
                  <c:v>1419791</c:v>
                </c:pt>
                <c:pt idx="34215">
                  <c:v>1419832</c:v>
                </c:pt>
                <c:pt idx="34216">
                  <c:v>1419873</c:v>
                </c:pt>
                <c:pt idx="34217">
                  <c:v>1419914</c:v>
                </c:pt>
                <c:pt idx="34218">
                  <c:v>1419955</c:v>
                </c:pt>
                <c:pt idx="34219">
                  <c:v>1419996</c:v>
                </c:pt>
                <c:pt idx="34220">
                  <c:v>1420037</c:v>
                </c:pt>
                <c:pt idx="34221">
                  <c:v>1420078</c:v>
                </c:pt>
                <c:pt idx="34222">
                  <c:v>1420119</c:v>
                </c:pt>
                <c:pt idx="34223">
                  <c:v>1420160</c:v>
                </c:pt>
                <c:pt idx="34224">
                  <c:v>1420201</c:v>
                </c:pt>
                <c:pt idx="34225">
                  <c:v>1420242</c:v>
                </c:pt>
                <c:pt idx="34226">
                  <c:v>1420283</c:v>
                </c:pt>
                <c:pt idx="34227">
                  <c:v>1420328</c:v>
                </c:pt>
                <c:pt idx="34228">
                  <c:v>1420369</c:v>
                </c:pt>
                <c:pt idx="34229">
                  <c:v>1420410</c:v>
                </c:pt>
                <c:pt idx="34230">
                  <c:v>1420451</c:v>
                </c:pt>
                <c:pt idx="34231">
                  <c:v>1420492</c:v>
                </c:pt>
                <c:pt idx="34232">
                  <c:v>1420533</c:v>
                </c:pt>
                <c:pt idx="34233">
                  <c:v>1420574</c:v>
                </c:pt>
                <c:pt idx="34234">
                  <c:v>1420615</c:v>
                </c:pt>
                <c:pt idx="34235">
                  <c:v>1420656</c:v>
                </c:pt>
                <c:pt idx="34236">
                  <c:v>1420697</c:v>
                </c:pt>
                <c:pt idx="34237">
                  <c:v>1420738</c:v>
                </c:pt>
                <c:pt idx="34238">
                  <c:v>1420779</c:v>
                </c:pt>
                <c:pt idx="34239">
                  <c:v>1420820</c:v>
                </c:pt>
                <c:pt idx="34240">
                  <c:v>1420861</c:v>
                </c:pt>
                <c:pt idx="34241">
                  <c:v>1420902</c:v>
                </c:pt>
                <c:pt idx="34242">
                  <c:v>1420943</c:v>
                </c:pt>
                <c:pt idx="34243">
                  <c:v>1420984</c:v>
                </c:pt>
                <c:pt idx="34244">
                  <c:v>1421025</c:v>
                </c:pt>
                <c:pt idx="34245">
                  <c:v>1421066</c:v>
                </c:pt>
                <c:pt idx="34246">
                  <c:v>1421107</c:v>
                </c:pt>
                <c:pt idx="34247">
                  <c:v>1421148</c:v>
                </c:pt>
                <c:pt idx="34248">
                  <c:v>1421189</c:v>
                </c:pt>
                <c:pt idx="34249">
                  <c:v>1421230</c:v>
                </c:pt>
                <c:pt idx="34250">
                  <c:v>1421271</c:v>
                </c:pt>
                <c:pt idx="34251">
                  <c:v>1421312</c:v>
                </c:pt>
                <c:pt idx="34252">
                  <c:v>1421353</c:v>
                </c:pt>
                <c:pt idx="34253">
                  <c:v>1421394</c:v>
                </c:pt>
                <c:pt idx="34254">
                  <c:v>1421439</c:v>
                </c:pt>
                <c:pt idx="34255">
                  <c:v>1421480</c:v>
                </c:pt>
                <c:pt idx="34256">
                  <c:v>1421521</c:v>
                </c:pt>
                <c:pt idx="34257">
                  <c:v>1421562</c:v>
                </c:pt>
                <c:pt idx="34258">
                  <c:v>1421603</c:v>
                </c:pt>
                <c:pt idx="34259">
                  <c:v>1421644</c:v>
                </c:pt>
                <c:pt idx="34260">
                  <c:v>1421685</c:v>
                </c:pt>
                <c:pt idx="34261">
                  <c:v>1421726</c:v>
                </c:pt>
                <c:pt idx="34262">
                  <c:v>1421767</c:v>
                </c:pt>
                <c:pt idx="34263">
                  <c:v>1421808</c:v>
                </c:pt>
                <c:pt idx="34264">
                  <c:v>1421849</c:v>
                </c:pt>
                <c:pt idx="34265">
                  <c:v>1421890</c:v>
                </c:pt>
                <c:pt idx="34266">
                  <c:v>1421931</c:v>
                </c:pt>
                <c:pt idx="34267">
                  <c:v>1421972</c:v>
                </c:pt>
                <c:pt idx="34268">
                  <c:v>1422013</c:v>
                </c:pt>
                <c:pt idx="34269">
                  <c:v>1422054</c:v>
                </c:pt>
                <c:pt idx="34270">
                  <c:v>1422095</c:v>
                </c:pt>
                <c:pt idx="34271">
                  <c:v>1422136</c:v>
                </c:pt>
                <c:pt idx="34272">
                  <c:v>1422177</c:v>
                </c:pt>
                <c:pt idx="34273">
                  <c:v>1422218</c:v>
                </c:pt>
                <c:pt idx="34274">
                  <c:v>1422259</c:v>
                </c:pt>
                <c:pt idx="34275">
                  <c:v>1422300</c:v>
                </c:pt>
                <c:pt idx="34276">
                  <c:v>1422341</c:v>
                </c:pt>
                <c:pt idx="34277">
                  <c:v>1422382</c:v>
                </c:pt>
                <c:pt idx="34278">
                  <c:v>1422423</c:v>
                </c:pt>
                <c:pt idx="34279">
                  <c:v>1422464</c:v>
                </c:pt>
                <c:pt idx="34280">
                  <c:v>1422505</c:v>
                </c:pt>
                <c:pt idx="34281">
                  <c:v>1422551</c:v>
                </c:pt>
                <c:pt idx="34282">
                  <c:v>1422592</c:v>
                </c:pt>
                <c:pt idx="34283">
                  <c:v>1422633</c:v>
                </c:pt>
                <c:pt idx="34284">
                  <c:v>1422674</c:v>
                </c:pt>
                <c:pt idx="34285">
                  <c:v>1422715</c:v>
                </c:pt>
                <c:pt idx="34286">
                  <c:v>1422756</c:v>
                </c:pt>
                <c:pt idx="34287">
                  <c:v>1422797</c:v>
                </c:pt>
                <c:pt idx="34288">
                  <c:v>1422838</c:v>
                </c:pt>
                <c:pt idx="34289">
                  <c:v>1422879</c:v>
                </c:pt>
                <c:pt idx="34290">
                  <c:v>1422920</c:v>
                </c:pt>
                <c:pt idx="34291">
                  <c:v>1422961</c:v>
                </c:pt>
                <c:pt idx="34292">
                  <c:v>1423002</c:v>
                </c:pt>
                <c:pt idx="34293">
                  <c:v>1423043</c:v>
                </c:pt>
                <c:pt idx="34294">
                  <c:v>1423084</c:v>
                </c:pt>
                <c:pt idx="34295">
                  <c:v>1423125</c:v>
                </c:pt>
                <c:pt idx="34296">
                  <c:v>1423166</c:v>
                </c:pt>
                <c:pt idx="34297">
                  <c:v>1423207</c:v>
                </c:pt>
                <c:pt idx="34298">
                  <c:v>1423248</c:v>
                </c:pt>
                <c:pt idx="34299">
                  <c:v>1423289</c:v>
                </c:pt>
                <c:pt idx="34300">
                  <c:v>1423330</c:v>
                </c:pt>
                <c:pt idx="34301">
                  <c:v>1423371</c:v>
                </c:pt>
                <c:pt idx="34302">
                  <c:v>1423412</c:v>
                </c:pt>
                <c:pt idx="34303">
                  <c:v>1423453</c:v>
                </c:pt>
                <c:pt idx="34304">
                  <c:v>1423494</c:v>
                </c:pt>
                <c:pt idx="34305">
                  <c:v>1423535</c:v>
                </c:pt>
                <c:pt idx="34306">
                  <c:v>1423576</c:v>
                </c:pt>
                <c:pt idx="34307">
                  <c:v>1423617</c:v>
                </c:pt>
                <c:pt idx="34308">
                  <c:v>1423662</c:v>
                </c:pt>
                <c:pt idx="34309">
                  <c:v>1423703</c:v>
                </c:pt>
                <c:pt idx="34310">
                  <c:v>1423744</c:v>
                </c:pt>
                <c:pt idx="34311">
                  <c:v>1423785</c:v>
                </c:pt>
                <c:pt idx="34312">
                  <c:v>1423826</c:v>
                </c:pt>
                <c:pt idx="34313">
                  <c:v>1423867</c:v>
                </c:pt>
                <c:pt idx="34314">
                  <c:v>1423908</c:v>
                </c:pt>
                <c:pt idx="34315">
                  <c:v>1423949</c:v>
                </c:pt>
                <c:pt idx="34316">
                  <c:v>1423990</c:v>
                </c:pt>
                <c:pt idx="34317">
                  <c:v>1424031</c:v>
                </c:pt>
                <c:pt idx="34318">
                  <c:v>1424072</c:v>
                </c:pt>
                <c:pt idx="34319">
                  <c:v>1424113</c:v>
                </c:pt>
                <c:pt idx="34320">
                  <c:v>1424154</c:v>
                </c:pt>
                <c:pt idx="34321">
                  <c:v>1424195</c:v>
                </c:pt>
                <c:pt idx="34322">
                  <c:v>1424236</c:v>
                </c:pt>
                <c:pt idx="34323">
                  <c:v>1424277</c:v>
                </c:pt>
                <c:pt idx="34324">
                  <c:v>1424318</c:v>
                </c:pt>
                <c:pt idx="34325">
                  <c:v>1424359</c:v>
                </c:pt>
                <c:pt idx="34326">
                  <c:v>1424400</c:v>
                </c:pt>
                <c:pt idx="34327">
                  <c:v>1424441</c:v>
                </c:pt>
                <c:pt idx="34328">
                  <c:v>1424482</c:v>
                </c:pt>
                <c:pt idx="34329">
                  <c:v>1424523</c:v>
                </c:pt>
                <c:pt idx="34330">
                  <c:v>1424564</c:v>
                </c:pt>
                <c:pt idx="34331">
                  <c:v>1424605</c:v>
                </c:pt>
                <c:pt idx="34332">
                  <c:v>1424646</c:v>
                </c:pt>
                <c:pt idx="34333">
                  <c:v>1424687</c:v>
                </c:pt>
                <c:pt idx="34334">
                  <c:v>1424728</c:v>
                </c:pt>
                <c:pt idx="34335">
                  <c:v>1424774</c:v>
                </c:pt>
                <c:pt idx="34336">
                  <c:v>1424815</c:v>
                </c:pt>
                <c:pt idx="34337">
                  <c:v>1424856</c:v>
                </c:pt>
                <c:pt idx="34338">
                  <c:v>1424897</c:v>
                </c:pt>
                <c:pt idx="34339">
                  <c:v>1424938</c:v>
                </c:pt>
                <c:pt idx="34340">
                  <c:v>1424979</c:v>
                </c:pt>
                <c:pt idx="34341">
                  <c:v>1425020</c:v>
                </c:pt>
                <c:pt idx="34342">
                  <c:v>1425061</c:v>
                </c:pt>
                <c:pt idx="34343">
                  <c:v>1425102</c:v>
                </c:pt>
                <c:pt idx="34344">
                  <c:v>1425143</c:v>
                </c:pt>
                <c:pt idx="34345">
                  <c:v>1425184</c:v>
                </c:pt>
                <c:pt idx="34346">
                  <c:v>1425225</c:v>
                </c:pt>
                <c:pt idx="34347">
                  <c:v>1425266</c:v>
                </c:pt>
                <c:pt idx="34348">
                  <c:v>1425307</c:v>
                </c:pt>
                <c:pt idx="34349">
                  <c:v>1425348</c:v>
                </c:pt>
                <c:pt idx="34350">
                  <c:v>1425389</c:v>
                </c:pt>
                <c:pt idx="34351">
                  <c:v>1425430</c:v>
                </c:pt>
                <c:pt idx="34352">
                  <c:v>1425471</c:v>
                </c:pt>
                <c:pt idx="34353">
                  <c:v>1425512</c:v>
                </c:pt>
                <c:pt idx="34354">
                  <c:v>1425553</c:v>
                </c:pt>
                <c:pt idx="34355">
                  <c:v>1425594</c:v>
                </c:pt>
                <c:pt idx="34356">
                  <c:v>1425635</c:v>
                </c:pt>
                <c:pt idx="34357">
                  <c:v>1425676</c:v>
                </c:pt>
                <c:pt idx="34358">
                  <c:v>1425717</c:v>
                </c:pt>
                <c:pt idx="34359">
                  <c:v>1425758</c:v>
                </c:pt>
                <c:pt idx="34360">
                  <c:v>1425799</c:v>
                </c:pt>
                <c:pt idx="34361">
                  <c:v>1425840</c:v>
                </c:pt>
                <c:pt idx="34362">
                  <c:v>1425886</c:v>
                </c:pt>
                <c:pt idx="34363">
                  <c:v>1425927</c:v>
                </c:pt>
                <c:pt idx="34364">
                  <c:v>1425968</c:v>
                </c:pt>
                <c:pt idx="34365">
                  <c:v>1426009</c:v>
                </c:pt>
                <c:pt idx="34366">
                  <c:v>1426050</c:v>
                </c:pt>
                <c:pt idx="34367">
                  <c:v>1426091</c:v>
                </c:pt>
                <c:pt idx="34368">
                  <c:v>1426132</c:v>
                </c:pt>
                <c:pt idx="34369">
                  <c:v>1426173</c:v>
                </c:pt>
                <c:pt idx="34370">
                  <c:v>1426214</c:v>
                </c:pt>
                <c:pt idx="34371">
                  <c:v>1426255</c:v>
                </c:pt>
                <c:pt idx="34372">
                  <c:v>1426296</c:v>
                </c:pt>
                <c:pt idx="34373">
                  <c:v>1426337</c:v>
                </c:pt>
                <c:pt idx="34374">
                  <c:v>1426378</c:v>
                </c:pt>
                <c:pt idx="34375">
                  <c:v>1426419</c:v>
                </c:pt>
                <c:pt idx="34376">
                  <c:v>1426460</c:v>
                </c:pt>
                <c:pt idx="34377">
                  <c:v>1426501</c:v>
                </c:pt>
                <c:pt idx="34378">
                  <c:v>1426542</c:v>
                </c:pt>
                <c:pt idx="34379">
                  <c:v>1426583</c:v>
                </c:pt>
                <c:pt idx="34380">
                  <c:v>1426624</c:v>
                </c:pt>
                <c:pt idx="34381">
                  <c:v>1426665</c:v>
                </c:pt>
                <c:pt idx="34382">
                  <c:v>1426706</c:v>
                </c:pt>
                <c:pt idx="34383">
                  <c:v>1426747</c:v>
                </c:pt>
                <c:pt idx="34384">
                  <c:v>1426788</c:v>
                </c:pt>
                <c:pt idx="34385">
                  <c:v>1426829</c:v>
                </c:pt>
                <c:pt idx="34386">
                  <c:v>1426870</c:v>
                </c:pt>
                <c:pt idx="34387">
                  <c:v>1426911</c:v>
                </c:pt>
                <c:pt idx="34388">
                  <c:v>1426952</c:v>
                </c:pt>
                <c:pt idx="34389">
                  <c:v>1426997</c:v>
                </c:pt>
                <c:pt idx="34390">
                  <c:v>1427038</c:v>
                </c:pt>
                <c:pt idx="34391">
                  <c:v>1427079</c:v>
                </c:pt>
                <c:pt idx="34392">
                  <c:v>1427120</c:v>
                </c:pt>
                <c:pt idx="34393">
                  <c:v>1427161</c:v>
                </c:pt>
                <c:pt idx="34394">
                  <c:v>1427202</c:v>
                </c:pt>
                <c:pt idx="34395">
                  <c:v>1427243</c:v>
                </c:pt>
                <c:pt idx="34396">
                  <c:v>1427284</c:v>
                </c:pt>
                <c:pt idx="34397">
                  <c:v>1427325</c:v>
                </c:pt>
                <c:pt idx="34398">
                  <c:v>1427366</c:v>
                </c:pt>
                <c:pt idx="34399">
                  <c:v>1427407</c:v>
                </c:pt>
                <c:pt idx="34400">
                  <c:v>1427448</c:v>
                </c:pt>
                <c:pt idx="34401">
                  <c:v>1427489</c:v>
                </c:pt>
                <c:pt idx="34402">
                  <c:v>1427530</c:v>
                </c:pt>
                <c:pt idx="34403">
                  <c:v>1427571</c:v>
                </c:pt>
                <c:pt idx="34404">
                  <c:v>1427612</c:v>
                </c:pt>
                <c:pt idx="34405">
                  <c:v>1427653</c:v>
                </c:pt>
                <c:pt idx="34406">
                  <c:v>1427694</c:v>
                </c:pt>
                <c:pt idx="34407">
                  <c:v>1427735</c:v>
                </c:pt>
                <c:pt idx="34408">
                  <c:v>1427776</c:v>
                </c:pt>
                <c:pt idx="34409">
                  <c:v>1427817</c:v>
                </c:pt>
                <c:pt idx="34410">
                  <c:v>1427858</c:v>
                </c:pt>
                <c:pt idx="34411">
                  <c:v>1427899</c:v>
                </c:pt>
                <c:pt idx="34412">
                  <c:v>1427940</c:v>
                </c:pt>
                <c:pt idx="34413">
                  <c:v>1427981</c:v>
                </c:pt>
                <c:pt idx="34414">
                  <c:v>1428022</c:v>
                </c:pt>
                <c:pt idx="34415">
                  <c:v>1428063</c:v>
                </c:pt>
                <c:pt idx="34416">
                  <c:v>1428104</c:v>
                </c:pt>
                <c:pt idx="34417">
                  <c:v>1428146</c:v>
                </c:pt>
                <c:pt idx="34418">
                  <c:v>1428187</c:v>
                </c:pt>
                <c:pt idx="34419">
                  <c:v>1428228</c:v>
                </c:pt>
                <c:pt idx="34420">
                  <c:v>1428269</c:v>
                </c:pt>
                <c:pt idx="34421">
                  <c:v>1428310</c:v>
                </c:pt>
                <c:pt idx="34422">
                  <c:v>1428351</c:v>
                </c:pt>
                <c:pt idx="34423">
                  <c:v>1428392</c:v>
                </c:pt>
                <c:pt idx="34424">
                  <c:v>1428433</c:v>
                </c:pt>
                <c:pt idx="34425">
                  <c:v>1428474</c:v>
                </c:pt>
                <c:pt idx="34426">
                  <c:v>1428515</c:v>
                </c:pt>
                <c:pt idx="34427">
                  <c:v>1428556</c:v>
                </c:pt>
                <c:pt idx="34428">
                  <c:v>1428597</c:v>
                </c:pt>
                <c:pt idx="34429">
                  <c:v>1428643</c:v>
                </c:pt>
                <c:pt idx="34430">
                  <c:v>1428684</c:v>
                </c:pt>
                <c:pt idx="34431">
                  <c:v>1428725</c:v>
                </c:pt>
                <c:pt idx="34432">
                  <c:v>1428766</c:v>
                </c:pt>
                <c:pt idx="34433">
                  <c:v>1428807</c:v>
                </c:pt>
                <c:pt idx="34434">
                  <c:v>1428848</c:v>
                </c:pt>
                <c:pt idx="34435">
                  <c:v>1428889</c:v>
                </c:pt>
                <c:pt idx="34436">
                  <c:v>1428930</c:v>
                </c:pt>
                <c:pt idx="34437">
                  <c:v>1428971</c:v>
                </c:pt>
                <c:pt idx="34438">
                  <c:v>1429012</c:v>
                </c:pt>
                <c:pt idx="34439">
                  <c:v>1429053</c:v>
                </c:pt>
                <c:pt idx="34440">
                  <c:v>1429094</c:v>
                </c:pt>
                <c:pt idx="34441">
                  <c:v>1429135</c:v>
                </c:pt>
                <c:pt idx="34442">
                  <c:v>1429176</c:v>
                </c:pt>
                <c:pt idx="34443">
                  <c:v>1429217</c:v>
                </c:pt>
                <c:pt idx="34444">
                  <c:v>1429258</c:v>
                </c:pt>
                <c:pt idx="34445">
                  <c:v>1429299</c:v>
                </c:pt>
                <c:pt idx="34446">
                  <c:v>1429340</c:v>
                </c:pt>
                <c:pt idx="34447">
                  <c:v>1429381</c:v>
                </c:pt>
                <c:pt idx="34448">
                  <c:v>1429422</c:v>
                </c:pt>
                <c:pt idx="34449">
                  <c:v>1429463</c:v>
                </c:pt>
                <c:pt idx="34450">
                  <c:v>1429504</c:v>
                </c:pt>
                <c:pt idx="34451">
                  <c:v>1429545</c:v>
                </c:pt>
                <c:pt idx="34452">
                  <c:v>1429586</c:v>
                </c:pt>
                <c:pt idx="34453">
                  <c:v>1429627</c:v>
                </c:pt>
                <c:pt idx="34454">
                  <c:v>1429668</c:v>
                </c:pt>
                <c:pt idx="34455">
                  <c:v>1429709</c:v>
                </c:pt>
                <c:pt idx="34456">
                  <c:v>1429754</c:v>
                </c:pt>
                <c:pt idx="34457">
                  <c:v>1429795</c:v>
                </c:pt>
                <c:pt idx="34458">
                  <c:v>1429836</c:v>
                </c:pt>
                <c:pt idx="34459">
                  <c:v>1429877</c:v>
                </c:pt>
                <c:pt idx="34460">
                  <c:v>1429918</c:v>
                </c:pt>
                <c:pt idx="34461">
                  <c:v>1429959</c:v>
                </c:pt>
                <c:pt idx="34462">
                  <c:v>1430000</c:v>
                </c:pt>
                <c:pt idx="34463">
                  <c:v>1430041</c:v>
                </c:pt>
                <c:pt idx="34464">
                  <c:v>1430082</c:v>
                </c:pt>
                <c:pt idx="34465">
                  <c:v>1430123</c:v>
                </c:pt>
                <c:pt idx="34466">
                  <c:v>1430164</c:v>
                </c:pt>
                <c:pt idx="34467">
                  <c:v>1430205</c:v>
                </c:pt>
                <c:pt idx="34468">
                  <c:v>1430246</c:v>
                </c:pt>
                <c:pt idx="34469">
                  <c:v>1430287</c:v>
                </c:pt>
                <c:pt idx="34470">
                  <c:v>1430328</c:v>
                </c:pt>
                <c:pt idx="34471">
                  <c:v>1430369</c:v>
                </c:pt>
                <c:pt idx="34472">
                  <c:v>1430410</c:v>
                </c:pt>
                <c:pt idx="34473">
                  <c:v>1430451</c:v>
                </c:pt>
                <c:pt idx="34474">
                  <c:v>1430492</c:v>
                </c:pt>
                <c:pt idx="34475">
                  <c:v>1430533</c:v>
                </c:pt>
                <c:pt idx="34476">
                  <c:v>1430574</c:v>
                </c:pt>
                <c:pt idx="34477">
                  <c:v>1430615</c:v>
                </c:pt>
                <c:pt idx="34478">
                  <c:v>1430656</c:v>
                </c:pt>
                <c:pt idx="34479">
                  <c:v>1430697</c:v>
                </c:pt>
                <c:pt idx="34480">
                  <c:v>1430738</c:v>
                </c:pt>
                <c:pt idx="34481">
                  <c:v>1430779</c:v>
                </c:pt>
                <c:pt idx="34482">
                  <c:v>1430820</c:v>
                </c:pt>
                <c:pt idx="34483">
                  <c:v>1430866</c:v>
                </c:pt>
                <c:pt idx="34484">
                  <c:v>1430907</c:v>
                </c:pt>
                <c:pt idx="34485">
                  <c:v>1430948</c:v>
                </c:pt>
                <c:pt idx="34486">
                  <c:v>1430989</c:v>
                </c:pt>
                <c:pt idx="34487">
                  <c:v>1431030</c:v>
                </c:pt>
                <c:pt idx="34488">
                  <c:v>1431071</c:v>
                </c:pt>
                <c:pt idx="34489">
                  <c:v>1431112</c:v>
                </c:pt>
                <c:pt idx="34490">
                  <c:v>1431154</c:v>
                </c:pt>
                <c:pt idx="34491">
                  <c:v>1431195</c:v>
                </c:pt>
                <c:pt idx="34492">
                  <c:v>1431236</c:v>
                </c:pt>
                <c:pt idx="34493">
                  <c:v>1431277</c:v>
                </c:pt>
                <c:pt idx="34494">
                  <c:v>1431318</c:v>
                </c:pt>
                <c:pt idx="34495">
                  <c:v>1431359</c:v>
                </c:pt>
                <c:pt idx="34496">
                  <c:v>1431400</c:v>
                </c:pt>
                <c:pt idx="34497">
                  <c:v>1431441</c:v>
                </c:pt>
                <c:pt idx="34498">
                  <c:v>1431482</c:v>
                </c:pt>
                <c:pt idx="34499">
                  <c:v>1431523</c:v>
                </c:pt>
                <c:pt idx="34500">
                  <c:v>1431564</c:v>
                </c:pt>
                <c:pt idx="34501">
                  <c:v>1431605</c:v>
                </c:pt>
                <c:pt idx="34502">
                  <c:v>1431646</c:v>
                </c:pt>
                <c:pt idx="34503">
                  <c:v>1431687</c:v>
                </c:pt>
                <c:pt idx="34504">
                  <c:v>1431728</c:v>
                </c:pt>
                <c:pt idx="34505">
                  <c:v>1431774</c:v>
                </c:pt>
                <c:pt idx="34506">
                  <c:v>1431815</c:v>
                </c:pt>
                <c:pt idx="34507">
                  <c:v>1431856</c:v>
                </c:pt>
                <c:pt idx="34508">
                  <c:v>1431897</c:v>
                </c:pt>
                <c:pt idx="34509">
                  <c:v>1431938</c:v>
                </c:pt>
                <c:pt idx="34510">
                  <c:v>1431979</c:v>
                </c:pt>
                <c:pt idx="34511">
                  <c:v>1432020</c:v>
                </c:pt>
                <c:pt idx="34512">
                  <c:v>1432061</c:v>
                </c:pt>
                <c:pt idx="34513">
                  <c:v>1432102</c:v>
                </c:pt>
                <c:pt idx="34514">
                  <c:v>1432143</c:v>
                </c:pt>
                <c:pt idx="34515">
                  <c:v>1432184</c:v>
                </c:pt>
                <c:pt idx="34516">
                  <c:v>1432225</c:v>
                </c:pt>
                <c:pt idx="34517">
                  <c:v>1432266</c:v>
                </c:pt>
                <c:pt idx="34518">
                  <c:v>1432307</c:v>
                </c:pt>
                <c:pt idx="34519">
                  <c:v>1432348</c:v>
                </c:pt>
                <c:pt idx="34520">
                  <c:v>1432389</c:v>
                </c:pt>
                <c:pt idx="34521">
                  <c:v>1432430</c:v>
                </c:pt>
                <c:pt idx="34522">
                  <c:v>1432471</c:v>
                </c:pt>
                <c:pt idx="34523">
                  <c:v>1432512</c:v>
                </c:pt>
                <c:pt idx="34524">
                  <c:v>1432553</c:v>
                </c:pt>
                <c:pt idx="34525">
                  <c:v>1432594</c:v>
                </c:pt>
                <c:pt idx="34526">
                  <c:v>1432635</c:v>
                </c:pt>
                <c:pt idx="34527">
                  <c:v>1432676</c:v>
                </c:pt>
                <c:pt idx="34528">
                  <c:v>1432717</c:v>
                </c:pt>
                <c:pt idx="34529">
                  <c:v>1432758</c:v>
                </c:pt>
                <c:pt idx="34530">
                  <c:v>1432799</c:v>
                </c:pt>
                <c:pt idx="34531">
                  <c:v>1432840</c:v>
                </c:pt>
                <c:pt idx="34532">
                  <c:v>1432886</c:v>
                </c:pt>
                <c:pt idx="34533">
                  <c:v>1432927</c:v>
                </c:pt>
                <c:pt idx="34534">
                  <c:v>1432968</c:v>
                </c:pt>
                <c:pt idx="34535">
                  <c:v>1433009</c:v>
                </c:pt>
                <c:pt idx="34536">
                  <c:v>1433050</c:v>
                </c:pt>
                <c:pt idx="34537">
                  <c:v>1433091</c:v>
                </c:pt>
                <c:pt idx="34538">
                  <c:v>1433132</c:v>
                </c:pt>
                <c:pt idx="34539">
                  <c:v>1433173</c:v>
                </c:pt>
                <c:pt idx="34540">
                  <c:v>1433214</c:v>
                </c:pt>
                <c:pt idx="34541">
                  <c:v>1433255</c:v>
                </c:pt>
                <c:pt idx="34542">
                  <c:v>1433296</c:v>
                </c:pt>
                <c:pt idx="34543">
                  <c:v>1433337</c:v>
                </c:pt>
                <c:pt idx="34544">
                  <c:v>1433378</c:v>
                </c:pt>
                <c:pt idx="34545">
                  <c:v>1433419</c:v>
                </c:pt>
                <c:pt idx="34546">
                  <c:v>1433460</c:v>
                </c:pt>
                <c:pt idx="34547">
                  <c:v>1433501</c:v>
                </c:pt>
                <c:pt idx="34548">
                  <c:v>1433542</c:v>
                </c:pt>
                <c:pt idx="34549">
                  <c:v>1433583</c:v>
                </c:pt>
                <c:pt idx="34550">
                  <c:v>1433624</c:v>
                </c:pt>
                <c:pt idx="34551">
                  <c:v>1433665</c:v>
                </c:pt>
                <c:pt idx="34552">
                  <c:v>1433706</c:v>
                </c:pt>
                <c:pt idx="34553">
                  <c:v>1433747</c:v>
                </c:pt>
                <c:pt idx="34554">
                  <c:v>1433798</c:v>
                </c:pt>
                <c:pt idx="34555">
                  <c:v>1433839</c:v>
                </c:pt>
                <c:pt idx="34556">
                  <c:v>1433880</c:v>
                </c:pt>
                <c:pt idx="34557">
                  <c:v>1433921</c:v>
                </c:pt>
                <c:pt idx="34558">
                  <c:v>1433962</c:v>
                </c:pt>
                <c:pt idx="34559">
                  <c:v>1434003</c:v>
                </c:pt>
                <c:pt idx="34560">
                  <c:v>1434044</c:v>
                </c:pt>
                <c:pt idx="34561">
                  <c:v>1434085</c:v>
                </c:pt>
                <c:pt idx="34562">
                  <c:v>1434126</c:v>
                </c:pt>
                <c:pt idx="34563">
                  <c:v>1434167</c:v>
                </c:pt>
                <c:pt idx="34564">
                  <c:v>1434208</c:v>
                </c:pt>
                <c:pt idx="34565">
                  <c:v>1434249</c:v>
                </c:pt>
                <c:pt idx="34566">
                  <c:v>1434290</c:v>
                </c:pt>
                <c:pt idx="34567">
                  <c:v>1434331</c:v>
                </c:pt>
                <c:pt idx="34568">
                  <c:v>1434372</c:v>
                </c:pt>
                <c:pt idx="34569">
                  <c:v>1434413</c:v>
                </c:pt>
                <c:pt idx="34570">
                  <c:v>1434454</c:v>
                </c:pt>
                <c:pt idx="34571">
                  <c:v>1434501</c:v>
                </c:pt>
                <c:pt idx="34572">
                  <c:v>1434542</c:v>
                </c:pt>
                <c:pt idx="34573">
                  <c:v>1434583</c:v>
                </c:pt>
                <c:pt idx="34574">
                  <c:v>1434624</c:v>
                </c:pt>
                <c:pt idx="34575">
                  <c:v>1434665</c:v>
                </c:pt>
                <c:pt idx="34576">
                  <c:v>1434706</c:v>
                </c:pt>
                <c:pt idx="34577">
                  <c:v>1434747</c:v>
                </c:pt>
                <c:pt idx="34578">
                  <c:v>1434788</c:v>
                </c:pt>
                <c:pt idx="34579">
                  <c:v>1434829</c:v>
                </c:pt>
                <c:pt idx="34580">
                  <c:v>1434870</c:v>
                </c:pt>
                <c:pt idx="34581">
                  <c:v>1434911</c:v>
                </c:pt>
                <c:pt idx="34582">
                  <c:v>1434952</c:v>
                </c:pt>
                <c:pt idx="34583">
                  <c:v>1434993</c:v>
                </c:pt>
                <c:pt idx="34584">
                  <c:v>1435034</c:v>
                </c:pt>
                <c:pt idx="34585">
                  <c:v>1435075</c:v>
                </c:pt>
                <c:pt idx="34586">
                  <c:v>1435116</c:v>
                </c:pt>
                <c:pt idx="34587">
                  <c:v>1435159</c:v>
                </c:pt>
                <c:pt idx="34588">
                  <c:v>1435200</c:v>
                </c:pt>
                <c:pt idx="34589">
                  <c:v>1435241</c:v>
                </c:pt>
                <c:pt idx="34590">
                  <c:v>1435282</c:v>
                </c:pt>
                <c:pt idx="34591">
                  <c:v>1435323</c:v>
                </c:pt>
                <c:pt idx="34592">
                  <c:v>1435364</c:v>
                </c:pt>
                <c:pt idx="34593">
                  <c:v>1435415</c:v>
                </c:pt>
                <c:pt idx="34594">
                  <c:v>1435456</c:v>
                </c:pt>
                <c:pt idx="34595">
                  <c:v>1435497</c:v>
                </c:pt>
                <c:pt idx="34596">
                  <c:v>1435538</c:v>
                </c:pt>
                <c:pt idx="34597">
                  <c:v>1435579</c:v>
                </c:pt>
                <c:pt idx="34598">
                  <c:v>1435620</c:v>
                </c:pt>
                <c:pt idx="34599">
                  <c:v>1435661</c:v>
                </c:pt>
                <c:pt idx="34600">
                  <c:v>1435702</c:v>
                </c:pt>
                <c:pt idx="34601">
                  <c:v>1435743</c:v>
                </c:pt>
                <c:pt idx="34602">
                  <c:v>1435784</c:v>
                </c:pt>
                <c:pt idx="34603">
                  <c:v>1435825</c:v>
                </c:pt>
                <c:pt idx="34604">
                  <c:v>1435866</c:v>
                </c:pt>
                <c:pt idx="34605">
                  <c:v>1435907</c:v>
                </c:pt>
                <c:pt idx="34606">
                  <c:v>1435948</c:v>
                </c:pt>
                <c:pt idx="34607">
                  <c:v>1435989</c:v>
                </c:pt>
                <c:pt idx="34608">
                  <c:v>1436030</c:v>
                </c:pt>
                <c:pt idx="34609">
                  <c:v>1436071</c:v>
                </c:pt>
                <c:pt idx="34610">
                  <c:v>1436117</c:v>
                </c:pt>
                <c:pt idx="34611">
                  <c:v>1436158</c:v>
                </c:pt>
                <c:pt idx="34612">
                  <c:v>1436199</c:v>
                </c:pt>
                <c:pt idx="34613">
                  <c:v>1436240</c:v>
                </c:pt>
                <c:pt idx="34614">
                  <c:v>1436281</c:v>
                </c:pt>
                <c:pt idx="34615">
                  <c:v>1436322</c:v>
                </c:pt>
                <c:pt idx="34616">
                  <c:v>1436363</c:v>
                </c:pt>
                <c:pt idx="34617">
                  <c:v>1436404</c:v>
                </c:pt>
                <c:pt idx="34618">
                  <c:v>1436445</c:v>
                </c:pt>
                <c:pt idx="34619">
                  <c:v>1436486</c:v>
                </c:pt>
                <c:pt idx="34620">
                  <c:v>1436527</c:v>
                </c:pt>
                <c:pt idx="34621">
                  <c:v>1436568</c:v>
                </c:pt>
                <c:pt idx="34622">
                  <c:v>1436609</c:v>
                </c:pt>
                <c:pt idx="34623">
                  <c:v>1436650</c:v>
                </c:pt>
                <c:pt idx="34624">
                  <c:v>1436691</c:v>
                </c:pt>
                <c:pt idx="34625">
                  <c:v>1436732</c:v>
                </c:pt>
                <c:pt idx="34626">
                  <c:v>1436773</c:v>
                </c:pt>
                <c:pt idx="34627">
                  <c:v>1436814</c:v>
                </c:pt>
                <c:pt idx="34628">
                  <c:v>1436855</c:v>
                </c:pt>
                <c:pt idx="34629">
                  <c:v>1436896</c:v>
                </c:pt>
                <c:pt idx="34630">
                  <c:v>1436937</c:v>
                </c:pt>
                <c:pt idx="34631">
                  <c:v>1436978</c:v>
                </c:pt>
                <c:pt idx="34632">
                  <c:v>1437019</c:v>
                </c:pt>
                <c:pt idx="34633">
                  <c:v>1437060</c:v>
                </c:pt>
                <c:pt idx="34634">
                  <c:v>1437101</c:v>
                </c:pt>
                <c:pt idx="34635">
                  <c:v>1437142</c:v>
                </c:pt>
                <c:pt idx="34636">
                  <c:v>1437183</c:v>
                </c:pt>
                <c:pt idx="34637">
                  <c:v>1437229</c:v>
                </c:pt>
                <c:pt idx="34638">
                  <c:v>1437270</c:v>
                </c:pt>
                <c:pt idx="34639">
                  <c:v>1437311</c:v>
                </c:pt>
                <c:pt idx="34640">
                  <c:v>1437352</c:v>
                </c:pt>
                <c:pt idx="34641">
                  <c:v>1437393</c:v>
                </c:pt>
                <c:pt idx="34642">
                  <c:v>1437434</c:v>
                </c:pt>
                <c:pt idx="34643">
                  <c:v>1437475</c:v>
                </c:pt>
                <c:pt idx="34644">
                  <c:v>1437516</c:v>
                </c:pt>
                <c:pt idx="34645">
                  <c:v>1437557</c:v>
                </c:pt>
                <c:pt idx="34646">
                  <c:v>1437598</c:v>
                </c:pt>
                <c:pt idx="34647">
                  <c:v>1437639</c:v>
                </c:pt>
                <c:pt idx="34648">
                  <c:v>1437680</c:v>
                </c:pt>
                <c:pt idx="34649">
                  <c:v>1437721</c:v>
                </c:pt>
                <c:pt idx="34650">
                  <c:v>1437762</c:v>
                </c:pt>
                <c:pt idx="34651">
                  <c:v>1437803</c:v>
                </c:pt>
                <c:pt idx="34652">
                  <c:v>1437844</c:v>
                </c:pt>
                <c:pt idx="34653">
                  <c:v>1437885</c:v>
                </c:pt>
                <c:pt idx="34654">
                  <c:v>1437926</c:v>
                </c:pt>
                <c:pt idx="34655">
                  <c:v>1437967</c:v>
                </c:pt>
                <c:pt idx="34656">
                  <c:v>1438008</c:v>
                </c:pt>
                <c:pt idx="34657">
                  <c:v>1438049</c:v>
                </c:pt>
                <c:pt idx="34658">
                  <c:v>1438090</c:v>
                </c:pt>
                <c:pt idx="34659">
                  <c:v>1438131</c:v>
                </c:pt>
                <c:pt idx="34660">
                  <c:v>1438172</c:v>
                </c:pt>
                <c:pt idx="34661">
                  <c:v>1438213</c:v>
                </c:pt>
                <c:pt idx="34662">
                  <c:v>1438254</c:v>
                </c:pt>
                <c:pt idx="34663">
                  <c:v>1438295</c:v>
                </c:pt>
                <c:pt idx="34664">
                  <c:v>1438340</c:v>
                </c:pt>
                <c:pt idx="34665">
                  <c:v>1438381</c:v>
                </c:pt>
                <c:pt idx="34666">
                  <c:v>1438422</c:v>
                </c:pt>
                <c:pt idx="34667">
                  <c:v>1438463</c:v>
                </c:pt>
                <c:pt idx="34668">
                  <c:v>1438504</c:v>
                </c:pt>
                <c:pt idx="34669">
                  <c:v>1438545</c:v>
                </c:pt>
                <c:pt idx="34670">
                  <c:v>1438586</c:v>
                </c:pt>
                <c:pt idx="34671">
                  <c:v>1438627</c:v>
                </c:pt>
                <c:pt idx="34672">
                  <c:v>1438668</c:v>
                </c:pt>
                <c:pt idx="34673">
                  <c:v>1438709</c:v>
                </c:pt>
                <c:pt idx="34674">
                  <c:v>1438750</c:v>
                </c:pt>
                <c:pt idx="34675">
                  <c:v>1438791</c:v>
                </c:pt>
                <c:pt idx="34676">
                  <c:v>1438832</c:v>
                </c:pt>
                <c:pt idx="34677">
                  <c:v>1438873</c:v>
                </c:pt>
                <c:pt idx="34678">
                  <c:v>1438914</c:v>
                </c:pt>
                <c:pt idx="34679">
                  <c:v>1438955</c:v>
                </c:pt>
                <c:pt idx="34680">
                  <c:v>1438996</c:v>
                </c:pt>
                <c:pt idx="34681">
                  <c:v>1439037</c:v>
                </c:pt>
                <c:pt idx="34682">
                  <c:v>1439078</c:v>
                </c:pt>
                <c:pt idx="34683">
                  <c:v>1439119</c:v>
                </c:pt>
                <c:pt idx="34684">
                  <c:v>1439161</c:v>
                </c:pt>
                <c:pt idx="34685">
                  <c:v>1439202</c:v>
                </c:pt>
                <c:pt idx="34686">
                  <c:v>1439243</c:v>
                </c:pt>
                <c:pt idx="34687">
                  <c:v>1439284</c:v>
                </c:pt>
                <c:pt idx="34688">
                  <c:v>1439325</c:v>
                </c:pt>
                <c:pt idx="34689">
                  <c:v>1439366</c:v>
                </c:pt>
                <c:pt idx="34690">
                  <c:v>1439407</c:v>
                </c:pt>
                <c:pt idx="34691">
                  <c:v>1439452</c:v>
                </c:pt>
                <c:pt idx="34692">
                  <c:v>1439493</c:v>
                </c:pt>
                <c:pt idx="34693">
                  <c:v>1439534</c:v>
                </c:pt>
                <c:pt idx="34694">
                  <c:v>1439575</c:v>
                </c:pt>
                <c:pt idx="34695">
                  <c:v>1439616</c:v>
                </c:pt>
                <c:pt idx="34696">
                  <c:v>1439657</c:v>
                </c:pt>
                <c:pt idx="34697">
                  <c:v>1439698</c:v>
                </c:pt>
                <c:pt idx="34698">
                  <c:v>1439739</c:v>
                </c:pt>
                <c:pt idx="34699">
                  <c:v>1439780</c:v>
                </c:pt>
                <c:pt idx="34700">
                  <c:v>1439821</c:v>
                </c:pt>
                <c:pt idx="34701">
                  <c:v>1439862</c:v>
                </c:pt>
                <c:pt idx="34702">
                  <c:v>1439903</c:v>
                </c:pt>
                <c:pt idx="34703">
                  <c:v>1439944</c:v>
                </c:pt>
                <c:pt idx="34704">
                  <c:v>1439985</c:v>
                </c:pt>
                <c:pt idx="34705">
                  <c:v>1440026</c:v>
                </c:pt>
                <c:pt idx="34706">
                  <c:v>1440067</c:v>
                </c:pt>
                <c:pt idx="34707">
                  <c:v>1440108</c:v>
                </c:pt>
                <c:pt idx="34708">
                  <c:v>1440149</c:v>
                </c:pt>
                <c:pt idx="34709">
                  <c:v>1440190</c:v>
                </c:pt>
                <c:pt idx="34710">
                  <c:v>1440231</c:v>
                </c:pt>
                <c:pt idx="34711">
                  <c:v>1440272</c:v>
                </c:pt>
                <c:pt idx="34712">
                  <c:v>1440313</c:v>
                </c:pt>
                <c:pt idx="34713">
                  <c:v>1440354</c:v>
                </c:pt>
                <c:pt idx="34714">
                  <c:v>1440395</c:v>
                </c:pt>
                <c:pt idx="34715">
                  <c:v>1440436</c:v>
                </c:pt>
                <c:pt idx="34716">
                  <c:v>1440477</c:v>
                </c:pt>
                <c:pt idx="34717">
                  <c:v>1440518</c:v>
                </c:pt>
                <c:pt idx="34718">
                  <c:v>1440564</c:v>
                </c:pt>
                <c:pt idx="34719">
                  <c:v>1440605</c:v>
                </c:pt>
                <c:pt idx="34720">
                  <c:v>1440646</c:v>
                </c:pt>
                <c:pt idx="34721">
                  <c:v>1440687</c:v>
                </c:pt>
                <c:pt idx="34722">
                  <c:v>1440728</c:v>
                </c:pt>
                <c:pt idx="34723">
                  <c:v>1440769</c:v>
                </c:pt>
                <c:pt idx="34724">
                  <c:v>1440810</c:v>
                </c:pt>
                <c:pt idx="34725">
                  <c:v>1440851</c:v>
                </c:pt>
                <c:pt idx="34726">
                  <c:v>1440892</c:v>
                </c:pt>
                <c:pt idx="34727">
                  <c:v>1440933</c:v>
                </c:pt>
                <c:pt idx="34728">
                  <c:v>1440974</c:v>
                </c:pt>
                <c:pt idx="34729">
                  <c:v>1441015</c:v>
                </c:pt>
                <c:pt idx="34730">
                  <c:v>1441056</c:v>
                </c:pt>
                <c:pt idx="34731">
                  <c:v>1441097</c:v>
                </c:pt>
                <c:pt idx="34732">
                  <c:v>1441138</c:v>
                </c:pt>
                <c:pt idx="34733">
                  <c:v>1441179</c:v>
                </c:pt>
                <c:pt idx="34734">
                  <c:v>1441220</c:v>
                </c:pt>
                <c:pt idx="34735">
                  <c:v>1441261</c:v>
                </c:pt>
                <c:pt idx="34736">
                  <c:v>1441302</c:v>
                </c:pt>
                <c:pt idx="34737">
                  <c:v>1441343</c:v>
                </c:pt>
                <c:pt idx="34738">
                  <c:v>1441384</c:v>
                </c:pt>
                <c:pt idx="34739">
                  <c:v>1441425</c:v>
                </c:pt>
                <c:pt idx="34740">
                  <c:v>1441466</c:v>
                </c:pt>
                <c:pt idx="34741">
                  <c:v>1441507</c:v>
                </c:pt>
                <c:pt idx="34742">
                  <c:v>1441548</c:v>
                </c:pt>
                <c:pt idx="34743">
                  <c:v>1441589</c:v>
                </c:pt>
                <c:pt idx="34744">
                  <c:v>1441630</c:v>
                </c:pt>
                <c:pt idx="34745">
                  <c:v>1441676</c:v>
                </c:pt>
                <c:pt idx="34746">
                  <c:v>1441717</c:v>
                </c:pt>
                <c:pt idx="34747">
                  <c:v>1441758</c:v>
                </c:pt>
                <c:pt idx="34748">
                  <c:v>1441799</c:v>
                </c:pt>
                <c:pt idx="34749">
                  <c:v>1441840</c:v>
                </c:pt>
                <c:pt idx="34750">
                  <c:v>1441881</c:v>
                </c:pt>
                <c:pt idx="34751">
                  <c:v>1441922</c:v>
                </c:pt>
                <c:pt idx="34752">
                  <c:v>1441963</c:v>
                </c:pt>
                <c:pt idx="34753">
                  <c:v>1442004</c:v>
                </c:pt>
                <c:pt idx="34754">
                  <c:v>1442045</c:v>
                </c:pt>
                <c:pt idx="34755">
                  <c:v>1442086</c:v>
                </c:pt>
                <c:pt idx="34756">
                  <c:v>1442127</c:v>
                </c:pt>
                <c:pt idx="34757">
                  <c:v>1442168</c:v>
                </c:pt>
                <c:pt idx="34758">
                  <c:v>1442209</c:v>
                </c:pt>
                <c:pt idx="34759">
                  <c:v>1442250</c:v>
                </c:pt>
                <c:pt idx="34760">
                  <c:v>1442291</c:v>
                </c:pt>
                <c:pt idx="34761">
                  <c:v>1442332</c:v>
                </c:pt>
                <c:pt idx="34762">
                  <c:v>1442373</c:v>
                </c:pt>
                <c:pt idx="34763">
                  <c:v>1442414</c:v>
                </c:pt>
                <c:pt idx="34764">
                  <c:v>1442455</c:v>
                </c:pt>
                <c:pt idx="34765">
                  <c:v>1442496</c:v>
                </c:pt>
                <c:pt idx="34766">
                  <c:v>1442537</c:v>
                </c:pt>
                <c:pt idx="34767">
                  <c:v>1442578</c:v>
                </c:pt>
                <c:pt idx="34768">
                  <c:v>1442619</c:v>
                </c:pt>
                <c:pt idx="34769">
                  <c:v>1442660</c:v>
                </c:pt>
                <c:pt idx="34770">
                  <c:v>1442701</c:v>
                </c:pt>
                <c:pt idx="34771">
                  <c:v>1442742</c:v>
                </c:pt>
                <c:pt idx="34772">
                  <c:v>1442787</c:v>
                </c:pt>
                <c:pt idx="34773">
                  <c:v>1442828</c:v>
                </c:pt>
                <c:pt idx="34774">
                  <c:v>1442869</c:v>
                </c:pt>
                <c:pt idx="34775">
                  <c:v>1442910</c:v>
                </c:pt>
                <c:pt idx="34776">
                  <c:v>1442951</c:v>
                </c:pt>
                <c:pt idx="34777">
                  <c:v>1442992</c:v>
                </c:pt>
                <c:pt idx="34778">
                  <c:v>1443033</c:v>
                </c:pt>
                <c:pt idx="34779">
                  <c:v>1443074</c:v>
                </c:pt>
                <c:pt idx="34780">
                  <c:v>1443115</c:v>
                </c:pt>
                <c:pt idx="34781">
                  <c:v>1443156</c:v>
                </c:pt>
                <c:pt idx="34782">
                  <c:v>1443197</c:v>
                </c:pt>
                <c:pt idx="34783">
                  <c:v>1443238</c:v>
                </c:pt>
                <c:pt idx="34784">
                  <c:v>1443279</c:v>
                </c:pt>
                <c:pt idx="34785">
                  <c:v>1443320</c:v>
                </c:pt>
                <c:pt idx="34786">
                  <c:v>1443361</c:v>
                </c:pt>
                <c:pt idx="34787">
                  <c:v>1443402</c:v>
                </c:pt>
                <c:pt idx="34788">
                  <c:v>1443443</c:v>
                </c:pt>
                <c:pt idx="34789">
                  <c:v>1443484</c:v>
                </c:pt>
                <c:pt idx="34790">
                  <c:v>1443525</c:v>
                </c:pt>
                <c:pt idx="34791">
                  <c:v>1443566</c:v>
                </c:pt>
                <c:pt idx="34792">
                  <c:v>1443607</c:v>
                </c:pt>
                <c:pt idx="34793">
                  <c:v>1443648</c:v>
                </c:pt>
                <c:pt idx="34794">
                  <c:v>1443689</c:v>
                </c:pt>
                <c:pt idx="34795">
                  <c:v>1443730</c:v>
                </c:pt>
                <c:pt idx="34796">
                  <c:v>1443771</c:v>
                </c:pt>
                <c:pt idx="34797">
                  <c:v>1443812</c:v>
                </c:pt>
                <c:pt idx="34798">
                  <c:v>1443853</c:v>
                </c:pt>
                <c:pt idx="34799">
                  <c:v>1443903</c:v>
                </c:pt>
                <c:pt idx="34800">
                  <c:v>1443944</c:v>
                </c:pt>
                <c:pt idx="34801">
                  <c:v>1443985</c:v>
                </c:pt>
                <c:pt idx="34802">
                  <c:v>1444026</c:v>
                </c:pt>
                <c:pt idx="34803">
                  <c:v>1444067</c:v>
                </c:pt>
                <c:pt idx="34804">
                  <c:v>1444108</c:v>
                </c:pt>
                <c:pt idx="34805">
                  <c:v>1444149</c:v>
                </c:pt>
                <c:pt idx="34806">
                  <c:v>1444190</c:v>
                </c:pt>
                <c:pt idx="34807">
                  <c:v>1444231</c:v>
                </c:pt>
                <c:pt idx="34808">
                  <c:v>1444272</c:v>
                </c:pt>
                <c:pt idx="34809">
                  <c:v>1444313</c:v>
                </c:pt>
                <c:pt idx="34810">
                  <c:v>1444354</c:v>
                </c:pt>
                <c:pt idx="34811">
                  <c:v>1444395</c:v>
                </c:pt>
                <c:pt idx="34812">
                  <c:v>1444436</c:v>
                </c:pt>
                <c:pt idx="34813">
                  <c:v>1444477</c:v>
                </c:pt>
                <c:pt idx="34814">
                  <c:v>1444518</c:v>
                </c:pt>
                <c:pt idx="34815">
                  <c:v>1444559</c:v>
                </c:pt>
                <c:pt idx="34816">
                  <c:v>1444606</c:v>
                </c:pt>
                <c:pt idx="34817">
                  <c:v>1444647</c:v>
                </c:pt>
                <c:pt idx="34818">
                  <c:v>1444688</c:v>
                </c:pt>
                <c:pt idx="34819">
                  <c:v>1444729</c:v>
                </c:pt>
                <c:pt idx="34820">
                  <c:v>1444770</c:v>
                </c:pt>
                <c:pt idx="34821">
                  <c:v>1444811</c:v>
                </c:pt>
                <c:pt idx="34822">
                  <c:v>1444852</c:v>
                </c:pt>
                <c:pt idx="34823">
                  <c:v>1444893</c:v>
                </c:pt>
                <c:pt idx="34824">
                  <c:v>1444934</c:v>
                </c:pt>
                <c:pt idx="34825">
                  <c:v>1444975</c:v>
                </c:pt>
                <c:pt idx="34826">
                  <c:v>1445016</c:v>
                </c:pt>
                <c:pt idx="34827">
                  <c:v>1445057</c:v>
                </c:pt>
                <c:pt idx="34828">
                  <c:v>1445098</c:v>
                </c:pt>
                <c:pt idx="34829">
                  <c:v>1445139</c:v>
                </c:pt>
                <c:pt idx="34830">
                  <c:v>1445180</c:v>
                </c:pt>
                <c:pt idx="34831">
                  <c:v>1445221</c:v>
                </c:pt>
                <c:pt idx="34832">
                  <c:v>1445262</c:v>
                </c:pt>
                <c:pt idx="34833">
                  <c:v>1445303</c:v>
                </c:pt>
                <c:pt idx="34834">
                  <c:v>1445344</c:v>
                </c:pt>
                <c:pt idx="34835">
                  <c:v>1445385</c:v>
                </c:pt>
                <c:pt idx="34836">
                  <c:v>1445426</c:v>
                </c:pt>
                <c:pt idx="34837">
                  <c:v>1445467</c:v>
                </c:pt>
                <c:pt idx="34838">
                  <c:v>1445508</c:v>
                </c:pt>
                <c:pt idx="34839">
                  <c:v>1445549</c:v>
                </c:pt>
                <c:pt idx="34840">
                  <c:v>1445590</c:v>
                </c:pt>
                <c:pt idx="34841">
                  <c:v>1445631</c:v>
                </c:pt>
                <c:pt idx="34842">
                  <c:v>1445672</c:v>
                </c:pt>
                <c:pt idx="34843">
                  <c:v>1445717</c:v>
                </c:pt>
                <c:pt idx="34844">
                  <c:v>1445758</c:v>
                </c:pt>
                <c:pt idx="34845">
                  <c:v>1445799</c:v>
                </c:pt>
                <c:pt idx="34846">
                  <c:v>1445840</c:v>
                </c:pt>
                <c:pt idx="34847">
                  <c:v>1445881</c:v>
                </c:pt>
                <c:pt idx="34848">
                  <c:v>1445922</c:v>
                </c:pt>
                <c:pt idx="34849">
                  <c:v>1445963</c:v>
                </c:pt>
                <c:pt idx="34850">
                  <c:v>1446004</c:v>
                </c:pt>
                <c:pt idx="34851">
                  <c:v>1446045</c:v>
                </c:pt>
                <c:pt idx="34852">
                  <c:v>1446086</c:v>
                </c:pt>
                <c:pt idx="34853">
                  <c:v>1446127</c:v>
                </c:pt>
                <c:pt idx="34854">
                  <c:v>1446168</c:v>
                </c:pt>
                <c:pt idx="34855">
                  <c:v>1446209</c:v>
                </c:pt>
                <c:pt idx="34856">
                  <c:v>1446250</c:v>
                </c:pt>
                <c:pt idx="34857">
                  <c:v>1446291</c:v>
                </c:pt>
                <c:pt idx="34858">
                  <c:v>1446332</c:v>
                </c:pt>
                <c:pt idx="34859">
                  <c:v>1446373</c:v>
                </c:pt>
                <c:pt idx="34860">
                  <c:v>1446414</c:v>
                </c:pt>
                <c:pt idx="34861">
                  <c:v>1446455</c:v>
                </c:pt>
                <c:pt idx="34862">
                  <c:v>1446496</c:v>
                </c:pt>
                <c:pt idx="34863">
                  <c:v>1446537</c:v>
                </c:pt>
                <c:pt idx="34864">
                  <c:v>1446578</c:v>
                </c:pt>
                <c:pt idx="34865">
                  <c:v>1446619</c:v>
                </c:pt>
                <c:pt idx="34866">
                  <c:v>1446660</c:v>
                </c:pt>
                <c:pt idx="34867">
                  <c:v>1446701</c:v>
                </c:pt>
                <c:pt idx="34868">
                  <c:v>1446742</c:v>
                </c:pt>
                <c:pt idx="34869">
                  <c:v>1446783</c:v>
                </c:pt>
                <c:pt idx="34870">
                  <c:v>1446829</c:v>
                </c:pt>
                <c:pt idx="34871">
                  <c:v>1446870</c:v>
                </c:pt>
                <c:pt idx="34872">
                  <c:v>1446911</c:v>
                </c:pt>
                <c:pt idx="34873">
                  <c:v>1446952</c:v>
                </c:pt>
                <c:pt idx="34874">
                  <c:v>1446993</c:v>
                </c:pt>
                <c:pt idx="34875">
                  <c:v>1447034</c:v>
                </c:pt>
                <c:pt idx="34876">
                  <c:v>1447075</c:v>
                </c:pt>
                <c:pt idx="34877">
                  <c:v>1447116</c:v>
                </c:pt>
                <c:pt idx="34878">
                  <c:v>1447157</c:v>
                </c:pt>
                <c:pt idx="34879">
                  <c:v>1447198</c:v>
                </c:pt>
                <c:pt idx="34880">
                  <c:v>1447239</c:v>
                </c:pt>
                <c:pt idx="34881">
                  <c:v>1447280</c:v>
                </c:pt>
                <c:pt idx="34882">
                  <c:v>1447321</c:v>
                </c:pt>
                <c:pt idx="34883">
                  <c:v>1447362</c:v>
                </c:pt>
                <c:pt idx="34884">
                  <c:v>1447403</c:v>
                </c:pt>
                <c:pt idx="34885">
                  <c:v>1447444</c:v>
                </c:pt>
                <c:pt idx="34886">
                  <c:v>1447485</c:v>
                </c:pt>
                <c:pt idx="34887">
                  <c:v>1447526</c:v>
                </c:pt>
                <c:pt idx="34888">
                  <c:v>1447567</c:v>
                </c:pt>
                <c:pt idx="34889">
                  <c:v>1447608</c:v>
                </c:pt>
                <c:pt idx="34890">
                  <c:v>1447649</c:v>
                </c:pt>
                <c:pt idx="34891">
                  <c:v>1447690</c:v>
                </c:pt>
                <c:pt idx="34892">
                  <c:v>1447731</c:v>
                </c:pt>
                <c:pt idx="34893">
                  <c:v>1447772</c:v>
                </c:pt>
                <c:pt idx="34894">
                  <c:v>1447813</c:v>
                </c:pt>
                <c:pt idx="34895">
                  <c:v>1447854</c:v>
                </c:pt>
                <c:pt idx="34896">
                  <c:v>1447895</c:v>
                </c:pt>
                <c:pt idx="34897">
                  <c:v>1447940</c:v>
                </c:pt>
                <c:pt idx="34898">
                  <c:v>1447981</c:v>
                </c:pt>
                <c:pt idx="34899">
                  <c:v>1448022</c:v>
                </c:pt>
                <c:pt idx="34900">
                  <c:v>1448063</c:v>
                </c:pt>
                <c:pt idx="34901">
                  <c:v>1448104</c:v>
                </c:pt>
                <c:pt idx="34902">
                  <c:v>1448145</c:v>
                </c:pt>
                <c:pt idx="34903">
                  <c:v>1448186</c:v>
                </c:pt>
                <c:pt idx="34904">
                  <c:v>1448227</c:v>
                </c:pt>
                <c:pt idx="34905">
                  <c:v>1448268</c:v>
                </c:pt>
                <c:pt idx="34906">
                  <c:v>1448309</c:v>
                </c:pt>
                <c:pt idx="34907">
                  <c:v>1448350</c:v>
                </c:pt>
                <c:pt idx="34908">
                  <c:v>1448391</c:v>
                </c:pt>
                <c:pt idx="34909">
                  <c:v>1448432</c:v>
                </c:pt>
                <c:pt idx="34910">
                  <c:v>1448473</c:v>
                </c:pt>
                <c:pt idx="34911">
                  <c:v>1448514</c:v>
                </c:pt>
                <c:pt idx="34912">
                  <c:v>1448555</c:v>
                </c:pt>
                <c:pt idx="34913">
                  <c:v>1448596</c:v>
                </c:pt>
                <c:pt idx="34914">
                  <c:v>1448637</c:v>
                </c:pt>
                <c:pt idx="34915">
                  <c:v>1448678</c:v>
                </c:pt>
                <c:pt idx="34916">
                  <c:v>1448719</c:v>
                </c:pt>
                <c:pt idx="34917">
                  <c:v>1448760</c:v>
                </c:pt>
                <c:pt idx="34918">
                  <c:v>1448801</c:v>
                </c:pt>
                <c:pt idx="34919">
                  <c:v>1448842</c:v>
                </c:pt>
                <c:pt idx="34920">
                  <c:v>1448883</c:v>
                </c:pt>
                <c:pt idx="34921">
                  <c:v>1448924</c:v>
                </c:pt>
                <c:pt idx="34922">
                  <c:v>1448965</c:v>
                </c:pt>
                <c:pt idx="34923">
                  <c:v>1449006</c:v>
                </c:pt>
                <c:pt idx="34924">
                  <c:v>1449052</c:v>
                </c:pt>
                <c:pt idx="34925">
                  <c:v>1449093</c:v>
                </c:pt>
                <c:pt idx="34926">
                  <c:v>1449134</c:v>
                </c:pt>
                <c:pt idx="34927">
                  <c:v>1449175</c:v>
                </c:pt>
                <c:pt idx="34928">
                  <c:v>1449216</c:v>
                </c:pt>
                <c:pt idx="34929">
                  <c:v>1449257</c:v>
                </c:pt>
                <c:pt idx="34930">
                  <c:v>1449298</c:v>
                </c:pt>
                <c:pt idx="34931">
                  <c:v>1449339</c:v>
                </c:pt>
                <c:pt idx="34932">
                  <c:v>1449380</c:v>
                </c:pt>
                <c:pt idx="34933">
                  <c:v>1449421</c:v>
                </c:pt>
                <c:pt idx="34934">
                  <c:v>1449462</c:v>
                </c:pt>
                <c:pt idx="34935">
                  <c:v>1449503</c:v>
                </c:pt>
                <c:pt idx="34936">
                  <c:v>1449544</c:v>
                </c:pt>
                <c:pt idx="34937">
                  <c:v>1449585</c:v>
                </c:pt>
                <c:pt idx="34938">
                  <c:v>1449626</c:v>
                </c:pt>
                <c:pt idx="34939">
                  <c:v>1449667</c:v>
                </c:pt>
                <c:pt idx="34940">
                  <c:v>1449708</c:v>
                </c:pt>
                <c:pt idx="34941">
                  <c:v>1449749</c:v>
                </c:pt>
                <c:pt idx="34942">
                  <c:v>1449790</c:v>
                </c:pt>
                <c:pt idx="34943">
                  <c:v>1449831</c:v>
                </c:pt>
                <c:pt idx="34944">
                  <c:v>1449872</c:v>
                </c:pt>
                <c:pt idx="34945">
                  <c:v>1449913</c:v>
                </c:pt>
                <c:pt idx="34946">
                  <c:v>1449954</c:v>
                </c:pt>
                <c:pt idx="34947">
                  <c:v>1449995</c:v>
                </c:pt>
                <c:pt idx="34948">
                  <c:v>1450036</c:v>
                </c:pt>
                <c:pt idx="34949">
                  <c:v>1450077</c:v>
                </c:pt>
                <c:pt idx="34950">
                  <c:v>1450118</c:v>
                </c:pt>
                <c:pt idx="34951">
                  <c:v>1450163</c:v>
                </c:pt>
                <c:pt idx="34952">
                  <c:v>1450204</c:v>
                </c:pt>
                <c:pt idx="34953">
                  <c:v>1450245</c:v>
                </c:pt>
                <c:pt idx="34954">
                  <c:v>1450286</c:v>
                </c:pt>
                <c:pt idx="34955">
                  <c:v>1450327</c:v>
                </c:pt>
                <c:pt idx="34956">
                  <c:v>1450368</c:v>
                </c:pt>
                <c:pt idx="34957">
                  <c:v>1450409</c:v>
                </c:pt>
                <c:pt idx="34958">
                  <c:v>1450450</c:v>
                </c:pt>
                <c:pt idx="34959">
                  <c:v>1450491</c:v>
                </c:pt>
                <c:pt idx="34960">
                  <c:v>1450532</c:v>
                </c:pt>
                <c:pt idx="34961">
                  <c:v>1450573</c:v>
                </c:pt>
                <c:pt idx="34962">
                  <c:v>1450614</c:v>
                </c:pt>
                <c:pt idx="34963">
                  <c:v>1450655</c:v>
                </c:pt>
                <c:pt idx="34964">
                  <c:v>1450696</c:v>
                </c:pt>
                <c:pt idx="34965">
                  <c:v>1450737</c:v>
                </c:pt>
                <c:pt idx="34966">
                  <c:v>1450778</c:v>
                </c:pt>
                <c:pt idx="34967">
                  <c:v>1450819</c:v>
                </c:pt>
                <c:pt idx="34968">
                  <c:v>1450860</c:v>
                </c:pt>
                <c:pt idx="34969">
                  <c:v>1450901</c:v>
                </c:pt>
                <c:pt idx="34970">
                  <c:v>1450942</c:v>
                </c:pt>
                <c:pt idx="34971">
                  <c:v>1450983</c:v>
                </c:pt>
                <c:pt idx="34972">
                  <c:v>1451024</c:v>
                </c:pt>
                <c:pt idx="34973">
                  <c:v>1451065</c:v>
                </c:pt>
                <c:pt idx="34974">
                  <c:v>1451106</c:v>
                </c:pt>
                <c:pt idx="34975">
                  <c:v>1451147</c:v>
                </c:pt>
                <c:pt idx="34976">
                  <c:v>1451188</c:v>
                </c:pt>
                <c:pt idx="34977">
                  <c:v>1451229</c:v>
                </c:pt>
                <c:pt idx="34978">
                  <c:v>1451274</c:v>
                </c:pt>
                <c:pt idx="34979">
                  <c:v>1451315</c:v>
                </c:pt>
                <c:pt idx="34980">
                  <c:v>1451356</c:v>
                </c:pt>
                <c:pt idx="34981">
                  <c:v>1451397</c:v>
                </c:pt>
                <c:pt idx="34982">
                  <c:v>1451438</c:v>
                </c:pt>
                <c:pt idx="34983">
                  <c:v>1451479</c:v>
                </c:pt>
                <c:pt idx="34984">
                  <c:v>1451520</c:v>
                </c:pt>
                <c:pt idx="34985">
                  <c:v>1451561</c:v>
                </c:pt>
                <c:pt idx="34986">
                  <c:v>1451602</c:v>
                </c:pt>
                <c:pt idx="34987">
                  <c:v>1451643</c:v>
                </c:pt>
                <c:pt idx="34988">
                  <c:v>1451684</c:v>
                </c:pt>
                <c:pt idx="34989">
                  <c:v>1451725</c:v>
                </c:pt>
                <c:pt idx="34990">
                  <c:v>1451766</c:v>
                </c:pt>
                <c:pt idx="34991">
                  <c:v>1451807</c:v>
                </c:pt>
                <c:pt idx="34992">
                  <c:v>1451848</c:v>
                </c:pt>
                <c:pt idx="34993">
                  <c:v>1451889</c:v>
                </c:pt>
                <c:pt idx="34994">
                  <c:v>1451930</c:v>
                </c:pt>
                <c:pt idx="34995">
                  <c:v>1451971</c:v>
                </c:pt>
                <c:pt idx="34996">
                  <c:v>1452012</c:v>
                </c:pt>
                <c:pt idx="34997">
                  <c:v>1452053</c:v>
                </c:pt>
                <c:pt idx="34998">
                  <c:v>1452094</c:v>
                </c:pt>
                <c:pt idx="34999">
                  <c:v>1452135</c:v>
                </c:pt>
                <c:pt idx="35000">
                  <c:v>1452179</c:v>
                </c:pt>
                <c:pt idx="35001">
                  <c:v>1452220</c:v>
                </c:pt>
                <c:pt idx="35002">
                  <c:v>1452261</c:v>
                </c:pt>
                <c:pt idx="35003">
                  <c:v>1452302</c:v>
                </c:pt>
                <c:pt idx="35004">
                  <c:v>1452343</c:v>
                </c:pt>
                <c:pt idx="35005">
                  <c:v>1452389</c:v>
                </c:pt>
                <c:pt idx="35006">
                  <c:v>1452430</c:v>
                </c:pt>
                <c:pt idx="35007">
                  <c:v>1452471</c:v>
                </c:pt>
                <c:pt idx="35008">
                  <c:v>1452512</c:v>
                </c:pt>
                <c:pt idx="35009">
                  <c:v>1452553</c:v>
                </c:pt>
                <c:pt idx="35010">
                  <c:v>1452594</c:v>
                </c:pt>
                <c:pt idx="35011">
                  <c:v>1452635</c:v>
                </c:pt>
                <c:pt idx="35012">
                  <c:v>1452676</c:v>
                </c:pt>
                <c:pt idx="35013">
                  <c:v>1452717</c:v>
                </c:pt>
                <c:pt idx="35014">
                  <c:v>1452758</c:v>
                </c:pt>
                <c:pt idx="35015">
                  <c:v>1452799</c:v>
                </c:pt>
                <c:pt idx="35016">
                  <c:v>1452840</c:v>
                </c:pt>
                <c:pt idx="35017">
                  <c:v>1452881</c:v>
                </c:pt>
                <c:pt idx="35018">
                  <c:v>1452922</c:v>
                </c:pt>
                <c:pt idx="35019">
                  <c:v>1452963</c:v>
                </c:pt>
                <c:pt idx="35020">
                  <c:v>1453004</c:v>
                </c:pt>
                <c:pt idx="35021">
                  <c:v>1453045</c:v>
                </c:pt>
                <c:pt idx="35022">
                  <c:v>1453086</c:v>
                </c:pt>
                <c:pt idx="35023">
                  <c:v>1453127</c:v>
                </c:pt>
                <c:pt idx="35024">
                  <c:v>1453168</c:v>
                </c:pt>
                <c:pt idx="35025">
                  <c:v>1453209</c:v>
                </c:pt>
                <c:pt idx="35026">
                  <c:v>1453250</c:v>
                </c:pt>
                <c:pt idx="35027">
                  <c:v>1453301</c:v>
                </c:pt>
                <c:pt idx="35028">
                  <c:v>1453342</c:v>
                </c:pt>
                <c:pt idx="35029">
                  <c:v>1453383</c:v>
                </c:pt>
                <c:pt idx="35030">
                  <c:v>1453424</c:v>
                </c:pt>
                <c:pt idx="35031">
                  <c:v>1453465</c:v>
                </c:pt>
                <c:pt idx="35032">
                  <c:v>1453506</c:v>
                </c:pt>
                <c:pt idx="35033">
                  <c:v>1453547</c:v>
                </c:pt>
                <c:pt idx="35034">
                  <c:v>1453588</c:v>
                </c:pt>
                <c:pt idx="35035">
                  <c:v>1453629</c:v>
                </c:pt>
                <c:pt idx="35036">
                  <c:v>1453670</c:v>
                </c:pt>
                <c:pt idx="35037">
                  <c:v>1453711</c:v>
                </c:pt>
                <c:pt idx="35038">
                  <c:v>1453752</c:v>
                </c:pt>
                <c:pt idx="35039">
                  <c:v>1453793</c:v>
                </c:pt>
                <c:pt idx="35040">
                  <c:v>1453834</c:v>
                </c:pt>
                <c:pt idx="35041">
                  <c:v>1453875</c:v>
                </c:pt>
                <c:pt idx="35042">
                  <c:v>1453916</c:v>
                </c:pt>
                <c:pt idx="35043">
                  <c:v>1453957</c:v>
                </c:pt>
                <c:pt idx="35044">
                  <c:v>1453998</c:v>
                </c:pt>
                <c:pt idx="35045">
                  <c:v>1454039</c:v>
                </c:pt>
                <c:pt idx="35046">
                  <c:v>1454080</c:v>
                </c:pt>
                <c:pt idx="35047">
                  <c:v>1454121</c:v>
                </c:pt>
                <c:pt idx="35048">
                  <c:v>1454162</c:v>
                </c:pt>
                <c:pt idx="35049">
                  <c:v>1454208</c:v>
                </c:pt>
                <c:pt idx="35050">
                  <c:v>1454249</c:v>
                </c:pt>
                <c:pt idx="35051">
                  <c:v>1454290</c:v>
                </c:pt>
                <c:pt idx="35052">
                  <c:v>1454331</c:v>
                </c:pt>
                <c:pt idx="35053">
                  <c:v>1454372</c:v>
                </c:pt>
                <c:pt idx="35054">
                  <c:v>1454413</c:v>
                </c:pt>
                <c:pt idx="35055">
                  <c:v>1454454</c:v>
                </c:pt>
                <c:pt idx="35056">
                  <c:v>1454495</c:v>
                </c:pt>
                <c:pt idx="35057">
                  <c:v>1454536</c:v>
                </c:pt>
                <c:pt idx="35058">
                  <c:v>1454577</c:v>
                </c:pt>
                <c:pt idx="35059">
                  <c:v>1454618</c:v>
                </c:pt>
                <c:pt idx="35060">
                  <c:v>1454659</c:v>
                </c:pt>
                <c:pt idx="35061">
                  <c:v>1454700</c:v>
                </c:pt>
                <c:pt idx="35062">
                  <c:v>1454741</c:v>
                </c:pt>
                <c:pt idx="35063">
                  <c:v>1454782</c:v>
                </c:pt>
                <c:pt idx="35064">
                  <c:v>1454823</c:v>
                </c:pt>
                <c:pt idx="35065">
                  <c:v>1454864</c:v>
                </c:pt>
                <c:pt idx="35066">
                  <c:v>1454905</c:v>
                </c:pt>
                <c:pt idx="35067">
                  <c:v>1454946</c:v>
                </c:pt>
                <c:pt idx="35068">
                  <c:v>1454987</c:v>
                </c:pt>
                <c:pt idx="35069">
                  <c:v>1455028</c:v>
                </c:pt>
                <c:pt idx="35070">
                  <c:v>1455069</c:v>
                </c:pt>
                <c:pt idx="35071">
                  <c:v>1455110</c:v>
                </c:pt>
                <c:pt idx="35072">
                  <c:v>1455151</c:v>
                </c:pt>
                <c:pt idx="35073">
                  <c:v>1455192</c:v>
                </c:pt>
                <c:pt idx="35074">
                  <c:v>1455233</c:v>
                </c:pt>
                <c:pt idx="35075">
                  <c:v>1455274</c:v>
                </c:pt>
                <c:pt idx="35076">
                  <c:v>1455323</c:v>
                </c:pt>
                <c:pt idx="35077">
                  <c:v>1455364</c:v>
                </c:pt>
                <c:pt idx="35078">
                  <c:v>1455405</c:v>
                </c:pt>
                <c:pt idx="35079">
                  <c:v>1455446</c:v>
                </c:pt>
                <c:pt idx="35080">
                  <c:v>1455487</c:v>
                </c:pt>
                <c:pt idx="35081">
                  <c:v>1455528</c:v>
                </c:pt>
                <c:pt idx="35082">
                  <c:v>1455569</c:v>
                </c:pt>
                <c:pt idx="35083">
                  <c:v>1455610</c:v>
                </c:pt>
                <c:pt idx="35084">
                  <c:v>1455651</c:v>
                </c:pt>
                <c:pt idx="35085">
                  <c:v>1455692</c:v>
                </c:pt>
                <c:pt idx="35086">
                  <c:v>1455733</c:v>
                </c:pt>
                <c:pt idx="35087">
                  <c:v>1455774</c:v>
                </c:pt>
                <c:pt idx="35088">
                  <c:v>1455815</c:v>
                </c:pt>
                <c:pt idx="35089">
                  <c:v>1455856</c:v>
                </c:pt>
                <c:pt idx="35090">
                  <c:v>1455897</c:v>
                </c:pt>
                <c:pt idx="35091">
                  <c:v>1455938</c:v>
                </c:pt>
                <c:pt idx="35092">
                  <c:v>1455979</c:v>
                </c:pt>
                <c:pt idx="35093">
                  <c:v>1456020</c:v>
                </c:pt>
                <c:pt idx="35094">
                  <c:v>1456061</c:v>
                </c:pt>
                <c:pt idx="35095">
                  <c:v>1456102</c:v>
                </c:pt>
                <c:pt idx="35096">
                  <c:v>1456143</c:v>
                </c:pt>
                <c:pt idx="35097">
                  <c:v>1456184</c:v>
                </c:pt>
                <c:pt idx="35098">
                  <c:v>1456229</c:v>
                </c:pt>
                <c:pt idx="35099">
                  <c:v>1456270</c:v>
                </c:pt>
                <c:pt idx="35100">
                  <c:v>1456311</c:v>
                </c:pt>
                <c:pt idx="35101">
                  <c:v>1456352</c:v>
                </c:pt>
                <c:pt idx="35102">
                  <c:v>1456393</c:v>
                </c:pt>
                <c:pt idx="35103">
                  <c:v>1456434</c:v>
                </c:pt>
                <c:pt idx="35104">
                  <c:v>1456475</c:v>
                </c:pt>
                <c:pt idx="35105">
                  <c:v>1456516</c:v>
                </c:pt>
                <c:pt idx="35106">
                  <c:v>1456557</c:v>
                </c:pt>
                <c:pt idx="35107">
                  <c:v>1456598</c:v>
                </c:pt>
                <c:pt idx="35108">
                  <c:v>1456639</c:v>
                </c:pt>
                <c:pt idx="35109">
                  <c:v>1456680</c:v>
                </c:pt>
                <c:pt idx="35110">
                  <c:v>1456721</c:v>
                </c:pt>
                <c:pt idx="35111">
                  <c:v>1456762</c:v>
                </c:pt>
                <c:pt idx="35112">
                  <c:v>1456803</c:v>
                </c:pt>
                <c:pt idx="35113">
                  <c:v>1456844</c:v>
                </c:pt>
                <c:pt idx="35114">
                  <c:v>1456885</c:v>
                </c:pt>
                <c:pt idx="35115">
                  <c:v>1456926</c:v>
                </c:pt>
                <c:pt idx="35116">
                  <c:v>1456967</c:v>
                </c:pt>
                <c:pt idx="35117">
                  <c:v>1457008</c:v>
                </c:pt>
                <c:pt idx="35118">
                  <c:v>1457049</c:v>
                </c:pt>
                <c:pt idx="35119">
                  <c:v>1457090</c:v>
                </c:pt>
                <c:pt idx="35120">
                  <c:v>1457131</c:v>
                </c:pt>
                <c:pt idx="35121">
                  <c:v>1457172</c:v>
                </c:pt>
                <c:pt idx="35122">
                  <c:v>1457213</c:v>
                </c:pt>
                <c:pt idx="35123">
                  <c:v>1457254</c:v>
                </c:pt>
                <c:pt idx="35124">
                  <c:v>1457295</c:v>
                </c:pt>
                <c:pt idx="35125">
                  <c:v>1457340</c:v>
                </c:pt>
                <c:pt idx="35126">
                  <c:v>1457381</c:v>
                </c:pt>
                <c:pt idx="35127">
                  <c:v>1457422</c:v>
                </c:pt>
                <c:pt idx="35128">
                  <c:v>1457463</c:v>
                </c:pt>
                <c:pt idx="35129">
                  <c:v>1457504</c:v>
                </c:pt>
                <c:pt idx="35130">
                  <c:v>1457548</c:v>
                </c:pt>
                <c:pt idx="35131">
                  <c:v>1457589</c:v>
                </c:pt>
                <c:pt idx="35132">
                  <c:v>1457630</c:v>
                </c:pt>
                <c:pt idx="35133">
                  <c:v>1457671</c:v>
                </c:pt>
                <c:pt idx="35134">
                  <c:v>1457712</c:v>
                </c:pt>
                <c:pt idx="35135">
                  <c:v>1457764</c:v>
                </c:pt>
                <c:pt idx="35136">
                  <c:v>1457805</c:v>
                </c:pt>
                <c:pt idx="35137">
                  <c:v>1457846</c:v>
                </c:pt>
                <c:pt idx="35138">
                  <c:v>1457887</c:v>
                </c:pt>
                <c:pt idx="35139">
                  <c:v>1457928</c:v>
                </c:pt>
                <c:pt idx="35140">
                  <c:v>1457969</c:v>
                </c:pt>
                <c:pt idx="35141">
                  <c:v>1458010</c:v>
                </c:pt>
                <c:pt idx="35142">
                  <c:v>1458051</c:v>
                </c:pt>
                <c:pt idx="35143">
                  <c:v>1458092</c:v>
                </c:pt>
                <c:pt idx="35144">
                  <c:v>1458133</c:v>
                </c:pt>
                <c:pt idx="35145">
                  <c:v>1458174</c:v>
                </c:pt>
                <c:pt idx="35146">
                  <c:v>1458215</c:v>
                </c:pt>
                <c:pt idx="35147">
                  <c:v>1458256</c:v>
                </c:pt>
                <c:pt idx="35148">
                  <c:v>1458297</c:v>
                </c:pt>
                <c:pt idx="35149">
                  <c:v>1458338</c:v>
                </c:pt>
                <c:pt idx="35150">
                  <c:v>1458379</c:v>
                </c:pt>
                <c:pt idx="35151">
                  <c:v>1458420</c:v>
                </c:pt>
                <c:pt idx="35152">
                  <c:v>1458461</c:v>
                </c:pt>
                <c:pt idx="35153">
                  <c:v>1458502</c:v>
                </c:pt>
                <c:pt idx="35154">
                  <c:v>1458543</c:v>
                </c:pt>
                <c:pt idx="35155">
                  <c:v>1458584</c:v>
                </c:pt>
                <c:pt idx="35156">
                  <c:v>1458625</c:v>
                </c:pt>
                <c:pt idx="35157">
                  <c:v>1458666</c:v>
                </c:pt>
                <c:pt idx="35158">
                  <c:v>1458707</c:v>
                </c:pt>
                <c:pt idx="35159">
                  <c:v>1458748</c:v>
                </c:pt>
                <c:pt idx="35160">
                  <c:v>1458789</c:v>
                </c:pt>
                <c:pt idx="35161">
                  <c:v>1458830</c:v>
                </c:pt>
                <c:pt idx="35162">
                  <c:v>1458871</c:v>
                </c:pt>
                <c:pt idx="35163">
                  <c:v>1458912</c:v>
                </c:pt>
                <c:pt idx="35164">
                  <c:v>1458957</c:v>
                </c:pt>
                <c:pt idx="35165">
                  <c:v>1458998</c:v>
                </c:pt>
                <c:pt idx="35166">
                  <c:v>1459039</c:v>
                </c:pt>
                <c:pt idx="35167">
                  <c:v>1459080</c:v>
                </c:pt>
                <c:pt idx="35168">
                  <c:v>1459121</c:v>
                </c:pt>
                <c:pt idx="35169">
                  <c:v>1459162</c:v>
                </c:pt>
                <c:pt idx="35170">
                  <c:v>1459203</c:v>
                </c:pt>
                <c:pt idx="35171">
                  <c:v>1459244</c:v>
                </c:pt>
                <c:pt idx="35172">
                  <c:v>1459285</c:v>
                </c:pt>
                <c:pt idx="35173">
                  <c:v>1459326</c:v>
                </c:pt>
                <c:pt idx="35174">
                  <c:v>1459367</c:v>
                </c:pt>
                <c:pt idx="35175">
                  <c:v>1459408</c:v>
                </c:pt>
                <c:pt idx="35176">
                  <c:v>1459449</c:v>
                </c:pt>
                <c:pt idx="35177">
                  <c:v>1459490</c:v>
                </c:pt>
                <c:pt idx="35178">
                  <c:v>1459531</c:v>
                </c:pt>
                <c:pt idx="35179">
                  <c:v>1459572</c:v>
                </c:pt>
                <c:pt idx="35180">
                  <c:v>1459613</c:v>
                </c:pt>
                <c:pt idx="35181">
                  <c:v>1459654</c:v>
                </c:pt>
                <c:pt idx="35182">
                  <c:v>1459695</c:v>
                </c:pt>
                <c:pt idx="35183">
                  <c:v>1459736</c:v>
                </c:pt>
                <c:pt idx="35184">
                  <c:v>1459777</c:v>
                </c:pt>
                <c:pt idx="35185">
                  <c:v>1459818</c:v>
                </c:pt>
                <c:pt idx="35186">
                  <c:v>1459859</c:v>
                </c:pt>
                <c:pt idx="35187">
                  <c:v>1459900</c:v>
                </c:pt>
                <c:pt idx="35188">
                  <c:v>1459941</c:v>
                </c:pt>
                <c:pt idx="35189">
                  <c:v>1459982</c:v>
                </c:pt>
                <c:pt idx="35190">
                  <c:v>1460023</c:v>
                </c:pt>
                <c:pt idx="35191">
                  <c:v>1460068</c:v>
                </c:pt>
                <c:pt idx="35192">
                  <c:v>1460109</c:v>
                </c:pt>
                <c:pt idx="35193">
                  <c:v>1460150</c:v>
                </c:pt>
                <c:pt idx="35194">
                  <c:v>1460191</c:v>
                </c:pt>
                <c:pt idx="35195">
                  <c:v>1460232</c:v>
                </c:pt>
                <c:pt idx="35196">
                  <c:v>1460273</c:v>
                </c:pt>
                <c:pt idx="35197">
                  <c:v>1460314</c:v>
                </c:pt>
                <c:pt idx="35198">
                  <c:v>1460355</c:v>
                </c:pt>
                <c:pt idx="35199">
                  <c:v>1460396</c:v>
                </c:pt>
                <c:pt idx="35200">
                  <c:v>1460437</c:v>
                </c:pt>
                <c:pt idx="35201">
                  <c:v>1460478</c:v>
                </c:pt>
                <c:pt idx="35202">
                  <c:v>1460519</c:v>
                </c:pt>
                <c:pt idx="35203">
                  <c:v>1460560</c:v>
                </c:pt>
                <c:pt idx="35204">
                  <c:v>1460601</c:v>
                </c:pt>
                <c:pt idx="35205">
                  <c:v>1460642</c:v>
                </c:pt>
                <c:pt idx="35206">
                  <c:v>1460683</c:v>
                </c:pt>
                <c:pt idx="35207">
                  <c:v>1460724</c:v>
                </c:pt>
                <c:pt idx="35208">
                  <c:v>1460765</c:v>
                </c:pt>
                <c:pt idx="35209">
                  <c:v>1460806</c:v>
                </c:pt>
                <c:pt idx="35210">
                  <c:v>1460847</c:v>
                </c:pt>
                <c:pt idx="35211">
                  <c:v>1460888</c:v>
                </c:pt>
                <c:pt idx="35212">
                  <c:v>1460929</c:v>
                </c:pt>
                <c:pt idx="35213">
                  <c:v>1460970</c:v>
                </c:pt>
                <c:pt idx="35214">
                  <c:v>1461011</c:v>
                </c:pt>
                <c:pt idx="35215">
                  <c:v>1461052</c:v>
                </c:pt>
                <c:pt idx="35216">
                  <c:v>1461093</c:v>
                </c:pt>
                <c:pt idx="35217">
                  <c:v>1461134</c:v>
                </c:pt>
                <c:pt idx="35218">
                  <c:v>1461180</c:v>
                </c:pt>
                <c:pt idx="35219">
                  <c:v>1461221</c:v>
                </c:pt>
                <c:pt idx="35220">
                  <c:v>1461262</c:v>
                </c:pt>
                <c:pt idx="35221">
                  <c:v>1461303</c:v>
                </c:pt>
                <c:pt idx="35222">
                  <c:v>1461344</c:v>
                </c:pt>
                <c:pt idx="35223">
                  <c:v>1461385</c:v>
                </c:pt>
                <c:pt idx="35224">
                  <c:v>1461426</c:v>
                </c:pt>
                <c:pt idx="35225">
                  <c:v>1461467</c:v>
                </c:pt>
                <c:pt idx="35226">
                  <c:v>1461508</c:v>
                </c:pt>
                <c:pt idx="35227">
                  <c:v>1461549</c:v>
                </c:pt>
                <c:pt idx="35228">
                  <c:v>1461590</c:v>
                </c:pt>
                <c:pt idx="35229">
                  <c:v>1461631</c:v>
                </c:pt>
                <c:pt idx="35230">
                  <c:v>1461672</c:v>
                </c:pt>
                <c:pt idx="35231">
                  <c:v>1461713</c:v>
                </c:pt>
                <c:pt idx="35232">
                  <c:v>1461754</c:v>
                </c:pt>
                <c:pt idx="35233">
                  <c:v>1461795</c:v>
                </c:pt>
                <c:pt idx="35234">
                  <c:v>1461836</c:v>
                </c:pt>
                <c:pt idx="35235">
                  <c:v>1461877</c:v>
                </c:pt>
                <c:pt idx="35236">
                  <c:v>1461918</c:v>
                </c:pt>
                <c:pt idx="35237">
                  <c:v>1461959</c:v>
                </c:pt>
                <c:pt idx="35238">
                  <c:v>1462000</c:v>
                </c:pt>
                <c:pt idx="35239">
                  <c:v>1462041</c:v>
                </c:pt>
                <c:pt idx="35240">
                  <c:v>1462082</c:v>
                </c:pt>
                <c:pt idx="35241">
                  <c:v>1462123</c:v>
                </c:pt>
                <c:pt idx="35242">
                  <c:v>1462164</c:v>
                </c:pt>
                <c:pt idx="35243">
                  <c:v>1462205</c:v>
                </c:pt>
                <c:pt idx="35244">
                  <c:v>1462246</c:v>
                </c:pt>
                <c:pt idx="35245">
                  <c:v>1462291</c:v>
                </c:pt>
                <c:pt idx="35246">
                  <c:v>1462332</c:v>
                </c:pt>
                <c:pt idx="35247">
                  <c:v>1462373</c:v>
                </c:pt>
                <c:pt idx="35248">
                  <c:v>1462414</c:v>
                </c:pt>
                <c:pt idx="35249">
                  <c:v>1462455</c:v>
                </c:pt>
                <c:pt idx="35250">
                  <c:v>1462496</c:v>
                </c:pt>
                <c:pt idx="35251">
                  <c:v>1462537</c:v>
                </c:pt>
                <c:pt idx="35252">
                  <c:v>1462578</c:v>
                </c:pt>
                <c:pt idx="35253">
                  <c:v>1462619</c:v>
                </c:pt>
                <c:pt idx="35254">
                  <c:v>1462660</c:v>
                </c:pt>
                <c:pt idx="35255">
                  <c:v>1462701</c:v>
                </c:pt>
                <c:pt idx="35256">
                  <c:v>1462742</c:v>
                </c:pt>
                <c:pt idx="35257">
                  <c:v>1462783</c:v>
                </c:pt>
                <c:pt idx="35258">
                  <c:v>1462824</c:v>
                </c:pt>
                <c:pt idx="35259">
                  <c:v>1462865</c:v>
                </c:pt>
                <c:pt idx="35260">
                  <c:v>1462906</c:v>
                </c:pt>
                <c:pt idx="35261">
                  <c:v>1462947</c:v>
                </c:pt>
                <c:pt idx="35262">
                  <c:v>1462988</c:v>
                </c:pt>
                <c:pt idx="35263">
                  <c:v>1463029</c:v>
                </c:pt>
                <c:pt idx="35264">
                  <c:v>1463070</c:v>
                </c:pt>
                <c:pt idx="35265">
                  <c:v>1463111</c:v>
                </c:pt>
                <c:pt idx="35266">
                  <c:v>1463152</c:v>
                </c:pt>
                <c:pt idx="35267">
                  <c:v>1463194</c:v>
                </c:pt>
                <c:pt idx="35268">
                  <c:v>1463235</c:v>
                </c:pt>
                <c:pt idx="35269">
                  <c:v>1463276</c:v>
                </c:pt>
                <c:pt idx="35270">
                  <c:v>1463317</c:v>
                </c:pt>
                <c:pt idx="35271">
                  <c:v>1463358</c:v>
                </c:pt>
                <c:pt idx="35272">
                  <c:v>1463405</c:v>
                </c:pt>
                <c:pt idx="35273">
                  <c:v>1463446</c:v>
                </c:pt>
                <c:pt idx="35274">
                  <c:v>1463487</c:v>
                </c:pt>
                <c:pt idx="35275">
                  <c:v>1463528</c:v>
                </c:pt>
                <c:pt idx="35276">
                  <c:v>1463569</c:v>
                </c:pt>
                <c:pt idx="35277">
                  <c:v>1463610</c:v>
                </c:pt>
                <c:pt idx="35278">
                  <c:v>1463651</c:v>
                </c:pt>
                <c:pt idx="35279">
                  <c:v>1463692</c:v>
                </c:pt>
                <c:pt idx="35280">
                  <c:v>1463733</c:v>
                </c:pt>
                <c:pt idx="35281">
                  <c:v>1463774</c:v>
                </c:pt>
                <c:pt idx="35282">
                  <c:v>1463815</c:v>
                </c:pt>
                <c:pt idx="35283">
                  <c:v>1463856</c:v>
                </c:pt>
                <c:pt idx="35284">
                  <c:v>1463897</c:v>
                </c:pt>
                <c:pt idx="35285">
                  <c:v>1463938</c:v>
                </c:pt>
                <c:pt idx="35286">
                  <c:v>1463979</c:v>
                </c:pt>
                <c:pt idx="35287">
                  <c:v>1464020</c:v>
                </c:pt>
                <c:pt idx="35288">
                  <c:v>1464061</c:v>
                </c:pt>
                <c:pt idx="35289">
                  <c:v>1464102</c:v>
                </c:pt>
                <c:pt idx="35290">
                  <c:v>1464143</c:v>
                </c:pt>
                <c:pt idx="35291">
                  <c:v>1464184</c:v>
                </c:pt>
                <c:pt idx="35292">
                  <c:v>1464225</c:v>
                </c:pt>
                <c:pt idx="35293">
                  <c:v>1464266</c:v>
                </c:pt>
                <c:pt idx="35294">
                  <c:v>1464313</c:v>
                </c:pt>
                <c:pt idx="35295">
                  <c:v>1464354</c:v>
                </c:pt>
                <c:pt idx="35296">
                  <c:v>1464395</c:v>
                </c:pt>
                <c:pt idx="35297">
                  <c:v>1464436</c:v>
                </c:pt>
                <c:pt idx="35298">
                  <c:v>1464477</c:v>
                </c:pt>
                <c:pt idx="35299">
                  <c:v>1464518</c:v>
                </c:pt>
                <c:pt idx="35300">
                  <c:v>1464559</c:v>
                </c:pt>
                <c:pt idx="35301">
                  <c:v>1464600</c:v>
                </c:pt>
                <c:pt idx="35302">
                  <c:v>1464641</c:v>
                </c:pt>
                <c:pt idx="35303">
                  <c:v>1464682</c:v>
                </c:pt>
                <c:pt idx="35304">
                  <c:v>1464723</c:v>
                </c:pt>
                <c:pt idx="35305">
                  <c:v>1464764</c:v>
                </c:pt>
                <c:pt idx="35306">
                  <c:v>1464805</c:v>
                </c:pt>
                <c:pt idx="35307">
                  <c:v>1464846</c:v>
                </c:pt>
                <c:pt idx="35308">
                  <c:v>1464887</c:v>
                </c:pt>
                <c:pt idx="35309">
                  <c:v>1464928</c:v>
                </c:pt>
                <c:pt idx="35310">
                  <c:v>1464969</c:v>
                </c:pt>
                <c:pt idx="35311">
                  <c:v>1465010</c:v>
                </c:pt>
                <c:pt idx="35312">
                  <c:v>1465051</c:v>
                </c:pt>
                <c:pt idx="35313">
                  <c:v>1465092</c:v>
                </c:pt>
                <c:pt idx="35314">
                  <c:v>1465133</c:v>
                </c:pt>
                <c:pt idx="35315">
                  <c:v>1465174</c:v>
                </c:pt>
                <c:pt idx="35316">
                  <c:v>1465215</c:v>
                </c:pt>
                <c:pt idx="35317">
                  <c:v>1465256</c:v>
                </c:pt>
                <c:pt idx="35318">
                  <c:v>1465297</c:v>
                </c:pt>
                <c:pt idx="35319">
                  <c:v>1465338</c:v>
                </c:pt>
                <c:pt idx="35320">
                  <c:v>1465379</c:v>
                </c:pt>
                <c:pt idx="35321">
                  <c:v>1465425</c:v>
                </c:pt>
                <c:pt idx="35322">
                  <c:v>1465466</c:v>
                </c:pt>
                <c:pt idx="35323">
                  <c:v>1465507</c:v>
                </c:pt>
                <c:pt idx="35324">
                  <c:v>1465548</c:v>
                </c:pt>
                <c:pt idx="35325">
                  <c:v>1465589</c:v>
                </c:pt>
                <c:pt idx="35326">
                  <c:v>1465630</c:v>
                </c:pt>
                <c:pt idx="35327">
                  <c:v>1465671</c:v>
                </c:pt>
                <c:pt idx="35328">
                  <c:v>1465712</c:v>
                </c:pt>
                <c:pt idx="35329">
                  <c:v>1465753</c:v>
                </c:pt>
                <c:pt idx="35330">
                  <c:v>1465794</c:v>
                </c:pt>
                <c:pt idx="35331">
                  <c:v>1465835</c:v>
                </c:pt>
                <c:pt idx="35332">
                  <c:v>1465876</c:v>
                </c:pt>
                <c:pt idx="35333">
                  <c:v>1465917</c:v>
                </c:pt>
                <c:pt idx="35334">
                  <c:v>1465958</c:v>
                </c:pt>
                <c:pt idx="35335">
                  <c:v>1465999</c:v>
                </c:pt>
                <c:pt idx="35336">
                  <c:v>1466040</c:v>
                </c:pt>
                <c:pt idx="35337">
                  <c:v>1466081</c:v>
                </c:pt>
                <c:pt idx="35338">
                  <c:v>1466122</c:v>
                </c:pt>
                <c:pt idx="35339">
                  <c:v>1466163</c:v>
                </c:pt>
                <c:pt idx="35340">
                  <c:v>1466204</c:v>
                </c:pt>
                <c:pt idx="35341">
                  <c:v>1466245</c:v>
                </c:pt>
                <c:pt idx="35342">
                  <c:v>1466286</c:v>
                </c:pt>
                <c:pt idx="35343">
                  <c:v>1466327</c:v>
                </c:pt>
                <c:pt idx="35344">
                  <c:v>1466368</c:v>
                </c:pt>
                <c:pt idx="35345">
                  <c:v>1466409</c:v>
                </c:pt>
                <c:pt idx="35346">
                  <c:v>1466450</c:v>
                </c:pt>
                <c:pt idx="35347">
                  <c:v>1466491</c:v>
                </c:pt>
                <c:pt idx="35348">
                  <c:v>1466536</c:v>
                </c:pt>
                <c:pt idx="35349">
                  <c:v>1466577</c:v>
                </c:pt>
                <c:pt idx="35350">
                  <c:v>1466618</c:v>
                </c:pt>
                <c:pt idx="35351">
                  <c:v>1466659</c:v>
                </c:pt>
                <c:pt idx="35352">
                  <c:v>1466700</c:v>
                </c:pt>
                <c:pt idx="35353">
                  <c:v>1466741</c:v>
                </c:pt>
                <c:pt idx="35354">
                  <c:v>1466782</c:v>
                </c:pt>
                <c:pt idx="35355">
                  <c:v>1466823</c:v>
                </c:pt>
                <c:pt idx="35356">
                  <c:v>1466864</c:v>
                </c:pt>
                <c:pt idx="35357">
                  <c:v>1466905</c:v>
                </c:pt>
                <c:pt idx="35358">
                  <c:v>1466946</c:v>
                </c:pt>
                <c:pt idx="35359">
                  <c:v>1466987</c:v>
                </c:pt>
                <c:pt idx="35360">
                  <c:v>1467028</c:v>
                </c:pt>
                <c:pt idx="35361">
                  <c:v>1467069</c:v>
                </c:pt>
                <c:pt idx="35362">
                  <c:v>1467110</c:v>
                </c:pt>
                <c:pt idx="35363">
                  <c:v>1467151</c:v>
                </c:pt>
                <c:pt idx="35364">
                  <c:v>1467192</c:v>
                </c:pt>
                <c:pt idx="35365">
                  <c:v>1467233</c:v>
                </c:pt>
                <c:pt idx="35366">
                  <c:v>1467274</c:v>
                </c:pt>
                <c:pt idx="35367">
                  <c:v>1467315</c:v>
                </c:pt>
                <c:pt idx="35368">
                  <c:v>1467356</c:v>
                </c:pt>
                <c:pt idx="35369">
                  <c:v>1467397</c:v>
                </c:pt>
                <c:pt idx="35370">
                  <c:v>1467438</c:v>
                </c:pt>
                <c:pt idx="35371">
                  <c:v>1467479</c:v>
                </c:pt>
                <c:pt idx="35372">
                  <c:v>1467520</c:v>
                </c:pt>
                <c:pt idx="35373">
                  <c:v>1467561</c:v>
                </c:pt>
                <c:pt idx="35374">
                  <c:v>1467602</c:v>
                </c:pt>
                <c:pt idx="35375">
                  <c:v>1467648</c:v>
                </c:pt>
                <c:pt idx="35376">
                  <c:v>1467689</c:v>
                </c:pt>
                <c:pt idx="35377">
                  <c:v>1467730</c:v>
                </c:pt>
                <c:pt idx="35378">
                  <c:v>1467771</c:v>
                </c:pt>
                <c:pt idx="35379">
                  <c:v>1467812</c:v>
                </c:pt>
                <c:pt idx="35380">
                  <c:v>1467853</c:v>
                </c:pt>
                <c:pt idx="35381">
                  <c:v>1467894</c:v>
                </c:pt>
                <c:pt idx="35382">
                  <c:v>1467935</c:v>
                </c:pt>
                <c:pt idx="35383">
                  <c:v>1467976</c:v>
                </c:pt>
                <c:pt idx="35384">
                  <c:v>1468017</c:v>
                </c:pt>
                <c:pt idx="35385">
                  <c:v>1468058</c:v>
                </c:pt>
                <c:pt idx="35386">
                  <c:v>1468099</c:v>
                </c:pt>
                <c:pt idx="35387">
                  <c:v>1468140</c:v>
                </c:pt>
                <c:pt idx="35388">
                  <c:v>1468181</c:v>
                </c:pt>
                <c:pt idx="35389">
                  <c:v>1468222</c:v>
                </c:pt>
                <c:pt idx="35390">
                  <c:v>1468263</c:v>
                </c:pt>
                <c:pt idx="35391">
                  <c:v>1468304</c:v>
                </c:pt>
                <c:pt idx="35392">
                  <c:v>1468345</c:v>
                </c:pt>
                <c:pt idx="35393">
                  <c:v>1468386</c:v>
                </c:pt>
                <c:pt idx="35394">
                  <c:v>1468427</c:v>
                </c:pt>
                <c:pt idx="35395">
                  <c:v>1468468</c:v>
                </c:pt>
                <c:pt idx="35396">
                  <c:v>1468509</c:v>
                </c:pt>
                <c:pt idx="35397">
                  <c:v>1468556</c:v>
                </c:pt>
                <c:pt idx="35398">
                  <c:v>1468597</c:v>
                </c:pt>
                <c:pt idx="35399">
                  <c:v>1468638</c:v>
                </c:pt>
                <c:pt idx="35400">
                  <c:v>1468679</c:v>
                </c:pt>
                <c:pt idx="35401">
                  <c:v>1468720</c:v>
                </c:pt>
                <c:pt idx="35402">
                  <c:v>1468761</c:v>
                </c:pt>
                <c:pt idx="35403">
                  <c:v>1468802</c:v>
                </c:pt>
                <c:pt idx="35404">
                  <c:v>1468843</c:v>
                </c:pt>
                <c:pt idx="35405">
                  <c:v>1468884</c:v>
                </c:pt>
                <c:pt idx="35406">
                  <c:v>1468925</c:v>
                </c:pt>
                <c:pt idx="35407">
                  <c:v>1468966</c:v>
                </c:pt>
                <c:pt idx="35408">
                  <c:v>1469007</c:v>
                </c:pt>
                <c:pt idx="35409">
                  <c:v>1469048</c:v>
                </c:pt>
                <c:pt idx="35410">
                  <c:v>1469089</c:v>
                </c:pt>
                <c:pt idx="35411">
                  <c:v>1469130</c:v>
                </c:pt>
                <c:pt idx="35412">
                  <c:v>1469171</c:v>
                </c:pt>
                <c:pt idx="35413">
                  <c:v>1469212</c:v>
                </c:pt>
                <c:pt idx="35414">
                  <c:v>1469253</c:v>
                </c:pt>
                <c:pt idx="35415">
                  <c:v>1469294</c:v>
                </c:pt>
                <c:pt idx="35416">
                  <c:v>1469335</c:v>
                </c:pt>
                <c:pt idx="35417">
                  <c:v>1469376</c:v>
                </c:pt>
                <c:pt idx="35418">
                  <c:v>1469417</c:v>
                </c:pt>
                <c:pt idx="35419">
                  <c:v>1469458</c:v>
                </c:pt>
                <c:pt idx="35420">
                  <c:v>1469499</c:v>
                </c:pt>
                <c:pt idx="35421">
                  <c:v>1469540</c:v>
                </c:pt>
                <c:pt idx="35422">
                  <c:v>1469581</c:v>
                </c:pt>
                <c:pt idx="35423">
                  <c:v>1469622</c:v>
                </c:pt>
                <c:pt idx="35424">
                  <c:v>1469667</c:v>
                </c:pt>
                <c:pt idx="35425">
                  <c:v>1469708</c:v>
                </c:pt>
                <c:pt idx="35426">
                  <c:v>1469749</c:v>
                </c:pt>
                <c:pt idx="35427">
                  <c:v>1469790</c:v>
                </c:pt>
                <c:pt idx="35428">
                  <c:v>1469831</c:v>
                </c:pt>
                <c:pt idx="35429">
                  <c:v>1469872</c:v>
                </c:pt>
                <c:pt idx="35430">
                  <c:v>1469913</c:v>
                </c:pt>
                <c:pt idx="35431">
                  <c:v>1469954</c:v>
                </c:pt>
                <c:pt idx="35432">
                  <c:v>1469995</c:v>
                </c:pt>
                <c:pt idx="35433">
                  <c:v>1470036</c:v>
                </c:pt>
                <c:pt idx="35434">
                  <c:v>1470077</c:v>
                </c:pt>
                <c:pt idx="35435">
                  <c:v>1470118</c:v>
                </c:pt>
                <c:pt idx="35436">
                  <c:v>1470159</c:v>
                </c:pt>
                <c:pt idx="35437">
                  <c:v>1470202</c:v>
                </c:pt>
                <c:pt idx="35438">
                  <c:v>1470242</c:v>
                </c:pt>
                <c:pt idx="35439">
                  <c:v>1470283</c:v>
                </c:pt>
                <c:pt idx="35440">
                  <c:v>1470324</c:v>
                </c:pt>
                <c:pt idx="35441">
                  <c:v>1470365</c:v>
                </c:pt>
                <c:pt idx="35442">
                  <c:v>1470406</c:v>
                </c:pt>
                <c:pt idx="35443">
                  <c:v>1470447</c:v>
                </c:pt>
                <c:pt idx="35444">
                  <c:v>1470488</c:v>
                </c:pt>
                <c:pt idx="35445">
                  <c:v>1470529</c:v>
                </c:pt>
                <c:pt idx="35446">
                  <c:v>1470570</c:v>
                </c:pt>
                <c:pt idx="35447">
                  <c:v>1470611</c:v>
                </c:pt>
                <c:pt idx="35448">
                  <c:v>1470652</c:v>
                </c:pt>
                <c:pt idx="35449">
                  <c:v>1470693</c:v>
                </c:pt>
                <c:pt idx="35450">
                  <c:v>1470734</c:v>
                </c:pt>
                <c:pt idx="35451">
                  <c:v>1470779</c:v>
                </c:pt>
                <c:pt idx="35452">
                  <c:v>1470820</c:v>
                </c:pt>
                <c:pt idx="35453">
                  <c:v>1470861</c:v>
                </c:pt>
                <c:pt idx="35454">
                  <c:v>1470902</c:v>
                </c:pt>
                <c:pt idx="35455">
                  <c:v>1470943</c:v>
                </c:pt>
                <c:pt idx="35456">
                  <c:v>1470984</c:v>
                </c:pt>
                <c:pt idx="35457">
                  <c:v>1471025</c:v>
                </c:pt>
                <c:pt idx="35458">
                  <c:v>1471066</c:v>
                </c:pt>
                <c:pt idx="35459">
                  <c:v>1471107</c:v>
                </c:pt>
                <c:pt idx="35460">
                  <c:v>1471148</c:v>
                </c:pt>
                <c:pt idx="35461">
                  <c:v>1471189</c:v>
                </c:pt>
                <c:pt idx="35462">
                  <c:v>1471230</c:v>
                </c:pt>
                <c:pt idx="35463">
                  <c:v>1471271</c:v>
                </c:pt>
                <c:pt idx="35464">
                  <c:v>1471312</c:v>
                </c:pt>
                <c:pt idx="35465">
                  <c:v>1471353</c:v>
                </c:pt>
                <c:pt idx="35466">
                  <c:v>1471394</c:v>
                </c:pt>
                <c:pt idx="35467">
                  <c:v>1471435</c:v>
                </c:pt>
                <c:pt idx="35468">
                  <c:v>1471476</c:v>
                </c:pt>
                <c:pt idx="35469">
                  <c:v>1471517</c:v>
                </c:pt>
                <c:pt idx="35470">
                  <c:v>1471558</c:v>
                </c:pt>
                <c:pt idx="35471">
                  <c:v>1471599</c:v>
                </c:pt>
                <c:pt idx="35472">
                  <c:v>1471640</c:v>
                </c:pt>
                <c:pt idx="35473">
                  <c:v>1471687</c:v>
                </c:pt>
                <c:pt idx="35474">
                  <c:v>1471728</c:v>
                </c:pt>
                <c:pt idx="35475">
                  <c:v>1471769</c:v>
                </c:pt>
                <c:pt idx="35476">
                  <c:v>1471810</c:v>
                </c:pt>
                <c:pt idx="35477">
                  <c:v>1471851</c:v>
                </c:pt>
                <c:pt idx="35478">
                  <c:v>1471892</c:v>
                </c:pt>
                <c:pt idx="35479">
                  <c:v>1471933</c:v>
                </c:pt>
                <c:pt idx="35480">
                  <c:v>1471974</c:v>
                </c:pt>
                <c:pt idx="35481">
                  <c:v>1472015</c:v>
                </c:pt>
                <c:pt idx="35482">
                  <c:v>1472056</c:v>
                </c:pt>
                <c:pt idx="35483">
                  <c:v>1472097</c:v>
                </c:pt>
                <c:pt idx="35484">
                  <c:v>1472138</c:v>
                </c:pt>
                <c:pt idx="35485">
                  <c:v>1472179</c:v>
                </c:pt>
                <c:pt idx="35486">
                  <c:v>1472220</c:v>
                </c:pt>
                <c:pt idx="35487">
                  <c:v>1472261</c:v>
                </c:pt>
                <c:pt idx="35488">
                  <c:v>1472302</c:v>
                </c:pt>
                <c:pt idx="35489">
                  <c:v>1472343</c:v>
                </c:pt>
                <c:pt idx="35490">
                  <c:v>1472384</c:v>
                </c:pt>
                <c:pt idx="35491">
                  <c:v>1472425</c:v>
                </c:pt>
                <c:pt idx="35492">
                  <c:v>1472466</c:v>
                </c:pt>
                <c:pt idx="35493">
                  <c:v>1472507</c:v>
                </c:pt>
                <c:pt idx="35494">
                  <c:v>1472548</c:v>
                </c:pt>
                <c:pt idx="35495">
                  <c:v>1472589</c:v>
                </c:pt>
                <c:pt idx="35496">
                  <c:v>1472630</c:v>
                </c:pt>
                <c:pt idx="35497">
                  <c:v>1472671</c:v>
                </c:pt>
                <c:pt idx="35498">
                  <c:v>1472712</c:v>
                </c:pt>
                <c:pt idx="35499">
                  <c:v>1472753</c:v>
                </c:pt>
                <c:pt idx="35500">
                  <c:v>1472798</c:v>
                </c:pt>
                <c:pt idx="35501">
                  <c:v>1472839</c:v>
                </c:pt>
                <c:pt idx="35502">
                  <c:v>1472880</c:v>
                </c:pt>
                <c:pt idx="35503">
                  <c:v>1472921</c:v>
                </c:pt>
                <c:pt idx="35504">
                  <c:v>1472962</c:v>
                </c:pt>
                <c:pt idx="35505">
                  <c:v>1473003</c:v>
                </c:pt>
                <c:pt idx="35506">
                  <c:v>1473044</c:v>
                </c:pt>
                <c:pt idx="35507">
                  <c:v>1473085</c:v>
                </c:pt>
                <c:pt idx="35508">
                  <c:v>1473126</c:v>
                </c:pt>
                <c:pt idx="35509">
                  <c:v>1473167</c:v>
                </c:pt>
                <c:pt idx="35510">
                  <c:v>1473208</c:v>
                </c:pt>
                <c:pt idx="35511">
                  <c:v>1473249</c:v>
                </c:pt>
                <c:pt idx="35512">
                  <c:v>1473290</c:v>
                </c:pt>
                <c:pt idx="35513">
                  <c:v>1473331</c:v>
                </c:pt>
                <c:pt idx="35514">
                  <c:v>1473372</c:v>
                </c:pt>
                <c:pt idx="35515">
                  <c:v>1473413</c:v>
                </c:pt>
                <c:pt idx="35516">
                  <c:v>1473454</c:v>
                </c:pt>
                <c:pt idx="35517">
                  <c:v>1473495</c:v>
                </c:pt>
                <c:pt idx="35518">
                  <c:v>1473536</c:v>
                </c:pt>
                <c:pt idx="35519">
                  <c:v>1473577</c:v>
                </c:pt>
                <c:pt idx="35520">
                  <c:v>1473618</c:v>
                </c:pt>
                <c:pt idx="35521">
                  <c:v>1473659</c:v>
                </c:pt>
                <c:pt idx="35522">
                  <c:v>1473700</c:v>
                </c:pt>
                <c:pt idx="35523">
                  <c:v>1473741</c:v>
                </c:pt>
                <c:pt idx="35524">
                  <c:v>1473782</c:v>
                </c:pt>
                <c:pt idx="35525">
                  <c:v>1473823</c:v>
                </c:pt>
                <c:pt idx="35526">
                  <c:v>1473864</c:v>
                </c:pt>
                <c:pt idx="35527">
                  <c:v>1473909</c:v>
                </c:pt>
                <c:pt idx="35528">
                  <c:v>1473950</c:v>
                </c:pt>
                <c:pt idx="35529">
                  <c:v>1473991</c:v>
                </c:pt>
                <c:pt idx="35530">
                  <c:v>1474032</c:v>
                </c:pt>
                <c:pt idx="35531">
                  <c:v>1474073</c:v>
                </c:pt>
                <c:pt idx="35532">
                  <c:v>1474114</c:v>
                </c:pt>
                <c:pt idx="35533">
                  <c:v>1474155</c:v>
                </c:pt>
                <c:pt idx="35534">
                  <c:v>1474196</c:v>
                </c:pt>
                <c:pt idx="35535">
                  <c:v>1474237</c:v>
                </c:pt>
                <c:pt idx="35536">
                  <c:v>1474278</c:v>
                </c:pt>
                <c:pt idx="35537">
                  <c:v>1474319</c:v>
                </c:pt>
                <c:pt idx="35538">
                  <c:v>1474360</c:v>
                </c:pt>
                <c:pt idx="35539">
                  <c:v>1474401</c:v>
                </c:pt>
                <c:pt idx="35540">
                  <c:v>1474442</c:v>
                </c:pt>
                <c:pt idx="35541">
                  <c:v>1474483</c:v>
                </c:pt>
                <c:pt idx="35542">
                  <c:v>1474524</c:v>
                </c:pt>
                <c:pt idx="35543">
                  <c:v>1474565</c:v>
                </c:pt>
                <c:pt idx="35544">
                  <c:v>1474606</c:v>
                </c:pt>
                <c:pt idx="35545">
                  <c:v>1474647</c:v>
                </c:pt>
                <c:pt idx="35546">
                  <c:v>1474688</c:v>
                </c:pt>
                <c:pt idx="35547">
                  <c:v>1474729</c:v>
                </c:pt>
                <c:pt idx="35548">
                  <c:v>1474770</c:v>
                </c:pt>
                <c:pt idx="35549">
                  <c:v>1474811</c:v>
                </c:pt>
                <c:pt idx="35550">
                  <c:v>1474852</c:v>
                </c:pt>
                <c:pt idx="35551">
                  <c:v>1474893</c:v>
                </c:pt>
                <c:pt idx="35552">
                  <c:v>1474934</c:v>
                </c:pt>
                <c:pt idx="35553">
                  <c:v>1474975</c:v>
                </c:pt>
                <c:pt idx="35554">
                  <c:v>1475020</c:v>
                </c:pt>
                <c:pt idx="35555">
                  <c:v>1475061</c:v>
                </c:pt>
                <c:pt idx="35556">
                  <c:v>1475102</c:v>
                </c:pt>
                <c:pt idx="35557">
                  <c:v>1475143</c:v>
                </c:pt>
                <c:pt idx="35558">
                  <c:v>1475184</c:v>
                </c:pt>
                <c:pt idx="35559">
                  <c:v>1475225</c:v>
                </c:pt>
                <c:pt idx="35560">
                  <c:v>1475266</c:v>
                </c:pt>
                <c:pt idx="35561">
                  <c:v>1475307</c:v>
                </c:pt>
                <c:pt idx="35562">
                  <c:v>1475348</c:v>
                </c:pt>
                <c:pt idx="35563">
                  <c:v>1475389</c:v>
                </c:pt>
                <c:pt idx="35564">
                  <c:v>1475430</c:v>
                </c:pt>
                <c:pt idx="35565">
                  <c:v>1475471</c:v>
                </c:pt>
                <c:pt idx="35566">
                  <c:v>1475512</c:v>
                </c:pt>
                <c:pt idx="35567">
                  <c:v>1475553</c:v>
                </c:pt>
                <c:pt idx="35568">
                  <c:v>1475594</c:v>
                </c:pt>
                <c:pt idx="35569">
                  <c:v>1475635</c:v>
                </c:pt>
                <c:pt idx="35570">
                  <c:v>1475676</c:v>
                </c:pt>
                <c:pt idx="35571">
                  <c:v>1475717</c:v>
                </c:pt>
                <c:pt idx="35572">
                  <c:v>1475758</c:v>
                </c:pt>
                <c:pt idx="35573">
                  <c:v>1475799</c:v>
                </c:pt>
                <c:pt idx="35574">
                  <c:v>1475840</c:v>
                </c:pt>
                <c:pt idx="35575">
                  <c:v>1475881</c:v>
                </c:pt>
                <c:pt idx="35576">
                  <c:v>1475922</c:v>
                </c:pt>
                <c:pt idx="35577">
                  <c:v>1475963</c:v>
                </c:pt>
                <c:pt idx="35578">
                  <c:v>1476004</c:v>
                </c:pt>
                <c:pt idx="35579">
                  <c:v>1476045</c:v>
                </c:pt>
                <c:pt idx="35580">
                  <c:v>1476086</c:v>
                </c:pt>
                <c:pt idx="35581">
                  <c:v>1476132</c:v>
                </c:pt>
                <c:pt idx="35582">
                  <c:v>1476173</c:v>
                </c:pt>
                <c:pt idx="35583">
                  <c:v>1476214</c:v>
                </c:pt>
                <c:pt idx="35584">
                  <c:v>1476255</c:v>
                </c:pt>
                <c:pt idx="35585">
                  <c:v>1476296</c:v>
                </c:pt>
                <c:pt idx="35586">
                  <c:v>1476337</c:v>
                </c:pt>
                <c:pt idx="35587">
                  <c:v>1476378</c:v>
                </c:pt>
                <c:pt idx="35588">
                  <c:v>1476419</c:v>
                </c:pt>
                <c:pt idx="35589">
                  <c:v>1476460</c:v>
                </c:pt>
                <c:pt idx="35590">
                  <c:v>1476501</c:v>
                </c:pt>
                <c:pt idx="35591">
                  <c:v>1476542</c:v>
                </c:pt>
                <c:pt idx="35592">
                  <c:v>1476583</c:v>
                </c:pt>
                <c:pt idx="35593">
                  <c:v>1476624</c:v>
                </c:pt>
                <c:pt idx="35594">
                  <c:v>1476665</c:v>
                </c:pt>
                <c:pt idx="35595">
                  <c:v>1476706</c:v>
                </c:pt>
                <c:pt idx="35596">
                  <c:v>1476747</c:v>
                </c:pt>
                <c:pt idx="35597">
                  <c:v>1476788</c:v>
                </c:pt>
                <c:pt idx="35598">
                  <c:v>1476829</c:v>
                </c:pt>
                <c:pt idx="35599">
                  <c:v>1476870</c:v>
                </c:pt>
                <c:pt idx="35600">
                  <c:v>1476911</c:v>
                </c:pt>
                <c:pt idx="35601">
                  <c:v>1476952</c:v>
                </c:pt>
                <c:pt idx="35602">
                  <c:v>1476993</c:v>
                </c:pt>
                <c:pt idx="35603">
                  <c:v>1477034</c:v>
                </c:pt>
                <c:pt idx="35604">
                  <c:v>1477075</c:v>
                </c:pt>
                <c:pt idx="35605">
                  <c:v>1477116</c:v>
                </c:pt>
                <c:pt idx="35606">
                  <c:v>1477157</c:v>
                </c:pt>
                <c:pt idx="35607">
                  <c:v>1477198</c:v>
                </c:pt>
                <c:pt idx="35608">
                  <c:v>1477243</c:v>
                </c:pt>
                <c:pt idx="35609">
                  <c:v>1477284</c:v>
                </c:pt>
                <c:pt idx="35610">
                  <c:v>1477325</c:v>
                </c:pt>
                <c:pt idx="35611">
                  <c:v>1477366</c:v>
                </c:pt>
                <c:pt idx="35612">
                  <c:v>1477407</c:v>
                </c:pt>
                <c:pt idx="35613">
                  <c:v>1477448</c:v>
                </c:pt>
                <c:pt idx="35614">
                  <c:v>1477489</c:v>
                </c:pt>
                <c:pt idx="35615">
                  <c:v>1477530</c:v>
                </c:pt>
                <c:pt idx="35616">
                  <c:v>1477571</c:v>
                </c:pt>
                <c:pt idx="35617">
                  <c:v>1477612</c:v>
                </c:pt>
                <c:pt idx="35618">
                  <c:v>1477653</c:v>
                </c:pt>
                <c:pt idx="35619">
                  <c:v>1477694</c:v>
                </c:pt>
                <c:pt idx="35620">
                  <c:v>1477735</c:v>
                </c:pt>
                <c:pt idx="35621">
                  <c:v>1477776</c:v>
                </c:pt>
                <c:pt idx="35622">
                  <c:v>1477817</c:v>
                </c:pt>
                <c:pt idx="35623">
                  <c:v>1477858</c:v>
                </c:pt>
                <c:pt idx="35624">
                  <c:v>1477899</c:v>
                </c:pt>
                <c:pt idx="35625">
                  <c:v>1477940</c:v>
                </c:pt>
                <c:pt idx="35626">
                  <c:v>1477981</c:v>
                </c:pt>
                <c:pt idx="35627">
                  <c:v>1478022</c:v>
                </c:pt>
                <c:pt idx="35628">
                  <c:v>1478063</c:v>
                </c:pt>
                <c:pt idx="35629">
                  <c:v>1478104</c:v>
                </c:pt>
                <c:pt idx="35630">
                  <c:v>1478145</c:v>
                </c:pt>
                <c:pt idx="35631">
                  <c:v>1478186</c:v>
                </c:pt>
                <c:pt idx="35632">
                  <c:v>1478227</c:v>
                </c:pt>
                <c:pt idx="35633">
                  <c:v>1478268</c:v>
                </c:pt>
                <c:pt idx="35634">
                  <c:v>1478309</c:v>
                </c:pt>
                <c:pt idx="35635">
                  <c:v>1478355</c:v>
                </c:pt>
                <c:pt idx="35636">
                  <c:v>1478396</c:v>
                </c:pt>
                <c:pt idx="35637">
                  <c:v>1478437</c:v>
                </c:pt>
                <c:pt idx="35638">
                  <c:v>1478478</c:v>
                </c:pt>
                <c:pt idx="35639">
                  <c:v>1478519</c:v>
                </c:pt>
                <c:pt idx="35640">
                  <c:v>1478560</c:v>
                </c:pt>
                <c:pt idx="35641">
                  <c:v>1478601</c:v>
                </c:pt>
                <c:pt idx="35642">
                  <c:v>1478642</c:v>
                </c:pt>
                <c:pt idx="35643">
                  <c:v>1478683</c:v>
                </c:pt>
                <c:pt idx="35644">
                  <c:v>1478724</c:v>
                </c:pt>
                <c:pt idx="35645">
                  <c:v>1478765</c:v>
                </c:pt>
                <c:pt idx="35646">
                  <c:v>1478806</c:v>
                </c:pt>
                <c:pt idx="35647">
                  <c:v>1478847</c:v>
                </c:pt>
                <c:pt idx="35648">
                  <c:v>1478888</c:v>
                </c:pt>
                <c:pt idx="35649">
                  <c:v>1478929</c:v>
                </c:pt>
                <c:pt idx="35650">
                  <c:v>1478970</c:v>
                </c:pt>
                <c:pt idx="35651">
                  <c:v>1479011</c:v>
                </c:pt>
                <c:pt idx="35652">
                  <c:v>1479052</c:v>
                </c:pt>
                <c:pt idx="35653">
                  <c:v>1479093</c:v>
                </c:pt>
                <c:pt idx="35654">
                  <c:v>1479134</c:v>
                </c:pt>
                <c:pt idx="35655">
                  <c:v>1479175</c:v>
                </c:pt>
                <c:pt idx="35656">
                  <c:v>1479216</c:v>
                </c:pt>
                <c:pt idx="35657">
                  <c:v>1479257</c:v>
                </c:pt>
                <c:pt idx="35658">
                  <c:v>1479298</c:v>
                </c:pt>
                <c:pt idx="35659">
                  <c:v>1479339</c:v>
                </c:pt>
                <c:pt idx="35660">
                  <c:v>1479380</c:v>
                </c:pt>
                <c:pt idx="35661">
                  <c:v>1479421</c:v>
                </c:pt>
                <c:pt idx="35662">
                  <c:v>1479466</c:v>
                </c:pt>
                <c:pt idx="35663">
                  <c:v>1479507</c:v>
                </c:pt>
                <c:pt idx="35664">
                  <c:v>1479548</c:v>
                </c:pt>
                <c:pt idx="35665">
                  <c:v>1479589</c:v>
                </c:pt>
                <c:pt idx="35666">
                  <c:v>1479630</c:v>
                </c:pt>
                <c:pt idx="35667">
                  <c:v>1479671</c:v>
                </c:pt>
                <c:pt idx="35668">
                  <c:v>1479712</c:v>
                </c:pt>
                <c:pt idx="35669">
                  <c:v>1479753</c:v>
                </c:pt>
                <c:pt idx="35670">
                  <c:v>1479794</c:v>
                </c:pt>
                <c:pt idx="35671">
                  <c:v>1479835</c:v>
                </c:pt>
                <c:pt idx="35672">
                  <c:v>1479876</c:v>
                </c:pt>
                <c:pt idx="35673">
                  <c:v>1479917</c:v>
                </c:pt>
                <c:pt idx="35674">
                  <c:v>1479958</c:v>
                </c:pt>
                <c:pt idx="35675">
                  <c:v>1479999</c:v>
                </c:pt>
                <c:pt idx="35676">
                  <c:v>1480040</c:v>
                </c:pt>
                <c:pt idx="35677">
                  <c:v>1480081</c:v>
                </c:pt>
                <c:pt idx="35678">
                  <c:v>1480122</c:v>
                </c:pt>
                <c:pt idx="35679">
                  <c:v>1480163</c:v>
                </c:pt>
                <c:pt idx="35680">
                  <c:v>1480204</c:v>
                </c:pt>
                <c:pt idx="35681">
                  <c:v>1480245</c:v>
                </c:pt>
                <c:pt idx="35682">
                  <c:v>1480286</c:v>
                </c:pt>
                <c:pt idx="35683">
                  <c:v>1480327</c:v>
                </c:pt>
                <c:pt idx="35684">
                  <c:v>1480368</c:v>
                </c:pt>
                <c:pt idx="35685">
                  <c:v>1480409</c:v>
                </c:pt>
                <c:pt idx="35686">
                  <c:v>1480450</c:v>
                </c:pt>
                <c:pt idx="35687">
                  <c:v>1480491</c:v>
                </c:pt>
                <c:pt idx="35688">
                  <c:v>1480532</c:v>
                </c:pt>
                <c:pt idx="35689">
                  <c:v>1480577</c:v>
                </c:pt>
                <c:pt idx="35690">
                  <c:v>1480618</c:v>
                </c:pt>
                <c:pt idx="35691">
                  <c:v>1480659</c:v>
                </c:pt>
                <c:pt idx="35692">
                  <c:v>1480700</c:v>
                </c:pt>
                <c:pt idx="35693">
                  <c:v>1480741</c:v>
                </c:pt>
                <c:pt idx="35694">
                  <c:v>1480782</c:v>
                </c:pt>
                <c:pt idx="35695">
                  <c:v>1480823</c:v>
                </c:pt>
                <c:pt idx="35696">
                  <c:v>1480864</c:v>
                </c:pt>
                <c:pt idx="35697">
                  <c:v>1480905</c:v>
                </c:pt>
                <c:pt idx="35698">
                  <c:v>1480946</c:v>
                </c:pt>
                <c:pt idx="35699">
                  <c:v>1480987</c:v>
                </c:pt>
                <c:pt idx="35700">
                  <c:v>1481028</c:v>
                </c:pt>
                <c:pt idx="35701">
                  <c:v>1481069</c:v>
                </c:pt>
                <c:pt idx="35702">
                  <c:v>1481110</c:v>
                </c:pt>
                <c:pt idx="35703">
                  <c:v>1481151</c:v>
                </c:pt>
                <c:pt idx="35704">
                  <c:v>1481192</c:v>
                </c:pt>
                <c:pt idx="35705">
                  <c:v>1481233</c:v>
                </c:pt>
                <c:pt idx="35706">
                  <c:v>1481274</c:v>
                </c:pt>
                <c:pt idx="35707">
                  <c:v>1481315</c:v>
                </c:pt>
                <c:pt idx="35708">
                  <c:v>1481356</c:v>
                </c:pt>
                <c:pt idx="35709">
                  <c:v>1481397</c:v>
                </c:pt>
                <c:pt idx="35710">
                  <c:v>1481438</c:v>
                </c:pt>
                <c:pt idx="35711">
                  <c:v>1481479</c:v>
                </c:pt>
                <c:pt idx="35712">
                  <c:v>1481520</c:v>
                </c:pt>
                <c:pt idx="35713">
                  <c:v>1481561</c:v>
                </c:pt>
                <c:pt idx="35714">
                  <c:v>1481602</c:v>
                </c:pt>
                <c:pt idx="35715">
                  <c:v>1481643</c:v>
                </c:pt>
                <c:pt idx="35716">
                  <c:v>1481688</c:v>
                </c:pt>
                <c:pt idx="35717">
                  <c:v>1481729</c:v>
                </c:pt>
                <c:pt idx="35718">
                  <c:v>1481770</c:v>
                </c:pt>
                <c:pt idx="35719">
                  <c:v>1481811</c:v>
                </c:pt>
                <c:pt idx="35720">
                  <c:v>1481852</c:v>
                </c:pt>
                <c:pt idx="35721">
                  <c:v>1481893</c:v>
                </c:pt>
                <c:pt idx="35722">
                  <c:v>1481934</c:v>
                </c:pt>
                <c:pt idx="35723">
                  <c:v>1481975</c:v>
                </c:pt>
                <c:pt idx="35724">
                  <c:v>1482016</c:v>
                </c:pt>
                <c:pt idx="35725">
                  <c:v>1482057</c:v>
                </c:pt>
                <c:pt idx="35726">
                  <c:v>1482098</c:v>
                </c:pt>
                <c:pt idx="35727">
                  <c:v>1482139</c:v>
                </c:pt>
                <c:pt idx="35728">
                  <c:v>1482180</c:v>
                </c:pt>
                <c:pt idx="35729">
                  <c:v>1482221</c:v>
                </c:pt>
                <c:pt idx="35730">
                  <c:v>1482262</c:v>
                </c:pt>
                <c:pt idx="35731">
                  <c:v>1482303</c:v>
                </c:pt>
                <c:pt idx="35732">
                  <c:v>1482344</c:v>
                </c:pt>
                <c:pt idx="35733">
                  <c:v>1482385</c:v>
                </c:pt>
                <c:pt idx="35734">
                  <c:v>1482426</c:v>
                </c:pt>
                <c:pt idx="35735">
                  <c:v>1482467</c:v>
                </c:pt>
                <c:pt idx="35736">
                  <c:v>1482508</c:v>
                </c:pt>
                <c:pt idx="35737">
                  <c:v>1482549</c:v>
                </c:pt>
                <c:pt idx="35738">
                  <c:v>1482590</c:v>
                </c:pt>
                <c:pt idx="35739">
                  <c:v>1482631</c:v>
                </c:pt>
                <c:pt idx="35740">
                  <c:v>1482672</c:v>
                </c:pt>
                <c:pt idx="35741">
                  <c:v>1482713</c:v>
                </c:pt>
                <c:pt idx="35742">
                  <c:v>1482754</c:v>
                </c:pt>
                <c:pt idx="35743">
                  <c:v>1482799</c:v>
                </c:pt>
                <c:pt idx="35744">
                  <c:v>1482840</c:v>
                </c:pt>
                <c:pt idx="35745">
                  <c:v>1482881</c:v>
                </c:pt>
                <c:pt idx="35746">
                  <c:v>1482922</c:v>
                </c:pt>
                <c:pt idx="35747">
                  <c:v>1482963</c:v>
                </c:pt>
                <c:pt idx="35748">
                  <c:v>1483006</c:v>
                </c:pt>
                <c:pt idx="35749">
                  <c:v>1483047</c:v>
                </c:pt>
                <c:pt idx="35750">
                  <c:v>1483088</c:v>
                </c:pt>
                <c:pt idx="35751">
                  <c:v>1483129</c:v>
                </c:pt>
                <c:pt idx="35752">
                  <c:v>1483170</c:v>
                </c:pt>
                <c:pt idx="35753">
                  <c:v>1483211</c:v>
                </c:pt>
                <c:pt idx="35754">
                  <c:v>1483252</c:v>
                </c:pt>
                <c:pt idx="35755">
                  <c:v>1483293</c:v>
                </c:pt>
                <c:pt idx="35756">
                  <c:v>1483334</c:v>
                </c:pt>
                <c:pt idx="35757">
                  <c:v>1483375</c:v>
                </c:pt>
                <c:pt idx="35758">
                  <c:v>1483416</c:v>
                </c:pt>
                <c:pt idx="35759">
                  <c:v>1483457</c:v>
                </c:pt>
                <c:pt idx="35760">
                  <c:v>1483498</c:v>
                </c:pt>
                <c:pt idx="35761">
                  <c:v>1483539</c:v>
                </c:pt>
                <c:pt idx="35762">
                  <c:v>1483580</c:v>
                </c:pt>
                <c:pt idx="35763">
                  <c:v>1483621</c:v>
                </c:pt>
                <c:pt idx="35764">
                  <c:v>1483662</c:v>
                </c:pt>
                <c:pt idx="35765">
                  <c:v>1483708</c:v>
                </c:pt>
                <c:pt idx="35766">
                  <c:v>1483749</c:v>
                </c:pt>
                <c:pt idx="35767">
                  <c:v>1483790</c:v>
                </c:pt>
                <c:pt idx="35768">
                  <c:v>1483831</c:v>
                </c:pt>
                <c:pt idx="35769">
                  <c:v>1483872</c:v>
                </c:pt>
                <c:pt idx="35770">
                  <c:v>1483913</c:v>
                </c:pt>
                <c:pt idx="35771">
                  <c:v>1483954</c:v>
                </c:pt>
                <c:pt idx="35772">
                  <c:v>1483995</c:v>
                </c:pt>
                <c:pt idx="35773">
                  <c:v>1484036</c:v>
                </c:pt>
                <c:pt idx="35774">
                  <c:v>1484077</c:v>
                </c:pt>
                <c:pt idx="35775">
                  <c:v>1484118</c:v>
                </c:pt>
                <c:pt idx="35776">
                  <c:v>1484159</c:v>
                </c:pt>
                <c:pt idx="35777">
                  <c:v>1484200</c:v>
                </c:pt>
                <c:pt idx="35778">
                  <c:v>1484241</c:v>
                </c:pt>
                <c:pt idx="35779">
                  <c:v>1484282</c:v>
                </c:pt>
                <c:pt idx="35780">
                  <c:v>1484323</c:v>
                </c:pt>
                <c:pt idx="35781">
                  <c:v>1484364</c:v>
                </c:pt>
                <c:pt idx="35782">
                  <c:v>1484405</c:v>
                </c:pt>
                <c:pt idx="35783">
                  <c:v>1484446</c:v>
                </c:pt>
                <c:pt idx="35784">
                  <c:v>1484487</c:v>
                </c:pt>
                <c:pt idx="35785">
                  <c:v>1484528</c:v>
                </c:pt>
                <c:pt idx="35786">
                  <c:v>1484569</c:v>
                </c:pt>
                <c:pt idx="35787">
                  <c:v>1484610</c:v>
                </c:pt>
                <c:pt idx="35788">
                  <c:v>1484651</c:v>
                </c:pt>
                <c:pt idx="35789">
                  <c:v>1484692</c:v>
                </c:pt>
                <c:pt idx="35790">
                  <c:v>1484733</c:v>
                </c:pt>
                <c:pt idx="35791">
                  <c:v>1484774</c:v>
                </c:pt>
                <c:pt idx="35792">
                  <c:v>1484820</c:v>
                </c:pt>
                <c:pt idx="35793">
                  <c:v>1484861</c:v>
                </c:pt>
                <c:pt idx="35794">
                  <c:v>1484902</c:v>
                </c:pt>
                <c:pt idx="35795">
                  <c:v>1484943</c:v>
                </c:pt>
                <c:pt idx="35796">
                  <c:v>1484984</c:v>
                </c:pt>
                <c:pt idx="35797">
                  <c:v>1485025</c:v>
                </c:pt>
                <c:pt idx="35798">
                  <c:v>1485066</c:v>
                </c:pt>
                <c:pt idx="35799">
                  <c:v>1485107</c:v>
                </c:pt>
                <c:pt idx="35800">
                  <c:v>1485148</c:v>
                </c:pt>
                <c:pt idx="35801">
                  <c:v>1485189</c:v>
                </c:pt>
                <c:pt idx="35802">
                  <c:v>1485230</c:v>
                </c:pt>
                <c:pt idx="35803">
                  <c:v>1485271</c:v>
                </c:pt>
                <c:pt idx="35804">
                  <c:v>1485312</c:v>
                </c:pt>
                <c:pt idx="35805">
                  <c:v>1485353</c:v>
                </c:pt>
                <c:pt idx="35806">
                  <c:v>1485394</c:v>
                </c:pt>
                <c:pt idx="35807">
                  <c:v>1485435</c:v>
                </c:pt>
                <c:pt idx="35808">
                  <c:v>1485476</c:v>
                </c:pt>
                <c:pt idx="35809">
                  <c:v>1485517</c:v>
                </c:pt>
                <c:pt idx="35810">
                  <c:v>1485558</c:v>
                </c:pt>
                <c:pt idx="35811">
                  <c:v>1485599</c:v>
                </c:pt>
                <c:pt idx="35812">
                  <c:v>1485640</c:v>
                </c:pt>
                <c:pt idx="35813">
                  <c:v>1485681</c:v>
                </c:pt>
                <c:pt idx="35814">
                  <c:v>1485722</c:v>
                </c:pt>
                <c:pt idx="35815">
                  <c:v>1485763</c:v>
                </c:pt>
                <c:pt idx="35816">
                  <c:v>1485804</c:v>
                </c:pt>
                <c:pt idx="35817">
                  <c:v>1485845</c:v>
                </c:pt>
                <c:pt idx="35818">
                  <c:v>1485886</c:v>
                </c:pt>
                <c:pt idx="35819">
                  <c:v>1485933</c:v>
                </c:pt>
                <c:pt idx="35820">
                  <c:v>1485974</c:v>
                </c:pt>
                <c:pt idx="35821">
                  <c:v>1486015</c:v>
                </c:pt>
                <c:pt idx="35822">
                  <c:v>1486056</c:v>
                </c:pt>
                <c:pt idx="35823">
                  <c:v>1486097</c:v>
                </c:pt>
                <c:pt idx="35824">
                  <c:v>1486138</c:v>
                </c:pt>
                <c:pt idx="35825">
                  <c:v>1486179</c:v>
                </c:pt>
                <c:pt idx="35826">
                  <c:v>1486220</c:v>
                </c:pt>
                <c:pt idx="35827">
                  <c:v>1486261</c:v>
                </c:pt>
                <c:pt idx="35828">
                  <c:v>1486302</c:v>
                </c:pt>
                <c:pt idx="35829">
                  <c:v>1486343</c:v>
                </c:pt>
                <c:pt idx="35830">
                  <c:v>1486384</c:v>
                </c:pt>
                <c:pt idx="35831">
                  <c:v>1486425</c:v>
                </c:pt>
                <c:pt idx="35832">
                  <c:v>1486466</c:v>
                </c:pt>
                <c:pt idx="35833">
                  <c:v>1486507</c:v>
                </c:pt>
                <c:pt idx="35834">
                  <c:v>1486548</c:v>
                </c:pt>
                <c:pt idx="35835">
                  <c:v>1486589</c:v>
                </c:pt>
                <c:pt idx="35836">
                  <c:v>1486630</c:v>
                </c:pt>
                <c:pt idx="35837">
                  <c:v>1486671</c:v>
                </c:pt>
                <c:pt idx="35838">
                  <c:v>1486712</c:v>
                </c:pt>
                <c:pt idx="35839">
                  <c:v>1486753</c:v>
                </c:pt>
                <c:pt idx="35840">
                  <c:v>1486794</c:v>
                </c:pt>
                <c:pt idx="35841">
                  <c:v>1486835</c:v>
                </c:pt>
                <c:pt idx="35842">
                  <c:v>1486876</c:v>
                </c:pt>
                <c:pt idx="35843">
                  <c:v>1486917</c:v>
                </c:pt>
                <c:pt idx="35844">
                  <c:v>1486958</c:v>
                </c:pt>
                <c:pt idx="35845">
                  <c:v>1486999</c:v>
                </c:pt>
                <c:pt idx="35846">
                  <c:v>1487049</c:v>
                </c:pt>
                <c:pt idx="35847">
                  <c:v>1487090</c:v>
                </c:pt>
                <c:pt idx="35848">
                  <c:v>1487131</c:v>
                </c:pt>
                <c:pt idx="35849">
                  <c:v>1487172</c:v>
                </c:pt>
                <c:pt idx="35850">
                  <c:v>1487213</c:v>
                </c:pt>
                <c:pt idx="35851">
                  <c:v>1487271</c:v>
                </c:pt>
                <c:pt idx="35852">
                  <c:v>1487312</c:v>
                </c:pt>
                <c:pt idx="35853">
                  <c:v>1487353</c:v>
                </c:pt>
                <c:pt idx="35854">
                  <c:v>1487394</c:v>
                </c:pt>
                <c:pt idx="35855">
                  <c:v>1487435</c:v>
                </c:pt>
                <c:pt idx="35856">
                  <c:v>1487476</c:v>
                </c:pt>
                <c:pt idx="35857">
                  <c:v>1487517</c:v>
                </c:pt>
                <c:pt idx="35858">
                  <c:v>1487558</c:v>
                </c:pt>
                <c:pt idx="35859">
                  <c:v>1487599</c:v>
                </c:pt>
                <c:pt idx="35860">
                  <c:v>1487640</c:v>
                </c:pt>
                <c:pt idx="35861">
                  <c:v>1487681</c:v>
                </c:pt>
                <c:pt idx="35862">
                  <c:v>1487722</c:v>
                </c:pt>
                <c:pt idx="35863">
                  <c:v>1487763</c:v>
                </c:pt>
                <c:pt idx="35864">
                  <c:v>1487804</c:v>
                </c:pt>
                <c:pt idx="35865">
                  <c:v>1487845</c:v>
                </c:pt>
                <c:pt idx="35866">
                  <c:v>1487890</c:v>
                </c:pt>
                <c:pt idx="35867">
                  <c:v>1487931</c:v>
                </c:pt>
                <c:pt idx="35868">
                  <c:v>1487972</c:v>
                </c:pt>
                <c:pt idx="35869">
                  <c:v>1488013</c:v>
                </c:pt>
                <c:pt idx="35870">
                  <c:v>1488054</c:v>
                </c:pt>
                <c:pt idx="35871">
                  <c:v>1488095</c:v>
                </c:pt>
                <c:pt idx="35872">
                  <c:v>1488136</c:v>
                </c:pt>
                <c:pt idx="35873">
                  <c:v>1488177</c:v>
                </c:pt>
                <c:pt idx="35874">
                  <c:v>1488218</c:v>
                </c:pt>
                <c:pt idx="35875">
                  <c:v>1488259</c:v>
                </c:pt>
                <c:pt idx="35876">
                  <c:v>1488300</c:v>
                </c:pt>
                <c:pt idx="35877">
                  <c:v>1488341</c:v>
                </c:pt>
                <c:pt idx="35878">
                  <c:v>1488382</c:v>
                </c:pt>
                <c:pt idx="35879">
                  <c:v>1488423</c:v>
                </c:pt>
                <c:pt idx="35880">
                  <c:v>1488464</c:v>
                </c:pt>
                <c:pt idx="35881">
                  <c:v>1488505</c:v>
                </c:pt>
                <c:pt idx="35882">
                  <c:v>1488546</c:v>
                </c:pt>
                <c:pt idx="35883">
                  <c:v>1488587</c:v>
                </c:pt>
                <c:pt idx="35884">
                  <c:v>1488628</c:v>
                </c:pt>
                <c:pt idx="35885">
                  <c:v>1488669</c:v>
                </c:pt>
                <c:pt idx="35886">
                  <c:v>1488710</c:v>
                </c:pt>
                <c:pt idx="35887">
                  <c:v>1488751</c:v>
                </c:pt>
                <c:pt idx="35888">
                  <c:v>1488792</c:v>
                </c:pt>
                <c:pt idx="35889">
                  <c:v>1488833</c:v>
                </c:pt>
                <c:pt idx="35890">
                  <c:v>1488874</c:v>
                </c:pt>
                <c:pt idx="35891">
                  <c:v>1488915</c:v>
                </c:pt>
                <c:pt idx="35892">
                  <c:v>1488956</c:v>
                </c:pt>
                <c:pt idx="35893">
                  <c:v>1489001</c:v>
                </c:pt>
                <c:pt idx="35894">
                  <c:v>1489042</c:v>
                </c:pt>
                <c:pt idx="35895">
                  <c:v>1489083</c:v>
                </c:pt>
                <c:pt idx="35896">
                  <c:v>1489124</c:v>
                </c:pt>
                <c:pt idx="35897">
                  <c:v>1489165</c:v>
                </c:pt>
                <c:pt idx="35898">
                  <c:v>1489206</c:v>
                </c:pt>
                <c:pt idx="35899">
                  <c:v>1489247</c:v>
                </c:pt>
                <c:pt idx="35900">
                  <c:v>1489288</c:v>
                </c:pt>
                <c:pt idx="35901">
                  <c:v>1489329</c:v>
                </c:pt>
                <c:pt idx="35902">
                  <c:v>1489370</c:v>
                </c:pt>
                <c:pt idx="35903">
                  <c:v>1489411</c:v>
                </c:pt>
                <c:pt idx="35904">
                  <c:v>1489452</c:v>
                </c:pt>
                <c:pt idx="35905">
                  <c:v>1489493</c:v>
                </c:pt>
                <c:pt idx="35906">
                  <c:v>1489534</c:v>
                </c:pt>
                <c:pt idx="35907">
                  <c:v>1489575</c:v>
                </c:pt>
                <c:pt idx="35908">
                  <c:v>1489616</c:v>
                </c:pt>
                <c:pt idx="35909">
                  <c:v>1489657</c:v>
                </c:pt>
                <c:pt idx="35910">
                  <c:v>1489698</c:v>
                </c:pt>
                <c:pt idx="35911">
                  <c:v>1489739</c:v>
                </c:pt>
                <c:pt idx="35912">
                  <c:v>1489780</c:v>
                </c:pt>
                <c:pt idx="35913">
                  <c:v>1489821</c:v>
                </c:pt>
                <c:pt idx="35914">
                  <c:v>1489862</c:v>
                </c:pt>
                <c:pt idx="35915">
                  <c:v>1489903</c:v>
                </c:pt>
                <c:pt idx="35916">
                  <c:v>1489944</c:v>
                </c:pt>
                <c:pt idx="35917">
                  <c:v>1489985</c:v>
                </c:pt>
                <c:pt idx="35918">
                  <c:v>1490026</c:v>
                </c:pt>
                <c:pt idx="35919">
                  <c:v>1490067</c:v>
                </c:pt>
                <c:pt idx="35920">
                  <c:v>1490113</c:v>
                </c:pt>
                <c:pt idx="35921">
                  <c:v>1490154</c:v>
                </c:pt>
                <c:pt idx="35922">
                  <c:v>1490195</c:v>
                </c:pt>
                <c:pt idx="35923">
                  <c:v>1490236</c:v>
                </c:pt>
                <c:pt idx="35924">
                  <c:v>1490277</c:v>
                </c:pt>
                <c:pt idx="35925">
                  <c:v>1490319</c:v>
                </c:pt>
                <c:pt idx="35926">
                  <c:v>1490360</c:v>
                </c:pt>
                <c:pt idx="35927">
                  <c:v>1490401</c:v>
                </c:pt>
                <c:pt idx="35928">
                  <c:v>1490442</c:v>
                </c:pt>
                <c:pt idx="35929">
                  <c:v>1490483</c:v>
                </c:pt>
                <c:pt idx="35930">
                  <c:v>1490524</c:v>
                </c:pt>
                <c:pt idx="35931">
                  <c:v>1490565</c:v>
                </c:pt>
                <c:pt idx="35932">
                  <c:v>1490606</c:v>
                </c:pt>
                <c:pt idx="35933">
                  <c:v>1490647</c:v>
                </c:pt>
                <c:pt idx="35934">
                  <c:v>1490688</c:v>
                </c:pt>
                <c:pt idx="35935">
                  <c:v>1490729</c:v>
                </c:pt>
                <c:pt idx="35936">
                  <c:v>1490770</c:v>
                </c:pt>
                <c:pt idx="35937">
                  <c:v>1490811</c:v>
                </c:pt>
                <c:pt idx="35938">
                  <c:v>1490852</c:v>
                </c:pt>
                <c:pt idx="35939">
                  <c:v>1490893</c:v>
                </c:pt>
                <c:pt idx="35940">
                  <c:v>1490934</c:v>
                </c:pt>
                <c:pt idx="35941">
                  <c:v>1490975</c:v>
                </c:pt>
                <c:pt idx="35942">
                  <c:v>1491021</c:v>
                </c:pt>
                <c:pt idx="35943">
                  <c:v>1491062</c:v>
                </c:pt>
                <c:pt idx="35944">
                  <c:v>1491103</c:v>
                </c:pt>
                <c:pt idx="35945">
                  <c:v>1491144</c:v>
                </c:pt>
                <c:pt idx="35946">
                  <c:v>1491185</c:v>
                </c:pt>
                <c:pt idx="35947">
                  <c:v>1491228</c:v>
                </c:pt>
                <c:pt idx="35948">
                  <c:v>1491269</c:v>
                </c:pt>
                <c:pt idx="35949">
                  <c:v>1491310</c:v>
                </c:pt>
                <c:pt idx="35950">
                  <c:v>1491351</c:v>
                </c:pt>
                <c:pt idx="35951">
                  <c:v>1491392</c:v>
                </c:pt>
                <c:pt idx="35952">
                  <c:v>1491433</c:v>
                </c:pt>
                <c:pt idx="35953">
                  <c:v>1491474</c:v>
                </c:pt>
                <c:pt idx="35954">
                  <c:v>1491515</c:v>
                </c:pt>
                <c:pt idx="35955">
                  <c:v>1491556</c:v>
                </c:pt>
                <c:pt idx="35956">
                  <c:v>1491597</c:v>
                </c:pt>
                <c:pt idx="35957">
                  <c:v>1491638</c:v>
                </c:pt>
                <c:pt idx="35958">
                  <c:v>1491679</c:v>
                </c:pt>
                <c:pt idx="35959">
                  <c:v>1491720</c:v>
                </c:pt>
                <c:pt idx="35960">
                  <c:v>1491761</c:v>
                </c:pt>
                <c:pt idx="35961">
                  <c:v>1491802</c:v>
                </c:pt>
                <c:pt idx="35962">
                  <c:v>1491843</c:v>
                </c:pt>
                <c:pt idx="35963">
                  <c:v>1491884</c:v>
                </c:pt>
                <c:pt idx="35964">
                  <c:v>1491930</c:v>
                </c:pt>
                <c:pt idx="35965">
                  <c:v>1491971</c:v>
                </c:pt>
                <c:pt idx="35966">
                  <c:v>1492012</c:v>
                </c:pt>
                <c:pt idx="35967">
                  <c:v>1492053</c:v>
                </c:pt>
                <c:pt idx="35968">
                  <c:v>1492094</c:v>
                </c:pt>
                <c:pt idx="35969">
                  <c:v>1492135</c:v>
                </c:pt>
                <c:pt idx="35970">
                  <c:v>1492176</c:v>
                </c:pt>
                <c:pt idx="35971">
                  <c:v>1492217</c:v>
                </c:pt>
                <c:pt idx="35972">
                  <c:v>1492258</c:v>
                </c:pt>
                <c:pt idx="35973">
                  <c:v>1492299</c:v>
                </c:pt>
                <c:pt idx="35974">
                  <c:v>1492340</c:v>
                </c:pt>
                <c:pt idx="35975">
                  <c:v>1492381</c:v>
                </c:pt>
                <c:pt idx="35976">
                  <c:v>1492422</c:v>
                </c:pt>
                <c:pt idx="35977">
                  <c:v>1492463</c:v>
                </c:pt>
                <c:pt idx="35978">
                  <c:v>1492504</c:v>
                </c:pt>
                <c:pt idx="35979">
                  <c:v>1492545</c:v>
                </c:pt>
                <c:pt idx="35980">
                  <c:v>1492586</c:v>
                </c:pt>
                <c:pt idx="35981">
                  <c:v>1492627</c:v>
                </c:pt>
                <c:pt idx="35982">
                  <c:v>1492668</c:v>
                </c:pt>
                <c:pt idx="35983">
                  <c:v>1492709</c:v>
                </c:pt>
                <c:pt idx="35984">
                  <c:v>1492750</c:v>
                </c:pt>
                <c:pt idx="35985">
                  <c:v>1492791</c:v>
                </c:pt>
                <c:pt idx="35986">
                  <c:v>1492832</c:v>
                </c:pt>
                <c:pt idx="35987">
                  <c:v>1492873</c:v>
                </c:pt>
                <c:pt idx="35988">
                  <c:v>1492914</c:v>
                </c:pt>
                <c:pt idx="35989">
                  <c:v>1492955</c:v>
                </c:pt>
                <c:pt idx="35990">
                  <c:v>1492996</c:v>
                </c:pt>
                <c:pt idx="35991">
                  <c:v>1493042</c:v>
                </c:pt>
                <c:pt idx="35992">
                  <c:v>1493083</c:v>
                </c:pt>
                <c:pt idx="35993">
                  <c:v>1493124</c:v>
                </c:pt>
                <c:pt idx="35994">
                  <c:v>1493165</c:v>
                </c:pt>
                <c:pt idx="35995">
                  <c:v>1493206</c:v>
                </c:pt>
                <c:pt idx="35996">
                  <c:v>1493247</c:v>
                </c:pt>
                <c:pt idx="35997">
                  <c:v>1493288</c:v>
                </c:pt>
                <c:pt idx="35998">
                  <c:v>1493329</c:v>
                </c:pt>
                <c:pt idx="35999">
                  <c:v>1493370</c:v>
                </c:pt>
                <c:pt idx="36000">
                  <c:v>1493411</c:v>
                </c:pt>
                <c:pt idx="36001">
                  <c:v>1493452</c:v>
                </c:pt>
                <c:pt idx="36002">
                  <c:v>1493493</c:v>
                </c:pt>
                <c:pt idx="36003">
                  <c:v>1493534</c:v>
                </c:pt>
                <c:pt idx="36004">
                  <c:v>1493575</c:v>
                </c:pt>
                <c:pt idx="36005">
                  <c:v>1493616</c:v>
                </c:pt>
                <c:pt idx="36006">
                  <c:v>1493657</c:v>
                </c:pt>
                <c:pt idx="36007">
                  <c:v>1493698</c:v>
                </c:pt>
                <c:pt idx="36008">
                  <c:v>1493739</c:v>
                </c:pt>
                <c:pt idx="36009">
                  <c:v>1493780</c:v>
                </c:pt>
                <c:pt idx="36010">
                  <c:v>1493821</c:v>
                </c:pt>
                <c:pt idx="36011">
                  <c:v>1493862</c:v>
                </c:pt>
                <c:pt idx="36012">
                  <c:v>1493903</c:v>
                </c:pt>
                <c:pt idx="36013">
                  <c:v>1493944</c:v>
                </c:pt>
                <c:pt idx="36014">
                  <c:v>1493985</c:v>
                </c:pt>
                <c:pt idx="36015">
                  <c:v>1494026</c:v>
                </c:pt>
                <c:pt idx="36016">
                  <c:v>1494067</c:v>
                </c:pt>
                <c:pt idx="36017">
                  <c:v>1494108</c:v>
                </c:pt>
                <c:pt idx="36018">
                  <c:v>1494153</c:v>
                </c:pt>
                <c:pt idx="36019">
                  <c:v>1494194</c:v>
                </c:pt>
                <c:pt idx="36020">
                  <c:v>1494235</c:v>
                </c:pt>
                <c:pt idx="36021">
                  <c:v>1494276</c:v>
                </c:pt>
                <c:pt idx="36022">
                  <c:v>1494317</c:v>
                </c:pt>
                <c:pt idx="36023">
                  <c:v>1494358</c:v>
                </c:pt>
                <c:pt idx="36024">
                  <c:v>1494399</c:v>
                </c:pt>
                <c:pt idx="36025">
                  <c:v>1494440</c:v>
                </c:pt>
                <c:pt idx="36026">
                  <c:v>1494481</c:v>
                </c:pt>
                <c:pt idx="36027">
                  <c:v>1494522</c:v>
                </c:pt>
                <c:pt idx="36028">
                  <c:v>1494563</c:v>
                </c:pt>
                <c:pt idx="36029">
                  <c:v>1494604</c:v>
                </c:pt>
                <c:pt idx="36030">
                  <c:v>1494645</c:v>
                </c:pt>
                <c:pt idx="36031">
                  <c:v>1494686</c:v>
                </c:pt>
                <c:pt idx="36032">
                  <c:v>1494727</c:v>
                </c:pt>
                <c:pt idx="36033">
                  <c:v>1494768</c:v>
                </c:pt>
                <c:pt idx="36034">
                  <c:v>1494809</c:v>
                </c:pt>
                <c:pt idx="36035">
                  <c:v>1494850</c:v>
                </c:pt>
                <c:pt idx="36036">
                  <c:v>1494891</c:v>
                </c:pt>
                <c:pt idx="36037">
                  <c:v>1494932</c:v>
                </c:pt>
                <c:pt idx="36038">
                  <c:v>1494973</c:v>
                </c:pt>
                <c:pt idx="36039">
                  <c:v>1495014</c:v>
                </c:pt>
                <c:pt idx="36040">
                  <c:v>1495055</c:v>
                </c:pt>
                <c:pt idx="36041">
                  <c:v>1495096</c:v>
                </c:pt>
                <c:pt idx="36042">
                  <c:v>1495137</c:v>
                </c:pt>
                <c:pt idx="36043">
                  <c:v>1495178</c:v>
                </c:pt>
                <c:pt idx="36044">
                  <c:v>1495219</c:v>
                </c:pt>
                <c:pt idx="36045">
                  <c:v>1495265</c:v>
                </c:pt>
                <c:pt idx="36046">
                  <c:v>1495306</c:v>
                </c:pt>
                <c:pt idx="36047">
                  <c:v>1495347</c:v>
                </c:pt>
                <c:pt idx="36048">
                  <c:v>1495388</c:v>
                </c:pt>
                <c:pt idx="36049">
                  <c:v>1495429</c:v>
                </c:pt>
                <c:pt idx="36050">
                  <c:v>1495470</c:v>
                </c:pt>
                <c:pt idx="36051">
                  <c:v>1495511</c:v>
                </c:pt>
                <c:pt idx="36052">
                  <c:v>1495552</c:v>
                </c:pt>
                <c:pt idx="36053">
                  <c:v>1495593</c:v>
                </c:pt>
                <c:pt idx="36054">
                  <c:v>1495634</c:v>
                </c:pt>
                <c:pt idx="36055">
                  <c:v>1495675</c:v>
                </c:pt>
                <c:pt idx="36056">
                  <c:v>1495716</c:v>
                </c:pt>
                <c:pt idx="36057">
                  <c:v>1495757</c:v>
                </c:pt>
                <c:pt idx="36058">
                  <c:v>1495798</c:v>
                </c:pt>
                <c:pt idx="36059">
                  <c:v>1495839</c:v>
                </c:pt>
                <c:pt idx="36060">
                  <c:v>1495880</c:v>
                </c:pt>
                <c:pt idx="36061">
                  <c:v>1495921</c:v>
                </c:pt>
                <c:pt idx="36062">
                  <c:v>1495962</c:v>
                </c:pt>
                <c:pt idx="36063">
                  <c:v>1496003</c:v>
                </c:pt>
                <c:pt idx="36064">
                  <c:v>1496044</c:v>
                </c:pt>
                <c:pt idx="36065">
                  <c:v>1496085</c:v>
                </c:pt>
                <c:pt idx="36066">
                  <c:v>1496126</c:v>
                </c:pt>
                <c:pt idx="36067">
                  <c:v>1496173</c:v>
                </c:pt>
                <c:pt idx="36068">
                  <c:v>1496214</c:v>
                </c:pt>
                <c:pt idx="36069">
                  <c:v>1496255</c:v>
                </c:pt>
                <c:pt idx="36070">
                  <c:v>1496296</c:v>
                </c:pt>
                <c:pt idx="36071">
                  <c:v>1496337</c:v>
                </c:pt>
                <c:pt idx="36072">
                  <c:v>1496378</c:v>
                </c:pt>
                <c:pt idx="36073">
                  <c:v>1496419</c:v>
                </c:pt>
                <c:pt idx="36074">
                  <c:v>1496460</c:v>
                </c:pt>
                <c:pt idx="36075">
                  <c:v>1496501</c:v>
                </c:pt>
                <c:pt idx="36076">
                  <c:v>1496542</c:v>
                </c:pt>
                <c:pt idx="36077">
                  <c:v>1496583</c:v>
                </c:pt>
                <c:pt idx="36078">
                  <c:v>1496624</c:v>
                </c:pt>
                <c:pt idx="36079">
                  <c:v>1496665</c:v>
                </c:pt>
                <c:pt idx="36080">
                  <c:v>1496706</c:v>
                </c:pt>
                <c:pt idx="36081">
                  <c:v>1496747</c:v>
                </c:pt>
                <c:pt idx="36082">
                  <c:v>1496788</c:v>
                </c:pt>
                <c:pt idx="36083">
                  <c:v>1496829</c:v>
                </c:pt>
                <c:pt idx="36084">
                  <c:v>1496870</c:v>
                </c:pt>
                <c:pt idx="36085">
                  <c:v>1496911</c:v>
                </c:pt>
                <c:pt idx="36086">
                  <c:v>1496952</c:v>
                </c:pt>
                <c:pt idx="36087">
                  <c:v>1496993</c:v>
                </c:pt>
                <c:pt idx="36088">
                  <c:v>1497034</c:v>
                </c:pt>
                <c:pt idx="36089">
                  <c:v>1497075</c:v>
                </c:pt>
                <c:pt idx="36090">
                  <c:v>1497116</c:v>
                </c:pt>
                <c:pt idx="36091">
                  <c:v>1497157</c:v>
                </c:pt>
                <c:pt idx="36092">
                  <c:v>1497198</c:v>
                </c:pt>
                <c:pt idx="36093">
                  <c:v>1497239</c:v>
                </c:pt>
                <c:pt idx="36094">
                  <c:v>1497285</c:v>
                </c:pt>
                <c:pt idx="36095">
                  <c:v>1497326</c:v>
                </c:pt>
                <c:pt idx="36096">
                  <c:v>1497367</c:v>
                </c:pt>
                <c:pt idx="36097">
                  <c:v>1497408</c:v>
                </c:pt>
                <c:pt idx="36098">
                  <c:v>1497449</c:v>
                </c:pt>
                <c:pt idx="36099">
                  <c:v>1497490</c:v>
                </c:pt>
                <c:pt idx="36100">
                  <c:v>1497531</c:v>
                </c:pt>
                <c:pt idx="36101">
                  <c:v>1497572</c:v>
                </c:pt>
                <c:pt idx="36102">
                  <c:v>1497613</c:v>
                </c:pt>
                <c:pt idx="36103">
                  <c:v>1497654</c:v>
                </c:pt>
                <c:pt idx="36104">
                  <c:v>1497695</c:v>
                </c:pt>
                <c:pt idx="36105">
                  <c:v>1497736</c:v>
                </c:pt>
                <c:pt idx="36106">
                  <c:v>1497777</c:v>
                </c:pt>
                <c:pt idx="36107">
                  <c:v>1497818</c:v>
                </c:pt>
                <c:pt idx="36108">
                  <c:v>1497859</c:v>
                </c:pt>
                <c:pt idx="36109">
                  <c:v>1497900</c:v>
                </c:pt>
                <c:pt idx="36110">
                  <c:v>1497941</c:v>
                </c:pt>
                <c:pt idx="36111">
                  <c:v>1497982</c:v>
                </c:pt>
                <c:pt idx="36112">
                  <c:v>1498023</c:v>
                </c:pt>
                <c:pt idx="36113">
                  <c:v>1498064</c:v>
                </c:pt>
                <c:pt idx="36114">
                  <c:v>1498105</c:v>
                </c:pt>
                <c:pt idx="36115">
                  <c:v>1498146</c:v>
                </c:pt>
                <c:pt idx="36116">
                  <c:v>1498187</c:v>
                </c:pt>
                <c:pt idx="36117">
                  <c:v>1498228</c:v>
                </c:pt>
                <c:pt idx="36118">
                  <c:v>1498269</c:v>
                </c:pt>
                <c:pt idx="36119">
                  <c:v>1498310</c:v>
                </c:pt>
                <c:pt idx="36120">
                  <c:v>1498351</c:v>
                </c:pt>
                <c:pt idx="36121">
                  <c:v>1498396</c:v>
                </c:pt>
                <c:pt idx="36122">
                  <c:v>1498437</c:v>
                </c:pt>
                <c:pt idx="36123">
                  <c:v>1498478</c:v>
                </c:pt>
                <c:pt idx="36124">
                  <c:v>1498519</c:v>
                </c:pt>
                <c:pt idx="36125">
                  <c:v>1498560</c:v>
                </c:pt>
                <c:pt idx="36126">
                  <c:v>1498601</c:v>
                </c:pt>
                <c:pt idx="36127">
                  <c:v>1498642</c:v>
                </c:pt>
                <c:pt idx="36128">
                  <c:v>1498683</c:v>
                </c:pt>
                <c:pt idx="36129">
                  <c:v>1498724</c:v>
                </c:pt>
                <c:pt idx="36130">
                  <c:v>1498765</c:v>
                </c:pt>
                <c:pt idx="36131">
                  <c:v>1498806</c:v>
                </c:pt>
                <c:pt idx="36132">
                  <c:v>1498847</c:v>
                </c:pt>
                <c:pt idx="36133">
                  <c:v>1498888</c:v>
                </c:pt>
                <c:pt idx="36134">
                  <c:v>1498929</c:v>
                </c:pt>
                <c:pt idx="36135">
                  <c:v>1498970</c:v>
                </c:pt>
                <c:pt idx="36136">
                  <c:v>1499011</c:v>
                </c:pt>
                <c:pt idx="36137">
                  <c:v>1499052</c:v>
                </c:pt>
                <c:pt idx="36138">
                  <c:v>1499093</c:v>
                </c:pt>
                <c:pt idx="36139">
                  <c:v>1499134</c:v>
                </c:pt>
                <c:pt idx="36140">
                  <c:v>1499175</c:v>
                </c:pt>
                <c:pt idx="36141">
                  <c:v>1499216</c:v>
                </c:pt>
                <c:pt idx="36142">
                  <c:v>1499257</c:v>
                </c:pt>
                <c:pt idx="36143">
                  <c:v>1499298</c:v>
                </c:pt>
                <c:pt idx="36144">
                  <c:v>1499339</c:v>
                </c:pt>
                <c:pt idx="36145">
                  <c:v>1499380</c:v>
                </c:pt>
                <c:pt idx="36146">
                  <c:v>1499421</c:v>
                </c:pt>
                <c:pt idx="36147">
                  <c:v>1499462</c:v>
                </c:pt>
                <c:pt idx="36148">
                  <c:v>1499507</c:v>
                </c:pt>
                <c:pt idx="36149">
                  <c:v>1499548</c:v>
                </c:pt>
                <c:pt idx="36150">
                  <c:v>1499589</c:v>
                </c:pt>
                <c:pt idx="36151">
                  <c:v>1499630</c:v>
                </c:pt>
                <c:pt idx="36152">
                  <c:v>1499671</c:v>
                </c:pt>
                <c:pt idx="36153">
                  <c:v>1499712</c:v>
                </c:pt>
                <c:pt idx="36154">
                  <c:v>1499753</c:v>
                </c:pt>
                <c:pt idx="36155">
                  <c:v>1499794</c:v>
                </c:pt>
                <c:pt idx="36156">
                  <c:v>1499835</c:v>
                </c:pt>
                <c:pt idx="36157">
                  <c:v>1499876</c:v>
                </c:pt>
                <c:pt idx="36158">
                  <c:v>1499917</c:v>
                </c:pt>
                <c:pt idx="36159">
                  <c:v>1499958</c:v>
                </c:pt>
                <c:pt idx="36160">
                  <c:v>1499999</c:v>
                </c:pt>
                <c:pt idx="36161">
                  <c:v>1500040</c:v>
                </c:pt>
                <c:pt idx="36162">
                  <c:v>1500081</c:v>
                </c:pt>
                <c:pt idx="36163">
                  <c:v>1500122</c:v>
                </c:pt>
                <c:pt idx="36164">
                  <c:v>1500163</c:v>
                </c:pt>
                <c:pt idx="36165">
                  <c:v>1500204</c:v>
                </c:pt>
                <c:pt idx="36166">
                  <c:v>1500245</c:v>
                </c:pt>
                <c:pt idx="36167">
                  <c:v>1500286</c:v>
                </c:pt>
                <c:pt idx="36168">
                  <c:v>1500327</c:v>
                </c:pt>
                <c:pt idx="36169">
                  <c:v>1500368</c:v>
                </c:pt>
                <c:pt idx="36170">
                  <c:v>1500409</c:v>
                </c:pt>
                <c:pt idx="36171">
                  <c:v>1500450</c:v>
                </c:pt>
                <c:pt idx="36172">
                  <c:v>1500491</c:v>
                </c:pt>
                <c:pt idx="36173">
                  <c:v>1500532</c:v>
                </c:pt>
                <c:pt idx="36174">
                  <c:v>1500573</c:v>
                </c:pt>
                <c:pt idx="36175">
                  <c:v>1500618</c:v>
                </c:pt>
                <c:pt idx="36176">
                  <c:v>1500659</c:v>
                </c:pt>
                <c:pt idx="36177">
                  <c:v>1500700</c:v>
                </c:pt>
                <c:pt idx="36178">
                  <c:v>1500741</c:v>
                </c:pt>
                <c:pt idx="36179">
                  <c:v>1500782</c:v>
                </c:pt>
                <c:pt idx="36180">
                  <c:v>1500823</c:v>
                </c:pt>
                <c:pt idx="36181">
                  <c:v>1500864</c:v>
                </c:pt>
                <c:pt idx="36182">
                  <c:v>1500905</c:v>
                </c:pt>
                <c:pt idx="36183">
                  <c:v>1500946</c:v>
                </c:pt>
                <c:pt idx="36184">
                  <c:v>1500987</c:v>
                </c:pt>
                <c:pt idx="36185">
                  <c:v>1501028</c:v>
                </c:pt>
                <c:pt idx="36186">
                  <c:v>1501069</c:v>
                </c:pt>
                <c:pt idx="36187">
                  <c:v>1501110</c:v>
                </c:pt>
                <c:pt idx="36188">
                  <c:v>1501151</c:v>
                </c:pt>
                <c:pt idx="36189">
                  <c:v>1501192</c:v>
                </c:pt>
                <c:pt idx="36190">
                  <c:v>1501233</c:v>
                </c:pt>
                <c:pt idx="36191">
                  <c:v>1501274</c:v>
                </c:pt>
                <c:pt idx="36192">
                  <c:v>1501315</c:v>
                </c:pt>
                <c:pt idx="36193">
                  <c:v>1501356</c:v>
                </c:pt>
                <c:pt idx="36194">
                  <c:v>1501397</c:v>
                </c:pt>
                <c:pt idx="36195">
                  <c:v>1501438</c:v>
                </c:pt>
                <c:pt idx="36196">
                  <c:v>1501479</c:v>
                </c:pt>
                <c:pt idx="36197">
                  <c:v>1501520</c:v>
                </c:pt>
                <c:pt idx="36198">
                  <c:v>1501561</c:v>
                </c:pt>
                <c:pt idx="36199">
                  <c:v>1501602</c:v>
                </c:pt>
                <c:pt idx="36200">
                  <c:v>1501643</c:v>
                </c:pt>
                <c:pt idx="36201">
                  <c:v>1501684</c:v>
                </c:pt>
                <c:pt idx="36202">
                  <c:v>1501729</c:v>
                </c:pt>
                <c:pt idx="36203">
                  <c:v>1501770</c:v>
                </c:pt>
                <c:pt idx="36204">
                  <c:v>1501811</c:v>
                </c:pt>
                <c:pt idx="36205">
                  <c:v>1501852</c:v>
                </c:pt>
                <c:pt idx="36206">
                  <c:v>1501893</c:v>
                </c:pt>
                <c:pt idx="36207">
                  <c:v>1501934</c:v>
                </c:pt>
                <c:pt idx="36208">
                  <c:v>1501975</c:v>
                </c:pt>
                <c:pt idx="36209">
                  <c:v>1502016</c:v>
                </c:pt>
                <c:pt idx="36210">
                  <c:v>1502057</c:v>
                </c:pt>
                <c:pt idx="36211">
                  <c:v>1502098</c:v>
                </c:pt>
                <c:pt idx="36212">
                  <c:v>1502139</c:v>
                </c:pt>
                <c:pt idx="36213">
                  <c:v>1502180</c:v>
                </c:pt>
                <c:pt idx="36214">
                  <c:v>1502221</c:v>
                </c:pt>
                <c:pt idx="36215">
                  <c:v>1502262</c:v>
                </c:pt>
                <c:pt idx="36216">
                  <c:v>1502303</c:v>
                </c:pt>
                <c:pt idx="36217">
                  <c:v>1502344</c:v>
                </c:pt>
                <c:pt idx="36218">
                  <c:v>1502385</c:v>
                </c:pt>
                <c:pt idx="36219">
                  <c:v>1502426</c:v>
                </c:pt>
                <c:pt idx="36220">
                  <c:v>1502467</c:v>
                </c:pt>
                <c:pt idx="36221">
                  <c:v>1502508</c:v>
                </c:pt>
                <c:pt idx="36222">
                  <c:v>1502549</c:v>
                </c:pt>
                <c:pt idx="36223">
                  <c:v>1502590</c:v>
                </c:pt>
                <c:pt idx="36224">
                  <c:v>1502631</c:v>
                </c:pt>
                <c:pt idx="36225">
                  <c:v>1502672</c:v>
                </c:pt>
                <c:pt idx="36226">
                  <c:v>1502713</c:v>
                </c:pt>
                <c:pt idx="36227">
                  <c:v>1502754</c:v>
                </c:pt>
                <c:pt idx="36228">
                  <c:v>1502795</c:v>
                </c:pt>
                <c:pt idx="36229">
                  <c:v>1502840</c:v>
                </c:pt>
                <c:pt idx="36230">
                  <c:v>1502881</c:v>
                </c:pt>
                <c:pt idx="36231">
                  <c:v>1502922</c:v>
                </c:pt>
                <c:pt idx="36232">
                  <c:v>1502963</c:v>
                </c:pt>
                <c:pt idx="36233">
                  <c:v>1503004</c:v>
                </c:pt>
                <c:pt idx="36234">
                  <c:v>1503045</c:v>
                </c:pt>
                <c:pt idx="36235">
                  <c:v>1503086</c:v>
                </c:pt>
                <c:pt idx="36236">
                  <c:v>1503127</c:v>
                </c:pt>
                <c:pt idx="36237">
                  <c:v>1503168</c:v>
                </c:pt>
                <c:pt idx="36238">
                  <c:v>1503209</c:v>
                </c:pt>
                <c:pt idx="36239">
                  <c:v>1503252</c:v>
                </c:pt>
                <c:pt idx="36240">
                  <c:v>1503293</c:v>
                </c:pt>
                <c:pt idx="36241">
                  <c:v>1503334</c:v>
                </c:pt>
                <c:pt idx="36242">
                  <c:v>1503375</c:v>
                </c:pt>
                <c:pt idx="36243">
                  <c:v>1503416</c:v>
                </c:pt>
                <c:pt idx="36244">
                  <c:v>1503457</c:v>
                </c:pt>
                <c:pt idx="36245">
                  <c:v>1503498</c:v>
                </c:pt>
                <c:pt idx="36246">
                  <c:v>1503539</c:v>
                </c:pt>
                <c:pt idx="36247">
                  <c:v>1503580</c:v>
                </c:pt>
                <c:pt idx="36248">
                  <c:v>1503621</c:v>
                </c:pt>
                <c:pt idx="36249">
                  <c:v>1503662</c:v>
                </c:pt>
                <c:pt idx="36250">
                  <c:v>1503703</c:v>
                </c:pt>
                <c:pt idx="36251">
                  <c:v>1503744</c:v>
                </c:pt>
                <c:pt idx="36252">
                  <c:v>1503785</c:v>
                </c:pt>
                <c:pt idx="36253">
                  <c:v>1503826</c:v>
                </c:pt>
                <c:pt idx="36254">
                  <c:v>1503867</c:v>
                </c:pt>
                <c:pt idx="36255">
                  <c:v>1503908</c:v>
                </c:pt>
                <c:pt idx="36256">
                  <c:v>1503949</c:v>
                </c:pt>
                <c:pt idx="36257">
                  <c:v>1503990</c:v>
                </c:pt>
                <c:pt idx="36258">
                  <c:v>1504031</c:v>
                </c:pt>
                <c:pt idx="36259">
                  <c:v>1504072</c:v>
                </c:pt>
                <c:pt idx="36260">
                  <c:v>1504113</c:v>
                </c:pt>
                <c:pt idx="36261">
                  <c:v>1504154</c:v>
                </c:pt>
                <c:pt idx="36262">
                  <c:v>1504195</c:v>
                </c:pt>
                <c:pt idx="36263">
                  <c:v>1504236</c:v>
                </c:pt>
                <c:pt idx="36264">
                  <c:v>1504277</c:v>
                </c:pt>
                <c:pt idx="36265">
                  <c:v>1504318</c:v>
                </c:pt>
                <c:pt idx="36266">
                  <c:v>1504363</c:v>
                </c:pt>
                <c:pt idx="36267">
                  <c:v>1504404</c:v>
                </c:pt>
                <c:pt idx="36268">
                  <c:v>1504445</c:v>
                </c:pt>
                <c:pt idx="36269">
                  <c:v>1504486</c:v>
                </c:pt>
                <c:pt idx="36270">
                  <c:v>1504527</c:v>
                </c:pt>
                <c:pt idx="36271">
                  <c:v>1504568</c:v>
                </c:pt>
                <c:pt idx="36272">
                  <c:v>1504609</c:v>
                </c:pt>
                <c:pt idx="36273">
                  <c:v>1504650</c:v>
                </c:pt>
                <c:pt idx="36274">
                  <c:v>1504691</c:v>
                </c:pt>
                <c:pt idx="36275">
                  <c:v>1504732</c:v>
                </c:pt>
                <c:pt idx="36276">
                  <c:v>1504773</c:v>
                </c:pt>
                <c:pt idx="36277">
                  <c:v>1504814</c:v>
                </c:pt>
                <c:pt idx="36278">
                  <c:v>1504855</c:v>
                </c:pt>
                <c:pt idx="36279">
                  <c:v>1504896</c:v>
                </c:pt>
                <c:pt idx="36280">
                  <c:v>1504937</c:v>
                </c:pt>
                <c:pt idx="36281">
                  <c:v>1504978</c:v>
                </c:pt>
                <c:pt idx="36282">
                  <c:v>1505019</c:v>
                </c:pt>
                <c:pt idx="36283">
                  <c:v>1505060</c:v>
                </c:pt>
                <c:pt idx="36284">
                  <c:v>1505101</c:v>
                </c:pt>
                <c:pt idx="36285">
                  <c:v>1505142</c:v>
                </c:pt>
                <c:pt idx="36286">
                  <c:v>1505183</c:v>
                </c:pt>
                <c:pt idx="36287">
                  <c:v>1505224</c:v>
                </c:pt>
                <c:pt idx="36288">
                  <c:v>1505265</c:v>
                </c:pt>
                <c:pt idx="36289">
                  <c:v>1505306</c:v>
                </c:pt>
                <c:pt idx="36290">
                  <c:v>1505347</c:v>
                </c:pt>
                <c:pt idx="36291">
                  <c:v>1505388</c:v>
                </c:pt>
                <c:pt idx="36292">
                  <c:v>1505429</c:v>
                </c:pt>
                <c:pt idx="36293">
                  <c:v>1505475</c:v>
                </c:pt>
                <c:pt idx="36294">
                  <c:v>1505516</c:v>
                </c:pt>
                <c:pt idx="36295">
                  <c:v>1505557</c:v>
                </c:pt>
                <c:pt idx="36296">
                  <c:v>1505598</c:v>
                </c:pt>
                <c:pt idx="36297">
                  <c:v>1505639</c:v>
                </c:pt>
                <c:pt idx="36298">
                  <c:v>1505680</c:v>
                </c:pt>
                <c:pt idx="36299">
                  <c:v>1505721</c:v>
                </c:pt>
                <c:pt idx="36300">
                  <c:v>1505762</c:v>
                </c:pt>
                <c:pt idx="36301">
                  <c:v>1505803</c:v>
                </c:pt>
                <c:pt idx="36302">
                  <c:v>1505844</c:v>
                </c:pt>
                <c:pt idx="36303">
                  <c:v>1505885</c:v>
                </c:pt>
                <c:pt idx="36304">
                  <c:v>1505926</c:v>
                </c:pt>
                <c:pt idx="36305">
                  <c:v>1505967</c:v>
                </c:pt>
                <c:pt idx="36306">
                  <c:v>1506008</c:v>
                </c:pt>
                <c:pt idx="36307">
                  <c:v>1506049</c:v>
                </c:pt>
                <c:pt idx="36308">
                  <c:v>1506090</c:v>
                </c:pt>
                <c:pt idx="36309">
                  <c:v>1506131</c:v>
                </c:pt>
                <c:pt idx="36310">
                  <c:v>1506172</c:v>
                </c:pt>
                <c:pt idx="36311">
                  <c:v>1506213</c:v>
                </c:pt>
                <c:pt idx="36312">
                  <c:v>1506254</c:v>
                </c:pt>
                <c:pt idx="36313">
                  <c:v>1506295</c:v>
                </c:pt>
                <c:pt idx="36314">
                  <c:v>1506336</c:v>
                </c:pt>
                <c:pt idx="36315">
                  <c:v>1506377</c:v>
                </c:pt>
                <c:pt idx="36316">
                  <c:v>1506418</c:v>
                </c:pt>
                <c:pt idx="36317">
                  <c:v>1506459</c:v>
                </c:pt>
                <c:pt idx="36318">
                  <c:v>1506500</c:v>
                </c:pt>
                <c:pt idx="36319">
                  <c:v>1506541</c:v>
                </c:pt>
                <c:pt idx="36320">
                  <c:v>1506586</c:v>
                </c:pt>
                <c:pt idx="36321">
                  <c:v>1506627</c:v>
                </c:pt>
                <c:pt idx="36322">
                  <c:v>1506668</c:v>
                </c:pt>
                <c:pt idx="36323">
                  <c:v>1506709</c:v>
                </c:pt>
                <c:pt idx="36324">
                  <c:v>1506750</c:v>
                </c:pt>
                <c:pt idx="36325">
                  <c:v>1506791</c:v>
                </c:pt>
                <c:pt idx="36326">
                  <c:v>1506832</c:v>
                </c:pt>
                <c:pt idx="36327">
                  <c:v>1506873</c:v>
                </c:pt>
                <c:pt idx="36328">
                  <c:v>1506914</c:v>
                </c:pt>
                <c:pt idx="36329">
                  <c:v>1506955</c:v>
                </c:pt>
                <c:pt idx="36330">
                  <c:v>1506996</c:v>
                </c:pt>
                <c:pt idx="36331">
                  <c:v>1507037</c:v>
                </c:pt>
                <c:pt idx="36332">
                  <c:v>1507078</c:v>
                </c:pt>
                <c:pt idx="36333">
                  <c:v>1507119</c:v>
                </c:pt>
                <c:pt idx="36334">
                  <c:v>1507160</c:v>
                </c:pt>
                <c:pt idx="36335">
                  <c:v>1507201</c:v>
                </c:pt>
                <c:pt idx="36336">
                  <c:v>1507245</c:v>
                </c:pt>
                <c:pt idx="36337">
                  <c:v>1507286</c:v>
                </c:pt>
                <c:pt idx="36338">
                  <c:v>1507327</c:v>
                </c:pt>
                <c:pt idx="36339">
                  <c:v>1507368</c:v>
                </c:pt>
                <c:pt idx="36340">
                  <c:v>1507409</c:v>
                </c:pt>
                <c:pt idx="36341">
                  <c:v>1507450</c:v>
                </c:pt>
                <c:pt idx="36342">
                  <c:v>1507495</c:v>
                </c:pt>
                <c:pt idx="36343">
                  <c:v>1507536</c:v>
                </c:pt>
                <c:pt idx="36344">
                  <c:v>1507577</c:v>
                </c:pt>
                <c:pt idx="36345">
                  <c:v>1507618</c:v>
                </c:pt>
                <c:pt idx="36346">
                  <c:v>1507659</c:v>
                </c:pt>
                <c:pt idx="36347">
                  <c:v>1507700</c:v>
                </c:pt>
                <c:pt idx="36348">
                  <c:v>1507741</c:v>
                </c:pt>
                <c:pt idx="36349">
                  <c:v>1507782</c:v>
                </c:pt>
                <c:pt idx="36350">
                  <c:v>1507823</c:v>
                </c:pt>
                <c:pt idx="36351">
                  <c:v>1507864</c:v>
                </c:pt>
                <c:pt idx="36352">
                  <c:v>1507905</c:v>
                </c:pt>
                <c:pt idx="36353">
                  <c:v>1507946</c:v>
                </c:pt>
                <c:pt idx="36354">
                  <c:v>1507987</c:v>
                </c:pt>
                <c:pt idx="36355">
                  <c:v>1508028</c:v>
                </c:pt>
                <c:pt idx="36356">
                  <c:v>1508069</c:v>
                </c:pt>
                <c:pt idx="36357">
                  <c:v>1508110</c:v>
                </c:pt>
                <c:pt idx="36358">
                  <c:v>1508151</c:v>
                </c:pt>
                <c:pt idx="36359">
                  <c:v>1508192</c:v>
                </c:pt>
                <c:pt idx="36360">
                  <c:v>1508233</c:v>
                </c:pt>
                <c:pt idx="36361">
                  <c:v>1508274</c:v>
                </c:pt>
                <c:pt idx="36362">
                  <c:v>1508315</c:v>
                </c:pt>
                <c:pt idx="36363">
                  <c:v>1508356</c:v>
                </c:pt>
                <c:pt idx="36364">
                  <c:v>1508397</c:v>
                </c:pt>
                <c:pt idx="36365">
                  <c:v>1508438</c:v>
                </c:pt>
                <c:pt idx="36366">
                  <c:v>1508479</c:v>
                </c:pt>
                <c:pt idx="36367">
                  <c:v>1508520</c:v>
                </c:pt>
                <c:pt idx="36368">
                  <c:v>1508561</c:v>
                </c:pt>
                <c:pt idx="36369">
                  <c:v>1508606</c:v>
                </c:pt>
                <c:pt idx="36370">
                  <c:v>1508647</c:v>
                </c:pt>
                <c:pt idx="36371">
                  <c:v>1508688</c:v>
                </c:pt>
                <c:pt idx="36372">
                  <c:v>1508729</c:v>
                </c:pt>
                <c:pt idx="36373">
                  <c:v>1508770</c:v>
                </c:pt>
                <c:pt idx="36374">
                  <c:v>1508811</c:v>
                </c:pt>
                <c:pt idx="36375">
                  <c:v>1508852</c:v>
                </c:pt>
                <c:pt idx="36376">
                  <c:v>1508893</c:v>
                </c:pt>
                <c:pt idx="36377">
                  <c:v>1508934</c:v>
                </c:pt>
                <c:pt idx="36378">
                  <c:v>1508975</c:v>
                </c:pt>
                <c:pt idx="36379">
                  <c:v>1509016</c:v>
                </c:pt>
                <c:pt idx="36380">
                  <c:v>1509057</c:v>
                </c:pt>
                <c:pt idx="36381">
                  <c:v>1509098</c:v>
                </c:pt>
                <c:pt idx="36382">
                  <c:v>1509139</c:v>
                </c:pt>
                <c:pt idx="36383">
                  <c:v>1509180</c:v>
                </c:pt>
                <c:pt idx="36384">
                  <c:v>1509221</c:v>
                </c:pt>
                <c:pt idx="36385">
                  <c:v>1509262</c:v>
                </c:pt>
                <c:pt idx="36386">
                  <c:v>1509303</c:v>
                </c:pt>
                <c:pt idx="36387">
                  <c:v>1509344</c:v>
                </c:pt>
                <c:pt idx="36388">
                  <c:v>1509385</c:v>
                </c:pt>
                <c:pt idx="36389">
                  <c:v>1509426</c:v>
                </c:pt>
                <c:pt idx="36390">
                  <c:v>1509467</c:v>
                </c:pt>
                <c:pt idx="36391">
                  <c:v>1509508</c:v>
                </c:pt>
                <c:pt idx="36392">
                  <c:v>1509549</c:v>
                </c:pt>
                <c:pt idx="36393">
                  <c:v>1509590</c:v>
                </c:pt>
                <c:pt idx="36394">
                  <c:v>1509631</c:v>
                </c:pt>
                <c:pt idx="36395">
                  <c:v>1509672</c:v>
                </c:pt>
                <c:pt idx="36396">
                  <c:v>1509717</c:v>
                </c:pt>
                <c:pt idx="36397">
                  <c:v>1509758</c:v>
                </c:pt>
                <c:pt idx="36398">
                  <c:v>1509799</c:v>
                </c:pt>
                <c:pt idx="36399">
                  <c:v>1509840</c:v>
                </c:pt>
                <c:pt idx="36400">
                  <c:v>1509881</c:v>
                </c:pt>
                <c:pt idx="36401">
                  <c:v>1509922</c:v>
                </c:pt>
                <c:pt idx="36402">
                  <c:v>1509963</c:v>
                </c:pt>
                <c:pt idx="36403">
                  <c:v>1510004</c:v>
                </c:pt>
                <c:pt idx="36404">
                  <c:v>1510045</c:v>
                </c:pt>
                <c:pt idx="36405">
                  <c:v>1510086</c:v>
                </c:pt>
                <c:pt idx="36406">
                  <c:v>1510127</c:v>
                </c:pt>
                <c:pt idx="36407">
                  <c:v>1510168</c:v>
                </c:pt>
                <c:pt idx="36408">
                  <c:v>1510209</c:v>
                </c:pt>
                <c:pt idx="36409">
                  <c:v>1510250</c:v>
                </c:pt>
                <c:pt idx="36410">
                  <c:v>1510291</c:v>
                </c:pt>
                <c:pt idx="36411">
                  <c:v>1510332</c:v>
                </c:pt>
                <c:pt idx="36412">
                  <c:v>1510373</c:v>
                </c:pt>
                <c:pt idx="36413">
                  <c:v>1510414</c:v>
                </c:pt>
                <c:pt idx="36414">
                  <c:v>1510455</c:v>
                </c:pt>
                <c:pt idx="36415">
                  <c:v>1510496</c:v>
                </c:pt>
                <c:pt idx="36416">
                  <c:v>1510537</c:v>
                </c:pt>
                <c:pt idx="36417">
                  <c:v>1510578</c:v>
                </c:pt>
                <c:pt idx="36418">
                  <c:v>1510619</c:v>
                </c:pt>
                <c:pt idx="36419">
                  <c:v>1510660</c:v>
                </c:pt>
                <c:pt idx="36420">
                  <c:v>1510701</c:v>
                </c:pt>
                <c:pt idx="36421">
                  <c:v>1510742</c:v>
                </c:pt>
                <c:pt idx="36422">
                  <c:v>1510783</c:v>
                </c:pt>
                <c:pt idx="36423">
                  <c:v>1510828</c:v>
                </c:pt>
                <c:pt idx="36424">
                  <c:v>1510869</c:v>
                </c:pt>
                <c:pt idx="36425">
                  <c:v>1510910</c:v>
                </c:pt>
                <c:pt idx="36426">
                  <c:v>1510951</c:v>
                </c:pt>
                <c:pt idx="36427">
                  <c:v>1510992</c:v>
                </c:pt>
                <c:pt idx="36428">
                  <c:v>1511033</c:v>
                </c:pt>
                <c:pt idx="36429">
                  <c:v>1511074</c:v>
                </c:pt>
                <c:pt idx="36430">
                  <c:v>1511115</c:v>
                </c:pt>
                <c:pt idx="36431">
                  <c:v>1511156</c:v>
                </c:pt>
                <c:pt idx="36432">
                  <c:v>1511197</c:v>
                </c:pt>
                <c:pt idx="36433">
                  <c:v>1511238</c:v>
                </c:pt>
                <c:pt idx="36434">
                  <c:v>1511279</c:v>
                </c:pt>
                <c:pt idx="36435">
                  <c:v>1511320</c:v>
                </c:pt>
                <c:pt idx="36436">
                  <c:v>1511361</c:v>
                </c:pt>
                <c:pt idx="36437">
                  <c:v>1511402</c:v>
                </c:pt>
                <c:pt idx="36438">
                  <c:v>1511443</c:v>
                </c:pt>
                <c:pt idx="36439">
                  <c:v>1511484</c:v>
                </c:pt>
                <c:pt idx="36440">
                  <c:v>1511525</c:v>
                </c:pt>
                <c:pt idx="36441">
                  <c:v>1511566</c:v>
                </c:pt>
                <c:pt idx="36442">
                  <c:v>1511607</c:v>
                </c:pt>
                <c:pt idx="36443">
                  <c:v>1511648</c:v>
                </c:pt>
                <c:pt idx="36444">
                  <c:v>1511689</c:v>
                </c:pt>
                <c:pt idx="36445">
                  <c:v>1511730</c:v>
                </c:pt>
                <c:pt idx="36446">
                  <c:v>1511771</c:v>
                </c:pt>
                <c:pt idx="36447">
                  <c:v>1511812</c:v>
                </c:pt>
                <c:pt idx="36448">
                  <c:v>1511853</c:v>
                </c:pt>
                <c:pt idx="36449">
                  <c:v>1511894</c:v>
                </c:pt>
                <c:pt idx="36450">
                  <c:v>1511939</c:v>
                </c:pt>
                <c:pt idx="36451">
                  <c:v>1511980</c:v>
                </c:pt>
                <c:pt idx="36452">
                  <c:v>1512021</c:v>
                </c:pt>
                <c:pt idx="36453">
                  <c:v>1512062</c:v>
                </c:pt>
                <c:pt idx="36454">
                  <c:v>1512103</c:v>
                </c:pt>
                <c:pt idx="36455">
                  <c:v>1512144</c:v>
                </c:pt>
                <c:pt idx="36456">
                  <c:v>1512185</c:v>
                </c:pt>
                <c:pt idx="36457">
                  <c:v>1512226</c:v>
                </c:pt>
                <c:pt idx="36458">
                  <c:v>1512267</c:v>
                </c:pt>
                <c:pt idx="36459">
                  <c:v>1512308</c:v>
                </c:pt>
                <c:pt idx="36460">
                  <c:v>1512349</c:v>
                </c:pt>
                <c:pt idx="36461">
                  <c:v>1512390</c:v>
                </c:pt>
                <c:pt idx="36462">
                  <c:v>1512431</c:v>
                </c:pt>
                <c:pt idx="36463">
                  <c:v>1512472</c:v>
                </c:pt>
                <c:pt idx="36464">
                  <c:v>1512513</c:v>
                </c:pt>
                <c:pt idx="36465">
                  <c:v>1512554</c:v>
                </c:pt>
                <c:pt idx="36466">
                  <c:v>1512595</c:v>
                </c:pt>
                <c:pt idx="36467">
                  <c:v>1512636</c:v>
                </c:pt>
                <c:pt idx="36468">
                  <c:v>1512677</c:v>
                </c:pt>
                <c:pt idx="36469">
                  <c:v>1512718</c:v>
                </c:pt>
                <c:pt idx="36470">
                  <c:v>1512759</c:v>
                </c:pt>
                <c:pt idx="36471">
                  <c:v>1512800</c:v>
                </c:pt>
                <c:pt idx="36472">
                  <c:v>1512841</c:v>
                </c:pt>
                <c:pt idx="36473">
                  <c:v>1512882</c:v>
                </c:pt>
                <c:pt idx="36474">
                  <c:v>1512923</c:v>
                </c:pt>
                <c:pt idx="36475">
                  <c:v>1512964</c:v>
                </c:pt>
                <c:pt idx="36476">
                  <c:v>1513005</c:v>
                </c:pt>
                <c:pt idx="36477">
                  <c:v>1513050</c:v>
                </c:pt>
                <c:pt idx="36478">
                  <c:v>1513091</c:v>
                </c:pt>
                <c:pt idx="36479">
                  <c:v>1513132</c:v>
                </c:pt>
                <c:pt idx="36480">
                  <c:v>1513173</c:v>
                </c:pt>
                <c:pt idx="36481">
                  <c:v>1513214</c:v>
                </c:pt>
                <c:pt idx="36482">
                  <c:v>1513257</c:v>
                </c:pt>
                <c:pt idx="36483">
                  <c:v>1513298</c:v>
                </c:pt>
                <c:pt idx="36484">
                  <c:v>1513339</c:v>
                </c:pt>
                <c:pt idx="36485">
                  <c:v>1513380</c:v>
                </c:pt>
                <c:pt idx="36486">
                  <c:v>1513421</c:v>
                </c:pt>
                <c:pt idx="36487">
                  <c:v>1513462</c:v>
                </c:pt>
                <c:pt idx="36488">
                  <c:v>1513503</c:v>
                </c:pt>
                <c:pt idx="36489">
                  <c:v>1513544</c:v>
                </c:pt>
                <c:pt idx="36490">
                  <c:v>1513585</c:v>
                </c:pt>
                <c:pt idx="36491">
                  <c:v>1513626</c:v>
                </c:pt>
                <c:pt idx="36492">
                  <c:v>1513667</c:v>
                </c:pt>
                <c:pt idx="36493">
                  <c:v>1513708</c:v>
                </c:pt>
                <c:pt idx="36494">
                  <c:v>1513749</c:v>
                </c:pt>
                <c:pt idx="36495">
                  <c:v>1513790</c:v>
                </c:pt>
                <c:pt idx="36496">
                  <c:v>1513831</c:v>
                </c:pt>
                <c:pt idx="36497">
                  <c:v>1513872</c:v>
                </c:pt>
                <c:pt idx="36498">
                  <c:v>1513913</c:v>
                </c:pt>
                <c:pt idx="36499">
                  <c:v>1513960</c:v>
                </c:pt>
                <c:pt idx="36500">
                  <c:v>1514001</c:v>
                </c:pt>
                <c:pt idx="36501">
                  <c:v>1514042</c:v>
                </c:pt>
                <c:pt idx="36502">
                  <c:v>1514083</c:v>
                </c:pt>
                <c:pt idx="36503">
                  <c:v>1514124</c:v>
                </c:pt>
                <c:pt idx="36504">
                  <c:v>1514165</c:v>
                </c:pt>
                <c:pt idx="36505">
                  <c:v>1514206</c:v>
                </c:pt>
                <c:pt idx="36506">
                  <c:v>1514247</c:v>
                </c:pt>
                <c:pt idx="36507">
                  <c:v>1514288</c:v>
                </c:pt>
                <c:pt idx="36508">
                  <c:v>1514329</c:v>
                </c:pt>
                <c:pt idx="36509">
                  <c:v>1514370</c:v>
                </c:pt>
                <c:pt idx="36510">
                  <c:v>1514411</c:v>
                </c:pt>
                <c:pt idx="36511">
                  <c:v>1514452</c:v>
                </c:pt>
                <c:pt idx="36512">
                  <c:v>1514493</c:v>
                </c:pt>
                <c:pt idx="36513">
                  <c:v>1514534</c:v>
                </c:pt>
                <c:pt idx="36514">
                  <c:v>1514575</c:v>
                </c:pt>
                <c:pt idx="36515">
                  <c:v>1514616</c:v>
                </c:pt>
                <c:pt idx="36516">
                  <c:v>1514657</c:v>
                </c:pt>
                <c:pt idx="36517">
                  <c:v>1514698</c:v>
                </c:pt>
                <c:pt idx="36518">
                  <c:v>1514739</c:v>
                </c:pt>
                <c:pt idx="36519">
                  <c:v>1514780</c:v>
                </c:pt>
                <c:pt idx="36520">
                  <c:v>1514821</c:v>
                </c:pt>
                <c:pt idx="36521">
                  <c:v>1514862</c:v>
                </c:pt>
                <c:pt idx="36522">
                  <c:v>1514903</c:v>
                </c:pt>
                <c:pt idx="36523">
                  <c:v>1514944</c:v>
                </c:pt>
                <c:pt idx="36524">
                  <c:v>1514985</c:v>
                </c:pt>
                <c:pt idx="36525">
                  <c:v>1515026</c:v>
                </c:pt>
                <c:pt idx="36526">
                  <c:v>1515072</c:v>
                </c:pt>
                <c:pt idx="36527">
                  <c:v>1515113</c:v>
                </c:pt>
                <c:pt idx="36528">
                  <c:v>1515154</c:v>
                </c:pt>
                <c:pt idx="36529">
                  <c:v>1515195</c:v>
                </c:pt>
                <c:pt idx="36530">
                  <c:v>1515236</c:v>
                </c:pt>
                <c:pt idx="36531">
                  <c:v>1515277</c:v>
                </c:pt>
                <c:pt idx="36532">
                  <c:v>1515318</c:v>
                </c:pt>
                <c:pt idx="36533">
                  <c:v>1515359</c:v>
                </c:pt>
                <c:pt idx="36534">
                  <c:v>1515400</c:v>
                </c:pt>
                <c:pt idx="36535">
                  <c:v>1515441</c:v>
                </c:pt>
                <c:pt idx="36536">
                  <c:v>1515482</c:v>
                </c:pt>
                <c:pt idx="36537">
                  <c:v>1515523</c:v>
                </c:pt>
                <c:pt idx="36538">
                  <c:v>1515564</c:v>
                </c:pt>
                <c:pt idx="36539">
                  <c:v>1515605</c:v>
                </c:pt>
                <c:pt idx="36540">
                  <c:v>1515646</c:v>
                </c:pt>
                <c:pt idx="36541">
                  <c:v>1515687</c:v>
                </c:pt>
                <c:pt idx="36542">
                  <c:v>1515728</c:v>
                </c:pt>
                <c:pt idx="36543">
                  <c:v>1515769</c:v>
                </c:pt>
                <c:pt idx="36544">
                  <c:v>1515810</c:v>
                </c:pt>
                <c:pt idx="36545">
                  <c:v>1515851</c:v>
                </c:pt>
                <c:pt idx="36546">
                  <c:v>1515892</c:v>
                </c:pt>
                <c:pt idx="36547">
                  <c:v>1515933</c:v>
                </c:pt>
                <c:pt idx="36548">
                  <c:v>1515974</c:v>
                </c:pt>
                <c:pt idx="36549">
                  <c:v>1516015</c:v>
                </c:pt>
                <c:pt idx="36550">
                  <c:v>1516056</c:v>
                </c:pt>
                <c:pt idx="36551">
                  <c:v>1516097</c:v>
                </c:pt>
                <c:pt idx="36552">
                  <c:v>1516138</c:v>
                </c:pt>
                <c:pt idx="36553">
                  <c:v>1516183</c:v>
                </c:pt>
                <c:pt idx="36554">
                  <c:v>1516224</c:v>
                </c:pt>
                <c:pt idx="36555">
                  <c:v>1516265</c:v>
                </c:pt>
                <c:pt idx="36556">
                  <c:v>1516306</c:v>
                </c:pt>
                <c:pt idx="36557">
                  <c:v>1516347</c:v>
                </c:pt>
                <c:pt idx="36558">
                  <c:v>1516388</c:v>
                </c:pt>
                <c:pt idx="36559">
                  <c:v>1516429</c:v>
                </c:pt>
                <c:pt idx="36560">
                  <c:v>1516470</c:v>
                </c:pt>
                <c:pt idx="36561">
                  <c:v>1516511</c:v>
                </c:pt>
                <c:pt idx="36562">
                  <c:v>1516552</c:v>
                </c:pt>
                <c:pt idx="36563">
                  <c:v>1516596</c:v>
                </c:pt>
                <c:pt idx="36564">
                  <c:v>1516637</c:v>
                </c:pt>
                <c:pt idx="36565">
                  <c:v>1516678</c:v>
                </c:pt>
                <c:pt idx="36566">
                  <c:v>1516719</c:v>
                </c:pt>
                <c:pt idx="36567">
                  <c:v>1516760</c:v>
                </c:pt>
                <c:pt idx="36568">
                  <c:v>1516805</c:v>
                </c:pt>
                <c:pt idx="36569">
                  <c:v>1516846</c:v>
                </c:pt>
                <c:pt idx="36570">
                  <c:v>1516887</c:v>
                </c:pt>
                <c:pt idx="36571">
                  <c:v>1516928</c:v>
                </c:pt>
                <c:pt idx="36572">
                  <c:v>1516969</c:v>
                </c:pt>
                <c:pt idx="36573">
                  <c:v>1517012</c:v>
                </c:pt>
                <c:pt idx="36574">
                  <c:v>1517053</c:v>
                </c:pt>
                <c:pt idx="36575">
                  <c:v>1517094</c:v>
                </c:pt>
                <c:pt idx="36576">
                  <c:v>1517135</c:v>
                </c:pt>
                <c:pt idx="36577">
                  <c:v>1517176</c:v>
                </c:pt>
                <c:pt idx="36578">
                  <c:v>1517217</c:v>
                </c:pt>
                <c:pt idx="36579">
                  <c:v>1517260</c:v>
                </c:pt>
                <c:pt idx="36580">
                  <c:v>1517301</c:v>
                </c:pt>
                <c:pt idx="36581">
                  <c:v>1517342</c:v>
                </c:pt>
                <c:pt idx="36582">
                  <c:v>1517383</c:v>
                </c:pt>
                <c:pt idx="36583">
                  <c:v>1517424</c:v>
                </c:pt>
                <c:pt idx="36584">
                  <c:v>1517465</c:v>
                </c:pt>
                <c:pt idx="36585">
                  <c:v>1517506</c:v>
                </c:pt>
                <c:pt idx="36586">
                  <c:v>1517547</c:v>
                </c:pt>
                <c:pt idx="36587">
                  <c:v>1517588</c:v>
                </c:pt>
                <c:pt idx="36588">
                  <c:v>1517629</c:v>
                </c:pt>
                <c:pt idx="36589">
                  <c:v>1517670</c:v>
                </c:pt>
                <c:pt idx="36590">
                  <c:v>1517716</c:v>
                </c:pt>
                <c:pt idx="36591">
                  <c:v>1517757</c:v>
                </c:pt>
                <c:pt idx="36592">
                  <c:v>1517798</c:v>
                </c:pt>
                <c:pt idx="36593">
                  <c:v>1517839</c:v>
                </c:pt>
                <c:pt idx="36594">
                  <c:v>1517880</c:v>
                </c:pt>
                <c:pt idx="36595">
                  <c:v>1517921</c:v>
                </c:pt>
                <c:pt idx="36596">
                  <c:v>1517962</c:v>
                </c:pt>
                <c:pt idx="36597">
                  <c:v>1518003</c:v>
                </c:pt>
                <c:pt idx="36598">
                  <c:v>1518044</c:v>
                </c:pt>
                <c:pt idx="36599">
                  <c:v>1518085</c:v>
                </c:pt>
                <c:pt idx="36600">
                  <c:v>1518126</c:v>
                </c:pt>
                <c:pt idx="36601">
                  <c:v>1518167</c:v>
                </c:pt>
                <c:pt idx="36602">
                  <c:v>1518208</c:v>
                </c:pt>
                <c:pt idx="36603">
                  <c:v>1518249</c:v>
                </c:pt>
                <c:pt idx="36604">
                  <c:v>1518290</c:v>
                </c:pt>
                <c:pt idx="36605">
                  <c:v>1518331</c:v>
                </c:pt>
                <c:pt idx="36606">
                  <c:v>1518372</c:v>
                </c:pt>
                <c:pt idx="36607">
                  <c:v>1518413</c:v>
                </c:pt>
                <c:pt idx="36608">
                  <c:v>1518454</c:v>
                </c:pt>
                <c:pt idx="36609">
                  <c:v>1518495</c:v>
                </c:pt>
                <c:pt idx="36610">
                  <c:v>1518536</c:v>
                </c:pt>
                <c:pt idx="36611">
                  <c:v>1518577</c:v>
                </c:pt>
                <c:pt idx="36612">
                  <c:v>1518618</c:v>
                </c:pt>
                <c:pt idx="36613">
                  <c:v>1518659</c:v>
                </c:pt>
                <c:pt idx="36614">
                  <c:v>1518700</c:v>
                </c:pt>
                <c:pt idx="36615">
                  <c:v>1518741</c:v>
                </c:pt>
                <c:pt idx="36616">
                  <c:v>1518782</c:v>
                </c:pt>
                <c:pt idx="36617">
                  <c:v>1518826</c:v>
                </c:pt>
                <c:pt idx="36618">
                  <c:v>1518867</c:v>
                </c:pt>
                <c:pt idx="36619">
                  <c:v>1518908</c:v>
                </c:pt>
                <c:pt idx="36620">
                  <c:v>1518949</c:v>
                </c:pt>
                <c:pt idx="36621">
                  <c:v>1518990</c:v>
                </c:pt>
                <c:pt idx="36622">
                  <c:v>1519031</c:v>
                </c:pt>
                <c:pt idx="36623">
                  <c:v>1519072</c:v>
                </c:pt>
                <c:pt idx="36624">
                  <c:v>1519113</c:v>
                </c:pt>
                <c:pt idx="36625">
                  <c:v>1519154</c:v>
                </c:pt>
                <c:pt idx="36626">
                  <c:v>1519195</c:v>
                </c:pt>
                <c:pt idx="36627">
                  <c:v>1519236</c:v>
                </c:pt>
                <c:pt idx="36628">
                  <c:v>1519277</c:v>
                </c:pt>
                <c:pt idx="36629">
                  <c:v>1519318</c:v>
                </c:pt>
                <c:pt idx="36630">
                  <c:v>1519359</c:v>
                </c:pt>
                <c:pt idx="36631">
                  <c:v>1519400</c:v>
                </c:pt>
                <c:pt idx="36632">
                  <c:v>1519441</c:v>
                </c:pt>
                <c:pt idx="36633">
                  <c:v>1519482</c:v>
                </c:pt>
                <c:pt idx="36634">
                  <c:v>1519523</c:v>
                </c:pt>
                <c:pt idx="36635">
                  <c:v>1519564</c:v>
                </c:pt>
                <c:pt idx="36636">
                  <c:v>1519605</c:v>
                </c:pt>
                <c:pt idx="36637">
                  <c:v>1519646</c:v>
                </c:pt>
                <c:pt idx="36638">
                  <c:v>1519687</c:v>
                </c:pt>
                <c:pt idx="36639">
                  <c:v>1519728</c:v>
                </c:pt>
                <c:pt idx="36640">
                  <c:v>1519769</c:v>
                </c:pt>
                <c:pt idx="36641">
                  <c:v>1519810</c:v>
                </c:pt>
                <c:pt idx="36642">
                  <c:v>1519851</c:v>
                </c:pt>
                <c:pt idx="36643">
                  <c:v>1519892</c:v>
                </c:pt>
                <c:pt idx="36644">
                  <c:v>1519937</c:v>
                </c:pt>
                <c:pt idx="36645">
                  <c:v>1519978</c:v>
                </c:pt>
                <c:pt idx="36646">
                  <c:v>1520019</c:v>
                </c:pt>
                <c:pt idx="36647">
                  <c:v>1520060</c:v>
                </c:pt>
                <c:pt idx="36648">
                  <c:v>1520101</c:v>
                </c:pt>
                <c:pt idx="36649">
                  <c:v>1520142</c:v>
                </c:pt>
                <c:pt idx="36650">
                  <c:v>1520183</c:v>
                </c:pt>
                <c:pt idx="36651">
                  <c:v>1520224</c:v>
                </c:pt>
                <c:pt idx="36652">
                  <c:v>1520265</c:v>
                </c:pt>
                <c:pt idx="36653">
                  <c:v>1520306</c:v>
                </c:pt>
                <c:pt idx="36654">
                  <c:v>1520347</c:v>
                </c:pt>
                <c:pt idx="36655">
                  <c:v>1520388</c:v>
                </c:pt>
                <c:pt idx="36656">
                  <c:v>1520429</c:v>
                </c:pt>
                <c:pt idx="36657">
                  <c:v>1520470</c:v>
                </c:pt>
                <c:pt idx="36658">
                  <c:v>1520511</c:v>
                </c:pt>
                <c:pt idx="36659">
                  <c:v>1520552</c:v>
                </c:pt>
                <c:pt idx="36660">
                  <c:v>1520593</c:v>
                </c:pt>
                <c:pt idx="36661">
                  <c:v>1520634</c:v>
                </c:pt>
                <c:pt idx="36662">
                  <c:v>1520675</c:v>
                </c:pt>
                <c:pt idx="36663">
                  <c:v>1520716</c:v>
                </c:pt>
                <c:pt idx="36664">
                  <c:v>1520757</c:v>
                </c:pt>
                <c:pt idx="36665">
                  <c:v>1520798</c:v>
                </c:pt>
                <c:pt idx="36666">
                  <c:v>1520839</c:v>
                </c:pt>
                <c:pt idx="36667">
                  <c:v>1520880</c:v>
                </c:pt>
                <c:pt idx="36668">
                  <c:v>1520921</c:v>
                </c:pt>
                <c:pt idx="36669">
                  <c:v>1520962</c:v>
                </c:pt>
                <c:pt idx="36670">
                  <c:v>1521003</c:v>
                </c:pt>
                <c:pt idx="36671">
                  <c:v>1521048</c:v>
                </c:pt>
                <c:pt idx="36672">
                  <c:v>1521089</c:v>
                </c:pt>
                <c:pt idx="36673">
                  <c:v>1521130</c:v>
                </c:pt>
                <c:pt idx="36674">
                  <c:v>1521171</c:v>
                </c:pt>
                <c:pt idx="36675">
                  <c:v>1521212</c:v>
                </c:pt>
                <c:pt idx="36676">
                  <c:v>1521253</c:v>
                </c:pt>
                <c:pt idx="36677">
                  <c:v>1521294</c:v>
                </c:pt>
                <c:pt idx="36678">
                  <c:v>1521335</c:v>
                </c:pt>
                <c:pt idx="36679">
                  <c:v>1521376</c:v>
                </c:pt>
                <c:pt idx="36680">
                  <c:v>1521417</c:v>
                </c:pt>
                <c:pt idx="36681">
                  <c:v>1521458</c:v>
                </c:pt>
                <c:pt idx="36682">
                  <c:v>1521499</c:v>
                </c:pt>
                <c:pt idx="36683">
                  <c:v>1521540</c:v>
                </c:pt>
                <c:pt idx="36684">
                  <c:v>1521581</c:v>
                </c:pt>
                <c:pt idx="36685">
                  <c:v>1521622</c:v>
                </c:pt>
                <c:pt idx="36686">
                  <c:v>1521663</c:v>
                </c:pt>
                <c:pt idx="36687">
                  <c:v>1521704</c:v>
                </c:pt>
                <c:pt idx="36688">
                  <c:v>1521745</c:v>
                </c:pt>
                <c:pt idx="36689">
                  <c:v>1521786</c:v>
                </c:pt>
                <c:pt idx="36690">
                  <c:v>1521827</c:v>
                </c:pt>
                <c:pt idx="36691">
                  <c:v>1521868</c:v>
                </c:pt>
                <c:pt idx="36692">
                  <c:v>1521909</c:v>
                </c:pt>
                <c:pt idx="36693">
                  <c:v>1521950</c:v>
                </c:pt>
                <c:pt idx="36694">
                  <c:v>1521991</c:v>
                </c:pt>
                <c:pt idx="36695">
                  <c:v>1522032</c:v>
                </c:pt>
                <c:pt idx="36696">
                  <c:v>1522073</c:v>
                </c:pt>
                <c:pt idx="36697">
                  <c:v>1522114</c:v>
                </c:pt>
                <c:pt idx="36698">
                  <c:v>1522159</c:v>
                </c:pt>
                <c:pt idx="36699">
                  <c:v>1522200</c:v>
                </c:pt>
                <c:pt idx="36700">
                  <c:v>1522241</c:v>
                </c:pt>
                <c:pt idx="36701">
                  <c:v>1522282</c:v>
                </c:pt>
                <c:pt idx="36702">
                  <c:v>1522323</c:v>
                </c:pt>
                <c:pt idx="36703">
                  <c:v>1522364</c:v>
                </c:pt>
                <c:pt idx="36704">
                  <c:v>1522405</c:v>
                </c:pt>
                <c:pt idx="36705">
                  <c:v>1522446</c:v>
                </c:pt>
                <c:pt idx="36706">
                  <c:v>1522487</c:v>
                </c:pt>
                <c:pt idx="36707">
                  <c:v>1522528</c:v>
                </c:pt>
                <c:pt idx="36708">
                  <c:v>1522569</c:v>
                </c:pt>
                <c:pt idx="36709">
                  <c:v>1522610</c:v>
                </c:pt>
                <c:pt idx="36710">
                  <c:v>1522651</c:v>
                </c:pt>
                <c:pt idx="36711">
                  <c:v>1522692</c:v>
                </c:pt>
                <c:pt idx="36712">
                  <c:v>1522733</c:v>
                </c:pt>
                <c:pt idx="36713">
                  <c:v>1522774</c:v>
                </c:pt>
                <c:pt idx="36714">
                  <c:v>1522815</c:v>
                </c:pt>
                <c:pt idx="36715">
                  <c:v>1522856</c:v>
                </c:pt>
                <c:pt idx="36716">
                  <c:v>1522897</c:v>
                </c:pt>
                <c:pt idx="36717">
                  <c:v>1522938</c:v>
                </c:pt>
                <c:pt idx="36718">
                  <c:v>1522979</c:v>
                </c:pt>
                <c:pt idx="36719">
                  <c:v>1523020</c:v>
                </c:pt>
                <c:pt idx="36720">
                  <c:v>1523061</c:v>
                </c:pt>
                <c:pt idx="36721">
                  <c:v>1523102</c:v>
                </c:pt>
                <c:pt idx="36722">
                  <c:v>1523143</c:v>
                </c:pt>
                <c:pt idx="36723">
                  <c:v>1523184</c:v>
                </c:pt>
                <c:pt idx="36724">
                  <c:v>1523225</c:v>
                </c:pt>
                <c:pt idx="36725">
                  <c:v>1523266</c:v>
                </c:pt>
                <c:pt idx="36726">
                  <c:v>1523307</c:v>
                </c:pt>
                <c:pt idx="36727">
                  <c:v>1523348</c:v>
                </c:pt>
                <c:pt idx="36728">
                  <c:v>1523389</c:v>
                </c:pt>
                <c:pt idx="36729">
                  <c:v>1523430</c:v>
                </c:pt>
                <c:pt idx="36730">
                  <c:v>1523475</c:v>
                </c:pt>
                <c:pt idx="36731">
                  <c:v>1523516</c:v>
                </c:pt>
                <c:pt idx="36732">
                  <c:v>1523557</c:v>
                </c:pt>
                <c:pt idx="36733">
                  <c:v>1523598</c:v>
                </c:pt>
                <c:pt idx="36734">
                  <c:v>1523639</c:v>
                </c:pt>
                <c:pt idx="36735">
                  <c:v>1523680</c:v>
                </c:pt>
                <c:pt idx="36736">
                  <c:v>1523721</c:v>
                </c:pt>
                <c:pt idx="36737">
                  <c:v>1523762</c:v>
                </c:pt>
                <c:pt idx="36738">
                  <c:v>1523803</c:v>
                </c:pt>
                <c:pt idx="36739">
                  <c:v>1523844</c:v>
                </c:pt>
                <c:pt idx="36740">
                  <c:v>1523885</c:v>
                </c:pt>
                <c:pt idx="36741">
                  <c:v>1523926</c:v>
                </c:pt>
                <c:pt idx="36742">
                  <c:v>1523967</c:v>
                </c:pt>
                <c:pt idx="36743">
                  <c:v>1524008</c:v>
                </c:pt>
                <c:pt idx="36744">
                  <c:v>1524049</c:v>
                </c:pt>
                <c:pt idx="36745">
                  <c:v>1524090</c:v>
                </c:pt>
                <c:pt idx="36746">
                  <c:v>1524131</c:v>
                </c:pt>
                <c:pt idx="36747">
                  <c:v>1524172</c:v>
                </c:pt>
                <c:pt idx="36748">
                  <c:v>1524213</c:v>
                </c:pt>
                <c:pt idx="36749">
                  <c:v>1524254</c:v>
                </c:pt>
                <c:pt idx="36750">
                  <c:v>1524295</c:v>
                </c:pt>
                <c:pt idx="36751">
                  <c:v>1524336</c:v>
                </c:pt>
                <c:pt idx="36752">
                  <c:v>1524377</c:v>
                </c:pt>
                <c:pt idx="36753">
                  <c:v>1524418</c:v>
                </c:pt>
                <c:pt idx="36754">
                  <c:v>1524459</c:v>
                </c:pt>
                <c:pt idx="36755">
                  <c:v>1524500</c:v>
                </c:pt>
                <c:pt idx="36756">
                  <c:v>1524541</c:v>
                </c:pt>
                <c:pt idx="36757">
                  <c:v>1524582</c:v>
                </c:pt>
                <c:pt idx="36758">
                  <c:v>1524623</c:v>
                </c:pt>
                <c:pt idx="36759">
                  <c:v>1524664</c:v>
                </c:pt>
                <c:pt idx="36760">
                  <c:v>1524705</c:v>
                </c:pt>
                <c:pt idx="36761">
                  <c:v>1524746</c:v>
                </c:pt>
                <c:pt idx="36762">
                  <c:v>1524791</c:v>
                </c:pt>
                <c:pt idx="36763">
                  <c:v>1524832</c:v>
                </c:pt>
                <c:pt idx="36764">
                  <c:v>1524873</c:v>
                </c:pt>
                <c:pt idx="36765">
                  <c:v>1524914</c:v>
                </c:pt>
                <c:pt idx="36766">
                  <c:v>1524955</c:v>
                </c:pt>
                <c:pt idx="36767">
                  <c:v>1524998</c:v>
                </c:pt>
                <c:pt idx="36768">
                  <c:v>1525039</c:v>
                </c:pt>
                <c:pt idx="36769">
                  <c:v>1525080</c:v>
                </c:pt>
                <c:pt idx="36770">
                  <c:v>1525121</c:v>
                </c:pt>
                <c:pt idx="36771">
                  <c:v>1525162</c:v>
                </c:pt>
                <c:pt idx="36772">
                  <c:v>1525203</c:v>
                </c:pt>
                <c:pt idx="36773">
                  <c:v>1525244</c:v>
                </c:pt>
                <c:pt idx="36774">
                  <c:v>1525285</c:v>
                </c:pt>
                <c:pt idx="36775">
                  <c:v>1525326</c:v>
                </c:pt>
                <c:pt idx="36776">
                  <c:v>1525367</c:v>
                </c:pt>
                <c:pt idx="36777">
                  <c:v>1525408</c:v>
                </c:pt>
                <c:pt idx="36778">
                  <c:v>1525449</c:v>
                </c:pt>
                <c:pt idx="36779">
                  <c:v>1525490</c:v>
                </c:pt>
                <c:pt idx="36780">
                  <c:v>1525531</c:v>
                </c:pt>
                <c:pt idx="36781">
                  <c:v>1525572</c:v>
                </c:pt>
                <c:pt idx="36782">
                  <c:v>1525613</c:v>
                </c:pt>
                <c:pt idx="36783">
                  <c:v>1525654</c:v>
                </c:pt>
                <c:pt idx="36784">
                  <c:v>1525701</c:v>
                </c:pt>
                <c:pt idx="36785">
                  <c:v>1525742</c:v>
                </c:pt>
                <c:pt idx="36786">
                  <c:v>1525783</c:v>
                </c:pt>
                <c:pt idx="36787">
                  <c:v>1525824</c:v>
                </c:pt>
                <c:pt idx="36788">
                  <c:v>1525865</c:v>
                </c:pt>
                <c:pt idx="36789">
                  <c:v>1525906</c:v>
                </c:pt>
                <c:pt idx="36790">
                  <c:v>1525947</c:v>
                </c:pt>
                <c:pt idx="36791">
                  <c:v>1525988</c:v>
                </c:pt>
                <c:pt idx="36792">
                  <c:v>1526029</c:v>
                </c:pt>
                <c:pt idx="36793">
                  <c:v>1526070</c:v>
                </c:pt>
                <c:pt idx="36794">
                  <c:v>1526111</c:v>
                </c:pt>
                <c:pt idx="36795">
                  <c:v>1526152</c:v>
                </c:pt>
                <c:pt idx="36796">
                  <c:v>1526193</c:v>
                </c:pt>
                <c:pt idx="36797">
                  <c:v>1526234</c:v>
                </c:pt>
                <c:pt idx="36798">
                  <c:v>1526275</c:v>
                </c:pt>
                <c:pt idx="36799">
                  <c:v>1526316</c:v>
                </c:pt>
                <c:pt idx="36800">
                  <c:v>1526357</c:v>
                </c:pt>
                <c:pt idx="36801">
                  <c:v>1526398</c:v>
                </c:pt>
                <c:pt idx="36802">
                  <c:v>1526439</c:v>
                </c:pt>
                <c:pt idx="36803">
                  <c:v>1526480</c:v>
                </c:pt>
                <c:pt idx="36804">
                  <c:v>1526521</c:v>
                </c:pt>
                <c:pt idx="36805">
                  <c:v>1526562</c:v>
                </c:pt>
                <c:pt idx="36806">
                  <c:v>1526603</c:v>
                </c:pt>
                <c:pt idx="36807">
                  <c:v>1526644</c:v>
                </c:pt>
                <c:pt idx="36808">
                  <c:v>1526685</c:v>
                </c:pt>
                <c:pt idx="36809">
                  <c:v>1526726</c:v>
                </c:pt>
                <c:pt idx="36810">
                  <c:v>1526767</c:v>
                </c:pt>
                <c:pt idx="36811">
                  <c:v>1526811</c:v>
                </c:pt>
                <c:pt idx="36812">
                  <c:v>1526852</c:v>
                </c:pt>
                <c:pt idx="36813">
                  <c:v>1526893</c:v>
                </c:pt>
                <c:pt idx="36814">
                  <c:v>1526934</c:v>
                </c:pt>
                <c:pt idx="36815">
                  <c:v>1526975</c:v>
                </c:pt>
                <c:pt idx="36816">
                  <c:v>1527016</c:v>
                </c:pt>
                <c:pt idx="36817">
                  <c:v>1527057</c:v>
                </c:pt>
                <c:pt idx="36818">
                  <c:v>1527098</c:v>
                </c:pt>
                <c:pt idx="36819">
                  <c:v>1527139</c:v>
                </c:pt>
                <c:pt idx="36820">
                  <c:v>1527180</c:v>
                </c:pt>
                <c:pt idx="36821">
                  <c:v>1527221</c:v>
                </c:pt>
                <c:pt idx="36822">
                  <c:v>1527262</c:v>
                </c:pt>
                <c:pt idx="36823">
                  <c:v>1527303</c:v>
                </c:pt>
                <c:pt idx="36824">
                  <c:v>1527344</c:v>
                </c:pt>
                <c:pt idx="36825">
                  <c:v>1527385</c:v>
                </c:pt>
                <c:pt idx="36826">
                  <c:v>1527426</c:v>
                </c:pt>
                <c:pt idx="36827">
                  <c:v>1527467</c:v>
                </c:pt>
                <c:pt idx="36828">
                  <c:v>1527508</c:v>
                </c:pt>
                <c:pt idx="36829">
                  <c:v>1527549</c:v>
                </c:pt>
                <c:pt idx="36830">
                  <c:v>1527590</c:v>
                </c:pt>
                <c:pt idx="36831">
                  <c:v>1527631</c:v>
                </c:pt>
                <c:pt idx="36832">
                  <c:v>1527672</c:v>
                </c:pt>
                <c:pt idx="36833">
                  <c:v>1527713</c:v>
                </c:pt>
                <c:pt idx="36834">
                  <c:v>1527754</c:v>
                </c:pt>
                <c:pt idx="36835">
                  <c:v>1527795</c:v>
                </c:pt>
                <c:pt idx="36836">
                  <c:v>1527836</c:v>
                </c:pt>
                <c:pt idx="36837">
                  <c:v>1527877</c:v>
                </c:pt>
                <c:pt idx="36838">
                  <c:v>1527922</c:v>
                </c:pt>
                <c:pt idx="36839">
                  <c:v>1527963</c:v>
                </c:pt>
                <c:pt idx="36840">
                  <c:v>1528004</c:v>
                </c:pt>
                <c:pt idx="36841">
                  <c:v>1528045</c:v>
                </c:pt>
                <c:pt idx="36842">
                  <c:v>1528086</c:v>
                </c:pt>
                <c:pt idx="36843">
                  <c:v>1528127</c:v>
                </c:pt>
                <c:pt idx="36844">
                  <c:v>1528168</c:v>
                </c:pt>
                <c:pt idx="36845">
                  <c:v>1528209</c:v>
                </c:pt>
                <c:pt idx="36846">
                  <c:v>1528250</c:v>
                </c:pt>
                <c:pt idx="36847">
                  <c:v>1528291</c:v>
                </c:pt>
                <c:pt idx="36848">
                  <c:v>1528332</c:v>
                </c:pt>
                <c:pt idx="36849">
                  <c:v>1528373</c:v>
                </c:pt>
                <c:pt idx="36850">
                  <c:v>1528414</c:v>
                </c:pt>
                <c:pt idx="36851">
                  <c:v>1528455</c:v>
                </c:pt>
                <c:pt idx="36852">
                  <c:v>1528496</c:v>
                </c:pt>
                <c:pt idx="36853">
                  <c:v>1528537</c:v>
                </c:pt>
                <c:pt idx="36854">
                  <c:v>1528578</c:v>
                </c:pt>
                <c:pt idx="36855">
                  <c:v>1528619</c:v>
                </c:pt>
                <c:pt idx="36856">
                  <c:v>1528660</c:v>
                </c:pt>
                <c:pt idx="36857">
                  <c:v>1528701</c:v>
                </c:pt>
                <c:pt idx="36858">
                  <c:v>1528742</c:v>
                </c:pt>
                <c:pt idx="36859">
                  <c:v>1528783</c:v>
                </c:pt>
                <c:pt idx="36860">
                  <c:v>1528824</c:v>
                </c:pt>
                <c:pt idx="36861">
                  <c:v>1528865</c:v>
                </c:pt>
                <c:pt idx="36862">
                  <c:v>1528906</c:v>
                </c:pt>
                <c:pt idx="36863">
                  <c:v>1528947</c:v>
                </c:pt>
                <c:pt idx="36864">
                  <c:v>1528988</c:v>
                </c:pt>
                <c:pt idx="36865">
                  <c:v>1529033</c:v>
                </c:pt>
                <c:pt idx="36866">
                  <c:v>1529074</c:v>
                </c:pt>
                <c:pt idx="36867">
                  <c:v>1529115</c:v>
                </c:pt>
                <c:pt idx="36868">
                  <c:v>1529156</c:v>
                </c:pt>
                <c:pt idx="36869">
                  <c:v>1529197</c:v>
                </c:pt>
                <c:pt idx="36870">
                  <c:v>1529238</c:v>
                </c:pt>
                <c:pt idx="36871">
                  <c:v>1529279</c:v>
                </c:pt>
                <c:pt idx="36872">
                  <c:v>1529320</c:v>
                </c:pt>
                <c:pt idx="36873">
                  <c:v>1529361</c:v>
                </c:pt>
                <c:pt idx="36874">
                  <c:v>1529402</c:v>
                </c:pt>
                <c:pt idx="36875">
                  <c:v>1529443</c:v>
                </c:pt>
                <c:pt idx="36876">
                  <c:v>1529484</c:v>
                </c:pt>
                <c:pt idx="36877">
                  <c:v>1529525</c:v>
                </c:pt>
                <c:pt idx="36878">
                  <c:v>1529566</c:v>
                </c:pt>
                <c:pt idx="36879">
                  <c:v>1529607</c:v>
                </c:pt>
                <c:pt idx="36880">
                  <c:v>1529648</c:v>
                </c:pt>
                <c:pt idx="36881">
                  <c:v>1529689</c:v>
                </c:pt>
                <c:pt idx="36882">
                  <c:v>1529730</c:v>
                </c:pt>
                <c:pt idx="36883">
                  <c:v>1529771</c:v>
                </c:pt>
                <c:pt idx="36884">
                  <c:v>1529812</c:v>
                </c:pt>
                <c:pt idx="36885">
                  <c:v>1529853</c:v>
                </c:pt>
                <c:pt idx="36886">
                  <c:v>1529894</c:v>
                </c:pt>
                <c:pt idx="36887">
                  <c:v>1529935</c:v>
                </c:pt>
                <c:pt idx="36888">
                  <c:v>1529976</c:v>
                </c:pt>
                <c:pt idx="36889">
                  <c:v>1530017</c:v>
                </c:pt>
                <c:pt idx="36890">
                  <c:v>1530058</c:v>
                </c:pt>
                <c:pt idx="36891">
                  <c:v>1530099</c:v>
                </c:pt>
                <c:pt idx="36892">
                  <c:v>1530144</c:v>
                </c:pt>
                <c:pt idx="36893">
                  <c:v>1530185</c:v>
                </c:pt>
                <c:pt idx="36894">
                  <c:v>1530226</c:v>
                </c:pt>
                <c:pt idx="36895">
                  <c:v>1530267</c:v>
                </c:pt>
                <c:pt idx="36896">
                  <c:v>1530308</c:v>
                </c:pt>
                <c:pt idx="36897">
                  <c:v>1530349</c:v>
                </c:pt>
                <c:pt idx="36898">
                  <c:v>1530390</c:v>
                </c:pt>
                <c:pt idx="36899">
                  <c:v>1530431</c:v>
                </c:pt>
                <c:pt idx="36900">
                  <c:v>1530472</c:v>
                </c:pt>
                <c:pt idx="36901">
                  <c:v>1530513</c:v>
                </c:pt>
                <c:pt idx="36902">
                  <c:v>1530554</c:v>
                </c:pt>
                <c:pt idx="36903">
                  <c:v>1530595</c:v>
                </c:pt>
                <c:pt idx="36904">
                  <c:v>1530636</c:v>
                </c:pt>
                <c:pt idx="36905">
                  <c:v>1530677</c:v>
                </c:pt>
                <c:pt idx="36906">
                  <c:v>1530718</c:v>
                </c:pt>
                <c:pt idx="36907">
                  <c:v>1530759</c:v>
                </c:pt>
                <c:pt idx="36908">
                  <c:v>1530800</c:v>
                </c:pt>
                <c:pt idx="36909">
                  <c:v>1530841</c:v>
                </c:pt>
                <c:pt idx="36910">
                  <c:v>1530882</c:v>
                </c:pt>
                <c:pt idx="36911">
                  <c:v>1530923</c:v>
                </c:pt>
                <c:pt idx="36912">
                  <c:v>1530964</c:v>
                </c:pt>
                <c:pt idx="36913">
                  <c:v>1531005</c:v>
                </c:pt>
                <c:pt idx="36914">
                  <c:v>1531046</c:v>
                </c:pt>
                <c:pt idx="36915">
                  <c:v>1531087</c:v>
                </c:pt>
                <c:pt idx="36916">
                  <c:v>1531128</c:v>
                </c:pt>
                <c:pt idx="36917">
                  <c:v>1531169</c:v>
                </c:pt>
                <c:pt idx="36918">
                  <c:v>1531210</c:v>
                </c:pt>
                <c:pt idx="36919">
                  <c:v>1531251</c:v>
                </c:pt>
                <c:pt idx="36920">
                  <c:v>1531292</c:v>
                </c:pt>
                <c:pt idx="36921">
                  <c:v>1531333</c:v>
                </c:pt>
                <c:pt idx="36922">
                  <c:v>1531374</c:v>
                </c:pt>
                <c:pt idx="36923">
                  <c:v>1531415</c:v>
                </c:pt>
                <c:pt idx="36924">
                  <c:v>1531461</c:v>
                </c:pt>
                <c:pt idx="36925">
                  <c:v>1531502</c:v>
                </c:pt>
                <c:pt idx="36926">
                  <c:v>1531543</c:v>
                </c:pt>
                <c:pt idx="36927">
                  <c:v>1531584</c:v>
                </c:pt>
                <c:pt idx="36928">
                  <c:v>1531625</c:v>
                </c:pt>
                <c:pt idx="36929">
                  <c:v>1531666</c:v>
                </c:pt>
                <c:pt idx="36930">
                  <c:v>1531707</c:v>
                </c:pt>
                <c:pt idx="36931">
                  <c:v>1531748</c:v>
                </c:pt>
                <c:pt idx="36932">
                  <c:v>1531789</c:v>
                </c:pt>
                <c:pt idx="36933">
                  <c:v>1531830</c:v>
                </c:pt>
                <c:pt idx="36934">
                  <c:v>1531871</c:v>
                </c:pt>
                <c:pt idx="36935">
                  <c:v>1531912</c:v>
                </c:pt>
                <c:pt idx="36936">
                  <c:v>1531953</c:v>
                </c:pt>
                <c:pt idx="36937">
                  <c:v>1531994</c:v>
                </c:pt>
                <c:pt idx="36938">
                  <c:v>1532035</c:v>
                </c:pt>
                <c:pt idx="36939">
                  <c:v>1532076</c:v>
                </c:pt>
                <c:pt idx="36940">
                  <c:v>1532117</c:v>
                </c:pt>
                <c:pt idx="36941">
                  <c:v>1532158</c:v>
                </c:pt>
                <c:pt idx="36942">
                  <c:v>1532199</c:v>
                </c:pt>
                <c:pt idx="36943">
                  <c:v>1532240</c:v>
                </c:pt>
                <c:pt idx="36944">
                  <c:v>1532281</c:v>
                </c:pt>
                <c:pt idx="36945">
                  <c:v>1532322</c:v>
                </c:pt>
                <c:pt idx="36946">
                  <c:v>1532363</c:v>
                </c:pt>
                <c:pt idx="36947">
                  <c:v>1532404</c:v>
                </c:pt>
                <c:pt idx="36948">
                  <c:v>1532445</c:v>
                </c:pt>
                <c:pt idx="36949">
                  <c:v>1532486</c:v>
                </c:pt>
                <c:pt idx="36950">
                  <c:v>1532527</c:v>
                </c:pt>
                <c:pt idx="36951">
                  <c:v>1532572</c:v>
                </c:pt>
                <c:pt idx="36952">
                  <c:v>1532613</c:v>
                </c:pt>
                <c:pt idx="36953">
                  <c:v>1532654</c:v>
                </c:pt>
                <c:pt idx="36954">
                  <c:v>1532695</c:v>
                </c:pt>
                <c:pt idx="36955">
                  <c:v>1532736</c:v>
                </c:pt>
                <c:pt idx="36956">
                  <c:v>1532777</c:v>
                </c:pt>
                <c:pt idx="36957">
                  <c:v>1532818</c:v>
                </c:pt>
                <c:pt idx="36958">
                  <c:v>1532859</c:v>
                </c:pt>
                <c:pt idx="36959">
                  <c:v>1532900</c:v>
                </c:pt>
                <c:pt idx="36960">
                  <c:v>1532941</c:v>
                </c:pt>
                <c:pt idx="36961">
                  <c:v>1532982</c:v>
                </c:pt>
                <c:pt idx="36962">
                  <c:v>1533023</c:v>
                </c:pt>
                <c:pt idx="36963">
                  <c:v>1533064</c:v>
                </c:pt>
                <c:pt idx="36964">
                  <c:v>1533105</c:v>
                </c:pt>
                <c:pt idx="36965">
                  <c:v>1533146</c:v>
                </c:pt>
                <c:pt idx="36966">
                  <c:v>1533187</c:v>
                </c:pt>
                <c:pt idx="36967">
                  <c:v>1533228</c:v>
                </c:pt>
                <c:pt idx="36968">
                  <c:v>1533269</c:v>
                </c:pt>
                <c:pt idx="36969">
                  <c:v>1533310</c:v>
                </c:pt>
                <c:pt idx="36970">
                  <c:v>1533351</c:v>
                </c:pt>
                <c:pt idx="36971">
                  <c:v>1533392</c:v>
                </c:pt>
                <c:pt idx="36972">
                  <c:v>1533433</c:v>
                </c:pt>
                <c:pt idx="36973">
                  <c:v>1533474</c:v>
                </c:pt>
                <c:pt idx="36974">
                  <c:v>1533515</c:v>
                </c:pt>
                <c:pt idx="36975">
                  <c:v>1533556</c:v>
                </c:pt>
                <c:pt idx="36976">
                  <c:v>1533597</c:v>
                </c:pt>
                <c:pt idx="36977">
                  <c:v>1533638</c:v>
                </c:pt>
                <c:pt idx="36978">
                  <c:v>1533684</c:v>
                </c:pt>
                <c:pt idx="36979">
                  <c:v>1533725</c:v>
                </c:pt>
                <c:pt idx="36980">
                  <c:v>1533766</c:v>
                </c:pt>
                <c:pt idx="36981">
                  <c:v>1533807</c:v>
                </c:pt>
                <c:pt idx="36982">
                  <c:v>1533848</c:v>
                </c:pt>
                <c:pt idx="36983">
                  <c:v>1533889</c:v>
                </c:pt>
                <c:pt idx="36984">
                  <c:v>1533930</c:v>
                </c:pt>
                <c:pt idx="36985">
                  <c:v>1533971</c:v>
                </c:pt>
                <c:pt idx="36986">
                  <c:v>1534012</c:v>
                </c:pt>
                <c:pt idx="36987">
                  <c:v>1534053</c:v>
                </c:pt>
                <c:pt idx="36988">
                  <c:v>1534094</c:v>
                </c:pt>
                <c:pt idx="36989">
                  <c:v>1534135</c:v>
                </c:pt>
                <c:pt idx="36990">
                  <c:v>1534176</c:v>
                </c:pt>
                <c:pt idx="36991">
                  <c:v>1534217</c:v>
                </c:pt>
                <c:pt idx="36992">
                  <c:v>1534258</c:v>
                </c:pt>
                <c:pt idx="36993">
                  <c:v>1534299</c:v>
                </c:pt>
                <c:pt idx="36994">
                  <c:v>1534340</c:v>
                </c:pt>
                <c:pt idx="36995">
                  <c:v>1534381</c:v>
                </c:pt>
                <c:pt idx="36996">
                  <c:v>1534422</c:v>
                </c:pt>
                <c:pt idx="36997">
                  <c:v>1534463</c:v>
                </c:pt>
                <c:pt idx="36998">
                  <c:v>1534504</c:v>
                </c:pt>
                <c:pt idx="36999">
                  <c:v>1534545</c:v>
                </c:pt>
                <c:pt idx="37000">
                  <c:v>1534586</c:v>
                </c:pt>
                <c:pt idx="37001">
                  <c:v>1534627</c:v>
                </c:pt>
                <c:pt idx="37002">
                  <c:v>1534668</c:v>
                </c:pt>
                <c:pt idx="37003">
                  <c:v>1534709</c:v>
                </c:pt>
                <c:pt idx="37004">
                  <c:v>1534750</c:v>
                </c:pt>
                <c:pt idx="37005">
                  <c:v>1534794</c:v>
                </c:pt>
                <c:pt idx="37006">
                  <c:v>1534835</c:v>
                </c:pt>
                <c:pt idx="37007">
                  <c:v>1534876</c:v>
                </c:pt>
                <c:pt idx="37008">
                  <c:v>1534917</c:v>
                </c:pt>
                <c:pt idx="37009">
                  <c:v>1534958</c:v>
                </c:pt>
                <c:pt idx="37010">
                  <c:v>1535001</c:v>
                </c:pt>
                <c:pt idx="37011">
                  <c:v>1535042</c:v>
                </c:pt>
                <c:pt idx="37012">
                  <c:v>1535083</c:v>
                </c:pt>
                <c:pt idx="37013">
                  <c:v>1535124</c:v>
                </c:pt>
                <c:pt idx="37014">
                  <c:v>1535165</c:v>
                </c:pt>
                <c:pt idx="37015">
                  <c:v>1535206</c:v>
                </c:pt>
                <c:pt idx="37016">
                  <c:v>1535247</c:v>
                </c:pt>
                <c:pt idx="37017">
                  <c:v>1535288</c:v>
                </c:pt>
                <c:pt idx="37018">
                  <c:v>1535329</c:v>
                </c:pt>
                <c:pt idx="37019">
                  <c:v>1535370</c:v>
                </c:pt>
                <c:pt idx="37020">
                  <c:v>1535411</c:v>
                </c:pt>
                <c:pt idx="37021">
                  <c:v>1535452</c:v>
                </c:pt>
                <c:pt idx="37022">
                  <c:v>1535493</c:v>
                </c:pt>
                <c:pt idx="37023">
                  <c:v>1535534</c:v>
                </c:pt>
                <c:pt idx="37024">
                  <c:v>1535575</c:v>
                </c:pt>
                <c:pt idx="37025">
                  <c:v>1535616</c:v>
                </c:pt>
                <c:pt idx="37026">
                  <c:v>1535657</c:v>
                </c:pt>
                <c:pt idx="37027">
                  <c:v>1535704</c:v>
                </c:pt>
                <c:pt idx="37028">
                  <c:v>1535745</c:v>
                </c:pt>
                <c:pt idx="37029">
                  <c:v>1535786</c:v>
                </c:pt>
                <c:pt idx="37030">
                  <c:v>1535827</c:v>
                </c:pt>
                <c:pt idx="37031">
                  <c:v>1535868</c:v>
                </c:pt>
                <c:pt idx="37032">
                  <c:v>1535909</c:v>
                </c:pt>
                <c:pt idx="37033">
                  <c:v>1535950</c:v>
                </c:pt>
                <c:pt idx="37034">
                  <c:v>1535991</c:v>
                </c:pt>
                <c:pt idx="37035">
                  <c:v>1536032</c:v>
                </c:pt>
                <c:pt idx="37036">
                  <c:v>1536073</c:v>
                </c:pt>
                <c:pt idx="37037">
                  <c:v>1536114</c:v>
                </c:pt>
                <c:pt idx="37038">
                  <c:v>1536155</c:v>
                </c:pt>
                <c:pt idx="37039">
                  <c:v>1536196</c:v>
                </c:pt>
                <c:pt idx="37040">
                  <c:v>1536237</c:v>
                </c:pt>
                <c:pt idx="37041">
                  <c:v>1536278</c:v>
                </c:pt>
                <c:pt idx="37042">
                  <c:v>1536319</c:v>
                </c:pt>
                <c:pt idx="37043">
                  <c:v>1536360</c:v>
                </c:pt>
                <c:pt idx="37044">
                  <c:v>1536401</c:v>
                </c:pt>
                <c:pt idx="37045">
                  <c:v>1536442</c:v>
                </c:pt>
                <c:pt idx="37046">
                  <c:v>1536483</c:v>
                </c:pt>
                <c:pt idx="37047">
                  <c:v>1536524</c:v>
                </c:pt>
                <c:pt idx="37048">
                  <c:v>1536565</c:v>
                </c:pt>
                <c:pt idx="37049">
                  <c:v>1536606</c:v>
                </c:pt>
                <c:pt idx="37050">
                  <c:v>1536647</c:v>
                </c:pt>
                <c:pt idx="37051">
                  <c:v>1536688</c:v>
                </c:pt>
                <c:pt idx="37052">
                  <c:v>1536729</c:v>
                </c:pt>
                <c:pt idx="37053">
                  <c:v>1536770</c:v>
                </c:pt>
                <c:pt idx="37054">
                  <c:v>1536815</c:v>
                </c:pt>
                <c:pt idx="37055">
                  <c:v>1536856</c:v>
                </c:pt>
                <c:pt idx="37056">
                  <c:v>1536897</c:v>
                </c:pt>
                <c:pt idx="37057">
                  <c:v>1536938</c:v>
                </c:pt>
                <c:pt idx="37058">
                  <c:v>1536979</c:v>
                </c:pt>
                <c:pt idx="37059">
                  <c:v>1537020</c:v>
                </c:pt>
                <c:pt idx="37060">
                  <c:v>1537061</c:v>
                </c:pt>
                <c:pt idx="37061">
                  <c:v>1537102</c:v>
                </c:pt>
                <c:pt idx="37062">
                  <c:v>1537143</c:v>
                </c:pt>
                <c:pt idx="37063">
                  <c:v>1537184</c:v>
                </c:pt>
                <c:pt idx="37064">
                  <c:v>1537225</c:v>
                </c:pt>
                <c:pt idx="37065">
                  <c:v>1537266</c:v>
                </c:pt>
                <c:pt idx="37066">
                  <c:v>1537307</c:v>
                </c:pt>
                <c:pt idx="37067">
                  <c:v>1537348</c:v>
                </c:pt>
                <c:pt idx="37068">
                  <c:v>1537389</c:v>
                </c:pt>
                <c:pt idx="37069">
                  <c:v>1537430</c:v>
                </c:pt>
                <c:pt idx="37070">
                  <c:v>1537471</c:v>
                </c:pt>
                <c:pt idx="37071">
                  <c:v>1537512</c:v>
                </c:pt>
                <c:pt idx="37072">
                  <c:v>1537553</c:v>
                </c:pt>
                <c:pt idx="37073">
                  <c:v>1537594</c:v>
                </c:pt>
                <c:pt idx="37074">
                  <c:v>1537635</c:v>
                </c:pt>
                <c:pt idx="37075">
                  <c:v>1537676</c:v>
                </c:pt>
                <c:pt idx="37076">
                  <c:v>1537717</c:v>
                </c:pt>
                <c:pt idx="37077">
                  <c:v>1537758</c:v>
                </c:pt>
                <c:pt idx="37078">
                  <c:v>1537799</c:v>
                </c:pt>
                <c:pt idx="37079">
                  <c:v>1537840</c:v>
                </c:pt>
                <c:pt idx="37080">
                  <c:v>1537881</c:v>
                </c:pt>
                <c:pt idx="37081">
                  <c:v>1537926</c:v>
                </c:pt>
                <c:pt idx="37082">
                  <c:v>1537967</c:v>
                </c:pt>
                <c:pt idx="37083">
                  <c:v>1538008</c:v>
                </c:pt>
                <c:pt idx="37084">
                  <c:v>1538049</c:v>
                </c:pt>
                <c:pt idx="37085">
                  <c:v>1538090</c:v>
                </c:pt>
                <c:pt idx="37086">
                  <c:v>1538131</c:v>
                </c:pt>
                <c:pt idx="37087">
                  <c:v>1538172</c:v>
                </c:pt>
                <c:pt idx="37088">
                  <c:v>1538213</c:v>
                </c:pt>
                <c:pt idx="37089">
                  <c:v>1538254</c:v>
                </c:pt>
                <c:pt idx="37090">
                  <c:v>1538295</c:v>
                </c:pt>
                <c:pt idx="37091">
                  <c:v>1538336</c:v>
                </c:pt>
                <c:pt idx="37092">
                  <c:v>1538377</c:v>
                </c:pt>
                <c:pt idx="37093">
                  <c:v>1538418</c:v>
                </c:pt>
                <c:pt idx="37094">
                  <c:v>1538459</c:v>
                </c:pt>
                <c:pt idx="37095">
                  <c:v>1538500</c:v>
                </c:pt>
                <c:pt idx="37096">
                  <c:v>1538541</c:v>
                </c:pt>
                <c:pt idx="37097">
                  <c:v>1538582</c:v>
                </c:pt>
                <c:pt idx="37098">
                  <c:v>1538623</c:v>
                </c:pt>
                <c:pt idx="37099">
                  <c:v>1538664</c:v>
                </c:pt>
                <c:pt idx="37100">
                  <c:v>1538705</c:v>
                </c:pt>
                <c:pt idx="37101">
                  <c:v>1538746</c:v>
                </c:pt>
                <c:pt idx="37102">
                  <c:v>1538787</c:v>
                </c:pt>
                <c:pt idx="37103">
                  <c:v>1538828</c:v>
                </c:pt>
                <c:pt idx="37104">
                  <c:v>1538869</c:v>
                </c:pt>
                <c:pt idx="37105">
                  <c:v>1538910</c:v>
                </c:pt>
                <c:pt idx="37106">
                  <c:v>1538951</c:v>
                </c:pt>
                <c:pt idx="37107">
                  <c:v>1538992</c:v>
                </c:pt>
                <c:pt idx="37108">
                  <c:v>1539037</c:v>
                </c:pt>
                <c:pt idx="37109">
                  <c:v>1539078</c:v>
                </c:pt>
                <c:pt idx="37110">
                  <c:v>1539119</c:v>
                </c:pt>
                <c:pt idx="37111">
                  <c:v>1539160</c:v>
                </c:pt>
                <c:pt idx="37112">
                  <c:v>1539201</c:v>
                </c:pt>
                <c:pt idx="37113">
                  <c:v>1539242</c:v>
                </c:pt>
                <c:pt idx="37114">
                  <c:v>1539283</c:v>
                </c:pt>
                <c:pt idx="37115">
                  <c:v>1539324</c:v>
                </c:pt>
                <c:pt idx="37116">
                  <c:v>1539365</c:v>
                </c:pt>
                <c:pt idx="37117">
                  <c:v>1539406</c:v>
                </c:pt>
                <c:pt idx="37118">
                  <c:v>1539447</c:v>
                </c:pt>
                <c:pt idx="37119">
                  <c:v>1539488</c:v>
                </c:pt>
                <c:pt idx="37120">
                  <c:v>1539529</c:v>
                </c:pt>
                <c:pt idx="37121">
                  <c:v>1539570</c:v>
                </c:pt>
                <c:pt idx="37122">
                  <c:v>1539611</c:v>
                </c:pt>
                <c:pt idx="37123">
                  <c:v>1539652</c:v>
                </c:pt>
                <c:pt idx="37124">
                  <c:v>1539693</c:v>
                </c:pt>
                <c:pt idx="37125">
                  <c:v>1539734</c:v>
                </c:pt>
                <c:pt idx="37126">
                  <c:v>1539775</c:v>
                </c:pt>
                <c:pt idx="37127">
                  <c:v>1539816</c:v>
                </c:pt>
                <c:pt idx="37128">
                  <c:v>1539857</c:v>
                </c:pt>
                <c:pt idx="37129">
                  <c:v>1539898</c:v>
                </c:pt>
                <c:pt idx="37130">
                  <c:v>1539939</c:v>
                </c:pt>
                <c:pt idx="37131">
                  <c:v>1539980</c:v>
                </c:pt>
                <c:pt idx="37132">
                  <c:v>1540021</c:v>
                </c:pt>
                <c:pt idx="37133">
                  <c:v>1540062</c:v>
                </c:pt>
                <c:pt idx="37134">
                  <c:v>1540103</c:v>
                </c:pt>
                <c:pt idx="37135">
                  <c:v>1540148</c:v>
                </c:pt>
                <c:pt idx="37136">
                  <c:v>1540189</c:v>
                </c:pt>
                <c:pt idx="37137">
                  <c:v>1540230</c:v>
                </c:pt>
                <c:pt idx="37138">
                  <c:v>1540271</c:v>
                </c:pt>
                <c:pt idx="37139">
                  <c:v>1540312</c:v>
                </c:pt>
                <c:pt idx="37140">
                  <c:v>1540353</c:v>
                </c:pt>
                <c:pt idx="37141">
                  <c:v>1540394</c:v>
                </c:pt>
                <c:pt idx="37142">
                  <c:v>1540435</c:v>
                </c:pt>
                <c:pt idx="37143">
                  <c:v>1540476</c:v>
                </c:pt>
                <c:pt idx="37144">
                  <c:v>1540517</c:v>
                </c:pt>
                <c:pt idx="37145">
                  <c:v>1540558</c:v>
                </c:pt>
                <c:pt idx="37146">
                  <c:v>1540599</c:v>
                </c:pt>
                <c:pt idx="37147">
                  <c:v>1540640</c:v>
                </c:pt>
                <c:pt idx="37148">
                  <c:v>1540681</c:v>
                </c:pt>
                <c:pt idx="37149">
                  <c:v>1540722</c:v>
                </c:pt>
                <c:pt idx="37150">
                  <c:v>1540763</c:v>
                </c:pt>
                <c:pt idx="37151">
                  <c:v>1540804</c:v>
                </c:pt>
                <c:pt idx="37152">
                  <c:v>1540845</c:v>
                </c:pt>
                <c:pt idx="37153">
                  <c:v>1540886</c:v>
                </c:pt>
                <c:pt idx="37154">
                  <c:v>1540927</c:v>
                </c:pt>
                <c:pt idx="37155">
                  <c:v>1540968</c:v>
                </c:pt>
                <c:pt idx="37156">
                  <c:v>1541009</c:v>
                </c:pt>
                <c:pt idx="37157">
                  <c:v>1541050</c:v>
                </c:pt>
                <c:pt idx="37158">
                  <c:v>1541091</c:v>
                </c:pt>
                <c:pt idx="37159">
                  <c:v>1541132</c:v>
                </c:pt>
                <c:pt idx="37160">
                  <c:v>1541173</c:v>
                </c:pt>
                <c:pt idx="37161">
                  <c:v>1541214</c:v>
                </c:pt>
                <c:pt idx="37162">
                  <c:v>1541259</c:v>
                </c:pt>
                <c:pt idx="37163">
                  <c:v>1541300</c:v>
                </c:pt>
                <c:pt idx="37164">
                  <c:v>1541341</c:v>
                </c:pt>
                <c:pt idx="37165">
                  <c:v>1541382</c:v>
                </c:pt>
                <c:pt idx="37166">
                  <c:v>1541423</c:v>
                </c:pt>
                <c:pt idx="37167">
                  <c:v>1541464</c:v>
                </c:pt>
                <c:pt idx="37168">
                  <c:v>1541505</c:v>
                </c:pt>
                <c:pt idx="37169">
                  <c:v>1541546</c:v>
                </c:pt>
                <c:pt idx="37170">
                  <c:v>1541587</c:v>
                </c:pt>
                <c:pt idx="37171">
                  <c:v>1541628</c:v>
                </c:pt>
                <c:pt idx="37172">
                  <c:v>1541669</c:v>
                </c:pt>
                <c:pt idx="37173">
                  <c:v>1541710</c:v>
                </c:pt>
                <c:pt idx="37174">
                  <c:v>1541751</c:v>
                </c:pt>
                <c:pt idx="37175">
                  <c:v>1541792</c:v>
                </c:pt>
                <c:pt idx="37176">
                  <c:v>1541833</c:v>
                </c:pt>
                <c:pt idx="37177">
                  <c:v>1541874</c:v>
                </c:pt>
                <c:pt idx="37178">
                  <c:v>1541915</c:v>
                </c:pt>
                <c:pt idx="37179">
                  <c:v>1541956</c:v>
                </c:pt>
                <c:pt idx="37180">
                  <c:v>1541997</c:v>
                </c:pt>
                <c:pt idx="37181">
                  <c:v>1542038</c:v>
                </c:pt>
                <c:pt idx="37182">
                  <c:v>1542079</c:v>
                </c:pt>
                <c:pt idx="37183">
                  <c:v>1542120</c:v>
                </c:pt>
                <c:pt idx="37184">
                  <c:v>1542161</c:v>
                </c:pt>
                <c:pt idx="37185">
                  <c:v>1542202</c:v>
                </c:pt>
                <c:pt idx="37186">
                  <c:v>1542243</c:v>
                </c:pt>
                <c:pt idx="37187">
                  <c:v>1542284</c:v>
                </c:pt>
                <c:pt idx="37188">
                  <c:v>1542325</c:v>
                </c:pt>
                <c:pt idx="37189">
                  <c:v>1542370</c:v>
                </c:pt>
                <c:pt idx="37190">
                  <c:v>1542411</c:v>
                </c:pt>
                <c:pt idx="37191">
                  <c:v>1542452</c:v>
                </c:pt>
                <c:pt idx="37192">
                  <c:v>1542493</c:v>
                </c:pt>
                <c:pt idx="37193">
                  <c:v>1542534</c:v>
                </c:pt>
                <c:pt idx="37194">
                  <c:v>1542575</c:v>
                </c:pt>
                <c:pt idx="37195">
                  <c:v>1542616</c:v>
                </c:pt>
                <c:pt idx="37196">
                  <c:v>1542657</c:v>
                </c:pt>
                <c:pt idx="37197">
                  <c:v>1542698</c:v>
                </c:pt>
                <c:pt idx="37198">
                  <c:v>1542739</c:v>
                </c:pt>
                <c:pt idx="37199">
                  <c:v>1542780</c:v>
                </c:pt>
                <c:pt idx="37200">
                  <c:v>1542821</c:v>
                </c:pt>
                <c:pt idx="37201">
                  <c:v>1542862</c:v>
                </c:pt>
                <c:pt idx="37202">
                  <c:v>1542903</c:v>
                </c:pt>
                <c:pt idx="37203">
                  <c:v>1542944</c:v>
                </c:pt>
                <c:pt idx="37204">
                  <c:v>1542985</c:v>
                </c:pt>
                <c:pt idx="37205">
                  <c:v>1543026</c:v>
                </c:pt>
                <c:pt idx="37206">
                  <c:v>1543067</c:v>
                </c:pt>
                <c:pt idx="37207">
                  <c:v>1543108</c:v>
                </c:pt>
                <c:pt idx="37208">
                  <c:v>1543149</c:v>
                </c:pt>
                <c:pt idx="37209">
                  <c:v>1543190</c:v>
                </c:pt>
                <c:pt idx="37210">
                  <c:v>1543231</c:v>
                </c:pt>
                <c:pt idx="37211">
                  <c:v>1543272</c:v>
                </c:pt>
                <c:pt idx="37212">
                  <c:v>1543313</c:v>
                </c:pt>
                <c:pt idx="37213">
                  <c:v>1543354</c:v>
                </c:pt>
                <c:pt idx="37214">
                  <c:v>1543395</c:v>
                </c:pt>
                <c:pt idx="37215">
                  <c:v>1543436</c:v>
                </c:pt>
                <c:pt idx="37216">
                  <c:v>1543481</c:v>
                </c:pt>
                <c:pt idx="37217">
                  <c:v>1543522</c:v>
                </c:pt>
                <c:pt idx="37218">
                  <c:v>1543563</c:v>
                </c:pt>
                <c:pt idx="37219">
                  <c:v>1543604</c:v>
                </c:pt>
                <c:pt idx="37220">
                  <c:v>1543645</c:v>
                </c:pt>
                <c:pt idx="37221">
                  <c:v>1543686</c:v>
                </c:pt>
                <c:pt idx="37222">
                  <c:v>1543727</c:v>
                </c:pt>
                <c:pt idx="37223">
                  <c:v>1543768</c:v>
                </c:pt>
                <c:pt idx="37224">
                  <c:v>1543809</c:v>
                </c:pt>
                <c:pt idx="37225">
                  <c:v>1543850</c:v>
                </c:pt>
                <c:pt idx="37226">
                  <c:v>1543891</c:v>
                </c:pt>
                <c:pt idx="37227">
                  <c:v>1543932</c:v>
                </c:pt>
                <c:pt idx="37228">
                  <c:v>1543973</c:v>
                </c:pt>
                <c:pt idx="37229">
                  <c:v>1544014</c:v>
                </c:pt>
                <c:pt idx="37230">
                  <c:v>1544055</c:v>
                </c:pt>
                <c:pt idx="37231">
                  <c:v>1544096</c:v>
                </c:pt>
                <c:pt idx="37232">
                  <c:v>1544137</c:v>
                </c:pt>
                <c:pt idx="37233">
                  <c:v>1544178</c:v>
                </c:pt>
                <c:pt idx="37234">
                  <c:v>1544219</c:v>
                </c:pt>
                <c:pt idx="37235">
                  <c:v>1544260</c:v>
                </c:pt>
                <c:pt idx="37236">
                  <c:v>1544301</c:v>
                </c:pt>
                <c:pt idx="37237">
                  <c:v>1544342</c:v>
                </c:pt>
                <c:pt idx="37238">
                  <c:v>1544383</c:v>
                </c:pt>
                <c:pt idx="37239">
                  <c:v>1544424</c:v>
                </c:pt>
                <c:pt idx="37240">
                  <c:v>1544465</c:v>
                </c:pt>
                <c:pt idx="37241">
                  <c:v>1544506</c:v>
                </c:pt>
                <c:pt idx="37242">
                  <c:v>1544547</c:v>
                </c:pt>
                <c:pt idx="37243">
                  <c:v>1544593</c:v>
                </c:pt>
                <c:pt idx="37244">
                  <c:v>1544634</c:v>
                </c:pt>
                <c:pt idx="37245">
                  <c:v>1544675</c:v>
                </c:pt>
                <c:pt idx="37246">
                  <c:v>1544716</c:v>
                </c:pt>
                <c:pt idx="37247">
                  <c:v>1544757</c:v>
                </c:pt>
                <c:pt idx="37248">
                  <c:v>1544800</c:v>
                </c:pt>
                <c:pt idx="37249">
                  <c:v>1544841</c:v>
                </c:pt>
                <c:pt idx="37250">
                  <c:v>1544882</c:v>
                </c:pt>
                <c:pt idx="37251">
                  <c:v>1544923</c:v>
                </c:pt>
                <c:pt idx="37252">
                  <c:v>1544964</c:v>
                </c:pt>
                <c:pt idx="37253">
                  <c:v>1545005</c:v>
                </c:pt>
                <c:pt idx="37254">
                  <c:v>1545046</c:v>
                </c:pt>
                <c:pt idx="37255">
                  <c:v>1545087</c:v>
                </c:pt>
                <c:pt idx="37256">
                  <c:v>1545128</c:v>
                </c:pt>
                <c:pt idx="37257">
                  <c:v>1545169</c:v>
                </c:pt>
                <c:pt idx="37258">
                  <c:v>1545210</c:v>
                </c:pt>
                <c:pt idx="37259">
                  <c:v>1545251</c:v>
                </c:pt>
                <c:pt idx="37260">
                  <c:v>1545294</c:v>
                </c:pt>
                <c:pt idx="37261">
                  <c:v>1545335</c:v>
                </c:pt>
                <c:pt idx="37262">
                  <c:v>1545376</c:v>
                </c:pt>
                <c:pt idx="37263">
                  <c:v>1545417</c:v>
                </c:pt>
                <c:pt idx="37264">
                  <c:v>1545458</c:v>
                </c:pt>
                <c:pt idx="37265">
                  <c:v>1545504</c:v>
                </c:pt>
                <c:pt idx="37266">
                  <c:v>1545545</c:v>
                </c:pt>
                <c:pt idx="37267">
                  <c:v>1545586</c:v>
                </c:pt>
                <c:pt idx="37268">
                  <c:v>1545627</c:v>
                </c:pt>
                <c:pt idx="37269">
                  <c:v>1545668</c:v>
                </c:pt>
                <c:pt idx="37270">
                  <c:v>1545709</c:v>
                </c:pt>
                <c:pt idx="37271">
                  <c:v>1545750</c:v>
                </c:pt>
                <c:pt idx="37272">
                  <c:v>1545791</c:v>
                </c:pt>
                <c:pt idx="37273">
                  <c:v>1545832</c:v>
                </c:pt>
                <c:pt idx="37274">
                  <c:v>1545873</c:v>
                </c:pt>
                <c:pt idx="37275">
                  <c:v>1545914</c:v>
                </c:pt>
                <c:pt idx="37276">
                  <c:v>1545955</c:v>
                </c:pt>
                <c:pt idx="37277">
                  <c:v>1545996</c:v>
                </c:pt>
                <c:pt idx="37278">
                  <c:v>1546037</c:v>
                </c:pt>
                <c:pt idx="37279">
                  <c:v>1546078</c:v>
                </c:pt>
                <c:pt idx="37280">
                  <c:v>1546120</c:v>
                </c:pt>
                <c:pt idx="37281">
                  <c:v>1546161</c:v>
                </c:pt>
                <c:pt idx="37282">
                  <c:v>1546202</c:v>
                </c:pt>
                <c:pt idx="37283">
                  <c:v>1546252</c:v>
                </c:pt>
                <c:pt idx="37284">
                  <c:v>1546318</c:v>
                </c:pt>
                <c:pt idx="37285">
                  <c:v>1546359</c:v>
                </c:pt>
                <c:pt idx="37286">
                  <c:v>1546400</c:v>
                </c:pt>
                <c:pt idx="37287">
                  <c:v>1546441</c:v>
                </c:pt>
                <c:pt idx="37288">
                  <c:v>1546482</c:v>
                </c:pt>
                <c:pt idx="37289">
                  <c:v>1546528</c:v>
                </c:pt>
                <c:pt idx="37290">
                  <c:v>1546569</c:v>
                </c:pt>
                <c:pt idx="37291">
                  <c:v>1546610</c:v>
                </c:pt>
                <c:pt idx="37292">
                  <c:v>1546651</c:v>
                </c:pt>
                <c:pt idx="37293">
                  <c:v>1546692</c:v>
                </c:pt>
                <c:pt idx="37294">
                  <c:v>1546733</c:v>
                </c:pt>
                <c:pt idx="37295">
                  <c:v>1546774</c:v>
                </c:pt>
                <c:pt idx="37296">
                  <c:v>1546815</c:v>
                </c:pt>
                <c:pt idx="37297">
                  <c:v>1546856</c:v>
                </c:pt>
                <c:pt idx="37298">
                  <c:v>1546897</c:v>
                </c:pt>
                <c:pt idx="37299">
                  <c:v>1546938</c:v>
                </c:pt>
                <c:pt idx="37300">
                  <c:v>1546979</c:v>
                </c:pt>
                <c:pt idx="37301">
                  <c:v>1547020</c:v>
                </c:pt>
                <c:pt idx="37302">
                  <c:v>1547061</c:v>
                </c:pt>
                <c:pt idx="37303">
                  <c:v>1547102</c:v>
                </c:pt>
                <c:pt idx="37304">
                  <c:v>1547143</c:v>
                </c:pt>
                <c:pt idx="37305">
                  <c:v>1547184</c:v>
                </c:pt>
                <c:pt idx="37306">
                  <c:v>1547225</c:v>
                </c:pt>
                <c:pt idx="37307">
                  <c:v>1547266</c:v>
                </c:pt>
                <c:pt idx="37308">
                  <c:v>1547307</c:v>
                </c:pt>
                <c:pt idx="37309">
                  <c:v>1547348</c:v>
                </c:pt>
                <c:pt idx="37310">
                  <c:v>1547389</c:v>
                </c:pt>
                <c:pt idx="37311">
                  <c:v>1547430</c:v>
                </c:pt>
                <c:pt idx="37312">
                  <c:v>1547471</c:v>
                </c:pt>
                <c:pt idx="37313">
                  <c:v>1547512</c:v>
                </c:pt>
                <c:pt idx="37314">
                  <c:v>1547553</c:v>
                </c:pt>
                <c:pt idx="37315">
                  <c:v>1547594</c:v>
                </c:pt>
                <c:pt idx="37316">
                  <c:v>1547639</c:v>
                </c:pt>
                <c:pt idx="37317">
                  <c:v>1547680</c:v>
                </c:pt>
                <c:pt idx="37318">
                  <c:v>1547721</c:v>
                </c:pt>
                <c:pt idx="37319">
                  <c:v>1547762</c:v>
                </c:pt>
                <c:pt idx="37320">
                  <c:v>1547803</c:v>
                </c:pt>
                <c:pt idx="37321">
                  <c:v>1547844</c:v>
                </c:pt>
                <c:pt idx="37322">
                  <c:v>1547885</c:v>
                </c:pt>
                <c:pt idx="37323">
                  <c:v>1547926</c:v>
                </c:pt>
                <c:pt idx="37324">
                  <c:v>1547967</c:v>
                </c:pt>
                <c:pt idx="37325">
                  <c:v>1548008</c:v>
                </c:pt>
                <c:pt idx="37326">
                  <c:v>1548049</c:v>
                </c:pt>
                <c:pt idx="37327">
                  <c:v>1548090</c:v>
                </c:pt>
                <c:pt idx="37328">
                  <c:v>1548131</c:v>
                </c:pt>
                <c:pt idx="37329">
                  <c:v>1548172</c:v>
                </c:pt>
                <c:pt idx="37330">
                  <c:v>1548213</c:v>
                </c:pt>
                <c:pt idx="37331">
                  <c:v>1548254</c:v>
                </c:pt>
                <c:pt idx="37332">
                  <c:v>1548297</c:v>
                </c:pt>
                <c:pt idx="37333">
                  <c:v>1548338</c:v>
                </c:pt>
                <c:pt idx="37334">
                  <c:v>1548379</c:v>
                </c:pt>
                <c:pt idx="37335">
                  <c:v>1548420</c:v>
                </c:pt>
                <c:pt idx="37336">
                  <c:v>1548461</c:v>
                </c:pt>
                <c:pt idx="37337">
                  <c:v>1548502</c:v>
                </c:pt>
                <c:pt idx="37338">
                  <c:v>1548548</c:v>
                </c:pt>
                <c:pt idx="37339">
                  <c:v>1548589</c:v>
                </c:pt>
                <c:pt idx="37340">
                  <c:v>1548630</c:v>
                </c:pt>
                <c:pt idx="37341">
                  <c:v>1548671</c:v>
                </c:pt>
                <c:pt idx="37342">
                  <c:v>1548712</c:v>
                </c:pt>
                <c:pt idx="37343">
                  <c:v>1548753</c:v>
                </c:pt>
                <c:pt idx="37344">
                  <c:v>1548794</c:v>
                </c:pt>
                <c:pt idx="37345">
                  <c:v>1548835</c:v>
                </c:pt>
                <c:pt idx="37346">
                  <c:v>1548876</c:v>
                </c:pt>
                <c:pt idx="37347">
                  <c:v>1548917</c:v>
                </c:pt>
                <c:pt idx="37348">
                  <c:v>1548958</c:v>
                </c:pt>
                <c:pt idx="37349">
                  <c:v>1548999</c:v>
                </c:pt>
                <c:pt idx="37350">
                  <c:v>1549040</c:v>
                </c:pt>
                <c:pt idx="37351">
                  <c:v>1549081</c:v>
                </c:pt>
                <c:pt idx="37352">
                  <c:v>1549122</c:v>
                </c:pt>
                <c:pt idx="37353">
                  <c:v>1549163</c:v>
                </c:pt>
                <c:pt idx="37354">
                  <c:v>1549204</c:v>
                </c:pt>
                <c:pt idx="37355">
                  <c:v>1549245</c:v>
                </c:pt>
                <c:pt idx="37356">
                  <c:v>1549286</c:v>
                </c:pt>
                <c:pt idx="37357">
                  <c:v>1549327</c:v>
                </c:pt>
                <c:pt idx="37358">
                  <c:v>1549368</c:v>
                </c:pt>
                <c:pt idx="37359">
                  <c:v>1549409</c:v>
                </c:pt>
                <c:pt idx="37360">
                  <c:v>1549450</c:v>
                </c:pt>
                <c:pt idx="37361">
                  <c:v>1549491</c:v>
                </c:pt>
                <c:pt idx="37362">
                  <c:v>1549532</c:v>
                </c:pt>
                <c:pt idx="37363">
                  <c:v>1549573</c:v>
                </c:pt>
                <c:pt idx="37364">
                  <c:v>1549614</c:v>
                </c:pt>
                <c:pt idx="37365">
                  <c:v>1549659</c:v>
                </c:pt>
                <c:pt idx="37366">
                  <c:v>1549700</c:v>
                </c:pt>
                <c:pt idx="37367">
                  <c:v>1549741</c:v>
                </c:pt>
                <c:pt idx="37368">
                  <c:v>1549782</c:v>
                </c:pt>
                <c:pt idx="37369">
                  <c:v>1549823</c:v>
                </c:pt>
                <c:pt idx="37370">
                  <c:v>1549864</c:v>
                </c:pt>
                <c:pt idx="37371">
                  <c:v>1549905</c:v>
                </c:pt>
                <c:pt idx="37372">
                  <c:v>1549946</c:v>
                </c:pt>
                <c:pt idx="37373">
                  <c:v>1549987</c:v>
                </c:pt>
                <c:pt idx="37374">
                  <c:v>1550028</c:v>
                </c:pt>
                <c:pt idx="37375">
                  <c:v>1550069</c:v>
                </c:pt>
                <c:pt idx="37376">
                  <c:v>1550110</c:v>
                </c:pt>
                <c:pt idx="37377">
                  <c:v>1550151</c:v>
                </c:pt>
                <c:pt idx="37378">
                  <c:v>1550192</c:v>
                </c:pt>
                <c:pt idx="37379">
                  <c:v>1550233</c:v>
                </c:pt>
                <c:pt idx="37380">
                  <c:v>1550274</c:v>
                </c:pt>
                <c:pt idx="37381">
                  <c:v>1550315</c:v>
                </c:pt>
                <c:pt idx="37382">
                  <c:v>1550356</c:v>
                </c:pt>
                <c:pt idx="37383">
                  <c:v>1550397</c:v>
                </c:pt>
                <c:pt idx="37384">
                  <c:v>1550438</c:v>
                </c:pt>
                <c:pt idx="37385">
                  <c:v>1550479</c:v>
                </c:pt>
                <c:pt idx="37386">
                  <c:v>1550520</c:v>
                </c:pt>
                <c:pt idx="37387">
                  <c:v>1550561</c:v>
                </c:pt>
                <c:pt idx="37388">
                  <c:v>1550602</c:v>
                </c:pt>
                <c:pt idx="37389">
                  <c:v>1550643</c:v>
                </c:pt>
                <c:pt idx="37390">
                  <c:v>1550684</c:v>
                </c:pt>
                <c:pt idx="37391">
                  <c:v>1550725</c:v>
                </c:pt>
                <c:pt idx="37392">
                  <c:v>1550770</c:v>
                </c:pt>
                <c:pt idx="37393">
                  <c:v>1550811</c:v>
                </c:pt>
                <c:pt idx="37394">
                  <c:v>1550852</c:v>
                </c:pt>
                <c:pt idx="37395">
                  <c:v>1550893</c:v>
                </c:pt>
                <c:pt idx="37396">
                  <c:v>1550934</c:v>
                </c:pt>
                <c:pt idx="37397">
                  <c:v>1550975</c:v>
                </c:pt>
                <c:pt idx="37398">
                  <c:v>1551016</c:v>
                </c:pt>
                <c:pt idx="37399">
                  <c:v>1551057</c:v>
                </c:pt>
                <c:pt idx="37400">
                  <c:v>1551098</c:v>
                </c:pt>
                <c:pt idx="37401">
                  <c:v>1551139</c:v>
                </c:pt>
                <c:pt idx="37402">
                  <c:v>1551180</c:v>
                </c:pt>
                <c:pt idx="37403">
                  <c:v>1551221</c:v>
                </c:pt>
                <c:pt idx="37404">
                  <c:v>1551262</c:v>
                </c:pt>
                <c:pt idx="37405">
                  <c:v>1551303</c:v>
                </c:pt>
                <c:pt idx="37406">
                  <c:v>1551344</c:v>
                </c:pt>
                <c:pt idx="37407">
                  <c:v>1551385</c:v>
                </c:pt>
                <c:pt idx="37408">
                  <c:v>1551426</c:v>
                </c:pt>
                <c:pt idx="37409">
                  <c:v>1551467</c:v>
                </c:pt>
                <c:pt idx="37410">
                  <c:v>1551508</c:v>
                </c:pt>
                <c:pt idx="37411">
                  <c:v>1551549</c:v>
                </c:pt>
                <c:pt idx="37412">
                  <c:v>1551590</c:v>
                </c:pt>
                <c:pt idx="37413">
                  <c:v>1551631</c:v>
                </c:pt>
                <c:pt idx="37414">
                  <c:v>1551672</c:v>
                </c:pt>
                <c:pt idx="37415">
                  <c:v>1551713</c:v>
                </c:pt>
                <c:pt idx="37416">
                  <c:v>1551754</c:v>
                </c:pt>
                <c:pt idx="37417">
                  <c:v>1551795</c:v>
                </c:pt>
                <c:pt idx="37418">
                  <c:v>1551836</c:v>
                </c:pt>
                <c:pt idx="37419">
                  <c:v>1551881</c:v>
                </c:pt>
                <c:pt idx="37420">
                  <c:v>1551922</c:v>
                </c:pt>
                <c:pt idx="37421">
                  <c:v>1551963</c:v>
                </c:pt>
                <c:pt idx="37422">
                  <c:v>1552004</c:v>
                </c:pt>
                <c:pt idx="37423">
                  <c:v>1552045</c:v>
                </c:pt>
                <c:pt idx="37424">
                  <c:v>1552086</c:v>
                </c:pt>
                <c:pt idx="37425">
                  <c:v>1552127</c:v>
                </c:pt>
                <c:pt idx="37426">
                  <c:v>1552168</c:v>
                </c:pt>
                <c:pt idx="37427">
                  <c:v>1552209</c:v>
                </c:pt>
                <c:pt idx="37428">
                  <c:v>1552250</c:v>
                </c:pt>
                <c:pt idx="37429">
                  <c:v>1552291</c:v>
                </c:pt>
                <c:pt idx="37430">
                  <c:v>1552332</c:v>
                </c:pt>
                <c:pt idx="37431">
                  <c:v>1552373</c:v>
                </c:pt>
                <c:pt idx="37432">
                  <c:v>1552414</c:v>
                </c:pt>
                <c:pt idx="37433">
                  <c:v>1552455</c:v>
                </c:pt>
                <c:pt idx="37434">
                  <c:v>1552496</c:v>
                </c:pt>
                <c:pt idx="37435">
                  <c:v>1552537</c:v>
                </c:pt>
                <c:pt idx="37436">
                  <c:v>1552578</c:v>
                </c:pt>
                <c:pt idx="37437">
                  <c:v>1552619</c:v>
                </c:pt>
                <c:pt idx="37438">
                  <c:v>1552660</c:v>
                </c:pt>
                <c:pt idx="37439">
                  <c:v>1552701</c:v>
                </c:pt>
                <c:pt idx="37440">
                  <c:v>1552742</c:v>
                </c:pt>
                <c:pt idx="37441">
                  <c:v>1552783</c:v>
                </c:pt>
                <c:pt idx="37442">
                  <c:v>1552824</c:v>
                </c:pt>
                <c:pt idx="37443">
                  <c:v>1552865</c:v>
                </c:pt>
                <c:pt idx="37444">
                  <c:v>1552906</c:v>
                </c:pt>
                <c:pt idx="37445">
                  <c:v>1552947</c:v>
                </c:pt>
                <c:pt idx="37446">
                  <c:v>1552992</c:v>
                </c:pt>
                <c:pt idx="37447">
                  <c:v>1553033</c:v>
                </c:pt>
                <c:pt idx="37448">
                  <c:v>1553074</c:v>
                </c:pt>
                <c:pt idx="37449">
                  <c:v>1553115</c:v>
                </c:pt>
                <c:pt idx="37450">
                  <c:v>1553156</c:v>
                </c:pt>
                <c:pt idx="37451">
                  <c:v>1553199</c:v>
                </c:pt>
                <c:pt idx="37452">
                  <c:v>1553240</c:v>
                </c:pt>
                <c:pt idx="37453">
                  <c:v>1553281</c:v>
                </c:pt>
                <c:pt idx="37454">
                  <c:v>1553322</c:v>
                </c:pt>
                <c:pt idx="37455">
                  <c:v>1553363</c:v>
                </c:pt>
                <c:pt idx="37456">
                  <c:v>1553404</c:v>
                </c:pt>
                <c:pt idx="37457">
                  <c:v>1553445</c:v>
                </c:pt>
                <c:pt idx="37458">
                  <c:v>1553486</c:v>
                </c:pt>
                <c:pt idx="37459">
                  <c:v>1553527</c:v>
                </c:pt>
                <c:pt idx="37460">
                  <c:v>1553568</c:v>
                </c:pt>
                <c:pt idx="37461">
                  <c:v>1553609</c:v>
                </c:pt>
                <c:pt idx="37462">
                  <c:v>1553650</c:v>
                </c:pt>
                <c:pt idx="37463">
                  <c:v>1553691</c:v>
                </c:pt>
                <c:pt idx="37464">
                  <c:v>1553732</c:v>
                </c:pt>
                <c:pt idx="37465">
                  <c:v>1553773</c:v>
                </c:pt>
                <c:pt idx="37466">
                  <c:v>1553814</c:v>
                </c:pt>
                <c:pt idx="37467">
                  <c:v>1553855</c:v>
                </c:pt>
                <c:pt idx="37468">
                  <c:v>1553901</c:v>
                </c:pt>
                <c:pt idx="37469">
                  <c:v>1553942</c:v>
                </c:pt>
                <c:pt idx="37470">
                  <c:v>1553983</c:v>
                </c:pt>
                <c:pt idx="37471">
                  <c:v>1554024</c:v>
                </c:pt>
                <c:pt idx="37472">
                  <c:v>1554065</c:v>
                </c:pt>
                <c:pt idx="37473">
                  <c:v>1554106</c:v>
                </c:pt>
                <c:pt idx="37474">
                  <c:v>1554147</c:v>
                </c:pt>
                <c:pt idx="37475">
                  <c:v>1554188</c:v>
                </c:pt>
                <c:pt idx="37476">
                  <c:v>1554229</c:v>
                </c:pt>
                <c:pt idx="37477">
                  <c:v>1554270</c:v>
                </c:pt>
                <c:pt idx="37478">
                  <c:v>1554311</c:v>
                </c:pt>
                <c:pt idx="37479">
                  <c:v>1554352</c:v>
                </c:pt>
                <c:pt idx="37480">
                  <c:v>1554393</c:v>
                </c:pt>
                <c:pt idx="37481">
                  <c:v>1554434</c:v>
                </c:pt>
                <c:pt idx="37482">
                  <c:v>1554475</c:v>
                </c:pt>
                <c:pt idx="37483">
                  <c:v>1554516</c:v>
                </c:pt>
                <c:pt idx="37484">
                  <c:v>1554557</c:v>
                </c:pt>
                <c:pt idx="37485">
                  <c:v>1554598</c:v>
                </c:pt>
                <c:pt idx="37486">
                  <c:v>1554639</c:v>
                </c:pt>
                <c:pt idx="37487">
                  <c:v>1554680</c:v>
                </c:pt>
                <c:pt idx="37488">
                  <c:v>1554721</c:v>
                </c:pt>
                <c:pt idx="37489">
                  <c:v>1554762</c:v>
                </c:pt>
                <c:pt idx="37490">
                  <c:v>1554803</c:v>
                </c:pt>
                <c:pt idx="37491">
                  <c:v>1554844</c:v>
                </c:pt>
                <c:pt idx="37492">
                  <c:v>1554885</c:v>
                </c:pt>
                <c:pt idx="37493">
                  <c:v>1554926</c:v>
                </c:pt>
                <c:pt idx="37494">
                  <c:v>1554967</c:v>
                </c:pt>
                <c:pt idx="37495">
                  <c:v>1555012</c:v>
                </c:pt>
                <c:pt idx="37496">
                  <c:v>1555053</c:v>
                </c:pt>
                <c:pt idx="37497">
                  <c:v>1555094</c:v>
                </c:pt>
                <c:pt idx="37498">
                  <c:v>1555135</c:v>
                </c:pt>
                <c:pt idx="37499">
                  <c:v>1555176</c:v>
                </c:pt>
                <c:pt idx="37500">
                  <c:v>1555217</c:v>
                </c:pt>
                <c:pt idx="37501">
                  <c:v>1555258</c:v>
                </c:pt>
                <c:pt idx="37502">
                  <c:v>1555299</c:v>
                </c:pt>
                <c:pt idx="37503">
                  <c:v>1555340</c:v>
                </c:pt>
                <c:pt idx="37504">
                  <c:v>1555381</c:v>
                </c:pt>
                <c:pt idx="37505">
                  <c:v>1555422</c:v>
                </c:pt>
                <c:pt idx="37506">
                  <c:v>1555463</c:v>
                </c:pt>
                <c:pt idx="37507">
                  <c:v>1555504</c:v>
                </c:pt>
                <c:pt idx="37508">
                  <c:v>1555545</c:v>
                </c:pt>
                <c:pt idx="37509">
                  <c:v>1555586</c:v>
                </c:pt>
                <c:pt idx="37510">
                  <c:v>1555627</c:v>
                </c:pt>
                <c:pt idx="37511">
                  <c:v>1555668</c:v>
                </c:pt>
                <c:pt idx="37512">
                  <c:v>1555709</c:v>
                </c:pt>
                <c:pt idx="37513">
                  <c:v>1555750</c:v>
                </c:pt>
                <c:pt idx="37514">
                  <c:v>1555791</c:v>
                </c:pt>
                <c:pt idx="37515">
                  <c:v>1555832</c:v>
                </c:pt>
                <c:pt idx="37516">
                  <c:v>1555873</c:v>
                </c:pt>
                <c:pt idx="37517">
                  <c:v>1555914</c:v>
                </c:pt>
                <c:pt idx="37518">
                  <c:v>1555955</c:v>
                </c:pt>
                <c:pt idx="37519">
                  <c:v>1555996</c:v>
                </c:pt>
                <c:pt idx="37520">
                  <c:v>1556037</c:v>
                </c:pt>
                <c:pt idx="37521">
                  <c:v>1556078</c:v>
                </c:pt>
                <c:pt idx="37522">
                  <c:v>1556124</c:v>
                </c:pt>
                <c:pt idx="37523">
                  <c:v>1556165</c:v>
                </c:pt>
                <c:pt idx="37524">
                  <c:v>1556206</c:v>
                </c:pt>
                <c:pt idx="37525">
                  <c:v>1556247</c:v>
                </c:pt>
                <c:pt idx="37526">
                  <c:v>1556288</c:v>
                </c:pt>
                <c:pt idx="37527">
                  <c:v>1556329</c:v>
                </c:pt>
                <c:pt idx="37528">
                  <c:v>1556370</c:v>
                </c:pt>
                <c:pt idx="37529">
                  <c:v>1556411</c:v>
                </c:pt>
                <c:pt idx="37530">
                  <c:v>1556452</c:v>
                </c:pt>
                <c:pt idx="37531">
                  <c:v>1556493</c:v>
                </c:pt>
                <c:pt idx="37532">
                  <c:v>1556534</c:v>
                </c:pt>
                <c:pt idx="37533">
                  <c:v>1556575</c:v>
                </c:pt>
                <c:pt idx="37534">
                  <c:v>1556616</c:v>
                </c:pt>
                <c:pt idx="37535">
                  <c:v>1556657</c:v>
                </c:pt>
                <c:pt idx="37536">
                  <c:v>1556698</c:v>
                </c:pt>
                <c:pt idx="37537">
                  <c:v>1556739</c:v>
                </c:pt>
                <c:pt idx="37538">
                  <c:v>1556780</c:v>
                </c:pt>
                <c:pt idx="37539">
                  <c:v>1556821</c:v>
                </c:pt>
                <c:pt idx="37540">
                  <c:v>1556862</c:v>
                </c:pt>
                <c:pt idx="37541">
                  <c:v>1556903</c:v>
                </c:pt>
                <c:pt idx="37542">
                  <c:v>1556944</c:v>
                </c:pt>
                <c:pt idx="37543">
                  <c:v>1556985</c:v>
                </c:pt>
                <c:pt idx="37544">
                  <c:v>1557026</c:v>
                </c:pt>
                <c:pt idx="37545">
                  <c:v>1557067</c:v>
                </c:pt>
                <c:pt idx="37546">
                  <c:v>1557108</c:v>
                </c:pt>
                <c:pt idx="37547">
                  <c:v>1557149</c:v>
                </c:pt>
                <c:pt idx="37548">
                  <c:v>1557190</c:v>
                </c:pt>
                <c:pt idx="37549">
                  <c:v>1557234</c:v>
                </c:pt>
                <c:pt idx="37550">
                  <c:v>1557275</c:v>
                </c:pt>
                <c:pt idx="37551">
                  <c:v>1557316</c:v>
                </c:pt>
                <c:pt idx="37552">
                  <c:v>1557357</c:v>
                </c:pt>
                <c:pt idx="37553">
                  <c:v>1557398</c:v>
                </c:pt>
                <c:pt idx="37554">
                  <c:v>1557439</c:v>
                </c:pt>
                <c:pt idx="37555">
                  <c:v>1557480</c:v>
                </c:pt>
                <c:pt idx="37556">
                  <c:v>1557521</c:v>
                </c:pt>
                <c:pt idx="37557">
                  <c:v>1557562</c:v>
                </c:pt>
                <c:pt idx="37558">
                  <c:v>1557603</c:v>
                </c:pt>
                <c:pt idx="37559">
                  <c:v>1557644</c:v>
                </c:pt>
                <c:pt idx="37560">
                  <c:v>1557685</c:v>
                </c:pt>
                <c:pt idx="37561">
                  <c:v>1557726</c:v>
                </c:pt>
                <c:pt idx="37562">
                  <c:v>1557767</c:v>
                </c:pt>
                <c:pt idx="37563">
                  <c:v>1557808</c:v>
                </c:pt>
                <c:pt idx="37564">
                  <c:v>1557849</c:v>
                </c:pt>
                <c:pt idx="37565">
                  <c:v>1557890</c:v>
                </c:pt>
                <c:pt idx="37566">
                  <c:v>1557931</c:v>
                </c:pt>
                <c:pt idx="37567">
                  <c:v>1557972</c:v>
                </c:pt>
                <c:pt idx="37568">
                  <c:v>1558013</c:v>
                </c:pt>
                <c:pt idx="37569">
                  <c:v>1558054</c:v>
                </c:pt>
                <c:pt idx="37570">
                  <c:v>1558095</c:v>
                </c:pt>
                <c:pt idx="37571">
                  <c:v>1558136</c:v>
                </c:pt>
                <c:pt idx="37572">
                  <c:v>1558177</c:v>
                </c:pt>
                <c:pt idx="37573">
                  <c:v>1558218</c:v>
                </c:pt>
                <c:pt idx="37574">
                  <c:v>1558259</c:v>
                </c:pt>
                <c:pt idx="37575">
                  <c:v>1558300</c:v>
                </c:pt>
                <c:pt idx="37576">
                  <c:v>1558345</c:v>
                </c:pt>
                <c:pt idx="37577">
                  <c:v>1558386</c:v>
                </c:pt>
                <c:pt idx="37578">
                  <c:v>1558427</c:v>
                </c:pt>
                <c:pt idx="37579">
                  <c:v>1558468</c:v>
                </c:pt>
                <c:pt idx="37580">
                  <c:v>1558509</c:v>
                </c:pt>
                <c:pt idx="37581">
                  <c:v>1558550</c:v>
                </c:pt>
                <c:pt idx="37582">
                  <c:v>1558591</c:v>
                </c:pt>
                <c:pt idx="37583">
                  <c:v>1558632</c:v>
                </c:pt>
                <c:pt idx="37584">
                  <c:v>1558673</c:v>
                </c:pt>
                <c:pt idx="37585">
                  <c:v>1558714</c:v>
                </c:pt>
                <c:pt idx="37586">
                  <c:v>1558755</c:v>
                </c:pt>
                <c:pt idx="37587">
                  <c:v>1558796</c:v>
                </c:pt>
                <c:pt idx="37588">
                  <c:v>1558837</c:v>
                </c:pt>
                <c:pt idx="37589">
                  <c:v>1558878</c:v>
                </c:pt>
                <c:pt idx="37590">
                  <c:v>1558919</c:v>
                </c:pt>
                <c:pt idx="37591">
                  <c:v>1558960</c:v>
                </c:pt>
                <c:pt idx="37592">
                  <c:v>1559001</c:v>
                </c:pt>
                <c:pt idx="37593">
                  <c:v>1559042</c:v>
                </c:pt>
                <c:pt idx="37594">
                  <c:v>1559083</c:v>
                </c:pt>
                <c:pt idx="37595">
                  <c:v>1559124</c:v>
                </c:pt>
                <c:pt idx="37596">
                  <c:v>1559165</c:v>
                </c:pt>
                <c:pt idx="37597">
                  <c:v>1559206</c:v>
                </c:pt>
                <c:pt idx="37598">
                  <c:v>1559247</c:v>
                </c:pt>
                <c:pt idx="37599">
                  <c:v>1559288</c:v>
                </c:pt>
                <c:pt idx="37600">
                  <c:v>1559329</c:v>
                </c:pt>
                <c:pt idx="37601">
                  <c:v>1559370</c:v>
                </c:pt>
                <c:pt idx="37602">
                  <c:v>1559411</c:v>
                </c:pt>
                <c:pt idx="37603">
                  <c:v>1559457</c:v>
                </c:pt>
                <c:pt idx="37604">
                  <c:v>1559498</c:v>
                </c:pt>
                <c:pt idx="37605">
                  <c:v>1559539</c:v>
                </c:pt>
                <c:pt idx="37606">
                  <c:v>1559580</c:v>
                </c:pt>
                <c:pt idx="37607">
                  <c:v>1559621</c:v>
                </c:pt>
                <c:pt idx="37608">
                  <c:v>1559662</c:v>
                </c:pt>
                <c:pt idx="37609">
                  <c:v>1559703</c:v>
                </c:pt>
                <c:pt idx="37610">
                  <c:v>1559744</c:v>
                </c:pt>
                <c:pt idx="37611">
                  <c:v>1559785</c:v>
                </c:pt>
                <c:pt idx="37612">
                  <c:v>1559826</c:v>
                </c:pt>
                <c:pt idx="37613">
                  <c:v>1559867</c:v>
                </c:pt>
                <c:pt idx="37614">
                  <c:v>1559908</c:v>
                </c:pt>
                <c:pt idx="37615">
                  <c:v>1559949</c:v>
                </c:pt>
                <c:pt idx="37616">
                  <c:v>1559990</c:v>
                </c:pt>
                <c:pt idx="37617">
                  <c:v>1560031</c:v>
                </c:pt>
                <c:pt idx="37618">
                  <c:v>1560072</c:v>
                </c:pt>
                <c:pt idx="37619">
                  <c:v>1560113</c:v>
                </c:pt>
                <c:pt idx="37620">
                  <c:v>1560154</c:v>
                </c:pt>
                <c:pt idx="37621">
                  <c:v>1560195</c:v>
                </c:pt>
                <c:pt idx="37622">
                  <c:v>1560236</c:v>
                </c:pt>
                <c:pt idx="37623">
                  <c:v>1560277</c:v>
                </c:pt>
                <c:pt idx="37624">
                  <c:v>1560318</c:v>
                </c:pt>
                <c:pt idx="37625">
                  <c:v>1560359</c:v>
                </c:pt>
                <c:pt idx="37626">
                  <c:v>1560400</c:v>
                </c:pt>
                <c:pt idx="37627">
                  <c:v>1560441</c:v>
                </c:pt>
                <c:pt idx="37628">
                  <c:v>1560482</c:v>
                </c:pt>
                <c:pt idx="37629">
                  <c:v>1560523</c:v>
                </c:pt>
                <c:pt idx="37630">
                  <c:v>1560568</c:v>
                </c:pt>
                <c:pt idx="37631">
                  <c:v>1560609</c:v>
                </c:pt>
                <c:pt idx="37632">
                  <c:v>1560650</c:v>
                </c:pt>
                <c:pt idx="37633">
                  <c:v>1560691</c:v>
                </c:pt>
                <c:pt idx="37634">
                  <c:v>1560732</c:v>
                </c:pt>
                <c:pt idx="37635">
                  <c:v>1560773</c:v>
                </c:pt>
                <c:pt idx="37636">
                  <c:v>1560814</c:v>
                </c:pt>
                <c:pt idx="37637">
                  <c:v>1560855</c:v>
                </c:pt>
                <c:pt idx="37638">
                  <c:v>1560896</c:v>
                </c:pt>
                <c:pt idx="37639">
                  <c:v>1560937</c:v>
                </c:pt>
                <c:pt idx="37640">
                  <c:v>1560978</c:v>
                </c:pt>
                <c:pt idx="37641">
                  <c:v>1561019</c:v>
                </c:pt>
                <c:pt idx="37642">
                  <c:v>1561060</c:v>
                </c:pt>
                <c:pt idx="37643">
                  <c:v>1561101</c:v>
                </c:pt>
                <c:pt idx="37644">
                  <c:v>1561142</c:v>
                </c:pt>
                <c:pt idx="37645">
                  <c:v>1561183</c:v>
                </c:pt>
                <c:pt idx="37646">
                  <c:v>1561224</c:v>
                </c:pt>
                <c:pt idx="37647">
                  <c:v>1561265</c:v>
                </c:pt>
                <c:pt idx="37648">
                  <c:v>1561306</c:v>
                </c:pt>
                <c:pt idx="37649">
                  <c:v>1561347</c:v>
                </c:pt>
                <c:pt idx="37650">
                  <c:v>1561388</c:v>
                </c:pt>
                <c:pt idx="37651">
                  <c:v>1561429</c:v>
                </c:pt>
                <c:pt idx="37652">
                  <c:v>1561470</c:v>
                </c:pt>
                <c:pt idx="37653">
                  <c:v>1561511</c:v>
                </c:pt>
                <c:pt idx="37654">
                  <c:v>1561552</c:v>
                </c:pt>
                <c:pt idx="37655">
                  <c:v>1561593</c:v>
                </c:pt>
                <c:pt idx="37656">
                  <c:v>1561634</c:v>
                </c:pt>
                <c:pt idx="37657">
                  <c:v>1561680</c:v>
                </c:pt>
                <c:pt idx="37658">
                  <c:v>1561721</c:v>
                </c:pt>
                <c:pt idx="37659">
                  <c:v>1561762</c:v>
                </c:pt>
                <c:pt idx="37660">
                  <c:v>1561803</c:v>
                </c:pt>
                <c:pt idx="37661">
                  <c:v>1561844</c:v>
                </c:pt>
                <c:pt idx="37662">
                  <c:v>1561885</c:v>
                </c:pt>
                <c:pt idx="37663">
                  <c:v>1561926</c:v>
                </c:pt>
                <c:pt idx="37664">
                  <c:v>1561967</c:v>
                </c:pt>
                <c:pt idx="37665">
                  <c:v>1562008</c:v>
                </c:pt>
                <c:pt idx="37666">
                  <c:v>1562049</c:v>
                </c:pt>
                <c:pt idx="37667">
                  <c:v>1562090</c:v>
                </c:pt>
                <c:pt idx="37668">
                  <c:v>1562131</c:v>
                </c:pt>
                <c:pt idx="37669">
                  <c:v>1562172</c:v>
                </c:pt>
                <c:pt idx="37670">
                  <c:v>1562213</c:v>
                </c:pt>
                <c:pt idx="37671">
                  <c:v>1562254</c:v>
                </c:pt>
                <c:pt idx="37672">
                  <c:v>1562295</c:v>
                </c:pt>
                <c:pt idx="37673">
                  <c:v>1562336</c:v>
                </c:pt>
                <c:pt idx="37674">
                  <c:v>1562377</c:v>
                </c:pt>
                <c:pt idx="37675">
                  <c:v>1562418</c:v>
                </c:pt>
                <c:pt idx="37676">
                  <c:v>1562459</c:v>
                </c:pt>
                <c:pt idx="37677">
                  <c:v>1562500</c:v>
                </c:pt>
                <c:pt idx="37678">
                  <c:v>1562541</c:v>
                </c:pt>
                <c:pt idx="37679">
                  <c:v>1562582</c:v>
                </c:pt>
                <c:pt idx="37680">
                  <c:v>1562623</c:v>
                </c:pt>
                <c:pt idx="37681">
                  <c:v>1562664</c:v>
                </c:pt>
                <c:pt idx="37682">
                  <c:v>1562705</c:v>
                </c:pt>
                <c:pt idx="37683">
                  <c:v>1562746</c:v>
                </c:pt>
                <c:pt idx="37684">
                  <c:v>1562791</c:v>
                </c:pt>
                <c:pt idx="37685">
                  <c:v>1562832</c:v>
                </c:pt>
                <c:pt idx="37686">
                  <c:v>1562873</c:v>
                </c:pt>
                <c:pt idx="37687">
                  <c:v>1562914</c:v>
                </c:pt>
                <c:pt idx="37688">
                  <c:v>1562955</c:v>
                </c:pt>
                <c:pt idx="37689">
                  <c:v>1562996</c:v>
                </c:pt>
                <c:pt idx="37690">
                  <c:v>1563037</c:v>
                </c:pt>
                <c:pt idx="37691">
                  <c:v>1563078</c:v>
                </c:pt>
                <c:pt idx="37692">
                  <c:v>1563119</c:v>
                </c:pt>
                <c:pt idx="37693">
                  <c:v>1563160</c:v>
                </c:pt>
                <c:pt idx="37694">
                  <c:v>1563201</c:v>
                </c:pt>
                <c:pt idx="37695">
                  <c:v>1563242</c:v>
                </c:pt>
                <c:pt idx="37696">
                  <c:v>1563283</c:v>
                </c:pt>
                <c:pt idx="37697">
                  <c:v>1563324</c:v>
                </c:pt>
                <c:pt idx="37698">
                  <c:v>1563365</c:v>
                </c:pt>
                <c:pt idx="37699">
                  <c:v>1563406</c:v>
                </c:pt>
                <c:pt idx="37700">
                  <c:v>1563447</c:v>
                </c:pt>
                <c:pt idx="37701">
                  <c:v>1563488</c:v>
                </c:pt>
                <c:pt idx="37702">
                  <c:v>1563529</c:v>
                </c:pt>
                <c:pt idx="37703">
                  <c:v>1563570</c:v>
                </c:pt>
                <c:pt idx="37704">
                  <c:v>1563611</c:v>
                </c:pt>
                <c:pt idx="37705">
                  <c:v>1563652</c:v>
                </c:pt>
                <c:pt idx="37706">
                  <c:v>1563693</c:v>
                </c:pt>
                <c:pt idx="37707">
                  <c:v>1563734</c:v>
                </c:pt>
                <c:pt idx="37708">
                  <c:v>1563775</c:v>
                </c:pt>
                <c:pt idx="37709">
                  <c:v>1563816</c:v>
                </c:pt>
                <c:pt idx="37710">
                  <c:v>1563857</c:v>
                </c:pt>
                <c:pt idx="37711">
                  <c:v>1563902</c:v>
                </c:pt>
                <c:pt idx="37712">
                  <c:v>1563943</c:v>
                </c:pt>
                <c:pt idx="37713">
                  <c:v>1563984</c:v>
                </c:pt>
                <c:pt idx="37714">
                  <c:v>1564025</c:v>
                </c:pt>
                <c:pt idx="37715">
                  <c:v>1564066</c:v>
                </c:pt>
                <c:pt idx="37716">
                  <c:v>1564107</c:v>
                </c:pt>
                <c:pt idx="37717">
                  <c:v>1564148</c:v>
                </c:pt>
                <c:pt idx="37718">
                  <c:v>1564189</c:v>
                </c:pt>
                <c:pt idx="37719">
                  <c:v>1564230</c:v>
                </c:pt>
                <c:pt idx="37720">
                  <c:v>1564271</c:v>
                </c:pt>
                <c:pt idx="37721">
                  <c:v>1564312</c:v>
                </c:pt>
                <c:pt idx="37722">
                  <c:v>1564353</c:v>
                </c:pt>
                <c:pt idx="37723">
                  <c:v>1564394</c:v>
                </c:pt>
                <c:pt idx="37724">
                  <c:v>1564435</c:v>
                </c:pt>
                <c:pt idx="37725">
                  <c:v>1564476</c:v>
                </c:pt>
                <c:pt idx="37726">
                  <c:v>1564517</c:v>
                </c:pt>
                <c:pt idx="37727">
                  <c:v>1564558</c:v>
                </c:pt>
                <c:pt idx="37728">
                  <c:v>1564599</c:v>
                </c:pt>
                <c:pt idx="37729">
                  <c:v>1564640</c:v>
                </c:pt>
                <c:pt idx="37730">
                  <c:v>1564681</c:v>
                </c:pt>
                <c:pt idx="37731">
                  <c:v>1564722</c:v>
                </c:pt>
                <c:pt idx="37732">
                  <c:v>1564763</c:v>
                </c:pt>
                <c:pt idx="37733">
                  <c:v>1564804</c:v>
                </c:pt>
                <c:pt idx="37734">
                  <c:v>1564845</c:v>
                </c:pt>
                <c:pt idx="37735">
                  <c:v>1564886</c:v>
                </c:pt>
                <c:pt idx="37736">
                  <c:v>1564927</c:v>
                </c:pt>
                <c:pt idx="37737">
                  <c:v>1564968</c:v>
                </c:pt>
                <c:pt idx="37738">
                  <c:v>1565014</c:v>
                </c:pt>
                <c:pt idx="37739">
                  <c:v>1565055</c:v>
                </c:pt>
                <c:pt idx="37740">
                  <c:v>1565096</c:v>
                </c:pt>
                <c:pt idx="37741">
                  <c:v>1565137</c:v>
                </c:pt>
                <c:pt idx="37742">
                  <c:v>1565178</c:v>
                </c:pt>
                <c:pt idx="37743">
                  <c:v>1565219</c:v>
                </c:pt>
                <c:pt idx="37744">
                  <c:v>1565260</c:v>
                </c:pt>
                <c:pt idx="37745">
                  <c:v>1565301</c:v>
                </c:pt>
                <c:pt idx="37746">
                  <c:v>1565342</c:v>
                </c:pt>
                <c:pt idx="37747">
                  <c:v>1565383</c:v>
                </c:pt>
                <c:pt idx="37748">
                  <c:v>1565424</c:v>
                </c:pt>
                <c:pt idx="37749">
                  <c:v>1565465</c:v>
                </c:pt>
                <c:pt idx="37750">
                  <c:v>1565506</c:v>
                </c:pt>
                <c:pt idx="37751">
                  <c:v>1565547</c:v>
                </c:pt>
                <c:pt idx="37752">
                  <c:v>1565588</c:v>
                </c:pt>
                <c:pt idx="37753">
                  <c:v>1565629</c:v>
                </c:pt>
                <c:pt idx="37754">
                  <c:v>1565670</c:v>
                </c:pt>
                <c:pt idx="37755">
                  <c:v>1565711</c:v>
                </c:pt>
                <c:pt idx="37756">
                  <c:v>1565752</c:v>
                </c:pt>
                <c:pt idx="37757">
                  <c:v>1565793</c:v>
                </c:pt>
                <c:pt idx="37758">
                  <c:v>1565834</c:v>
                </c:pt>
                <c:pt idx="37759">
                  <c:v>1565875</c:v>
                </c:pt>
                <c:pt idx="37760">
                  <c:v>1565916</c:v>
                </c:pt>
                <c:pt idx="37761">
                  <c:v>1565957</c:v>
                </c:pt>
                <c:pt idx="37762">
                  <c:v>1565998</c:v>
                </c:pt>
                <c:pt idx="37763">
                  <c:v>1566039</c:v>
                </c:pt>
                <c:pt idx="37764">
                  <c:v>1566080</c:v>
                </c:pt>
                <c:pt idx="37765">
                  <c:v>1566125</c:v>
                </c:pt>
                <c:pt idx="37766">
                  <c:v>1566166</c:v>
                </c:pt>
                <c:pt idx="37767">
                  <c:v>1566207</c:v>
                </c:pt>
                <c:pt idx="37768">
                  <c:v>1566248</c:v>
                </c:pt>
                <c:pt idx="37769">
                  <c:v>1566289</c:v>
                </c:pt>
                <c:pt idx="37770">
                  <c:v>1566330</c:v>
                </c:pt>
                <c:pt idx="37771">
                  <c:v>1566371</c:v>
                </c:pt>
                <c:pt idx="37772">
                  <c:v>1566412</c:v>
                </c:pt>
                <c:pt idx="37773">
                  <c:v>1566453</c:v>
                </c:pt>
                <c:pt idx="37774">
                  <c:v>1566494</c:v>
                </c:pt>
                <c:pt idx="37775">
                  <c:v>1566535</c:v>
                </c:pt>
                <c:pt idx="37776">
                  <c:v>1566576</c:v>
                </c:pt>
                <c:pt idx="37777">
                  <c:v>1566617</c:v>
                </c:pt>
                <c:pt idx="37778">
                  <c:v>1566658</c:v>
                </c:pt>
                <c:pt idx="37779">
                  <c:v>1566699</c:v>
                </c:pt>
                <c:pt idx="37780">
                  <c:v>1566740</c:v>
                </c:pt>
                <c:pt idx="37781">
                  <c:v>1566781</c:v>
                </c:pt>
                <c:pt idx="37782">
                  <c:v>1566822</c:v>
                </c:pt>
                <c:pt idx="37783">
                  <c:v>1566863</c:v>
                </c:pt>
                <c:pt idx="37784">
                  <c:v>1566904</c:v>
                </c:pt>
                <c:pt idx="37785">
                  <c:v>1566945</c:v>
                </c:pt>
                <c:pt idx="37786">
                  <c:v>1566986</c:v>
                </c:pt>
                <c:pt idx="37787">
                  <c:v>1567027</c:v>
                </c:pt>
                <c:pt idx="37788">
                  <c:v>1567068</c:v>
                </c:pt>
                <c:pt idx="37789">
                  <c:v>1567109</c:v>
                </c:pt>
                <c:pt idx="37790">
                  <c:v>1567150</c:v>
                </c:pt>
                <c:pt idx="37791">
                  <c:v>1567191</c:v>
                </c:pt>
                <c:pt idx="37792">
                  <c:v>1567237</c:v>
                </c:pt>
                <c:pt idx="37793">
                  <c:v>1567278</c:v>
                </c:pt>
                <c:pt idx="37794">
                  <c:v>1567322</c:v>
                </c:pt>
                <c:pt idx="37795">
                  <c:v>1567363</c:v>
                </c:pt>
                <c:pt idx="37796">
                  <c:v>1567404</c:v>
                </c:pt>
                <c:pt idx="37797">
                  <c:v>1567445</c:v>
                </c:pt>
                <c:pt idx="37798">
                  <c:v>1567486</c:v>
                </c:pt>
                <c:pt idx="37799">
                  <c:v>1567527</c:v>
                </c:pt>
                <c:pt idx="37800">
                  <c:v>1567568</c:v>
                </c:pt>
                <c:pt idx="37801">
                  <c:v>1567609</c:v>
                </c:pt>
                <c:pt idx="37802">
                  <c:v>1567650</c:v>
                </c:pt>
                <c:pt idx="37803">
                  <c:v>1567691</c:v>
                </c:pt>
                <c:pt idx="37804">
                  <c:v>1567732</c:v>
                </c:pt>
                <c:pt idx="37805">
                  <c:v>1567773</c:v>
                </c:pt>
                <c:pt idx="37806">
                  <c:v>1567814</c:v>
                </c:pt>
                <c:pt idx="37807">
                  <c:v>1567855</c:v>
                </c:pt>
                <c:pt idx="37808">
                  <c:v>1567896</c:v>
                </c:pt>
                <c:pt idx="37809">
                  <c:v>1567937</c:v>
                </c:pt>
                <c:pt idx="37810">
                  <c:v>1567978</c:v>
                </c:pt>
                <c:pt idx="37811">
                  <c:v>1568019</c:v>
                </c:pt>
                <c:pt idx="37812">
                  <c:v>1568060</c:v>
                </c:pt>
                <c:pt idx="37813">
                  <c:v>1568101</c:v>
                </c:pt>
                <c:pt idx="37814">
                  <c:v>1568147</c:v>
                </c:pt>
                <c:pt idx="37815">
                  <c:v>1568188</c:v>
                </c:pt>
                <c:pt idx="37816">
                  <c:v>1568229</c:v>
                </c:pt>
                <c:pt idx="37817">
                  <c:v>1568270</c:v>
                </c:pt>
                <c:pt idx="37818">
                  <c:v>1568311</c:v>
                </c:pt>
                <c:pt idx="37819">
                  <c:v>1568352</c:v>
                </c:pt>
                <c:pt idx="37820">
                  <c:v>1568393</c:v>
                </c:pt>
                <c:pt idx="37821">
                  <c:v>1568434</c:v>
                </c:pt>
                <c:pt idx="37822">
                  <c:v>1568475</c:v>
                </c:pt>
                <c:pt idx="37823">
                  <c:v>1568516</c:v>
                </c:pt>
                <c:pt idx="37824">
                  <c:v>1568557</c:v>
                </c:pt>
                <c:pt idx="37825">
                  <c:v>1568598</c:v>
                </c:pt>
                <c:pt idx="37826">
                  <c:v>1568639</c:v>
                </c:pt>
                <c:pt idx="37827">
                  <c:v>1568680</c:v>
                </c:pt>
                <c:pt idx="37828">
                  <c:v>1568721</c:v>
                </c:pt>
                <c:pt idx="37829">
                  <c:v>1568762</c:v>
                </c:pt>
                <c:pt idx="37830">
                  <c:v>1568803</c:v>
                </c:pt>
                <c:pt idx="37831">
                  <c:v>1568844</c:v>
                </c:pt>
                <c:pt idx="37832">
                  <c:v>1568885</c:v>
                </c:pt>
                <c:pt idx="37833">
                  <c:v>1568926</c:v>
                </c:pt>
                <c:pt idx="37834">
                  <c:v>1568967</c:v>
                </c:pt>
                <c:pt idx="37835">
                  <c:v>1569008</c:v>
                </c:pt>
                <c:pt idx="37836">
                  <c:v>1569055</c:v>
                </c:pt>
                <c:pt idx="37837">
                  <c:v>1569096</c:v>
                </c:pt>
                <c:pt idx="37838">
                  <c:v>1569137</c:v>
                </c:pt>
                <c:pt idx="37839">
                  <c:v>1569178</c:v>
                </c:pt>
                <c:pt idx="37840">
                  <c:v>1569219</c:v>
                </c:pt>
                <c:pt idx="37841">
                  <c:v>1569260</c:v>
                </c:pt>
                <c:pt idx="37842">
                  <c:v>1569301</c:v>
                </c:pt>
                <c:pt idx="37843">
                  <c:v>1569342</c:v>
                </c:pt>
                <c:pt idx="37844">
                  <c:v>1569383</c:v>
                </c:pt>
                <c:pt idx="37845">
                  <c:v>1569424</c:v>
                </c:pt>
                <c:pt idx="37846">
                  <c:v>1569465</c:v>
                </c:pt>
                <c:pt idx="37847">
                  <c:v>1569506</c:v>
                </c:pt>
                <c:pt idx="37848">
                  <c:v>1569547</c:v>
                </c:pt>
                <c:pt idx="37849">
                  <c:v>1569588</c:v>
                </c:pt>
                <c:pt idx="37850">
                  <c:v>1569629</c:v>
                </c:pt>
                <c:pt idx="37851">
                  <c:v>1569670</c:v>
                </c:pt>
                <c:pt idx="37852">
                  <c:v>1569711</c:v>
                </c:pt>
                <c:pt idx="37853">
                  <c:v>1569752</c:v>
                </c:pt>
                <c:pt idx="37854">
                  <c:v>1569793</c:v>
                </c:pt>
                <c:pt idx="37855">
                  <c:v>1569834</c:v>
                </c:pt>
                <c:pt idx="37856">
                  <c:v>1569875</c:v>
                </c:pt>
                <c:pt idx="37857">
                  <c:v>1569916</c:v>
                </c:pt>
                <c:pt idx="37858">
                  <c:v>1569957</c:v>
                </c:pt>
                <c:pt idx="37859">
                  <c:v>1569998</c:v>
                </c:pt>
                <c:pt idx="37860">
                  <c:v>1570039</c:v>
                </c:pt>
                <c:pt idx="37861">
                  <c:v>1570080</c:v>
                </c:pt>
                <c:pt idx="37862">
                  <c:v>1570121</c:v>
                </c:pt>
                <c:pt idx="37863">
                  <c:v>1570166</c:v>
                </c:pt>
                <c:pt idx="37864">
                  <c:v>1570207</c:v>
                </c:pt>
                <c:pt idx="37865">
                  <c:v>1570248</c:v>
                </c:pt>
                <c:pt idx="37866">
                  <c:v>1570289</c:v>
                </c:pt>
                <c:pt idx="37867">
                  <c:v>1570330</c:v>
                </c:pt>
                <c:pt idx="37868">
                  <c:v>1570371</c:v>
                </c:pt>
                <c:pt idx="37869">
                  <c:v>1570412</c:v>
                </c:pt>
                <c:pt idx="37870">
                  <c:v>1570453</c:v>
                </c:pt>
                <c:pt idx="37871">
                  <c:v>1570494</c:v>
                </c:pt>
                <c:pt idx="37872">
                  <c:v>1570535</c:v>
                </c:pt>
                <c:pt idx="37873">
                  <c:v>1570576</c:v>
                </c:pt>
                <c:pt idx="37874">
                  <c:v>1570617</c:v>
                </c:pt>
                <c:pt idx="37875">
                  <c:v>1570658</c:v>
                </c:pt>
                <c:pt idx="37876">
                  <c:v>1570699</c:v>
                </c:pt>
                <c:pt idx="37877">
                  <c:v>1570740</c:v>
                </c:pt>
                <c:pt idx="37878">
                  <c:v>1570781</c:v>
                </c:pt>
                <c:pt idx="37879">
                  <c:v>1570822</c:v>
                </c:pt>
                <c:pt idx="37880">
                  <c:v>1570863</c:v>
                </c:pt>
                <c:pt idx="37881">
                  <c:v>1570904</c:v>
                </c:pt>
                <c:pt idx="37882">
                  <c:v>1570945</c:v>
                </c:pt>
                <c:pt idx="37883">
                  <c:v>1570986</c:v>
                </c:pt>
                <c:pt idx="37884">
                  <c:v>1571027</c:v>
                </c:pt>
                <c:pt idx="37885">
                  <c:v>1571068</c:v>
                </c:pt>
                <c:pt idx="37886">
                  <c:v>1571109</c:v>
                </c:pt>
                <c:pt idx="37887">
                  <c:v>1571150</c:v>
                </c:pt>
                <c:pt idx="37888">
                  <c:v>1571191</c:v>
                </c:pt>
                <c:pt idx="37889">
                  <c:v>1571232</c:v>
                </c:pt>
                <c:pt idx="37890">
                  <c:v>1571277</c:v>
                </c:pt>
                <c:pt idx="37891">
                  <c:v>1571318</c:v>
                </c:pt>
                <c:pt idx="37892">
                  <c:v>1571359</c:v>
                </c:pt>
                <c:pt idx="37893">
                  <c:v>1571400</c:v>
                </c:pt>
                <c:pt idx="37894">
                  <c:v>1571441</c:v>
                </c:pt>
                <c:pt idx="37895">
                  <c:v>1571482</c:v>
                </c:pt>
                <c:pt idx="37896">
                  <c:v>1571523</c:v>
                </c:pt>
                <c:pt idx="37897">
                  <c:v>1571564</c:v>
                </c:pt>
                <c:pt idx="37898">
                  <c:v>1571605</c:v>
                </c:pt>
                <c:pt idx="37899">
                  <c:v>1571646</c:v>
                </c:pt>
                <c:pt idx="37900">
                  <c:v>1571687</c:v>
                </c:pt>
                <c:pt idx="37901">
                  <c:v>1571728</c:v>
                </c:pt>
                <c:pt idx="37902">
                  <c:v>1571769</c:v>
                </c:pt>
                <c:pt idx="37903">
                  <c:v>1571810</c:v>
                </c:pt>
                <c:pt idx="37904">
                  <c:v>1571851</c:v>
                </c:pt>
                <c:pt idx="37905">
                  <c:v>1571892</c:v>
                </c:pt>
                <c:pt idx="37906">
                  <c:v>1571933</c:v>
                </c:pt>
                <c:pt idx="37907">
                  <c:v>1571974</c:v>
                </c:pt>
                <c:pt idx="37908">
                  <c:v>1572015</c:v>
                </c:pt>
                <c:pt idx="37909">
                  <c:v>1572056</c:v>
                </c:pt>
                <c:pt idx="37910">
                  <c:v>1572097</c:v>
                </c:pt>
                <c:pt idx="37911">
                  <c:v>1572138</c:v>
                </c:pt>
                <c:pt idx="37912">
                  <c:v>1572179</c:v>
                </c:pt>
                <c:pt idx="37913">
                  <c:v>1572220</c:v>
                </c:pt>
                <c:pt idx="37914">
                  <c:v>1572261</c:v>
                </c:pt>
                <c:pt idx="37915">
                  <c:v>1572302</c:v>
                </c:pt>
                <c:pt idx="37916">
                  <c:v>1572343</c:v>
                </c:pt>
                <c:pt idx="37917">
                  <c:v>1572388</c:v>
                </c:pt>
                <c:pt idx="37918">
                  <c:v>1572429</c:v>
                </c:pt>
                <c:pt idx="37919">
                  <c:v>1572470</c:v>
                </c:pt>
                <c:pt idx="37920">
                  <c:v>1572511</c:v>
                </c:pt>
                <c:pt idx="37921">
                  <c:v>1572552</c:v>
                </c:pt>
                <c:pt idx="37922">
                  <c:v>1572593</c:v>
                </c:pt>
                <c:pt idx="37923">
                  <c:v>1572634</c:v>
                </c:pt>
                <c:pt idx="37924">
                  <c:v>1572675</c:v>
                </c:pt>
                <c:pt idx="37925">
                  <c:v>1572716</c:v>
                </c:pt>
                <c:pt idx="37926">
                  <c:v>1572757</c:v>
                </c:pt>
                <c:pt idx="37927">
                  <c:v>1572798</c:v>
                </c:pt>
                <c:pt idx="37928">
                  <c:v>1572839</c:v>
                </c:pt>
                <c:pt idx="37929">
                  <c:v>1572880</c:v>
                </c:pt>
                <c:pt idx="37930">
                  <c:v>1572921</c:v>
                </c:pt>
                <c:pt idx="37931">
                  <c:v>1572962</c:v>
                </c:pt>
                <c:pt idx="37932">
                  <c:v>1573003</c:v>
                </c:pt>
                <c:pt idx="37933">
                  <c:v>1573044</c:v>
                </c:pt>
                <c:pt idx="37934">
                  <c:v>1573085</c:v>
                </c:pt>
                <c:pt idx="37935">
                  <c:v>1573126</c:v>
                </c:pt>
                <c:pt idx="37936">
                  <c:v>1573167</c:v>
                </c:pt>
                <c:pt idx="37937">
                  <c:v>1573208</c:v>
                </c:pt>
                <c:pt idx="37938">
                  <c:v>1573249</c:v>
                </c:pt>
                <c:pt idx="37939">
                  <c:v>1573290</c:v>
                </c:pt>
                <c:pt idx="37940">
                  <c:v>1573331</c:v>
                </c:pt>
                <c:pt idx="37941">
                  <c:v>1573372</c:v>
                </c:pt>
                <c:pt idx="37942">
                  <c:v>1573413</c:v>
                </c:pt>
                <c:pt idx="37943">
                  <c:v>1573454</c:v>
                </c:pt>
                <c:pt idx="37944">
                  <c:v>1573500</c:v>
                </c:pt>
                <c:pt idx="37945">
                  <c:v>1573541</c:v>
                </c:pt>
                <c:pt idx="37946">
                  <c:v>1573582</c:v>
                </c:pt>
                <c:pt idx="37947">
                  <c:v>1573623</c:v>
                </c:pt>
                <c:pt idx="37948">
                  <c:v>1573664</c:v>
                </c:pt>
                <c:pt idx="37949">
                  <c:v>1573705</c:v>
                </c:pt>
                <c:pt idx="37950">
                  <c:v>1573746</c:v>
                </c:pt>
                <c:pt idx="37951">
                  <c:v>1573787</c:v>
                </c:pt>
                <c:pt idx="37952">
                  <c:v>1573828</c:v>
                </c:pt>
                <c:pt idx="37953">
                  <c:v>1573869</c:v>
                </c:pt>
                <c:pt idx="37954">
                  <c:v>1573910</c:v>
                </c:pt>
                <c:pt idx="37955">
                  <c:v>1573951</c:v>
                </c:pt>
                <c:pt idx="37956">
                  <c:v>1573992</c:v>
                </c:pt>
                <c:pt idx="37957">
                  <c:v>1574033</c:v>
                </c:pt>
                <c:pt idx="37958">
                  <c:v>1574074</c:v>
                </c:pt>
                <c:pt idx="37959">
                  <c:v>1574115</c:v>
                </c:pt>
                <c:pt idx="37960">
                  <c:v>1574156</c:v>
                </c:pt>
                <c:pt idx="37961">
                  <c:v>1574197</c:v>
                </c:pt>
                <c:pt idx="37962">
                  <c:v>1574238</c:v>
                </c:pt>
                <c:pt idx="37963">
                  <c:v>1574279</c:v>
                </c:pt>
                <c:pt idx="37964">
                  <c:v>1574320</c:v>
                </c:pt>
                <c:pt idx="37965">
                  <c:v>1574361</c:v>
                </c:pt>
                <c:pt idx="37966">
                  <c:v>1574408</c:v>
                </c:pt>
                <c:pt idx="37967">
                  <c:v>1574449</c:v>
                </c:pt>
                <c:pt idx="37968">
                  <c:v>1574490</c:v>
                </c:pt>
                <c:pt idx="37969">
                  <c:v>1574531</c:v>
                </c:pt>
                <c:pt idx="37970">
                  <c:v>1574572</c:v>
                </c:pt>
                <c:pt idx="37971">
                  <c:v>1574613</c:v>
                </c:pt>
                <c:pt idx="37972">
                  <c:v>1574654</c:v>
                </c:pt>
                <c:pt idx="37973">
                  <c:v>1574695</c:v>
                </c:pt>
                <c:pt idx="37974">
                  <c:v>1574736</c:v>
                </c:pt>
                <c:pt idx="37975">
                  <c:v>1574777</c:v>
                </c:pt>
                <c:pt idx="37976">
                  <c:v>1574818</c:v>
                </c:pt>
                <c:pt idx="37977">
                  <c:v>1574859</c:v>
                </c:pt>
                <c:pt idx="37978">
                  <c:v>1574900</c:v>
                </c:pt>
                <c:pt idx="37979">
                  <c:v>1574941</c:v>
                </c:pt>
                <c:pt idx="37980">
                  <c:v>1574982</c:v>
                </c:pt>
                <c:pt idx="37981">
                  <c:v>1575023</c:v>
                </c:pt>
                <c:pt idx="37982">
                  <c:v>1575064</c:v>
                </c:pt>
                <c:pt idx="37983">
                  <c:v>1575105</c:v>
                </c:pt>
                <c:pt idx="37984">
                  <c:v>1575146</c:v>
                </c:pt>
                <c:pt idx="37985">
                  <c:v>1575187</c:v>
                </c:pt>
                <c:pt idx="37986">
                  <c:v>1575228</c:v>
                </c:pt>
                <c:pt idx="37987">
                  <c:v>1575269</c:v>
                </c:pt>
                <c:pt idx="37988">
                  <c:v>1575310</c:v>
                </c:pt>
                <c:pt idx="37989">
                  <c:v>1575354</c:v>
                </c:pt>
                <c:pt idx="37990">
                  <c:v>1575395</c:v>
                </c:pt>
                <c:pt idx="37991">
                  <c:v>1575436</c:v>
                </c:pt>
                <c:pt idx="37992">
                  <c:v>1575477</c:v>
                </c:pt>
                <c:pt idx="37993">
                  <c:v>1575518</c:v>
                </c:pt>
                <c:pt idx="37994">
                  <c:v>1575559</c:v>
                </c:pt>
                <c:pt idx="37995">
                  <c:v>1575600</c:v>
                </c:pt>
                <c:pt idx="37996">
                  <c:v>1575641</c:v>
                </c:pt>
                <c:pt idx="37997">
                  <c:v>1575682</c:v>
                </c:pt>
                <c:pt idx="37998">
                  <c:v>1575723</c:v>
                </c:pt>
                <c:pt idx="37999">
                  <c:v>1575764</c:v>
                </c:pt>
                <c:pt idx="38000">
                  <c:v>1575805</c:v>
                </c:pt>
                <c:pt idx="38001">
                  <c:v>1575846</c:v>
                </c:pt>
                <c:pt idx="38002">
                  <c:v>1575887</c:v>
                </c:pt>
                <c:pt idx="38003">
                  <c:v>1575928</c:v>
                </c:pt>
                <c:pt idx="38004">
                  <c:v>1575969</c:v>
                </c:pt>
                <c:pt idx="38005">
                  <c:v>1576010</c:v>
                </c:pt>
                <c:pt idx="38006">
                  <c:v>1576051</c:v>
                </c:pt>
                <c:pt idx="38007">
                  <c:v>1576092</c:v>
                </c:pt>
                <c:pt idx="38008">
                  <c:v>1576137</c:v>
                </c:pt>
                <c:pt idx="38009">
                  <c:v>1576178</c:v>
                </c:pt>
                <c:pt idx="38010">
                  <c:v>1576219</c:v>
                </c:pt>
                <c:pt idx="38011">
                  <c:v>1576260</c:v>
                </c:pt>
                <c:pt idx="38012">
                  <c:v>1576301</c:v>
                </c:pt>
                <c:pt idx="38013">
                  <c:v>1576342</c:v>
                </c:pt>
                <c:pt idx="38014">
                  <c:v>1576383</c:v>
                </c:pt>
                <c:pt idx="38015">
                  <c:v>1576424</c:v>
                </c:pt>
                <c:pt idx="38016">
                  <c:v>1576465</c:v>
                </c:pt>
                <c:pt idx="38017">
                  <c:v>1576506</c:v>
                </c:pt>
                <c:pt idx="38018">
                  <c:v>1576547</c:v>
                </c:pt>
                <c:pt idx="38019">
                  <c:v>1576588</c:v>
                </c:pt>
                <c:pt idx="38020">
                  <c:v>1576629</c:v>
                </c:pt>
                <c:pt idx="38021">
                  <c:v>1576670</c:v>
                </c:pt>
                <c:pt idx="38022">
                  <c:v>1576711</c:v>
                </c:pt>
                <c:pt idx="38023">
                  <c:v>1576752</c:v>
                </c:pt>
                <c:pt idx="38024">
                  <c:v>1576793</c:v>
                </c:pt>
                <c:pt idx="38025">
                  <c:v>1576834</c:v>
                </c:pt>
                <c:pt idx="38026">
                  <c:v>1576875</c:v>
                </c:pt>
                <c:pt idx="38027">
                  <c:v>1576916</c:v>
                </c:pt>
                <c:pt idx="38028">
                  <c:v>1576957</c:v>
                </c:pt>
                <c:pt idx="38029">
                  <c:v>1576998</c:v>
                </c:pt>
                <c:pt idx="38030">
                  <c:v>1577039</c:v>
                </c:pt>
                <c:pt idx="38031">
                  <c:v>1577080</c:v>
                </c:pt>
                <c:pt idx="38032">
                  <c:v>1577121</c:v>
                </c:pt>
                <c:pt idx="38033">
                  <c:v>1577162</c:v>
                </c:pt>
                <c:pt idx="38034">
                  <c:v>1577203</c:v>
                </c:pt>
                <c:pt idx="38035">
                  <c:v>1577248</c:v>
                </c:pt>
                <c:pt idx="38036">
                  <c:v>1577289</c:v>
                </c:pt>
                <c:pt idx="38037">
                  <c:v>1577332</c:v>
                </c:pt>
                <c:pt idx="38038">
                  <c:v>1577373</c:v>
                </c:pt>
                <c:pt idx="38039">
                  <c:v>1577414</c:v>
                </c:pt>
                <c:pt idx="38040">
                  <c:v>1577455</c:v>
                </c:pt>
                <c:pt idx="38041">
                  <c:v>1577496</c:v>
                </c:pt>
                <c:pt idx="38042">
                  <c:v>1577537</c:v>
                </c:pt>
                <c:pt idx="38043">
                  <c:v>1577578</c:v>
                </c:pt>
                <c:pt idx="38044">
                  <c:v>1577619</c:v>
                </c:pt>
                <c:pt idx="38045">
                  <c:v>1577660</c:v>
                </c:pt>
                <c:pt idx="38046">
                  <c:v>1577701</c:v>
                </c:pt>
                <c:pt idx="38047">
                  <c:v>1577742</c:v>
                </c:pt>
                <c:pt idx="38048">
                  <c:v>1577783</c:v>
                </c:pt>
                <c:pt idx="38049">
                  <c:v>1577824</c:v>
                </c:pt>
                <c:pt idx="38050">
                  <c:v>1577865</c:v>
                </c:pt>
                <c:pt idx="38051">
                  <c:v>1577906</c:v>
                </c:pt>
                <c:pt idx="38052">
                  <c:v>1577947</c:v>
                </c:pt>
                <c:pt idx="38053">
                  <c:v>1577988</c:v>
                </c:pt>
                <c:pt idx="38054">
                  <c:v>1578029</c:v>
                </c:pt>
                <c:pt idx="38055">
                  <c:v>1578070</c:v>
                </c:pt>
                <c:pt idx="38056">
                  <c:v>1578111</c:v>
                </c:pt>
                <c:pt idx="38057">
                  <c:v>1578157</c:v>
                </c:pt>
                <c:pt idx="38058">
                  <c:v>1578198</c:v>
                </c:pt>
                <c:pt idx="38059">
                  <c:v>1578239</c:v>
                </c:pt>
                <c:pt idx="38060">
                  <c:v>1578280</c:v>
                </c:pt>
                <c:pt idx="38061">
                  <c:v>1578321</c:v>
                </c:pt>
                <c:pt idx="38062">
                  <c:v>1578362</c:v>
                </c:pt>
                <c:pt idx="38063">
                  <c:v>1578403</c:v>
                </c:pt>
                <c:pt idx="38064">
                  <c:v>1578444</c:v>
                </c:pt>
                <c:pt idx="38065">
                  <c:v>1578485</c:v>
                </c:pt>
                <c:pt idx="38066">
                  <c:v>1578526</c:v>
                </c:pt>
                <c:pt idx="38067">
                  <c:v>1578567</c:v>
                </c:pt>
                <c:pt idx="38068">
                  <c:v>1578608</c:v>
                </c:pt>
                <c:pt idx="38069">
                  <c:v>1578649</c:v>
                </c:pt>
                <c:pt idx="38070">
                  <c:v>1578690</c:v>
                </c:pt>
                <c:pt idx="38071">
                  <c:v>1578731</c:v>
                </c:pt>
                <c:pt idx="38072">
                  <c:v>1578772</c:v>
                </c:pt>
                <c:pt idx="38073">
                  <c:v>1578813</c:v>
                </c:pt>
                <c:pt idx="38074">
                  <c:v>1578854</c:v>
                </c:pt>
                <c:pt idx="38075">
                  <c:v>1578895</c:v>
                </c:pt>
                <c:pt idx="38076">
                  <c:v>1578936</c:v>
                </c:pt>
                <c:pt idx="38077">
                  <c:v>1578977</c:v>
                </c:pt>
                <c:pt idx="38078">
                  <c:v>1579018</c:v>
                </c:pt>
                <c:pt idx="38079">
                  <c:v>1579059</c:v>
                </c:pt>
                <c:pt idx="38080">
                  <c:v>1579100</c:v>
                </c:pt>
                <c:pt idx="38081">
                  <c:v>1579141</c:v>
                </c:pt>
                <c:pt idx="38082">
                  <c:v>1579182</c:v>
                </c:pt>
                <c:pt idx="38083">
                  <c:v>1579223</c:v>
                </c:pt>
                <c:pt idx="38084">
                  <c:v>1579268</c:v>
                </c:pt>
                <c:pt idx="38085">
                  <c:v>1579309</c:v>
                </c:pt>
                <c:pt idx="38086">
                  <c:v>1579350</c:v>
                </c:pt>
                <c:pt idx="38087">
                  <c:v>1579391</c:v>
                </c:pt>
                <c:pt idx="38088">
                  <c:v>1579432</c:v>
                </c:pt>
                <c:pt idx="38089">
                  <c:v>1579473</c:v>
                </c:pt>
                <c:pt idx="38090">
                  <c:v>1579514</c:v>
                </c:pt>
                <c:pt idx="38091">
                  <c:v>1579555</c:v>
                </c:pt>
                <c:pt idx="38092">
                  <c:v>1579596</c:v>
                </c:pt>
                <c:pt idx="38093">
                  <c:v>1579637</c:v>
                </c:pt>
                <c:pt idx="38094">
                  <c:v>1579678</c:v>
                </c:pt>
                <c:pt idx="38095">
                  <c:v>1579719</c:v>
                </c:pt>
                <c:pt idx="38096">
                  <c:v>1579760</c:v>
                </c:pt>
                <c:pt idx="38097">
                  <c:v>1579801</c:v>
                </c:pt>
                <c:pt idx="38098">
                  <c:v>1579842</c:v>
                </c:pt>
                <c:pt idx="38099">
                  <c:v>1579883</c:v>
                </c:pt>
                <c:pt idx="38100">
                  <c:v>1579924</c:v>
                </c:pt>
                <c:pt idx="38101">
                  <c:v>1579965</c:v>
                </c:pt>
                <c:pt idx="38102">
                  <c:v>1580006</c:v>
                </c:pt>
                <c:pt idx="38103">
                  <c:v>1580047</c:v>
                </c:pt>
                <c:pt idx="38104">
                  <c:v>1580088</c:v>
                </c:pt>
                <c:pt idx="38105">
                  <c:v>1580129</c:v>
                </c:pt>
                <c:pt idx="38106">
                  <c:v>1580170</c:v>
                </c:pt>
                <c:pt idx="38107">
                  <c:v>1580211</c:v>
                </c:pt>
                <c:pt idx="38108">
                  <c:v>1580252</c:v>
                </c:pt>
                <c:pt idx="38109">
                  <c:v>1580293</c:v>
                </c:pt>
                <c:pt idx="38110">
                  <c:v>1580335</c:v>
                </c:pt>
                <c:pt idx="38111">
                  <c:v>1580380</c:v>
                </c:pt>
                <c:pt idx="38112">
                  <c:v>1580421</c:v>
                </c:pt>
                <c:pt idx="38113">
                  <c:v>1580462</c:v>
                </c:pt>
                <c:pt idx="38114">
                  <c:v>1580503</c:v>
                </c:pt>
                <c:pt idx="38115">
                  <c:v>1580544</c:v>
                </c:pt>
                <c:pt idx="38116">
                  <c:v>1580585</c:v>
                </c:pt>
                <c:pt idx="38117">
                  <c:v>1580626</c:v>
                </c:pt>
                <c:pt idx="38118">
                  <c:v>1580667</c:v>
                </c:pt>
                <c:pt idx="38119">
                  <c:v>1580708</c:v>
                </c:pt>
                <c:pt idx="38120">
                  <c:v>1580749</c:v>
                </c:pt>
                <c:pt idx="38121">
                  <c:v>1580790</c:v>
                </c:pt>
                <c:pt idx="38122">
                  <c:v>1580831</c:v>
                </c:pt>
                <c:pt idx="38123">
                  <c:v>1580872</c:v>
                </c:pt>
                <c:pt idx="38124">
                  <c:v>1580913</c:v>
                </c:pt>
                <c:pt idx="38125">
                  <c:v>1580954</c:v>
                </c:pt>
                <c:pt idx="38126">
                  <c:v>1580995</c:v>
                </c:pt>
                <c:pt idx="38127">
                  <c:v>1581036</c:v>
                </c:pt>
                <c:pt idx="38128">
                  <c:v>1581077</c:v>
                </c:pt>
                <c:pt idx="38129">
                  <c:v>1581118</c:v>
                </c:pt>
                <c:pt idx="38130">
                  <c:v>1581159</c:v>
                </c:pt>
                <c:pt idx="38131">
                  <c:v>1581200</c:v>
                </c:pt>
                <c:pt idx="38132">
                  <c:v>1581241</c:v>
                </c:pt>
                <c:pt idx="38133">
                  <c:v>1581282</c:v>
                </c:pt>
                <c:pt idx="38134">
                  <c:v>1581323</c:v>
                </c:pt>
                <c:pt idx="38135">
                  <c:v>1581364</c:v>
                </c:pt>
                <c:pt idx="38136">
                  <c:v>1581405</c:v>
                </c:pt>
                <c:pt idx="38137">
                  <c:v>1581446</c:v>
                </c:pt>
                <c:pt idx="38138">
                  <c:v>1581491</c:v>
                </c:pt>
                <c:pt idx="38139">
                  <c:v>1581532</c:v>
                </c:pt>
                <c:pt idx="38140">
                  <c:v>1581573</c:v>
                </c:pt>
                <c:pt idx="38141">
                  <c:v>1581614</c:v>
                </c:pt>
                <c:pt idx="38142">
                  <c:v>1581655</c:v>
                </c:pt>
                <c:pt idx="38143">
                  <c:v>1581696</c:v>
                </c:pt>
                <c:pt idx="38144">
                  <c:v>1581737</c:v>
                </c:pt>
                <c:pt idx="38145">
                  <c:v>1581778</c:v>
                </c:pt>
                <c:pt idx="38146">
                  <c:v>1581819</c:v>
                </c:pt>
                <c:pt idx="38147">
                  <c:v>1581860</c:v>
                </c:pt>
                <c:pt idx="38148">
                  <c:v>1581901</c:v>
                </c:pt>
                <c:pt idx="38149">
                  <c:v>1581942</c:v>
                </c:pt>
                <c:pt idx="38150">
                  <c:v>1581983</c:v>
                </c:pt>
                <c:pt idx="38151">
                  <c:v>1582024</c:v>
                </c:pt>
                <c:pt idx="38152">
                  <c:v>1582065</c:v>
                </c:pt>
                <c:pt idx="38153">
                  <c:v>1582106</c:v>
                </c:pt>
                <c:pt idx="38154">
                  <c:v>1582147</c:v>
                </c:pt>
                <c:pt idx="38155">
                  <c:v>1582188</c:v>
                </c:pt>
                <c:pt idx="38156">
                  <c:v>1582229</c:v>
                </c:pt>
                <c:pt idx="38157">
                  <c:v>1582270</c:v>
                </c:pt>
                <c:pt idx="38158">
                  <c:v>1582311</c:v>
                </c:pt>
                <c:pt idx="38159">
                  <c:v>1582352</c:v>
                </c:pt>
                <c:pt idx="38160">
                  <c:v>1582393</c:v>
                </c:pt>
                <c:pt idx="38161">
                  <c:v>1582434</c:v>
                </c:pt>
                <c:pt idx="38162">
                  <c:v>1582475</c:v>
                </c:pt>
                <c:pt idx="38163">
                  <c:v>1582516</c:v>
                </c:pt>
                <c:pt idx="38164">
                  <c:v>1582557</c:v>
                </c:pt>
                <c:pt idx="38165">
                  <c:v>1582603</c:v>
                </c:pt>
                <c:pt idx="38166">
                  <c:v>1582644</c:v>
                </c:pt>
                <c:pt idx="38167">
                  <c:v>1582685</c:v>
                </c:pt>
                <c:pt idx="38168">
                  <c:v>1582726</c:v>
                </c:pt>
                <c:pt idx="38169">
                  <c:v>1582767</c:v>
                </c:pt>
                <c:pt idx="38170">
                  <c:v>1582809</c:v>
                </c:pt>
                <c:pt idx="38171">
                  <c:v>1582850</c:v>
                </c:pt>
                <c:pt idx="38172">
                  <c:v>1582891</c:v>
                </c:pt>
                <c:pt idx="38173">
                  <c:v>1582932</c:v>
                </c:pt>
                <c:pt idx="38174">
                  <c:v>1582973</c:v>
                </c:pt>
                <c:pt idx="38175">
                  <c:v>1583014</c:v>
                </c:pt>
                <c:pt idx="38176">
                  <c:v>1583055</c:v>
                </c:pt>
                <c:pt idx="38177">
                  <c:v>1583096</c:v>
                </c:pt>
                <c:pt idx="38178">
                  <c:v>1583137</c:v>
                </c:pt>
                <c:pt idx="38179">
                  <c:v>1583178</c:v>
                </c:pt>
                <c:pt idx="38180">
                  <c:v>1583219</c:v>
                </c:pt>
                <c:pt idx="38181">
                  <c:v>1583260</c:v>
                </c:pt>
                <c:pt idx="38182">
                  <c:v>1583301</c:v>
                </c:pt>
                <c:pt idx="38183">
                  <c:v>1583342</c:v>
                </c:pt>
                <c:pt idx="38184">
                  <c:v>1583383</c:v>
                </c:pt>
                <c:pt idx="38185">
                  <c:v>1583424</c:v>
                </c:pt>
                <c:pt idx="38186">
                  <c:v>1583465</c:v>
                </c:pt>
                <c:pt idx="38187">
                  <c:v>1583506</c:v>
                </c:pt>
                <c:pt idx="38188">
                  <c:v>1583547</c:v>
                </c:pt>
                <c:pt idx="38189">
                  <c:v>1583588</c:v>
                </c:pt>
                <c:pt idx="38190">
                  <c:v>1583629</c:v>
                </c:pt>
                <c:pt idx="38191">
                  <c:v>1583670</c:v>
                </c:pt>
                <c:pt idx="38192">
                  <c:v>1583715</c:v>
                </c:pt>
                <c:pt idx="38193">
                  <c:v>1583756</c:v>
                </c:pt>
                <c:pt idx="38194">
                  <c:v>1583797</c:v>
                </c:pt>
                <c:pt idx="38195">
                  <c:v>1583838</c:v>
                </c:pt>
                <c:pt idx="38196">
                  <c:v>1583879</c:v>
                </c:pt>
                <c:pt idx="38197">
                  <c:v>1583920</c:v>
                </c:pt>
                <c:pt idx="38198">
                  <c:v>1583961</c:v>
                </c:pt>
                <c:pt idx="38199">
                  <c:v>1584002</c:v>
                </c:pt>
                <c:pt idx="38200">
                  <c:v>1584043</c:v>
                </c:pt>
                <c:pt idx="38201">
                  <c:v>1584084</c:v>
                </c:pt>
                <c:pt idx="38202">
                  <c:v>1584125</c:v>
                </c:pt>
                <c:pt idx="38203">
                  <c:v>1584166</c:v>
                </c:pt>
                <c:pt idx="38204">
                  <c:v>1584207</c:v>
                </c:pt>
                <c:pt idx="38205">
                  <c:v>1584248</c:v>
                </c:pt>
                <c:pt idx="38206">
                  <c:v>1584289</c:v>
                </c:pt>
                <c:pt idx="38207">
                  <c:v>1584330</c:v>
                </c:pt>
                <c:pt idx="38208">
                  <c:v>1584371</c:v>
                </c:pt>
                <c:pt idx="38209">
                  <c:v>1584412</c:v>
                </c:pt>
                <c:pt idx="38210">
                  <c:v>1584453</c:v>
                </c:pt>
                <c:pt idx="38211">
                  <c:v>1584494</c:v>
                </c:pt>
                <c:pt idx="38212">
                  <c:v>1584535</c:v>
                </c:pt>
                <c:pt idx="38213">
                  <c:v>1584576</c:v>
                </c:pt>
                <c:pt idx="38214">
                  <c:v>1584617</c:v>
                </c:pt>
                <c:pt idx="38215">
                  <c:v>1584658</c:v>
                </c:pt>
                <c:pt idx="38216">
                  <c:v>1584699</c:v>
                </c:pt>
                <c:pt idx="38217">
                  <c:v>1584740</c:v>
                </c:pt>
                <c:pt idx="38218">
                  <c:v>1584781</c:v>
                </c:pt>
                <c:pt idx="38219">
                  <c:v>1584827</c:v>
                </c:pt>
                <c:pt idx="38220">
                  <c:v>1584868</c:v>
                </c:pt>
                <c:pt idx="38221">
                  <c:v>1584909</c:v>
                </c:pt>
                <c:pt idx="38222">
                  <c:v>1584950</c:v>
                </c:pt>
                <c:pt idx="38223">
                  <c:v>1584991</c:v>
                </c:pt>
                <c:pt idx="38224">
                  <c:v>1585032</c:v>
                </c:pt>
                <c:pt idx="38225">
                  <c:v>1585073</c:v>
                </c:pt>
                <c:pt idx="38226">
                  <c:v>1585114</c:v>
                </c:pt>
                <c:pt idx="38227">
                  <c:v>1585155</c:v>
                </c:pt>
                <c:pt idx="38228">
                  <c:v>1585196</c:v>
                </c:pt>
                <c:pt idx="38229">
                  <c:v>1585237</c:v>
                </c:pt>
                <c:pt idx="38230">
                  <c:v>1585278</c:v>
                </c:pt>
                <c:pt idx="38231">
                  <c:v>1585319</c:v>
                </c:pt>
                <c:pt idx="38232">
                  <c:v>1585360</c:v>
                </c:pt>
                <c:pt idx="38233">
                  <c:v>1585401</c:v>
                </c:pt>
                <c:pt idx="38234">
                  <c:v>1585442</c:v>
                </c:pt>
                <c:pt idx="38235">
                  <c:v>1585483</c:v>
                </c:pt>
                <c:pt idx="38236">
                  <c:v>1585524</c:v>
                </c:pt>
                <c:pt idx="38237">
                  <c:v>1585565</c:v>
                </c:pt>
                <c:pt idx="38238">
                  <c:v>1585606</c:v>
                </c:pt>
                <c:pt idx="38239">
                  <c:v>1585647</c:v>
                </c:pt>
                <c:pt idx="38240">
                  <c:v>1585688</c:v>
                </c:pt>
                <c:pt idx="38241">
                  <c:v>1585729</c:v>
                </c:pt>
                <c:pt idx="38242">
                  <c:v>1585770</c:v>
                </c:pt>
                <c:pt idx="38243">
                  <c:v>1585811</c:v>
                </c:pt>
                <c:pt idx="38244">
                  <c:v>1585852</c:v>
                </c:pt>
                <c:pt idx="38245">
                  <c:v>1585893</c:v>
                </c:pt>
                <c:pt idx="38246">
                  <c:v>1585939</c:v>
                </c:pt>
                <c:pt idx="38247">
                  <c:v>1585980</c:v>
                </c:pt>
                <c:pt idx="38248">
                  <c:v>1586021</c:v>
                </c:pt>
                <c:pt idx="38249">
                  <c:v>1586062</c:v>
                </c:pt>
                <c:pt idx="38250">
                  <c:v>1586103</c:v>
                </c:pt>
                <c:pt idx="38251">
                  <c:v>1586144</c:v>
                </c:pt>
                <c:pt idx="38252">
                  <c:v>1586185</c:v>
                </c:pt>
                <c:pt idx="38253">
                  <c:v>1586226</c:v>
                </c:pt>
                <c:pt idx="38254">
                  <c:v>1586267</c:v>
                </c:pt>
                <c:pt idx="38255">
                  <c:v>1586308</c:v>
                </c:pt>
                <c:pt idx="38256">
                  <c:v>1586349</c:v>
                </c:pt>
                <c:pt idx="38257">
                  <c:v>1586390</c:v>
                </c:pt>
                <c:pt idx="38258">
                  <c:v>1586431</c:v>
                </c:pt>
                <c:pt idx="38259">
                  <c:v>1586472</c:v>
                </c:pt>
                <c:pt idx="38260">
                  <c:v>1586513</c:v>
                </c:pt>
                <c:pt idx="38261">
                  <c:v>1586554</c:v>
                </c:pt>
                <c:pt idx="38262">
                  <c:v>1586595</c:v>
                </c:pt>
                <c:pt idx="38263">
                  <c:v>1586636</c:v>
                </c:pt>
                <c:pt idx="38264">
                  <c:v>1586677</c:v>
                </c:pt>
                <c:pt idx="38265">
                  <c:v>1586718</c:v>
                </c:pt>
                <c:pt idx="38266">
                  <c:v>1586759</c:v>
                </c:pt>
                <c:pt idx="38267">
                  <c:v>1586800</c:v>
                </c:pt>
                <c:pt idx="38268">
                  <c:v>1586847</c:v>
                </c:pt>
                <c:pt idx="38269">
                  <c:v>1586888</c:v>
                </c:pt>
                <c:pt idx="38270">
                  <c:v>1586929</c:v>
                </c:pt>
                <c:pt idx="38271">
                  <c:v>1586970</c:v>
                </c:pt>
                <c:pt idx="38272">
                  <c:v>1587011</c:v>
                </c:pt>
                <c:pt idx="38273">
                  <c:v>1587052</c:v>
                </c:pt>
                <c:pt idx="38274">
                  <c:v>1587093</c:v>
                </c:pt>
                <c:pt idx="38275">
                  <c:v>1587134</c:v>
                </c:pt>
                <c:pt idx="38276">
                  <c:v>1587175</c:v>
                </c:pt>
                <c:pt idx="38277">
                  <c:v>1587216</c:v>
                </c:pt>
                <c:pt idx="38278">
                  <c:v>1587257</c:v>
                </c:pt>
                <c:pt idx="38279">
                  <c:v>1587298</c:v>
                </c:pt>
                <c:pt idx="38280">
                  <c:v>1587339</c:v>
                </c:pt>
                <c:pt idx="38281">
                  <c:v>1587380</c:v>
                </c:pt>
                <c:pt idx="38282">
                  <c:v>1587421</c:v>
                </c:pt>
                <c:pt idx="38283">
                  <c:v>1587462</c:v>
                </c:pt>
                <c:pt idx="38284">
                  <c:v>1587503</c:v>
                </c:pt>
                <c:pt idx="38285">
                  <c:v>1587544</c:v>
                </c:pt>
                <c:pt idx="38286">
                  <c:v>1587585</c:v>
                </c:pt>
                <c:pt idx="38287">
                  <c:v>1587626</c:v>
                </c:pt>
                <c:pt idx="38288">
                  <c:v>1587667</c:v>
                </c:pt>
                <c:pt idx="38289">
                  <c:v>1587708</c:v>
                </c:pt>
                <c:pt idx="38290">
                  <c:v>1587749</c:v>
                </c:pt>
                <c:pt idx="38291">
                  <c:v>1587790</c:v>
                </c:pt>
                <c:pt idx="38292">
                  <c:v>1587831</c:v>
                </c:pt>
                <c:pt idx="38293">
                  <c:v>1587872</c:v>
                </c:pt>
                <c:pt idx="38294">
                  <c:v>1587913</c:v>
                </c:pt>
                <c:pt idx="38295">
                  <c:v>1587959</c:v>
                </c:pt>
                <c:pt idx="38296">
                  <c:v>1588000</c:v>
                </c:pt>
                <c:pt idx="38297">
                  <c:v>1588041</c:v>
                </c:pt>
                <c:pt idx="38298">
                  <c:v>1588082</c:v>
                </c:pt>
                <c:pt idx="38299">
                  <c:v>1588123</c:v>
                </c:pt>
                <c:pt idx="38300">
                  <c:v>1588164</c:v>
                </c:pt>
                <c:pt idx="38301">
                  <c:v>1588205</c:v>
                </c:pt>
                <c:pt idx="38302">
                  <c:v>1588246</c:v>
                </c:pt>
                <c:pt idx="38303">
                  <c:v>1588287</c:v>
                </c:pt>
                <c:pt idx="38304">
                  <c:v>1588328</c:v>
                </c:pt>
                <c:pt idx="38305">
                  <c:v>1588369</c:v>
                </c:pt>
                <c:pt idx="38306">
                  <c:v>1588410</c:v>
                </c:pt>
                <c:pt idx="38307">
                  <c:v>1588451</c:v>
                </c:pt>
                <c:pt idx="38308">
                  <c:v>1588492</c:v>
                </c:pt>
                <c:pt idx="38309">
                  <c:v>1588533</c:v>
                </c:pt>
                <c:pt idx="38310">
                  <c:v>1588574</c:v>
                </c:pt>
                <c:pt idx="38311">
                  <c:v>1588615</c:v>
                </c:pt>
                <c:pt idx="38312">
                  <c:v>1588656</c:v>
                </c:pt>
                <c:pt idx="38313">
                  <c:v>1588697</c:v>
                </c:pt>
                <c:pt idx="38314">
                  <c:v>1588738</c:v>
                </c:pt>
                <c:pt idx="38315">
                  <c:v>1588779</c:v>
                </c:pt>
                <c:pt idx="38316">
                  <c:v>1588820</c:v>
                </c:pt>
                <c:pt idx="38317">
                  <c:v>1588861</c:v>
                </c:pt>
                <c:pt idx="38318">
                  <c:v>1588902</c:v>
                </c:pt>
                <c:pt idx="38319">
                  <c:v>1588943</c:v>
                </c:pt>
                <c:pt idx="38320">
                  <c:v>1588984</c:v>
                </c:pt>
                <c:pt idx="38321">
                  <c:v>1589025</c:v>
                </c:pt>
                <c:pt idx="38322">
                  <c:v>1589071</c:v>
                </c:pt>
                <c:pt idx="38323">
                  <c:v>1589112</c:v>
                </c:pt>
                <c:pt idx="38324">
                  <c:v>1589153</c:v>
                </c:pt>
                <c:pt idx="38325">
                  <c:v>1589194</c:v>
                </c:pt>
                <c:pt idx="38326">
                  <c:v>1589235</c:v>
                </c:pt>
                <c:pt idx="38327">
                  <c:v>1589276</c:v>
                </c:pt>
                <c:pt idx="38328">
                  <c:v>1589317</c:v>
                </c:pt>
                <c:pt idx="38329">
                  <c:v>1589358</c:v>
                </c:pt>
                <c:pt idx="38330">
                  <c:v>1589399</c:v>
                </c:pt>
                <c:pt idx="38331">
                  <c:v>1589440</c:v>
                </c:pt>
                <c:pt idx="38332">
                  <c:v>1589481</c:v>
                </c:pt>
                <c:pt idx="38333">
                  <c:v>1589522</c:v>
                </c:pt>
                <c:pt idx="38334">
                  <c:v>1589563</c:v>
                </c:pt>
                <c:pt idx="38335">
                  <c:v>1589604</c:v>
                </c:pt>
                <c:pt idx="38336">
                  <c:v>1589645</c:v>
                </c:pt>
                <c:pt idx="38337">
                  <c:v>1589686</c:v>
                </c:pt>
                <c:pt idx="38338">
                  <c:v>1589727</c:v>
                </c:pt>
                <c:pt idx="38339">
                  <c:v>1589768</c:v>
                </c:pt>
                <c:pt idx="38340">
                  <c:v>1589809</c:v>
                </c:pt>
                <c:pt idx="38341">
                  <c:v>1589850</c:v>
                </c:pt>
                <c:pt idx="38342">
                  <c:v>1589891</c:v>
                </c:pt>
                <c:pt idx="38343">
                  <c:v>1589932</c:v>
                </c:pt>
                <c:pt idx="38344">
                  <c:v>1589973</c:v>
                </c:pt>
                <c:pt idx="38345">
                  <c:v>1590014</c:v>
                </c:pt>
                <c:pt idx="38346">
                  <c:v>1590055</c:v>
                </c:pt>
                <c:pt idx="38347">
                  <c:v>1590096</c:v>
                </c:pt>
                <c:pt idx="38348">
                  <c:v>1590137</c:v>
                </c:pt>
                <c:pt idx="38349">
                  <c:v>1590182</c:v>
                </c:pt>
                <c:pt idx="38350">
                  <c:v>1590223</c:v>
                </c:pt>
                <c:pt idx="38351">
                  <c:v>1590264</c:v>
                </c:pt>
                <c:pt idx="38352">
                  <c:v>1590305</c:v>
                </c:pt>
                <c:pt idx="38353">
                  <c:v>1590346</c:v>
                </c:pt>
                <c:pt idx="38354">
                  <c:v>1590387</c:v>
                </c:pt>
                <c:pt idx="38355">
                  <c:v>1590428</c:v>
                </c:pt>
                <c:pt idx="38356">
                  <c:v>1590469</c:v>
                </c:pt>
                <c:pt idx="38357">
                  <c:v>1590510</c:v>
                </c:pt>
                <c:pt idx="38358">
                  <c:v>1590551</c:v>
                </c:pt>
                <c:pt idx="38359">
                  <c:v>1590592</c:v>
                </c:pt>
                <c:pt idx="38360">
                  <c:v>1590633</c:v>
                </c:pt>
                <c:pt idx="38361">
                  <c:v>1590674</c:v>
                </c:pt>
                <c:pt idx="38362">
                  <c:v>1590715</c:v>
                </c:pt>
                <c:pt idx="38363">
                  <c:v>1590756</c:v>
                </c:pt>
                <c:pt idx="38364">
                  <c:v>1590797</c:v>
                </c:pt>
                <c:pt idx="38365">
                  <c:v>1590838</c:v>
                </c:pt>
                <c:pt idx="38366">
                  <c:v>1590879</c:v>
                </c:pt>
                <c:pt idx="38367">
                  <c:v>1590920</c:v>
                </c:pt>
                <c:pt idx="38368">
                  <c:v>1590961</c:v>
                </c:pt>
                <c:pt idx="38369">
                  <c:v>1591002</c:v>
                </c:pt>
                <c:pt idx="38370">
                  <c:v>1591043</c:v>
                </c:pt>
                <c:pt idx="38371">
                  <c:v>1591084</c:v>
                </c:pt>
                <c:pt idx="38372">
                  <c:v>1591125</c:v>
                </c:pt>
                <c:pt idx="38373">
                  <c:v>1591166</c:v>
                </c:pt>
                <c:pt idx="38374">
                  <c:v>1591207</c:v>
                </c:pt>
                <c:pt idx="38375">
                  <c:v>1591248</c:v>
                </c:pt>
                <c:pt idx="38376">
                  <c:v>1591298</c:v>
                </c:pt>
                <c:pt idx="38377">
                  <c:v>1591339</c:v>
                </c:pt>
                <c:pt idx="38378">
                  <c:v>1591380</c:v>
                </c:pt>
                <c:pt idx="38379">
                  <c:v>1591421</c:v>
                </c:pt>
                <c:pt idx="38380">
                  <c:v>1591462</c:v>
                </c:pt>
                <c:pt idx="38381">
                  <c:v>1591503</c:v>
                </c:pt>
                <c:pt idx="38382">
                  <c:v>1591544</c:v>
                </c:pt>
                <c:pt idx="38383">
                  <c:v>1591585</c:v>
                </c:pt>
                <c:pt idx="38384">
                  <c:v>1591626</c:v>
                </c:pt>
                <c:pt idx="38385">
                  <c:v>1591667</c:v>
                </c:pt>
                <c:pt idx="38386">
                  <c:v>1591708</c:v>
                </c:pt>
                <c:pt idx="38387">
                  <c:v>1591749</c:v>
                </c:pt>
                <c:pt idx="38388">
                  <c:v>1591790</c:v>
                </c:pt>
                <c:pt idx="38389">
                  <c:v>1591831</c:v>
                </c:pt>
                <c:pt idx="38390">
                  <c:v>1591872</c:v>
                </c:pt>
                <c:pt idx="38391">
                  <c:v>1591913</c:v>
                </c:pt>
                <c:pt idx="38392">
                  <c:v>1591954</c:v>
                </c:pt>
                <c:pt idx="38393">
                  <c:v>1592000</c:v>
                </c:pt>
                <c:pt idx="38394">
                  <c:v>1592041</c:v>
                </c:pt>
                <c:pt idx="38395">
                  <c:v>1592082</c:v>
                </c:pt>
                <c:pt idx="38396">
                  <c:v>1592123</c:v>
                </c:pt>
                <c:pt idx="38397">
                  <c:v>1592164</c:v>
                </c:pt>
                <c:pt idx="38398">
                  <c:v>1592205</c:v>
                </c:pt>
                <c:pt idx="38399">
                  <c:v>1592246</c:v>
                </c:pt>
                <c:pt idx="38400">
                  <c:v>1592287</c:v>
                </c:pt>
                <c:pt idx="38401">
                  <c:v>1592328</c:v>
                </c:pt>
                <c:pt idx="38402">
                  <c:v>1592369</c:v>
                </c:pt>
                <c:pt idx="38403">
                  <c:v>1592410</c:v>
                </c:pt>
                <c:pt idx="38404">
                  <c:v>1592451</c:v>
                </c:pt>
                <c:pt idx="38405">
                  <c:v>1592492</c:v>
                </c:pt>
                <c:pt idx="38406">
                  <c:v>1592533</c:v>
                </c:pt>
                <c:pt idx="38407">
                  <c:v>1592574</c:v>
                </c:pt>
                <c:pt idx="38408">
                  <c:v>1592615</c:v>
                </c:pt>
                <c:pt idx="38409">
                  <c:v>1592656</c:v>
                </c:pt>
                <c:pt idx="38410">
                  <c:v>1592697</c:v>
                </c:pt>
                <c:pt idx="38411">
                  <c:v>1592738</c:v>
                </c:pt>
                <c:pt idx="38412">
                  <c:v>1592779</c:v>
                </c:pt>
                <c:pt idx="38413">
                  <c:v>1592820</c:v>
                </c:pt>
                <c:pt idx="38414">
                  <c:v>1592861</c:v>
                </c:pt>
                <c:pt idx="38415">
                  <c:v>1592902</c:v>
                </c:pt>
                <c:pt idx="38416">
                  <c:v>1592943</c:v>
                </c:pt>
                <c:pt idx="38417">
                  <c:v>1592984</c:v>
                </c:pt>
                <c:pt idx="38418">
                  <c:v>1593025</c:v>
                </c:pt>
                <c:pt idx="38419">
                  <c:v>1593066</c:v>
                </c:pt>
                <c:pt idx="38420">
                  <c:v>1593111</c:v>
                </c:pt>
                <c:pt idx="38421">
                  <c:v>1593152</c:v>
                </c:pt>
                <c:pt idx="38422">
                  <c:v>1593193</c:v>
                </c:pt>
                <c:pt idx="38423">
                  <c:v>1593234</c:v>
                </c:pt>
                <c:pt idx="38424">
                  <c:v>1593275</c:v>
                </c:pt>
                <c:pt idx="38425">
                  <c:v>1593316</c:v>
                </c:pt>
                <c:pt idx="38426">
                  <c:v>1593357</c:v>
                </c:pt>
                <c:pt idx="38427">
                  <c:v>1593398</c:v>
                </c:pt>
                <c:pt idx="38428">
                  <c:v>1593439</c:v>
                </c:pt>
                <c:pt idx="38429">
                  <c:v>1593480</c:v>
                </c:pt>
                <c:pt idx="38430">
                  <c:v>1593521</c:v>
                </c:pt>
                <c:pt idx="38431">
                  <c:v>1593562</c:v>
                </c:pt>
                <c:pt idx="38432">
                  <c:v>1593603</c:v>
                </c:pt>
                <c:pt idx="38433">
                  <c:v>1593644</c:v>
                </c:pt>
                <c:pt idx="38434">
                  <c:v>1593685</c:v>
                </c:pt>
                <c:pt idx="38435">
                  <c:v>1593726</c:v>
                </c:pt>
                <c:pt idx="38436">
                  <c:v>1593767</c:v>
                </c:pt>
                <c:pt idx="38437">
                  <c:v>1593808</c:v>
                </c:pt>
                <c:pt idx="38438">
                  <c:v>1593849</c:v>
                </c:pt>
                <c:pt idx="38439">
                  <c:v>1593890</c:v>
                </c:pt>
                <c:pt idx="38440">
                  <c:v>1593931</c:v>
                </c:pt>
                <c:pt idx="38441">
                  <c:v>1593972</c:v>
                </c:pt>
                <c:pt idx="38442">
                  <c:v>1594013</c:v>
                </c:pt>
                <c:pt idx="38443">
                  <c:v>1594054</c:v>
                </c:pt>
                <c:pt idx="38444">
                  <c:v>1594095</c:v>
                </c:pt>
                <c:pt idx="38445">
                  <c:v>1594136</c:v>
                </c:pt>
                <c:pt idx="38446">
                  <c:v>1594177</c:v>
                </c:pt>
                <c:pt idx="38447">
                  <c:v>1594223</c:v>
                </c:pt>
                <c:pt idx="38448">
                  <c:v>1594264</c:v>
                </c:pt>
                <c:pt idx="38449">
                  <c:v>1594305</c:v>
                </c:pt>
                <c:pt idx="38450">
                  <c:v>1594346</c:v>
                </c:pt>
                <c:pt idx="38451">
                  <c:v>1594387</c:v>
                </c:pt>
                <c:pt idx="38452">
                  <c:v>1594428</c:v>
                </c:pt>
                <c:pt idx="38453">
                  <c:v>1594469</c:v>
                </c:pt>
                <c:pt idx="38454">
                  <c:v>1594510</c:v>
                </c:pt>
                <c:pt idx="38455">
                  <c:v>1594551</c:v>
                </c:pt>
                <c:pt idx="38456">
                  <c:v>1594592</c:v>
                </c:pt>
                <c:pt idx="38457">
                  <c:v>1594633</c:v>
                </c:pt>
                <c:pt idx="38458">
                  <c:v>1594674</c:v>
                </c:pt>
                <c:pt idx="38459">
                  <c:v>1594715</c:v>
                </c:pt>
                <c:pt idx="38460">
                  <c:v>1594756</c:v>
                </c:pt>
                <c:pt idx="38461">
                  <c:v>1594797</c:v>
                </c:pt>
                <c:pt idx="38462">
                  <c:v>1594838</c:v>
                </c:pt>
                <c:pt idx="38463">
                  <c:v>1594879</c:v>
                </c:pt>
                <c:pt idx="38464">
                  <c:v>1594920</c:v>
                </c:pt>
                <c:pt idx="38465">
                  <c:v>1594961</c:v>
                </c:pt>
                <c:pt idx="38466">
                  <c:v>1595002</c:v>
                </c:pt>
                <c:pt idx="38467">
                  <c:v>1595043</c:v>
                </c:pt>
                <c:pt idx="38468">
                  <c:v>1595084</c:v>
                </c:pt>
                <c:pt idx="38469">
                  <c:v>1595125</c:v>
                </c:pt>
                <c:pt idx="38470">
                  <c:v>1595166</c:v>
                </c:pt>
                <c:pt idx="38471">
                  <c:v>1595207</c:v>
                </c:pt>
                <c:pt idx="38472">
                  <c:v>1595248</c:v>
                </c:pt>
                <c:pt idx="38473">
                  <c:v>1595289</c:v>
                </c:pt>
                <c:pt idx="38474">
                  <c:v>1595334</c:v>
                </c:pt>
                <c:pt idx="38475">
                  <c:v>1595375</c:v>
                </c:pt>
                <c:pt idx="38476">
                  <c:v>1595416</c:v>
                </c:pt>
                <c:pt idx="38477">
                  <c:v>1595457</c:v>
                </c:pt>
                <c:pt idx="38478">
                  <c:v>1595498</c:v>
                </c:pt>
                <c:pt idx="38479">
                  <c:v>1595539</c:v>
                </c:pt>
                <c:pt idx="38480">
                  <c:v>1595580</c:v>
                </c:pt>
                <c:pt idx="38481">
                  <c:v>1595621</c:v>
                </c:pt>
                <c:pt idx="38482">
                  <c:v>1595662</c:v>
                </c:pt>
                <c:pt idx="38483">
                  <c:v>1595703</c:v>
                </c:pt>
                <c:pt idx="38484">
                  <c:v>1595744</c:v>
                </c:pt>
                <c:pt idx="38485">
                  <c:v>1595785</c:v>
                </c:pt>
                <c:pt idx="38486">
                  <c:v>1595826</c:v>
                </c:pt>
                <c:pt idx="38487">
                  <c:v>1595867</c:v>
                </c:pt>
                <c:pt idx="38488">
                  <c:v>1595908</c:v>
                </c:pt>
                <c:pt idx="38489">
                  <c:v>1595949</c:v>
                </c:pt>
                <c:pt idx="38490">
                  <c:v>1595990</c:v>
                </c:pt>
                <c:pt idx="38491">
                  <c:v>1596031</c:v>
                </c:pt>
                <c:pt idx="38492">
                  <c:v>1596072</c:v>
                </c:pt>
                <c:pt idx="38493">
                  <c:v>1596113</c:v>
                </c:pt>
                <c:pt idx="38494">
                  <c:v>1596154</c:v>
                </c:pt>
                <c:pt idx="38495">
                  <c:v>1596195</c:v>
                </c:pt>
                <c:pt idx="38496">
                  <c:v>1596236</c:v>
                </c:pt>
                <c:pt idx="38497">
                  <c:v>1596277</c:v>
                </c:pt>
                <c:pt idx="38498">
                  <c:v>1596318</c:v>
                </c:pt>
                <c:pt idx="38499">
                  <c:v>1596359</c:v>
                </c:pt>
                <c:pt idx="38500">
                  <c:v>1596400</c:v>
                </c:pt>
                <c:pt idx="38501">
                  <c:v>1596445</c:v>
                </c:pt>
                <c:pt idx="38502">
                  <c:v>1596486</c:v>
                </c:pt>
                <c:pt idx="38503">
                  <c:v>1596527</c:v>
                </c:pt>
                <c:pt idx="38504">
                  <c:v>1596568</c:v>
                </c:pt>
                <c:pt idx="38505">
                  <c:v>1596609</c:v>
                </c:pt>
                <c:pt idx="38506">
                  <c:v>1596650</c:v>
                </c:pt>
                <c:pt idx="38507">
                  <c:v>1596691</c:v>
                </c:pt>
                <c:pt idx="38508">
                  <c:v>1596732</c:v>
                </c:pt>
                <c:pt idx="38509">
                  <c:v>1596773</c:v>
                </c:pt>
                <c:pt idx="38510">
                  <c:v>1596814</c:v>
                </c:pt>
                <c:pt idx="38511">
                  <c:v>1596855</c:v>
                </c:pt>
                <c:pt idx="38512">
                  <c:v>1596896</c:v>
                </c:pt>
                <c:pt idx="38513">
                  <c:v>1596937</c:v>
                </c:pt>
                <c:pt idx="38514">
                  <c:v>1596978</c:v>
                </c:pt>
                <c:pt idx="38515">
                  <c:v>1597019</c:v>
                </c:pt>
                <c:pt idx="38516">
                  <c:v>1597060</c:v>
                </c:pt>
                <c:pt idx="38517">
                  <c:v>1597101</c:v>
                </c:pt>
                <c:pt idx="38518">
                  <c:v>1597142</c:v>
                </c:pt>
                <c:pt idx="38519">
                  <c:v>1597183</c:v>
                </c:pt>
                <c:pt idx="38520">
                  <c:v>1597224</c:v>
                </c:pt>
                <c:pt idx="38521">
                  <c:v>1597265</c:v>
                </c:pt>
                <c:pt idx="38522">
                  <c:v>1597306</c:v>
                </c:pt>
                <c:pt idx="38523">
                  <c:v>1597347</c:v>
                </c:pt>
                <c:pt idx="38524">
                  <c:v>1597388</c:v>
                </c:pt>
                <c:pt idx="38525">
                  <c:v>1597429</c:v>
                </c:pt>
                <c:pt idx="38526">
                  <c:v>1597470</c:v>
                </c:pt>
                <c:pt idx="38527">
                  <c:v>1597511</c:v>
                </c:pt>
                <c:pt idx="38528">
                  <c:v>1597556</c:v>
                </c:pt>
                <c:pt idx="38529">
                  <c:v>1597597</c:v>
                </c:pt>
                <c:pt idx="38530">
                  <c:v>1597638</c:v>
                </c:pt>
                <c:pt idx="38531">
                  <c:v>1597679</c:v>
                </c:pt>
                <c:pt idx="38532">
                  <c:v>1597720</c:v>
                </c:pt>
                <c:pt idx="38533">
                  <c:v>1597761</c:v>
                </c:pt>
                <c:pt idx="38534">
                  <c:v>1597802</c:v>
                </c:pt>
                <c:pt idx="38535">
                  <c:v>1597843</c:v>
                </c:pt>
                <c:pt idx="38536">
                  <c:v>1597884</c:v>
                </c:pt>
                <c:pt idx="38537">
                  <c:v>1597925</c:v>
                </c:pt>
                <c:pt idx="38538">
                  <c:v>1597966</c:v>
                </c:pt>
                <c:pt idx="38539">
                  <c:v>1598007</c:v>
                </c:pt>
                <c:pt idx="38540">
                  <c:v>1598048</c:v>
                </c:pt>
                <c:pt idx="38541">
                  <c:v>1598089</c:v>
                </c:pt>
                <c:pt idx="38542">
                  <c:v>1598130</c:v>
                </c:pt>
                <c:pt idx="38543">
                  <c:v>1598171</c:v>
                </c:pt>
                <c:pt idx="38544">
                  <c:v>1598212</c:v>
                </c:pt>
                <c:pt idx="38545">
                  <c:v>1598253</c:v>
                </c:pt>
                <c:pt idx="38546">
                  <c:v>1598294</c:v>
                </c:pt>
                <c:pt idx="38547">
                  <c:v>1598335</c:v>
                </c:pt>
                <c:pt idx="38548">
                  <c:v>1598376</c:v>
                </c:pt>
                <c:pt idx="38549">
                  <c:v>1598417</c:v>
                </c:pt>
                <c:pt idx="38550">
                  <c:v>1598458</c:v>
                </c:pt>
                <c:pt idx="38551">
                  <c:v>1598499</c:v>
                </c:pt>
                <c:pt idx="38552">
                  <c:v>1598540</c:v>
                </c:pt>
                <c:pt idx="38553">
                  <c:v>1598581</c:v>
                </c:pt>
                <c:pt idx="38554">
                  <c:v>1598622</c:v>
                </c:pt>
                <c:pt idx="38555">
                  <c:v>1598668</c:v>
                </c:pt>
                <c:pt idx="38556">
                  <c:v>1598709</c:v>
                </c:pt>
                <c:pt idx="38557">
                  <c:v>1598750</c:v>
                </c:pt>
                <c:pt idx="38558">
                  <c:v>1598791</c:v>
                </c:pt>
                <c:pt idx="38559">
                  <c:v>1598832</c:v>
                </c:pt>
                <c:pt idx="38560">
                  <c:v>1598873</c:v>
                </c:pt>
                <c:pt idx="38561">
                  <c:v>1598914</c:v>
                </c:pt>
                <c:pt idx="38562">
                  <c:v>1598955</c:v>
                </c:pt>
                <c:pt idx="38563">
                  <c:v>1598996</c:v>
                </c:pt>
                <c:pt idx="38564">
                  <c:v>1599037</c:v>
                </c:pt>
                <c:pt idx="38565">
                  <c:v>1599078</c:v>
                </c:pt>
                <c:pt idx="38566">
                  <c:v>1599119</c:v>
                </c:pt>
                <c:pt idx="38567">
                  <c:v>1599160</c:v>
                </c:pt>
                <c:pt idx="38568">
                  <c:v>1599201</c:v>
                </c:pt>
                <c:pt idx="38569">
                  <c:v>1599242</c:v>
                </c:pt>
                <c:pt idx="38570">
                  <c:v>1599283</c:v>
                </c:pt>
                <c:pt idx="38571">
                  <c:v>1599324</c:v>
                </c:pt>
                <c:pt idx="38572">
                  <c:v>1599365</c:v>
                </c:pt>
                <c:pt idx="38573">
                  <c:v>1599406</c:v>
                </c:pt>
                <c:pt idx="38574">
                  <c:v>1599447</c:v>
                </c:pt>
                <c:pt idx="38575">
                  <c:v>1599488</c:v>
                </c:pt>
                <c:pt idx="38576">
                  <c:v>1599529</c:v>
                </c:pt>
                <c:pt idx="38577">
                  <c:v>1599570</c:v>
                </c:pt>
                <c:pt idx="38578">
                  <c:v>1599611</c:v>
                </c:pt>
                <c:pt idx="38579">
                  <c:v>1599652</c:v>
                </c:pt>
                <c:pt idx="38580">
                  <c:v>1599693</c:v>
                </c:pt>
                <c:pt idx="38581">
                  <c:v>1599734</c:v>
                </c:pt>
                <c:pt idx="38582">
                  <c:v>1599779</c:v>
                </c:pt>
                <c:pt idx="38583">
                  <c:v>1599820</c:v>
                </c:pt>
                <c:pt idx="38584">
                  <c:v>1599861</c:v>
                </c:pt>
                <c:pt idx="38585">
                  <c:v>1599902</c:v>
                </c:pt>
                <c:pt idx="38586">
                  <c:v>1599943</c:v>
                </c:pt>
                <c:pt idx="38587">
                  <c:v>1599984</c:v>
                </c:pt>
                <c:pt idx="38588">
                  <c:v>1600025</c:v>
                </c:pt>
                <c:pt idx="38589">
                  <c:v>1600066</c:v>
                </c:pt>
                <c:pt idx="38590">
                  <c:v>1600107</c:v>
                </c:pt>
                <c:pt idx="38591">
                  <c:v>1600148</c:v>
                </c:pt>
                <c:pt idx="38592">
                  <c:v>1600189</c:v>
                </c:pt>
                <c:pt idx="38593">
                  <c:v>1600230</c:v>
                </c:pt>
                <c:pt idx="38594">
                  <c:v>1600271</c:v>
                </c:pt>
                <c:pt idx="38595">
                  <c:v>1600312</c:v>
                </c:pt>
                <c:pt idx="38596">
                  <c:v>1600353</c:v>
                </c:pt>
                <c:pt idx="38597">
                  <c:v>1600394</c:v>
                </c:pt>
                <c:pt idx="38598">
                  <c:v>1600435</c:v>
                </c:pt>
                <c:pt idx="38599">
                  <c:v>1600476</c:v>
                </c:pt>
                <c:pt idx="38600">
                  <c:v>1600517</c:v>
                </c:pt>
                <c:pt idx="38601">
                  <c:v>1600558</c:v>
                </c:pt>
                <c:pt idx="38602">
                  <c:v>1600599</c:v>
                </c:pt>
                <c:pt idx="38603">
                  <c:v>1600640</c:v>
                </c:pt>
                <c:pt idx="38604">
                  <c:v>1600687</c:v>
                </c:pt>
                <c:pt idx="38605">
                  <c:v>1600728</c:v>
                </c:pt>
                <c:pt idx="38606">
                  <c:v>1600769</c:v>
                </c:pt>
                <c:pt idx="38607">
                  <c:v>1600810</c:v>
                </c:pt>
                <c:pt idx="38608">
                  <c:v>1600851</c:v>
                </c:pt>
                <c:pt idx="38609">
                  <c:v>1600892</c:v>
                </c:pt>
                <c:pt idx="38610">
                  <c:v>1600933</c:v>
                </c:pt>
                <c:pt idx="38611">
                  <c:v>1600974</c:v>
                </c:pt>
                <c:pt idx="38612">
                  <c:v>1601015</c:v>
                </c:pt>
                <c:pt idx="38613">
                  <c:v>1601056</c:v>
                </c:pt>
                <c:pt idx="38614">
                  <c:v>1601097</c:v>
                </c:pt>
                <c:pt idx="38615">
                  <c:v>1601138</c:v>
                </c:pt>
                <c:pt idx="38616">
                  <c:v>1601179</c:v>
                </c:pt>
                <c:pt idx="38617">
                  <c:v>1601220</c:v>
                </c:pt>
                <c:pt idx="38618">
                  <c:v>1601261</c:v>
                </c:pt>
                <c:pt idx="38619">
                  <c:v>1601302</c:v>
                </c:pt>
                <c:pt idx="38620">
                  <c:v>1601343</c:v>
                </c:pt>
                <c:pt idx="38621">
                  <c:v>1601384</c:v>
                </c:pt>
                <c:pt idx="38622">
                  <c:v>1601425</c:v>
                </c:pt>
                <c:pt idx="38623">
                  <c:v>1601466</c:v>
                </c:pt>
                <c:pt idx="38624">
                  <c:v>1601507</c:v>
                </c:pt>
                <c:pt idx="38625">
                  <c:v>1601548</c:v>
                </c:pt>
                <c:pt idx="38626">
                  <c:v>1601589</c:v>
                </c:pt>
                <c:pt idx="38627">
                  <c:v>1601630</c:v>
                </c:pt>
                <c:pt idx="38628">
                  <c:v>1601671</c:v>
                </c:pt>
                <c:pt idx="38629">
                  <c:v>1601712</c:v>
                </c:pt>
                <c:pt idx="38630">
                  <c:v>1601753</c:v>
                </c:pt>
                <c:pt idx="38631">
                  <c:v>1601803</c:v>
                </c:pt>
                <c:pt idx="38632">
                  <c:v>1601844</c:v>
                </c:pt>
                <c:pt idx="38633">
                  <c:v>1601885</c:v>
                </c:pt>
                <c:pt idx="38634">
                  <c:v>1601926</c:v>
                </c:pt>
                <c:pt idx="38635">
                  <c:v>1601967</c:v>
                </c:pt>
                <c:pt idx="38636">
                  <c:v>1602008</c:v>
                </c:pt>
                <c:pt idx="38637">
                  <c:v>1602049</c:v>
                </c:pt>
                <c:pt idx="38638">
                  <c:v>1602090</c:v>
                </c:pt>
                <c:pt idx="38639">
                  <c:v>1602131</c:v>
                </c:pt>
                <c:pt idx="38640">
                  <c:v>1602172</c:v>
                </c:pt>
                <c:pt idx="38641">
                  <c:v>1602213</c:v>
                </c:pt>
                <c:pt idx="38642">
                  <c:v>1602254</c:v>
                </c:pt>
                <c:pt idx="38643">
                  <c:v>1602295</c:v>
                </c:pt>
                <c:pt idx="38644">
                  <c:v>1602336</c:v>
                </c:pt>
                <c:pt idx="38645">
                  <c:v>1602377</c:v>
                </c:pt>
                <c:pt idx="38646">
                  <c:v>1602418</c:v>
                </c:pt>
                <c:pt idx="38647">
                  <c:v>1602459</c:v>
                </c:pt>
                <c:pt idx="38648">
                  <c:v>1602505</c:v>
                </c:pt>
                <c:pt idx="38649">
                  <c:v>1602546</c:v>
                </c:pt>
                <c:pt idx="38650">
                  <c:v>1602587</c:v>
                </c:pt>
                <c:pt idx="38651">
                  <c:v>1602628</c:v>
                </c:pt>
                <c:pt idx="38652">
                  <c:v>1602669</c:v>
                </c:pt>
                <c:pt idx="38653">
                  <c:v>1602710</c:v>
                </c:pt>
                <c:pt idx="38654">
                  <c:v>1602751</c:v>
                </c:pt>
                <c:pt idx="38655">
                  <c:v>1602792</c:v>
                </c:pt>
                <c:pt idx="38656">
                  <c:v>1602833</c:v>
                </c:pt>
                <c:pt idx="38657">
                  <c:v>1602874</c:v>
                </c:pt>
                <c:pt idx="38658">
                  <c:v>1602915</c:v>
                </c:pt>
                <c:pt idx="38659">
                  <c:v>1602956</c:v>
                </c:pt>
                <c:pt idx="38660">
                  <c:v>1602997</c:v>
                </c:pt>
                <c:pt idx="38661">
                  <c:v>1603038</c:v>
                </c:pt>
                <c:pt idx="38662">
                  <c:v>1603079</c:v>
                </c:pt>
                <c:pt idx="38663">
                  <c:v>1603120</c:v>
                </c:pt>
                <c:pt idx="38664">
                  <c:v>1603161</c:v>
                </c:pt>
                <c:pt idx="38665">
                  <c:v>1603202</c:v>
                </c:pt>
                <c:pt idx="38666">
                  <c:v>1603243</c:v>
                </c:pt>
                <c:pt idx="38667">
                  <c:v>1603284</c:v>
                </c:pt>
                <c:pt idx="38668">
                  <c:v>1603325</c:v>
                </c:pt>
                <c:pt idx="38669">
                  <c:v>1603366</c:v>
                </c:pt>
                <c:pt idx="38670">
                  <c:v>1603407</c:v>
                </c:pt>
                <c:pt idx="38671">
                  <c:v>1603448</c:v>
                </c:pt>
                <c:pt idx="38672">
                  <c:v>1603489</c:v>
                </c:pt>
                <c:pt idx="38673">
                  <c:v>1603530</c:v>
                </c:pt>
                <c:pt idx="38674">
                  <c:v>1603571</c:v>
                </c:pt>
                <c:pt idx="38675">
                  <c:v>1603621</c:v>
                </c:pt>
                <c:pt idx="38676">
                  <c:v>1603662</c:v>
                </c:pt>
                <c:pt idx="38677">
                  <c:v>1603703</c:v>
                </c:pt>
                <c:pt idx="38678">
                  <c:v>1603744</c:v>
                </c:pt>
                <c:pt idx="38679">
                  <c:v>1603785</c:v>
                </c:pt>
                <c:pt idx="38680">
                  <c:v>1603826</c:v>
                </c:pt>
                <c:pt idx="38681">
                  <c:v>1603867</c:v>
                </c:pt>
                <c:pt idx="38682">
                  <c:v>1603908</c:v>
                </c:pt>
                <c:pt idx="38683">
                  <c:v>1603949</c:v>
                </c:pt>
                <c:pt idx="38684">
                  <c:v>1603990</c:v>
                </c:pt>
                <c:pt idx="38685">
                  <c:v>1604031</c:v>
                </c:pt>
                <c:pt idx="38686">
                  <c:v>1604072</c:v>
                </c:pt>
                <c:pt idx="38687">
                  <c:v>1604113</c:v>
                </c:pt>
                <c:pt idx="38688">
                  <c:v>1604154</c:v>
                </c:pt>
                <c:pt idx="38689">
                  <c:v>1604195</c:v>
                </c:pt>
                <c:pt idx="38690">
                  <c:v>1604236</c:v>
                </c:pt>
                <c:pt idx="38691">
                  <c:v>1604277</c:v>
                </c:pt>
                <c:pt idx="38692">
                  <c:v>1604323</c:v>
                </c:pt>
                <c:pt idx="38693">
                  <c:v>1604367</c:v>
                </c:pt>
                <c:pt idx="38694">
                  <c:v>1604408</c:v>
                </c:pt>
                <c:pt idx="38695">
                  <c:v>1604449</c:v>
                </c:pt>
                <c:pt idx="38696">
                  <c:v>1604490</c:v>
                </c:pt>
                <c:pt idx="38697">
                  <c:v>1604531</c:v>
                </c:pt>
                <c:pt idx="38698">
                  <c:v>1604572</c:v>
                </c:pt>
                <c:pt idx="38699">
                  <c:v>1604613</c:v>
                </c:pt>
                <c:pt idx="38700">
                  <c:v>1604654</c:v>
                </c:pt>
                <c:pt idx="38701">
                  <c:v>1604695</c:v>
                </c:pt>
                <c:pt idx="38702">
                  <c:v>1604736</c:v>
                </c:pt>
                <c:pt idx="38703">
                  <c:v>1604777</c:v>
                </c:pt>
                <c:pt idx="38704">
                  <c:v>1604818</c:v>
                </c:pt>
                <c:pt idx="38705">
                  <c:v>1604859</c:v>
                </c:pt>
                <c:pt idx="38706">
                  <c:v>1604900</c:v>
                </c:pt>
                <c:pt idx="38707">
                  <c:v>1604941</c:v>
                </c:pt>
                <c:pt idx="38708">
                  <c:v>1604982</c:v>
                </c:pt>
                <c:pt idx="38709">
                  <c:v>1605023</c:v>
                </c:pt>
                <c:pt idx="38710">
                  <c:v>1605064</c:v>
                </c:pt>
                <c:pt idx="38711">
                  <c:v>1605105</c:v>
                </c:pt>
                <c:pt idx="38712">
                  <c:v>1605146</c:v>
                </c:pt>
                <c:pt idx="38713">
                  <c:v>1605187</c:v>
                </c:pt>
                <c:pt idx="38714">
                  <c:v>1605228</c:v>
                </c:pt>
                <c:pt idx="38715">
                  <c:v>1605269</c:v>
                </c:pt>
                <c:pt idx="38716">
                  <c:v>1605310</c:v>
                </c:pt>
                <c:pt idx="38717">
                  <c:v>1605351</c:v>
                </c:pt>
                <c:pt idx="38718">
                  <c:v>1605392</c:v>
                </c:pt>
                <c:pt idx="38719">
                  <c:v>1605437</c:v>
                </c:pt>
                <c:pt idx="38720">
                  <c:v>1605478</c:v>
                </c:pt>
                <c:pt idx="38721">
                  <c:v>1605519</c:v>
                </c:pt>
                <c:pt idx="38722">
                  <c:v>1605560</c:v>
                </c:pt>
                <c:pt idx="38723">
                  <c:v>1605601</c:v>
                </c:pt>
                <c:pt idx="38724">
                  <c:v>1605642</c:v>
                </c:pt>
                <c:pt idx="38725">
                  <c:v>1605683</c:v>
                </c:pt>
                <c:pt idx="38726">
                  <c:v>1605724</c:v>
                </c:pt>
                <c:pt idx="38727">
                  <c:v>1605765</c:v>
                </c:pt>
                <c:pt idx="38728">
                  <c:v>1605806</c:v>
                </c:pt>
                <c:pt idx="38729">
                  <c:v>1605847</c:v>
                </c:pt>
                <c:pt idx="38730">
                  <c:v>1605888</c:v>
                </c:pt>
                <c:pt idx="38731">
                  <c:v>1605929</c:v>
                </c:pt>
                <c:pt idx="38732">
                  <c:v>1605970</c:v>
                </c:pt>
                <c:pt idx="38733">
                  <c:v>1606011</c:v>
                </c:pt>
                <c:pt idx="38734">
                  <c:v>1606052</c:v>
                </c:pt>
                <c:pt idx="38735">
                  <c:v>1606093</c:v>
                </c:pt>
                <c:pt idx="38736">
                  <c:v>1606134</c:v>
                </c:pt>
                <c:pt idx="38737">
                  <c:v>1606175</c:v>
                </c:pt>
                <c:pt idx="38738">
                  <c:v>1606216</c:v>
                </c:pt>
                <c:pt idx="38739">
                  <c:v>1606257</c:v>
                </c:pt>
                <c:pt idx="38740">
                  <c:v>1606298</c:v>
                </c:pt>
                <c:pt idx="38741">
                  <c:v>1606339</c:v>
                </c:pt>
                <c:pt idx="38742">
                  <c:v>1606380</c:v>
                </c:pt>
                <c:pt idx="38743">
                  <c:v>1606421</c:v>
                </c:pt>
                <c:pt idx="38744">
                  <c:v>1606462</c:v>
                </c:pt>
                <c:pt idx="38745">
                  <c:v>1606503</c:v>
                </c:pt>
                <c:pt idx="38746">
                  <c:v>1606548</c:v>
                </c:pt>
                <c:pt idx="38747">
                  <c:v>1606589</c:v>
                </c:pt>
                <c:pt idx="38748">
                  <c:v>1606630</c:v>
                </c:pt>
                <c:pt idx="38749">
                  <c:v>1606671</c:v>
                </c:pt>
                <c:pt idx="38750">
                  <c:v>1606712</c:v>
                </c:pt>
                <c:pt idx="38751">
                  <c:v>1606753</c:v>
                </c:pt>
                <c:pt idx="38752">
                  <c:v>1606794</c:v>
                </c:pt>
                <c:pt idx="38753">
                  <c:v>1606835</c:v>
                </c:pt>
                <c:pt idx="38754">
                  <c:v>1606876</c:v>
                </c:pt>
                <c:pt idx="38755">
                  <c:v>1606917</c:v>
                </c:pt>
                <c:pt idx="38756">
                  <c:v>1606958</c:v>
                </c:pt>
                <c:pt idx="38757">
                  <c:v>1606999</c:v>
                </c:pt>
                <c:pt idx="38758">
                  <c:v>1607040</c:v>
                </c:pt>
                <c:pt idx="38759">
                  <c:v>1607081</c:v>
                </c:pt>
                <c:pt idx="38760">
                  <c:v>1607122</c:v>
                </c:pt>
                <c:pt idx="38761">
                  <c:v>1607163</c:v>
                </c:pt>
                <c:pt idx="38762">
                  <c:v>1607204</c:v>
                </c:pt>
                <c:pt idx="38763">
                  <c:v>1607245</c:v>
                </c:pt>
                <c:pt idx="38764">
                  <c:v>1607286</c:v>
                </c:pt>
                <c:pt idx="38765">
                  <c:v>1607327</c:v>
                </c:pt>
                <c:pt idx="38766">
                  <c:v>1607368</c:v>
                </c:pt>
                <c:pt idx="38767">
                  <c:v>1607409</c:v>
                </c:pt>
                <c:pt idx="38768">
                  <c:v>1607450</c:v>
                </c:pt>
                <c:pt idx="38769">
                  <c:v>1607491</c:v>
                </c:pt>
                <c:pt idx="38770">
                  <c:v>1607532</c:v>
                </c:pt>
                <c:pt idx="38771">
                  <c:v>1607573</c:v>
                </c:pt>
                <c:pt idx="38772">
                  <c:v>1607614</c:v>
                </c:pt>
                <c:pt idx="38773">
                  <c:v>1607655</c:v>
                </c:pt>
                <c:pt idx="38774">
                  <c:v>1607696</c:v>
                </c:pt>
                <c:pt idx="38775">
                  <c:v>1607737</c:v>
                </c:pt>
                <c:pt idx="38776">
                  <c:v>1607778</c:v>
                </c:pt>
                <c:pt idx="38777">
                  <c:v>1607819</c:v>
                </c:pt>
                <c:pt idx="38778">
                  <c:v>1607864</c:v>
                </c:pt>
                <c:pt idx="38779">
                  <c:v>1607905</c:v>
                </c:pt>
                <c:pt idx="38780">
                  <c:v>1607946</c:v>
                </c:pt>
                <c:pt idx="38781">
                  <c:v>1607987</c:v>
                </c:pt>
                <c:pt idx="38782">
                  <c:v>1608028</c:v>
                </c:pt>
                <c:pt idx="38783">
                  <c:v>1608069</c:v>
                </c:pt>
                <c:pt idx="38784">
                  <c:v>1608110</c:v>
                </c:pt>
                <c:pt idx="38785">
                  <c:v>1608151</c:v>
                </c:pt>
                <c:pt idx="38786">
                  <c:v>1608192</c:v>
                </c:pt>
                <c:pt idx="38787">
                  <c:v>1608233</c:v>
                </c:pt>
                <c:pt idx="38788">
                  <c:v>1608274</c:v>
                </c:pt>
                <c:pt idx="38789">
                  <c:v>1608315</c:v>
                </c:pt>
                <c:pt idx="38790">
                  <c:v>1608356</c:v>
                </c:pt>
                <c:pt idx="38791">
                  <c:v>1608397</c:v>
                </c:pt>
                <c:pt idx="38792">
                  <c:v>1608438</c:v>
                </c:pt>
                <c:pt idx="38793">
                  <c:v>1608479</c:v>
                </c:pt>
                <c:pt idx="38794">
                  <c:v>1608520</c:v>
                </c:pt>
                <c:pt idx="38795">
                  <c:v>1608561</c:v>
                </c:pt>
                <c:pt idx="38796">
                  <c:v>1608602</c:v>
                </c:pt>
                <c:pt idx="38797">
                  <c:v>1608643</c:v>
                </c:pt>
                <c:pt idx="38798">
                  <c:v>1608684</c:v>
                </c:pt>
                <c:pt idx="38799">
                  <c:v>1608725</c:v>
                </c:pt>
                <c:pt idx="38800">
                  <c:v>1608766</c:v>
                </c:pt>
                <c:pt idx="38801">
                  <c:v>1608807</c:v>
                </c:pt>
                <c:pt idx="38802">
                  <c:v>1608848</c:v>
                </c:pt>
                <c:pt idx="38803">
                  <c:v>1608889</c:v>
                </c:pt>
                <c:pt idx="38804">
                  <c:v>1608930</c:v>
                </c:pt>
                <c:pt idx="38805">
                  <c:v>1608975</c:v>
                </c:pt>
                <c:pt idx="38806">
                  <c:v>1609016</c:v>
                </c:pt>
                <c:pt idx="38807">
                  <c:v>1609057</c:v>
                </c:pt>
                <c:pt idx="38808">
                  <c:v>1609098</c:v>
                </c:pt>
                <c:pt idx="38809">
                  <c:v>1609139</c:v>
                </c:pt>
                <c:pt idx="38810">
                  <c:v>1609180</c:v>
                </c:pt>
                <c:pt idx="38811">
                  <c:v>1609221</c:v>
                </c:pt>
                <c:pt idx="38812">
                  <c:v>1609262</c:v>
                </c:pt>
                <c:pt idx="38813">
                  <c:v>1609303</c:v>
                </c:pt>
                <c:pt idx="38814">
                  <c:v>1609344</c:v>
                </c:pt>
                <c:pt idx="38815">
                  <c:v>1609385</c:v>
                </c:pt>
                <c:pt idx="38816">
                  <c:v>1609426</c:v>
                </c:pt>
                <c:pt idx="38817">
                  <c:v>1609467</c:v>
                </c:pt>
                <c:pt idx="38818">
                  <c:v>1609508</c:v>
                </c:pt>
                <c:pt idx="38819">
                  <c:v>1609549</c:v>
                </c:pt>
                <c:pt idx="38820">
                  <c:v>1609590</c:v>
                </c:pt>
                <c:pt idx="38821">
                  <c:v>1609631</c:v>
                </c:pt>
                <c:pt idx="38822">
                  <c:v>1609672</c:v>
                </c:pt>
                <c:pt idx="38823">
                  <c:v>1609713</c:v>
                </c:pt>
                <c:pt idx="38824">
                  <c:v>1609754</c:v>
                </c:pt>
                <c:pt idx="38825">
                  <c:v>1609795</c:v>
                </c:pt>
                <c:pt idx="38826">
                  <c:v>1609836</c:v>
                </c:pt>
                <c:pt idx="38827">
                  <c:v>1609877</c:v>
                </c:pt>
                <c:pt idx="38828">
                  <c:v>1609918</c:v>
                </c:pt>
                <c:pt idx="38829">
                  <c:v>1609959</c:v>
                </c:pt>
                <c:pt idx="38830">
                  <c:v>1610000</c:v>
                </c:pt>
                <c:pt idx="38831">
                  <c:v>1610041</c:v>
                </c:pt>
                <c:pt idx="38832">
                  <c:v>1610087</c:v>
                </c:pt>
                <c:pt idx="38833">
                  <c:v>1610128</c:v>
                </c:pt>
                <c:pt idx="38834">
                  <c:v>1610169</c:v>
                </c:pt>
                <c:pt idx="38835">
                  <c:v>1610210</c:v>
                </c:pt>
                <c:pt idx="38836">
                  <c:v>1610251</c:v>
                </c:pt>
                <c:pt idx="38837">
                  <c:v>1610292</c:v>
                </c:pt>
                <c:pt idx="38838">
                  <c:v>1610333</c:v>
                </c:pt>
                <c:pt idx="38839">
                  <c:v>1610374</c:v>
                </c:pt>
                <c:pt idx="38840">
                  <c:v>1610415</c:v>
                </c:pt>
                <c:pt idx="38841">
                  <c:v>1610456</c:v>
                </c:pt>
                <c:pt idx="38842">
                  <c:v>1610497</c:v>
                </c:pt>
                <c:pt idx="38843">
                  <c:v>1610538</c:v>
                </c:pt>
                <c:pt idx="38844">
                  <c:v>1610579</c:v>
                </c:pt>
                <c:pt idx="38845">
                  <c:v>1610620</c:v>
                </c:pt>
                <c:pt idx="38846">
                  <c:v>1610661</c:v>
                </c:pt>
                <c:pt idx="38847">
                  <c:v>1610702</c:v>
                </c:pt>
                <c:pt idx="38848">
                  <c:v>1610743</c:v>
                </c:pt>
                <c:pt idx="38849">
                  <c:v>1610784</c:v>
                </c:pt>
                <c:pt idx="38850">
                  <c:v>1610825</c:v>
                </c:pt>
                <c:pt idx="38851">
                  <c:v>1610866</c:v>
                </c:pt>
                <c:pt idx="38852">
                  <c:v>1610907</c:v>
                </c:pt>
                <c:pt idx="38853">
                  <c:v>1610948</c:v>
                </c:pt>
                <c:pt idx="38854">
                  <c:v>1610989</c:v>
                </c:pt>
                <c:pt idx="38855">
                  <c:v>1611030</c:v>
                </c:pt>
                <c:pt idx="38856">
                  <c:v>1611071</c:v>
                </c:pt>
                <c:pt idx="38857">
                  <c:v>1611112</c:v>
                </c:pt>
                <c:pt idx="38858">
                  <c:v>1611153</c:v>
                </c:pt>
                <c:pt idx="38859">
                  <c:v>1611198</c:v>
                </c:pt>
                <c:pt idx="38860">
                  <c:v>1611239</c:v>
                </c:pt>
                <c:pt idx="38861">
                  <c:v>1611280</c:v>
                </c:pt>
                <c:pt idx="38862">
                  <c:v>1611321</c:v>
                </c:pt>
                <c:pt idx="38863">
                  <c:v>1611362</c:v>
                </c:pt>
                <c:pt idx="38864">
                  <c:v>1611403</c:v>
                </c:pt>
                <c:pt idx="38865">
                  <c:v>1611444</c:v>
                </c:pt>
                <c:pt idx="38866">
                  <c:v>1611485</c:v>
                </c:pt>
                <c:pt idx="38867">
                  <c:v>1611526</c:v>
                </c:pt>
                <c:pt idx="38868">
                  <c:v>1611567</c:v>
                </c:pt>
                <c:pt idx="38869">
                  <c:v>1611608</c:v>
                </c:pt>
                <c:pt idx="38870">
                  <c:v>1611649</c:v>
                </c:pt>
                <c:pt idx="38871">
                  <c:v>1611690</c:v>
                </c:pt>
                <c:pt idx="38872">
                  <c:v>1611731</c:v>
                </c:pt>
                <c:pt idx="38873">
                  <c:v>1611772</c:v>
                </c:pt>
                <c:pt idx="38874">
                  <c:v>1611813</c:v>
                </c:pt>
                <c:pt idx="38875">
                  <c:v>1611854</c:v>
                </c:pt>
                <c:pt idx="38876">
                  <c:v>1611895</c:v>
                </c:pt>
                <c:pt idx="38877">
                  <c:v>1611936</c:v>
                </c:pt>
                <c:pt idx="38878">
                  <c:v>1611977</c:v>
                </c:pt>
                <c:pt idx="38879">
                  <c:v>1612018</c:v>
                </c:pt>
                <c:pt idx="38880">
                  <c:v>1612059</c:v>
                </c:pt>
                <c:pt idx="38881">
                  <c:v>1612100</c:v>
                </c:pt>
                <c:pt idx="38882">
                  <c:v>1612141</c:v>
                </c:pt>
                <c:pt idx="38883">
                  <c:v>1612182</c:v>
                </c:pt>
                <c:pt idx="38884">
                  <c:v>1612223</c:v>
                </c:pt>
                <c:pt idx="38885">
                  <c:v>1612264</c:v>
                </c:pt>
                <c:pt idx="38886">
                  <c:v>1612309</c:v>
                </c:pt>
                <c:pt idx="38887">
                  <c:v>1612350</c:v>
                </c:pt>
                <c:pt idx="38888">
                  <c:v>1612391</c:v>
                </c:pt>
                <c:pt idx="38889">
                  <c:v>1612432</c:v>
                </c:pt>
                <c:pt idx="38890">
                  <c:v>1612473</c:v>
                </c:pt>
                <c:pt idx="38891">
                  <c:v>1612514</c:v>
                </c:pt>
                <c:pt idx="38892">
                  <c:v>1612555</c:v>
                </c:pt>
                <c:pt idx="38893">
                  <c:v>1612596</c:v>
                </c:pt>
                <c:pt idx="38894">
                  <c:v>1612637</c:v>
                </c:pt>
                <c:pt idx="38895">
                  <c:v>1612678</c:v>
                </c:pt>
                <c:pt idx="38896">
                  <c:v>1612719</c:v>
                </c:pt>
                <c:pt idx="38897">
                  <c:v>1612760</c:v>
                </c:pt>
                <c:pt idx="38898">
                  <c:v>1612801</c:v>
                </c:pt>
                <c:pt idx="38899">
                  <c:v>1612842</c:v>
                </c:pt>
                <c:pt idx="38900">
                  <c:v>1612883</c:v>
                </c:pt>
                <c:pt idx="38901">
                  <c:v>1612924</c:v>
                </c:pt>
                <c:pt idx="38902">
                  <c:v>1612965</c:v>
                </c:pt>
                <c:pt idx="38903">
                  <c:v>1613006</c:v>
                </c:pt>
                <c:pt idx="38904">
                  <c:v>1613047</c:v>
                </c:pt>
                <c:pt idx="38905">
                  <c:v>1613088</c:v>
                </c:pt>
                <c:pt idx="38906">
                  <c:v>1613129</c:v>
                </c:pt>
                <c:pt idx="38907">
                  <c:v>1613170</c:v>
                </c:pt>
                <c:pt idx="38908">
                  <c:v>1613211</c:v>
                </c:pt>
                <c:pt idx="38909">
                  <c:v>1613252</c:v>
                </c:pt>
                <c:pt idx="38910">
                  <c:v>1613293</c:v>
                </c:pt>
                <c:pt idx="38911">
                  <c:v>1613334</c:v>
                </c:pt>
                <c:pt idx="38912">
                  <c:v>1613378</c:v>
                </c:pt>
                <c:pt idx="38913">
                  <c:v>1613420</c:v>
                </c:pt>
                <c:pt idx="38914">
                  <c:v>1613461</c:v>
                </c:pt>
                <c:pt idx="38915">
                  <c:v>1613502</c:v>
                </c:pt>
                <c:pt idx="38916">
                  <c:v>1613543</c:v>
                </c:pt>
                <c:pt idx="38917">
                  <c:v>1613584</c:v>
                </c:pt>
                <c:pt idx="38918">
                  <c:v>1613625</c:v>
                </c:pt>
                <c:pt idx="38919">
                  <c:v>1613666</c:v>
                </c:pt>
                <c:pt idx="38920">
                  <c:v>1613707</c:v>
                </c:pt>
                <c:pt idx="38921">
                  <c:v>1613748</c:v>
                </c:pt>
                <c:pt idx="38922">
                  <c:v>1613789</c:v>
                </c:pt>
                <c:pt idx="38923">
                  <c:v>1613830</c:v>
                </c:pt>
                <c:pt idx="38924">
                  <c:v>1613871</c:v>
                </c:pt>
                <c:pt idx="38925">
                  <c:v>1613912</c:v>
                </c:pt>
                <c:pt idx="38926">
                  <c:v>1613953</c:v>
                </c:pt>
                <c:pt idx="38927">
                  <c:v>1613994</c:v>
                </c:pt>
                <c:pt idx="38928">
                  <c:v>1614035</c:v>
                </c:pt>
                <c:pt idx="38929">
                  <c:v>1614076</c:v>
                </c:pt>
                <c:pt idx="38930">
                  <c:v>1614117</c:v>
                </c:pt>
                <c:pt idx="38931">
                  <c:v>1614158</c:v>
                </c:pt>
                <c:pt idx="38932">
                  <c:v>1614199</c:v>
                </c:pt>
                <c:pt idx="38933">
                  <c:v>1614240</c:v>
                </c:pt>
                <c:pt idx="38934">
                  <c:v>1614281</c:v>
                </c:pt>
                <c:pt idx="38935">
                  <c:v>1614322</c:v>
                </c:pt>
                <c:pt idx="38936">
                  <c:v>1614363</c:v>
                </c:pt>
                <c:pt idx="38937">
                  <c:v>1614404</c:v>
                </c:pt>
                <c:pt idx="38938">
                  <c:v>1614445</c:v>
                </c:pt>
                <c:pt idx="38939">
                  <c:v>1614486</c:v>
                </c:pt>
                <c:pt idx="38940">
                  <c:v>1614531</c:v>
                </c:pt>
                <c:pt idx="38941">
                  <c:v>1614572</c:v>
                </c:pt>
                <c:pt idx="38942">
                  <c:v>1614613</c:v>
                </c:pt>
                <c:pt idx="38943">
                  <c:v>1614654</c:v>
                </c:pt>
                <c:pt idx="38944">
                  <c:v>1614695</c:v>
                </c:pt>
                <c:pt idx="38945">
                  <c:v>1614736</c:v>
                </c:pt>
                <c:pt idx="38946">
                  <c:v>1614777</c:v>
                </c:pt>
                <c:pt idx="38947">
                  <c:v>1614818</c:v>
                </c:pt>
                <c:pt idx="38948">
                  <c:v>1614859</c:v>
                </c:pt>
                <c:pt idx="38949">
                  <c:v>1614900</c:v>
                </c:pt>
                <c:pt idx="38950">
                  <c:v>1614941</c:v>
                </c:pt>
                <c:pt idx="38951">
                  <c:v>1614982</c:v>
                </c:pt>
                <c:pt idx="38952">
                  <c:v>1615023</c:v>
                </c:pt>
                <c:pt idx="38953">
                  <c:v>1615064</c:v>
                </c:pt>
                <c:pt idx="38954">
                  <c:v>1615105</c:v>
                </c:pt>
                <c:pt idx="38955">
                  <c:v>1615146</c:v>
                </c:pt>
                <c:pt idx="38956">
                  <c:v>1615187</c:v>
                </c:pt>
                <c:pt idx="38957">
                  <c:v>1615228</c:v>
                </c:pt>
                <c:pt idx="38958">
                  <c:v>1615269</c:v>
                </c:pt>
                <c:pt idx="38959">
                  <c:v>1615310</c:v>
                </c:pt>
                <c:pt idx="38960">
                  <c:v>1615351</c:v>
                </c:pt>
                <c:pt idx="38961">
                  <c:v>1615392</c:v>
                </c:pt>
                <c:pt idx="38962">
                  <c:v>1615433</c:v>
                </c:pt>
                <c:pt idx="38963">
                  <c:v>1615474</c:v>
                </c:pt>
                <c:pt idx="38964">
                  <c:v>1615515</c:v>
                </c:pt>
                <c:pt idx="38965">
                  <c:v>1615556</c:v>
                </c:pt>
                <c:pt idx="38966">
                  <c:v>1615597</c:v>
                </c:pt>
                <c:pt idx="38967">
                  <c:v>1615643</c:v>
                </c:pt>
                <c:pt idx="38968">
                  <c:v>1615684</c:v>
                </c:pt>
                <c:pt idx="38969">
                  <c:v>1615725</c:v>
                </c:pt>
                <c:pt idx="38970">
                  <c:v>1615766</c:v>
                </c:pt>
                <c:pt idx="38971">
                  <c:v>1615807</c:v>
                </c:pt>
                <c:pt idx="38972">
                  <c:v>1615848</c:v>
                </c:pt>
                <c:pt idx="38973">
                  <c:v>1615889</c:v>
                </c:pt>
                <c:pt idx="38974">
                  <c:v>1615930</c:v>
                </c:pt>
                <c:pt idx="38975">
                  <c:v>1615971</c:v>
                </c:pt>
                <c:pt idx="38976">
                  <c:v>1616012</c:v>
                </c:pt>
                <c:pt idx="38977">
                  <c:v>1616053</c:v>
                </c:pt>
                <c:pt idx="38978">
                  <c:v>1616094</c:v>
                </c:pt>
                <c:pt idx="38979">
                  <c:v>1616135</c:v>
                </c:pt>
                <c:pt idx="38980">
                  <c:v>1616176</c:v>
                </c:pt>
                <c:pt idx="38981">
                  <c:v>1616217</c:v>
                </c:pt>
                <c:pt idx="38982">
                  <c:v>1616258</c:v>
                </c:pt>
                <c:pt idx="38983">
                  <c:v>1616299</c:v>
                </c:pt>
                <c:pt idx="38984">
                  <c:v>1616340</c:v>
                </c:pt>
                <c:pt idx="38985">
                  <c:v>1616383</c:v>
                </c:pt>
                <c:pt idx="38986">
                  <c:v>1616424</c:v>
                </c:pt>
                <c:pt idx="38987">
                  <c:v>1616465</c:v>
                </c:pt>
                <c:pt idx="38988">
                  <c:v>1616506</c:v>
                </c:pt>
                <c:pt idx="38989">
                  <c:v>1616551</c:v>
                </c:pt>
                <c:pt idx="38990">
                  <c:v>1616592</c:v>
                </c:pt>
                <c:pt idx="38991">
                  <c:v>1616633</c:v>
                </c:pt>
                <c:pt idx="38992">
                  <c:v>1616674</c:v>
                </c:pt>
                <c:pt idx="38993">
                  <c:v>1616715</c:v>
                </c:pt>
                <c:pt idx="38994">
                  <c:v>1616756</c:v>
                </c:pt>
                <c:pt idx="38995">
                  <c:v>1616797</c:v>
                </c:pt>
                <c:pt idx="38996">
                  <c:v>1616838</c:v>
                </c:pt>
                <c:pt idx="38997">
                  <c:v>1616879</c:v>
                </c:pt>
                <c:pt idx="38998">
                  <c:v>1616920</c:v>
                </c:pt>
                <c:pt idx="38999">
                  <c:v>1616961</c:v>
                </c:pt>
                <c:pt idx="39000">
                  <c:v>1617002</c:v>
                </c:pt>
                <c:pt idx="39001">
                  <c:v>1617043</c:v>
                </c:pt>
                <c:pt idx="39002">
                  <c:v>1617084</c:v>
                </c:pt>
                <c:pt idx="39003">
                  <c:v>1617125</c:v>
                </c:pt>
                <c:pt idx="39004">
                  <c:v>1617166</c:v>
                </c:pt>
                <c:pt idx="39005">
                  <c:v>1617207</c:v>
                </c:pt>
                <c:pt idx="39006">
                  <c:v>1617248</c:v>
                </c:pt>
                <c:pt idx="39007">
                  <c:v>1617289</c:v>
                </c:pt>
                <c:pt idx="39008">
                  <c:v>1617330</c:v>
                </c:pt>
                <c:pt idx="39009">
                  <c:v>1617374</c:v>
                </c:pt>
                <c:pt idx="39010">
                  <c:v>1617415</c:v>
                </c:pt>
                <c:pt idx="39011">
                  <c:v>1617456</c:v>
                </c:pt>
                <c:pt idx="39012">
                  <c:v>1617497</c:v>
                </c:pt>
                <c:pt idx="39013">
                  <c:v>1617538</c:v>
                </c:pt>
                <c:pt idx="39014">
                  <c:v>1617579</c:v>
                </c:pt>
                <c:pt idx="39015">
                  <c:v>1617620</c:v>
                </c:pt>
                <c:pt idx="39016">
                  <c:v>1617661</c:v>
                </c:pt>
                <c:pt idx="39017">
                  <c:v>1617702</c:v>
                </c:pt>
                <c:pt idx="39018">
                  <c:v>1617743</c:v>
                </c:pt>
                <c:pt idx="39019">
                  <c:v>1617784</c:v>
                </c:pt>
                <c:pt idx="39020">
                  <c:v>1617825</c:v>
                </c:pt>
                <c:pt idx="39021">
                  <c:v>1617866</c:v>
                </c:pt>
                <c:pt idx="39022">
                  <c:v>1617907</c:v>
                </c:pt>
                <c:pt idx="39023">
                  <c:v>1617948</c:v>
                </c:pt>
                <c:pt idx="39024">
                  <c:v>1617989</c:v>
                </c:pt>
                <c:pt idx="39025">
                  <c:v>1618030</c:v>
                </c:pt>
                <c:pt idx="39026">
                  <c:v>1618071</c:v>
                </c:pt>
                <c:pt idx="39027">
                  <c:v>1618112</c:v>
                </c:pt>
                <c:pt idx="39028">
                  <c:v>1618153</c:v>
                </c:pt>
                <c:pt idx="39029">
                  <c:v>1618194</c:v>
                </c:pt>
                <c:pt idx="39030">
                  <c:v>1618235</c:v>
                </c:pt>
                <c:pt idx="39031">
                  <c:v>1618276</c:v>
                </c:pt>
                <c:pt idx="39032">
                  <c:v>1618317</c:v>
                </c:pt>
                <c:pt idx="39033">
                  <c:v>1618358</c:v>
                </c:pt>
                <c:pt idx="39034">
                  <c:v>1618399</c:v>
                </c:pt>
                <c:pt idx="39035">
                  <c:v>1618440</c:v>
                </c:pt>
                <c:pt idx="39036">
                  <c:v>1618485</c:v>
                </c:pt>
                <c:pt idx="39037">
                  <c:v>1618526</c:v>
                </c:pt>
                <c:pt idx="39038">
                  <c:v>1618567</c:v>
                </c:pt>
                <c:pt idx="39039">
                  <c:v>1618608</c:v>
                </c:pt>
                <c:pt idx="39040">
                  <c:v>1618649</c:v>
                </c:pt>
                <c:pt idx="39041">
                  <c:v>1618690</c:v>
                </c:pt>
                <c:pt idx="39042">
                  <c:v>1618731</c:v>
                </c:pt>
                <c:pt idx="39043">
                  <c:v>1618772</c:v>
                </c:pt>
                <c:pt idx="39044">
                  <c:v>1618813</c:v>
                </c:pt>
                <c:pt idx="39045">
                  <c:v>1618854</c:v>
                </c:pt>
                <c:pt idx="39046">
                  <c:v>1618895</c:v>
                </c:pt>
                <c:pt idx="39047">
                  <c:v>1618936</c:v>
                </c:pt>
                <c:pt idx="39048">
                  <c:v>1618977</c:v>
                </c:pt>
                <c:pt idx="39049">
                  <c:v>1619018</c:v>
                </c:pt>
                <c:pt idx="39050">
                  <c:v>1619059</c:v>
                </c:pt>
                <c:pt idx="39051">
                  <c:v>1619100</c:v>
                </c:pt>
                <c:pt idx="39052">
                  <c:v>1619141</c:v>
                </c:pt>
                <c:pt idx="39053">
                  <c:v>1619182</c:v>
                </c:pt>
                <c:pt idx="39054">
                  <c:v>1619223</c:v>
                </c:pt>
                <c:pt idx="39055">
                  <c:v>1619264</c:v>
                </c:pt>
                <c:pt idx="39056">
                  <c:v>1619305</c:v>
                </c:pt>
                <c:pt idx="39057">
                  <c:v>1619346</c:v>
                </c:pt>
                <c:pt idx="39058">
                  <c:v>1619389</c:v>
                </c:pt>
                <c:pt idx="39059">
                  <c:v>1619430</c:v>
                </c:pt>
                <c:pt idx="39060">
                  <c:v>1619471</c:v>
                </c:pt>
                <c:pt idx="39061">
                  <c:v>1619512</c:v>
                </c:pt>
                <c:pt idx="39062">
                  <c:v>1619553</c:v>
                </c:pt>
                <c:pt idx="39063">
                  <c:v>1619602</c:v>
                </c:pt>
                <c:pt idx="39064">
                  <c:v>1619643</c:v>
                </c:pt>
                <c:pt idx="39065">
                  <c:v>1619684</c:v>
                </c:pt>
                <c:pt idx="39066">
                  <c:v>1619725</c:v>
                </c:pt>
                <c:pt idx="39067">
                  <c:v>1619766</c:v>
                </c:pt>
                <c:pt idx="39068">
                  <c:v>1619807</c:v>
                </c:pt>
                <c:pt idx="39069">
                  <c:v>1619848</c:v>
                </c:pt>
                <c:pt idx="39070">
                  <c:v>1619889</c:v>
                </c:pt>
                <c:pt idx="39071">
                  <c:v>1619930</c:v>
                </c:pt>
                <c:pt idx="39072">
                  <c:v>1619971</c:v>
                </c:pt>
                <c:pt idx="39073">
                  <c:v>1620012</c:v>
                </c:pt>
                <c:pt idx="39074">
                  <c:v>1620053</c:v>
                </c:pt>
                <c:pt idx="39075">
                  <c:v>1620094</c:v>
                </c:pt>
                <c:pt idx="39076">
                  <c:v>1620135</c:v>
                </c:pt>
                <c:pt idx="39077">
                  <c:v>1620176</c:v>
                </c:pt>
                <c:pt idx="39078">
                  <c:v>1620217</c:v>
                </c:pt>
                <c:pt idx="39079">
                  <c:v>1620258</c:v>
                </c:pt>
                <c:pt idx="39080">
                  <c:v>1620304</c:v>
                </c:pt>
                <c:pt idx="39081">
                  <c:v>1620345</c:v>
                </c:pt>
                <c:pt idx="39082">
                  <c:v>1620386</c:v>
                </c:pt>
                <c:pt idx="39083">
                  <c:v>1620427</c:v>
                </c:pt>
                <c:pt idx="39084">
                  <c:v>1620468</c:v>
                </c:pt>
                <c:pt idx="39085">
                  <c:v>1620509</c:v>
                </c:pt>
                <c:pt idx="39086">
                  <c:v>1620550</c:v>
                </c:pt>
                <c:pt idx="39087">
                  <c:v>1620591</c:v>
                </c:pt>
                <c:pt idx="39088">
                  <c:v>1620632</c:v>
                </c:pt>
                <c:pt idx="39089">
                  <c:v>1620673</c:v>
                </c:pt>
                <c:pt idx="39090">
                  <c:v>1620714</c:v>
                </c:pt>
                <c:pt idx="39091">
                  <c:v>1620755</c:v>
                </c:pt>
                <c:pt idx="39092">
                  <c:v>1620796</c:v>
                </c:pt>
                <c:pt idx="39093">
                  <c:v>1620837</c:v>
                </c:pt>
                <c:pt idx="39094">
                  <c:v>1620878</c:v>
                </c:pt>
                <c:pt idx="39095">
                  <c:v>1620919</c:v>
                </c:pt>
                <c:pt idx="39096">
                  <c:v>1620960</c:v>
                </c:pt>
                <c:pt idx="39097">
                  <c:v>1621001</c:v>
                </c:pt>
                <c:pt idx="39098">
                  <c:v>1621042</c:v>
                </c:pt>
                <c:pt idx="39099">
                  <c:v>1621083</c:v>
                </c:pt>
                <c:pt idx="39100">
                  <c:v>1621124</c:v>
                </c:pt>
                <c:pt idx="39101">
                  <c:v>1621165</c:v>
                </c:pt>
                <c:pt idx="39102">
                  <c:v>1621206</c:v>
                </c:pt>
                <c:pt idx="39103">
                  <c:v>1621247</c:v>
                </c:pt>
                <c:pt idx="39104">
                  <c:v>1621288</c:v>
                </c:pt>
                <c:pt idx="39105">
                  <c:v>1621329</c:v>
                </c:pt>
                <c:pt idx="39106">
                  <c:v>1621370</c:v>
                </c:pt>
                <c:pt idx="39107">
                  <c:v>1621415</c:v>
                </c:pt>
                <c:pt idx="39108">
                  <c:v>1621456</c:v>
                </c:pt>
                <c:pt idx="39109">
                  <c:v>1621497</c:v>
                </c:pt>
                <c:pt idx="39110">
                  <c:v>1621538</c:v>
                </c:pt>
                <c:pt idx="39111">
                  <c:v>1621579</c:v>
                </c:pt>
                <c:pt idx="39112">
                  <c:v>1621622</c:v>
                </c:pt>
                <c:pt idx="39113">
                  <c:v>1621663</c:v>
                </c:pt>
                <c:pt idx="39114">
                  <c:v>1621704</c:v>
                </c:pt>
                <c:pt idx="39115">
                  <c:v>1621745</c:v>
                </c:pt>
                <c:pt idx="39116">
                  <c:v>1621786</c:v>
                </c:pt>
                <c:pt idx="39117">
                  <c:v>1621827</c:v>
                </c:pt>
                <c:pt idx="39118">
                  <c:v>1621868</c:v>
                </c:pt>
                <c:pt idx="39119">
                  <c:v>1621909</c:v>
                </c:pt>
                <c:pt idx="39120">
                  <c:v>1621950</c:v>
                </c:pt>
                <c:pt idx="39121">
                  <c:v>1621991</c:v>
                </c:pt>
                <c:pt idx="39122">
                  <c:v>1622032</c:v>
                </c:pt>
                <c:pt idx="39123">
                  <c:v>1622073</c:v>
                </c:pt>
                <c:pt idx="39124">
                  <c:v>1622114</c:v>
                </c:pt>
                <c:pt idx="39125">
                  <c:v>1622155</c:v>
                </c:pt>
                <c:pt idx="39126">
                  <c:v>1622196</c:v>
                </c:pt>
                <c:pt idx="39127">
                  <c:v>1622237</c:v>
                </c:pt>
                <c:pt idx="39128">
                  <c:v>1622278</c:v>
                </c:pt>
                <c:pt idx="39129">
                  <c:v>1622324</c:v>
                </c:pt>
                <c:pt idx="39130">
                  <c:v>1622365</c:v>
                </c:pt>
                <c:pt idx="39131">
                  <c:v>1622406</c:v>
                </c:pt>
                <c:pt idx="39132">
                  <c:v>1622447</c:v>
                </c:pt>
                <c:pt idx="39133">
                  <c:v>1622488</c:v>
                </c:pt>
                <c:pt idx="39134">
                  <c:v>1622529</c:v>
                </c:pt>
                <c:pt idx="39135">
                  <c:v>1622570</c:v>
                </c:pt>
                <c:pt idx="39136">
                  <c:v>1622611</c:v>
                </c:pt>
                <c:pt idx="39137">
                  <c:v>1622652</c:v>
                </c:pt>
                <c:pt idx="39138">
                  <c:v>1622693</c:v>
                </c:pt>
                <c:pt idx="39139">
                  <c:v>1622734</c:v>
                </c:pt>
                <c:pt idx="39140">
                  <c:v>1622775</c:v>
                </c:pt>
                <c:pt idx="39141">
                  <c:v>1622816</c:v>
                </c:pt>
                <c:pt idx="39142">
                  <c:v>1622857</c:v>
                </c:pt>
                <c:pt idx="39143">
                  <c:v>1622898</c:v>
                </c:pt>
                <c:pt idx="39144">
                  <c:v>1622939</c:v>
                </c:pt>
                <c:pt idx="39145">
                  <c:v>1622980</c:v>
                </c:pt>
                <c:pt idx="39146">
                  <c:v>1623021</c:v>
                </c:pt>
                <c:pt idx="39147">
                  <c:v>1623062</c:v>
                </c:pt>
                <c:pt idx="39148">
                  <c:v>1623103</c:v>
                </c:pt>
                <c:pt idx="39149">
                  <c:v>1623144</c:v>
                </c:pt>
                <c:pt idx="39150">
                  <c:v>1623185</c:v>
                </c:pt>
                <c:pt idx="39151">
                  <c:v>1623226</c:v>
                </c:pt>
                <c:pt idx="39152">
                  <c:v>1623267</c:v>
                </c:pt>
                <c:pt idx="39153">
                  <c:v>1623308</c:v>
                </c:pt>
                <c:pt idx="39154">
                  <c:v>1623349</c:v>
                </c:pt>
                <c:pt idx="39155">
                  <c:v>1623390</c:v>
                </c:pt>
                <c:pt idx="39156">
                  <c:v>1623436</c:v>
                </c:pt>
                <c:pt idx="39157">
                  <c:v>1623477</c:v>
                </c:pt>
                <c:pt idx="39158">
                  <c:v>1623518</c:v>
                </c:pt>
                <c:pt idx="39159">
                  <c:v>1623559</c:v>
                </c:pt>
                <c:pt idx="39160">
                  <c:v>1623600</c:v>
                </c:pt>
                <c:pt idx="39161">
                  <c:v>1623641</c:v>
                </c:pt>
                <c:pt idx="39162">
                  <c:v>1623682</c:v>
                </c:pt>
                <c:pt idx="39163">
                  <c:v>1623723</c:v>
                </c:pt>
                <c:pt idx="39164">
                  <c:v>1623764</c:v>
                </c:pt>
                <c:pt idx="39165">
                  <c:v>1623805</c:v>
                </c:pt>
                <c:pt idx="39166">
                  <c:v>1623846</c:v>
                </c:pt>
                <c:pt idx="39167">
                  <c:v>1623887</c:v>
                </c:pt>
                <c:pt idx="39168">
                  <c:v>1623928</c:v>
                </c:pt>
                <c:pt idx="39169">
                  <c:v>1623969</c:v>
                </c:pt>
                <c:pt idx="39170">
                  <c:v>1624010</c:v>
                </c:pt>
                <c:pt idx="39171">
                  <c:v>1624051</c:v>
                </c:pt>
                <c:pt idx="39172">
                  <c:v>1624092</c:v>
                </c:pt>
                <c:pt idx="39173">
                  <c:v>1624133</c:v>
                </c:pt>
                <c:pt idx="39174">
                  <c:v>1624174</c:v>
                </c:pt>
                <c:pt idx="39175">
                  <c:v>1624215</c:v>
                </c:pt>
                <c:pt idx="39176">
                  <c:v>1624256</c:v>
                </c:pt>
                <c:pt idx="39177">
                  <c:v>1624297</c:v>
                </c:pt>
                <c:pt idx="39178">
                  <c:v>1624338</c:v>
                </c:pt>
                <c:pt idx="39179">
                  <c:v>1624379</c:v>
                </c:pt>
                <c:pt idx="39180">
                  <c:v>1624420</c:v>
                </c:pt>
                <c:pt idx="39181">
                  <c:v>1624461</c:v>
                </c:pt>
                <c:pt idx="39182">
                  <c:v>1624502</c:v>
                </c:pt>
                <c:pt idx="39183">
                  <c:v>1624549</c:v>
                </c:pt>
                <c:pt idx="39184">
                  <c:v>1624590</c:v>
                </c:pt>
                <c:pt idx="39185">
                  <c:v>1624631</c:v>
                </c:pt>
                <c:pt idx="39186">
                  <c:v>1624672</c:v>
                </c:pt>
                <c:pt idx="39187">
                  <c:v>1624713</c:v>
                </c:pt>
                <c:pt idx="39188">
                  <c:v>1624754</c:v>
                </c:pt>
                <c:pt idx="39189">
                  <c:v>1624795</c:v>
                </c:pt>
                <c:pt idx="39190">
                  <c:v>1624836</c:v>
                </c:pt>
                <c:pt idx="39191">
                  <c:v>1624877</c:v>
                </c:pt>
                <c:pt idx="39192">
                  <c:v>1624918</c:v>
                </c:pt>
                <c:pt idx="39193">
                  <c:v>1624959</c:v>
                </c:pt>
                <c:pt idx="39194">
                  <c:v>1625000</c:v>
                </c:pt>
                <c:pt idx="39195">
                  <c:v>1625041</c:v>
                </c:pt>
                <c:pt idx="39196">
                  <c:v>1625082</c:v>
                </c:pt>
                <c:pt idx="39197">
                  <c:v>1625123</c:v>
                </c:pt>
                <c:pt idx="39198">
                  <c:v>1625164</c:v>
                </c:pt>
                <c:pt idx="39199">
                  <c:v>1625205</c:v>
                </c:pt>
                <c:pt idx="39200">
                  <c:v>1625246</c:v>
                </c:pt>
                <c:pt idx="39201">
                  <c:v>1625287</c:v>
                </c:pt>
                <c:pt idx="39202">
                  <c:v>1625328</c:v>
                </c:pt>
                <c:pt idx="39203">
                  <c:v>1625369</c:v>
                </c:pt>
                <c:pt idx="39204">
                  <c:v>1625410</c:v>
                </c:pt>
                <c:pt idx="39205">
                  <c:v>1625456</c:v>
                </c:pt>
                <c:pt idx="39206">
                  <c:v>1625497</c:v>
                </c:pt>
                <c:pt idx="39207">
                  <c:v>1625538</c:v>
                </c:pt>
                <c:pt idx="39208">
                  <c:v>1625579</c:v>
                </c:pt>
                <c:pt idx="39209">
                  <c:v>1625620</c:v>
                </c:pt>
                <c:pt idx="39210">
                  <c:v>1625661</c:v>
                </c:pt>
                <c:pt idx="39211">
                  <c:v>1625702</c:v>
                </c:pt>
                <c:pt idx="39212">
                  <c:v>1625743</c:v>
                </c:pt>
                <c:pt idx="39213">
                  <c:v>1625784</c:v>
                </c:pt>
                <c:pt idx="39214">
                  <c:v>1625825</c:v>
                </c:pt>
                <c:pt idx="39215">
                  <c:v>1625866</c:v>
                </c:pt>
                <c:pt idx="39216">
                  <c:v>1625907</c:v>
                </c:pt>
                <c:pt idx="39217">
                  <c:v>1625948</c:v>
                </c:pt>
                <c:pt idx="39218">
                  <c:v>1625989</c:v>
                </c:pt>
                <c:pt idx="39219">
                  <c:v>1626030</c:v>
                </c:pt>
                <c:pt idx="39220">
                  <c:v>1626071</c:v>
                </c:pt>
                <c:pt idx="39221">
                  <c:v>1626112</c:v>
                </c:pt>
                <c:pt idx="39222">
                  <c:v>1626153</c:v>
                </c:pt>
                <c:pt idx="39223">
                  <c:v>1626194</c:v>
                </c:pt>
                <c:pt idx="39224">
                  <c:v>1626235</c:v>
                </c:pt>
                <c:pt idx="39225">
                  <c:v>1626276</c:v>
                </c:pt>
                <c:pt idx="39226">
                  <c:v>1626317</c:v>
                </c:pt>
                <c:pt idx="39227">
                  <c:v>1626358</c:v>
                </c:pt>
                <c:pt idx="39228">
                  <c:v>1626399</c:v>
                </c:pt>
                <c:pt idx="39229">
                  <c:v>1626440</c:v>
                </c:pt>
                <c:pt idx="39230">
                  <c:v>1626481</c:v>
                </c:pt>
                <c:pt idx="39231">
                  <c:v>1626522</c:v>
                </c:pt>
                <c:pt idx="39232">
                  <c:v>1626567</c:v>
                </c:pt>
                <c:pt idx="39233">
                  <c:v>1626608</c:v>
                </c:pt>
                <c:pt idx="39234">
                  <c:v>1626649</c:v>
                </c:pt>
                <c:pt idx="39235">
                  <c:v>1626690</c:v>
                </c:pt>
                <c:pt idx="39236">
                  <c:v>1626731</c:v>
                </c:pt>
                <c:pt idx="39237">
                  <c:v>1626772</c:v>
                </c:pt>
                <c:pt idx="39238">
                  <c:v>1626813</c:v>
                </c:pt>
                <c:pt idx="39239">
                  <c:v>1626854</c:v>
                </c:pt>
                <c:pt idx="39240">
                  <c:v>1626895</c:v>
                </c:pt>
                <c:pt idx="39241">
                  <c:v>1626936</c:v>
                </c:pt>
                <c:pt idx="39242">
                  <c:v>1626977</c:v>
                </c:pt>
                <c:pt idx="39243">
                  <c:v>1627018</c:v>
                </c:pt>
                <c:pt idx="39244">
                  <c:v>1627059</c:v>
                </c:pt>
                <c:pt idx="39245">
                  <c:v>1627100</c:v>
                </c:pt>
                <c:pt idx="39246">
                  <c:v>1627141</c:v>
                </c:pt>
                <c:pt idx="39247">
                  <c:v>1627182</c:v>
                </c:pt>
                <c:pt idx="39248">
                  <c:v>1627223</c:v>
                </c:pt>
                <c:pt idx="39249">
                  <c:v>1627264</c:v>
                </c:pt>
                <c:pt idx="39250">
                  <c:v>1627305</c:v>
                </c:pt>
                <c:pt idx="39251">
                  <c:v>1627346</c:v>
                </c:pt>
                <c:pt idx="39252">
                  <c:v>1627387</c:v>
                </c:pt>
                <c:pt idx="39253">
                  <c:v>1627428</c:v>
                </c:pt>
                <c:pt idx="39254">
                  <c:v>1627469</c:v>
                </c:pt>
                <c:pt idx="39255">
                  <c:v>1627510</c:v>
                </c:pt>
                <c:pt idx="39256">
                  <c:v>1627551</c:v>
                </c:pt>
                <c:pt idx="39257">
                  <c:v>1627592</c:v>
                </c:pt>
                <c:pt idx="39258">
                  <c:v>1627633</c:v>
                </c:pt>
                <c:pt idx="39259">
                  <c:v>1627678</c:v>
                </c:pt>
                <c:pt idx="39260">
                  <c:v>1627719</c:v>
                </c:pt>
                <c:pt idx="39261">
                  <c:v>1627760</c:v>
                </c:pt>
                <c:pt idx="39262">
                  <c:v>1627801</c:v>
                </c:pt>
                <c:pt idx="39263">
                  <c:v>1627842</c:v>
                </c:pt>
                <c:pt idx="39264">
                  <c:v>1627883</c:v>
                </c:pt>
                <c:pt idx="39265">
                  <c:v>1627924</c:v>
                </c:pt>
                <c:pt idx="39266">
                  <c:v>1627965</c:v>
                </c:pt>
                <c:pt idx="39267">
                  <c:v>1628006</c:v>
                </c:pt>
                <c:pt idx="39268">
                  <c:v>1628047</c:v>
                </c:pt>
                <c:pt idx="39269">
                  <c:v>1628088</c:v>
                </c:pt>
                <c:pt idx="39270">
                  <c:v>1628129</c:v>
                </c:pt>
                <c:pt idx="39271">
                  <c:v>1628170</c:v>
                </c:pt>
                <c:pt idx="39272">
                  <c:v>1628211</c:v>
                </c:pt>
                <c:pt idx="39273">
                  <c:v>1628252</c:v>
                </c:pt>
                <c:pt idx="39274">
                  <c:v>1628293</c:v>
                </c:pt>
                <c:pt idx="39275">
                  <c:v>1628334</c:v>
                </c:pt>
                <c:pt idx="39276">
                  <c:v>1628375</c:v>
                </c:pt>
                <c:pt idx="39277">
                  <c:v>1628416</c:v>
                </c:pt>
                <c:pt idx="39278">
                  <c:v>1628457</c:v>
                </c:pt>
                <c:pt idx="39279">
                  <c:v>1628498</c:v>
                </c:pt>
                <c:pt idx="39280">
                  <c:v>1628539</c:v>
                </c:pt>
                <c:pt idx="39281">
                  <c:v>1628580</c:v>
                </c:pt>
                <c:pt idx="39282">
                  <c:v>1628621</c:v>
                </c:pt>
                <c:pt idx="39283">
                  <c:v>1628662</c:v>
                </c:pt>
                <c:pt idx="39284">
                  <c:v>1628703</c:v>
                </c:pt>
                <c:pt idx="39285">
                  <c:v>1628744</c:v>
                </c:pt>
                <c:pt idx="39286">
                  <c:v>1628789</c:v>
                </c:pt>
                <c:pt idx="39287">
                  <c:v>1628830</c:v>
                </c:pt>
                <c:pt idx="39288">
                  <c:v>1628871</c:v>
                </c:pt>
                <c:pt idx="39289">
                  <c:v>1628912</c:v>
                </c:pt>
                <c:pt idx="39290">
                  <c:v>1628953</c:v>
                </c:pt>
                <c:pt idx="39291">
                  <c:v>1628994</c:v>
                </c:pt>
                <c:pt idx="39292">
                  <c:v>1629035</c:v>
                </c:pt>
                <c:pt idx="39293">
                  <c:v>1629076</c:v>
                </c:pt>
                <c:pt idx="39294">
                  <c:v>1629117</c:v>
                </c:pt>
                <c:pt idx="39295">
                  <c:v>1629158</c:v>
                </c:pt>
                <c:pt idx="39296">
                  <c:v>1629199</c:v>
                </c:pt>
                <c:pt idx="39297">
                  <c:v>1629240</c:v>
                </c:pt>
                <c:pt idx="39298">
                  <c:v>1629281</c:v>
                </c:pt>
                <c:pt idx="39299">
                  <c:v>1629322</c:v>
                </c:pt>
                <c:pt idx="39300">
                  <c:v>1629363</c:v>
                </c:pt>
                <c:pt idx="39301">
                  <c:v>1629404</c:v>
                </c:pt>
                <c:pt idx="39302">
                  <c:v>1629445</c:v>
                </c:pt>
                <c:pt idx="39303">
                  <c:v>1629486</c:v>
                </c:pt>
                <c:pt idx="39304">
                  <c:v>1629527</c:v>
                </c:pt>
                <c:pt idx="39305">
                  <c:v>1629568</c:v>
                </c:pt>
                <c:pt idx="39306">
                  <c:v>1629609</c:v>
                </c:pt>
                <c:pt idx="39307">
                  <c:v>1629650</c:v>
                </c:pt>
                <c:pt idx="39308">
                  <c:v>1629691</c:v>
                </c:pt>
                <c:pt idx="39309">
                  <c:v>1629732</c:v>
                </c:pt>
                <c:pt idx="39310">
                  <c:v>1629773</c:v>
                </c:pt>
                <c:pt idx="39311">
                  <c:v>1629814</c:v>
                </c:pt>
                <c:pt idx="39312">
                  <c:v>1629855</c:v>
                </c:pt>
                <c:pt idx="39313">
                  <c:v>1629896</c:v>
                </c:pt>
                <c:pt idx="39314">
                  <c:v>1629937</c:v>
                </c:pt>
                <c:pt idx="39315">
                  <c:v>1629978</c:v>
                </c:pt>
                <c:pt idx="39316">
                  <c:v>1630019</c:v>
                </c:pt>
                <c:pt idx="39317">
                  <c:v>1630060</c:v>
                </c:pt>
                <c:pt idx="39318">
                  <c:v>1630103</c:v>
                </c:pt>
                <c:pt idx="39319">
                  <c:v>1630144</c:v>
                </c:pt>
                <c:pt idx="39320">
                  <c:v>1630185</c:v>
                </c:pt>
                <c:pt idx="39321">
                  <c:v>1630226</c:v>
                </c:pt>
                <c:pt idx="39322">
                  <c:v>1630267</c:v>
                </c:pt>
                <c:pt idx="39323">
                  <c:v>1630308</c:v>
                </c:pt>
                <c:pt idx="39324">
                  <c:v>1630349</c:v>
                </c:pt>
                <c:pt idx="39325">
                  <c:v>1630390</c:v>
                </c:pt>
                <c:pt idx="39326">
                  <c:v>1630431</c:v>
                </c:pt>
                <c:pt idx="39327">
                  <c:v>1630472</c:v>
                </c:pt>
                <c:pt idx="39328">
                  <c:v>1630513</c:v>
                </c:pt>
                <c:pt idx="39329">
                  <c:v>1630554</c:v>
                </c:pt>
                <c:pt idx="39330">
                  <c:v>1630595</c:v>
                </c:pt>
                <c:pt idx="39331">
                  <c:v>1630636</c:v>
                </c:pt>
                <c:pt idx="39332">
                  <c:v>1630677</c:v>
                </c:pt>
                <c:pt idx="39333">
                  <c:v>1630718</c:v>
                </c:pt>
                <c:pt idx="39334">
                  <c:v>1630759</c:v>
                </c:pt>
                <c:pt idx="39335">
                  <c:v>1630800</c:v>
                </c:pt>
                <c:pt idx="39336">
                  <c:v>1630841</c:v>
                </c:pt>
                <c:pt idx="39337">
                  <c:v>1630882</c:v>
                </c:pt>
                <c:pt idx="39338">
                  <c:v>1630923</c:v>
                </c:pt>
                <c:pt idx="39339">
                  <c:v>1630964</c:v>
                </c:pt>
                <c:pt idx="39340">
                  <c:v>1631005</c:v>
                </c:pt>
                <c:pt idx="39341">
                  <c:v>1631046</c:v>
                </c:pt>
                <c:pt idx="39342">
                  <c:v>1631087</c:v>
                </c:pt>
                <c:pt idx="39343">
                  <c:v>1631128</c:v>
                </c:pt>
                <c:pt idx="39344">
                  <c:v>1631169</c:v>
                </c:pt>
                <c:pt idx="39345">
                  <c:v>1631210</c:v>
                </c:pt>
                <c:pt idx="39346">
                  <c:v>1631251</c:v>
                </c:pt>
                <c:pt idx="39347">
                  <c:v>1631292</c:v>
                </c:pt>
                <c:pt idx="39348">
                  <c:v>1631333</c:v>
                </c:pt>
                <c:pt idx="39349">
                  <c:v>1631374</c:v>
                </c:pt>
                <c:pt idx="39350">
                  <c:v>1631419</c:v>
                </c:pt>
                <c:pt idx="39351">
                  <c:v>1631460</c:v>
                </c:pt>
                <c:pt idx="39352">
                  <c:v>1631501</c:v>
                </c:pt>
                <c:pt idx="39353">
                  <c:v>1631542</c:v>
                </c:pt>
                <c:pt idx="39354">
                  <c:v>1631583</c:v>
                </c:pt>
                <c:pt idx="39355">
                  <c:v>1631624</c:v>
                </c:pt>
                <c:pt idx="39356">
                  <c:v>1631665</c:v>
                </c:pt>
                <c:pt idx="39357">
                  <c:v>1631706</c:v>
                </c:pt>
                <c:pt idx="39358">
                  <c:v>1631747</c:v>
                </c:pt>
                <c:pt idx="39359">
                  <c:v>1631788</c:v>
                </c:pt>
                <c:pt idx="39360">
                  <c:v>1631829</c:v>
                </c:pt>
                <c:pt idx="39361">
                  <c:v>1631870</c:v>
                </c:pt>
                <c:pt idx="39362">
                  <c:v>1631911</c:v>
                </c:pt>
                <c:pt idx="39363">
                  <c:v>1631952</c:v>
                </c:pt>
                <c:pt idx="39364">
                  <c:v>1631993</c:v>
                </c:pt>
                <c:pt idx="39365">
                  <c:v>1632034</c:v>
                </c:pt>
                <c:pt idx="39366">
                  <c:v>1632075</c:v>
                </c:pt>
                <c:pt idx="39367">
                  <c:v>1632116</c:v>
                </c:pt>
                <c:pt idx="39368">
                  <c:v>1632157</c:v>
                </c:pt>
                <c:pt idx="39369">
                  <c:v>1632198</c:v>
                </c:pt>
                <c:pt idx="39370">
                  <c:v>1632239</c:v>
                </c:pt>
                <c:pt idx="39371">
                  <c:v>1632280</c:v>
                </c:pt>
                <c:pt idx="39372">
                  <c:v>1632321</c:v>
                </c:pt>
                <c:pt idx="39373">
                  <c:v>1632362</c:v>
                </c:pt>
                <c:pt idx="39374">
                  <c:v>1632404</c:v>
                </c:pt>
                <c:pt idx="39375">
                  <c:v>1632445</c:v>
                </c:pt>
                <c:pt idx="39376">
                  <c:v>1632486</c:v>
                </c:pt>
                <c:pt idx="39377">
                  <c:v>1632531</c:v>
                </c:pt>
                <c:pt idx="39378">
                  <c:v>1632572</c:v>
                </c:pt>
                <c:pt idx="39379">
                  <c:v>1632613</c:v>
                </c:pt>
                <c:pt idx="39380">
                  <c:v>1632654</c:v>
                </c:pt>
                <c:pt idx="39381">
                  <c:v>1632695</c:v>
                </c:pt>
                <c:pt idx="39382">
                  <c:v>1632736</c:v>
                </c:pt>
                <c:pt idx="39383">
                  <c:v>1632777</c:v>
                </c:pt>
                <c:pt idx="39384">
                  <c:v>1632818</c:v>
                </c:pt>
                <c:pt idx="39385">
                  <c:v>1632859</c:v>
                </c:pt>
                <c:pt idx="39386">
                  <c:v>1632900</c:v>
                </c:pt>
                <c:pt idx="39387">
                  <c:v>1632941</c:v>
                </c:pt>
                <c:pt idx="39388">
                  <c:v>1632982</c:v>
                </c:pt>
                <c:pt idx="39389">
                  <c:v>1633023</c:v>
                </c:pt>
                <c:pt idx="39390">
                  <c:v>1633064</c:v>
                </c:pt>
                <c:pt idx="39391">
                  <c:v>1633105</c:v>
                </c:pt>
                <c:pt idx="39392">
                  <c:v>1633146</c:v>
                </c:pt>
                <c:pt idx="39393">
                  <c:v>1633187</c:v>
                </c:pt>
                <c:pt idx="39394">
                  <c:v>1633228</c:v>
                </c:pt>
                <c:pt idx="39395">
                  <c:v>1633269</c:v>
                </c:pt>
                <c:pt idx="39396">
                  <c:v>1633310</c:v>
                </c:pt>
                <c:pt idx="39397">
                  <c:v>1633351</c:v>
                </c:pt>
                <c:pt idx="39398">
                  <c:v>1633392</c:v>
                </c:pt>
                <c:pt idx="39399">
                  <c:v>1633433</c:v>
                </c:pt>
                <c:pt idx="39400">
                  <c:v>1633474</c:v>
                </c:pt>
                <c:pt idx="39401">
                  <c:v>1633515</c:v>
                </c:pt>
                <c:pt idx="39402">
                  <c:v>1633556</c:v>
                </c:pt>
                <c:pt idx="39403">
                  <c:v>1633597</c:v>
                </c:pt>
                <c:pt idx="39404">
                  <c:v>1633641</c:v>
                </c:pt>
                <c:pt idx="39405">
                  <c:v>1633682</c:v>
                </c:pt>
                <c:pt idx="39406">
                  <c:v>1633723</c:v>
                </c:pt>
                <c:pt idx="39407">
                  <c:v>1633764</c:v>
                </c:pt>
                <c:pt idx="39408">
                  <c:v>1633805</c:v>
                </c:pt>
                <c:pt idx="39409">
                  <c:v>1633846</c:v>
                </c:pt>
                <c:pt idx="39410">
                  <c:v>1633887</c:v>
                </c:pt>
                <c:pt idx="39411">
                  <c:v>1633928</c:v>
                </c:pt>
                <c:pt idx="39412">
                  <c:v>1633969</c:v>
                </c:pt>
                <c:pt idx="39413">
                  <c:v>1634010</c:v>
                </c:pt>
                <c:pt idx="39414">
                  <c:v>1634051</c:v>
                </c:pt>
                <c:pt idx="39415">
                  <c:v>1634092</c:v>
                </c:pt>
                <c:pt idx="39416">
                  <c:v>1634133</c:v>
                </c:pt>
                <c:pt idx="39417">
                  <c:v>1634174</c:v>
                </c:pt>
                <c:pt idx="39418">
                  <c:v>1634215</c:v>
                </c:pt>
                <c:pt idx="39419">
                  <c:v>1634257</c:v>
                </c:pt>
                <c:pt idx="39420">
                  <c:v>1634298</c:v>
                </c:pt>
                <c:pt idx="39421">
                  <c:v>1634339</c:v>
                </c:pt>
                <c:pt idx="39422">
                  <c:v>1634380</c:v>
                </c:pt>
                <c:pt idx="39423">
                  <c:v>1634445</c:v>
                </c:pt>
                <c:pt idx="39424">
                  <c:v>1634486</c:v>
                </c:pt>
                <c:pt idx="39425">
                  <c:v>1634527</c:v>
                </c:pt>
                <c:pt idx="39426">
                  <c:v>1634568</c:v>
                </c:pt>
                <c:pt idx="39427">
                  <c:v>1634609</c:v>
                </c:pt>
                <c:pt idx="39428">
                  <c:v>1634650</c:v>
                </c:pt>
                <c:pt idx="39429">
                  <c:v>1634691</c:v>
                </c:pt>
                <c:pt idx="39430">
                  <c:v>1634732</c:v>
                </c:pt>
                <c:pt idx="39431">
                  <c:v>1634773</c:v>
                </c:pt>
                <c:pt idx="39432">
                  <c:v>1634814</c:v>
                </c:pt>
                <c:pt idx="39433">
                  <c:v>1634859</c:v>
                </c:pt>
                <c:pt idx="39434">
                  <c:v>1634900</c:v>
                </c:pt>
                <c:pt idx="39435">
                  <c:v>1634941</c:v>
                </c:pt>
                <c:pt idx="39436">
                  <c:v>1634982</c:v>
                </c:pt>
                <c:pt idx="39437">
                  <c:v>1635023</c:v>
                </c:pt>
                <c:pt idx="39438">
                  <c:v>1635064</c:v>
                </c:pt>
                <c:pt idx="39439">
                  <c:v>1635105</c:v>
                </c:pt>
                <c:pt idx="39440">
                  <c:v>1635146</c:v>
                </c:pt>
                <c:pt idx="39441">
                  <c:v>1635187</c:v>
                </c:pt>
                <c:pt idx="39442">
                  <c:v>1635228</c:v>
                </c:pt>
                <c:pt idx="39443">
                  <c:v>1635269</c:v>
                </c:pt>
                <c:pt idx="39444">
                  <c:v>1635310</c:v>
                </c:pt>
                <c:pt idx="39445">
                  <c:v>1635351</c:v>
                </c:pt>
                <c:pt idx="39446">
                  <c:v>1635392</c:v>
                </c:pt>
                <c:pt idx="39447">
                  <c:v>1635433</c:v>
                </c:pt>
                <c:pt idx="39448">
                  <c:v>1635474</c:v>
                </c:pt>
                <c:pt idx="39449">
                  <c:v>1635515</c:v>
                </c:pt>
                <c:pt idx="39450">
                  <c:v>1635556</c:v>
                </c:pt>
                <c:pt idx="39451">
                  <c:v>1635597</c:v>
                </c:pt>
                <c:pt idx="39452">
                  <c:v>1635638</c:v>
                </c:pt>
                <c:pt idx="39453">
                  <c:v>1635679</c:v>
                </c:pt>
                <c:pt idx="39454">
                  <c:v>1635720</c:v>
                </c:pt>
                <c:pt idx="39455">
                  <c:v>1635761</c:v>
                </c:pt>
                <c:pt idx="39456">
                  <c:v>1635802</c:v>
                </c:pt>
                <c:pt idx="39457">
                  <c:v>1635843</c:v>
                </c:pt>
                <c:pt idx="39458">
                  <c:v>1635884</c:v>
                </c:pt>
                <c:pt idx="39459">
                  <c:v>1635925</c:v>
                </c:pt>
                <c:pt idx="39460">
                  <c:v>1635970</c:v>
                </c:pt>
                <c:pt idx="39461">
                  <c:v>1636011</c:v>
                </c:pt>
                <c:pt idx="39462">
                  <c:v>1636052</c:v>
                </c:pt>
                <c:pt idx="39463">
                  <c:v>1636093</c:v>
                </c:pt>
                <c:pt idx="39464">
                  <c:v>1636134</c:v>
                </c:pt>
                <c:pt idx="39465">
                  <c:v>1636175</c:v>
                </c:pt>
                <c:pt idx="39466">
                  <c:v>1636216</c:v>
                </c:pt>
                <c:pt idx="39467">
                  <c:v>1636257</c:v>
                </c:pt>
                <c:pt idx="39468">
                  <c:v>1636298</c:v>
                </c:pt>
                <c:pt idx="39469">
                  <c:v>1636339</c:v>
                </c:pt>
                <c:pt idx="39470">
                  <c:v>1636380</c:v>
                </c:pt>
                <c:pt idx="39471">
                  <c:v>1636421</c:v>
                </c:pt>
                <c:pt idx="39472">
                  <c:v>1636462</c:v>
                </c:pt>
                <c:pt idx="39473">
                  <c:v>1636503</c:v>
                </c:pt>
                <c:pt idx="39474">
                  <c:v>1636544</c:v>
                </c:pt>
                <c:pt idx="39475">
                  <c:v>1636585</c:v>
                </c:pt>
                <c:pt idx="39476">
                  <c:v>1636626</c:v>
                </c:pt>
                <c:pt idx="39477">
                  <c:v>1636667</c:v>
                </c:pt>
                <c:pt idx="39478">
                  <c:v>1636708</c:v>
                </c:pt>
                <c:pt idx="39479">
                  <c:v>1636749</c:v>
                </c:pt>
                <c:pt idx="39480">
                  <c:v>1636790</c:v>
                </c:pt>
                <c:pt idx="39481">
                  <c:v>1636831</c:v>
                </c:pt>
                <c:pt idx="39482">
                  <c:v>1636872</c:v>
                </c:pt>
                <c:pt idx="39483">
                  <c:v>1636913</c:v>
                </c:pt>
                <c:pt idx="39484">
                  <c:v>1636954</c:v>
                </c:pt>
                <c:pt idx="39485">
                  <c:v>1636995</c:v>
                </c:pt>
                <c:pt idx="39486">
                  <c:v>1637036</c:v>
                </c:pt>
                <c:pt idx="39487">
                  <c:v>1637081</c:v>
                </c:pt>
                <c:pt idx="39488">
                  <c:v>1637122</c:v>
                </c:pt>
                <c:pt idx="39489">
                  <c:v>1637163</c:v>
                </c:pt>
                <c:pt idx="39490">
                  <c:v>1637204</c:v>
                </c:pt>
                <c:pt idx="39491">
                  <c:v>1637245</c:v>
                </c:pt>
                <c:pt idx="39492">
                  <c:v>1637286</c:v>
                </c:pt>
                <c:pt idx="39493">
                  <c:v>1637327</c:v>
                </c:pt>
                <c:pt idx="39494">
                  <c:v>1637368</c:v>
                </c:pt>
                <c:pt idx="39495">
                  <c:v>1637409</c:v>
                </c:pt>
                <c:pt idx="39496">
                  <c:v>1637450</c:v>
                </c:pt>
                <c:pt idx="39497">
                  <c:v>1637491</c:v>
                </c:pt>
                <c:pt idx="39498">
                  <c:v>1637532</c:v>
                </c:pt>
                <c:pt idx="39499">
                  <c:v>1637573</c:v>
                </c:pt>
                <c:pt idx="39500">
                  <c:v>1637614</c:v>
                </c:pt>
                <c:pt idx="39501">
                  <c:v>1637655</c:v>
                </c:pt>
                <c:pt idx="39502">
                  <c:v>1637696</c:v>
                </c:pt>
                <c:pt idx="39503">
                  <c:v>1637737</c:v>
                </c:pt>
                <c:pt idx="39504">
                  <c:v>1637778</c:v>
                </c:pt>
                <c:pt idx="39505">
                  <c:v>1637819</c:v>
                </c:pt>
                <c:pt idx="39506">
                  <c:v>1637860</c:v>
                </c:pt>
                <c:pt idx="39507">
                  <c:v>1637901</c:v>
                </c:pt>
                <c:pt idx="39508">
                  <c:v>1637942</c:v>
                </c:pt>
                <c:pt idx="39509">
                  <c:v>1637983</c:v>
                </c:pt>
                <c:pt idx="39510">
                  <c:v>1638024</c:v>
                </c:pt>
                <c:pt idx="39511">
                  <c:v>1638065</c:v>
                </c:pt>
                <c:pt idx="39512">
                  <c:v>1638106</c:v>
                </c:pt>
                <c:pt idx="39513">
                  <c:v>1638147</c:v>
                </c:pt>
                <c:pt idx="39514">
                  <c:v>1638193</c:v>
                </c:pt>
                <c:pt idx="39515">
                  <c:v>1638234</c:v>
                </c:pt>
                <c:pt idx="39516">
                  <c:v>1638275</c:v>
                </c:pt>
                <c:pt idx="39517">
                  <c:v>1638316</c:v>
                </c:pt>
                <c:pt idx="39518">
                  <c:v>1638357</c:v>
                </c:pt>
                <c:pt idx="39519">
                  <c:v>1638398</c:v>
                </c:pt>
                <c:pt idx="39520">
                  <c:v>1638439</c:v>
                </c:pt>
                <c:pt idx="39521">
                  <c:v>1638480</c:v>
                </c:pt>
                <c:pt idx="39522">
                  <c:v>1638521</c:v>
                </c:pt>
                <c:pt idx="39523">
                  <c:v>1638562</c:v>
                </c:pt>
                <c:pt idx="39524">
                  <c:v>1638603</c:v>
                </c:pt>
                <c:pt idx="39525">
                  <c:v>1638644</c:v>
                </c:pt>
                <c:pt idx="39526">
                  <c:v>1638685</c:v>
                </c:pt>
                <c:pt idx="39527">
                  <c:v>1638726</c:v>
                </c:pt>
                <c:pt idx="39528">
                  <c:v>1638767</c:v>
                </c:pt>
                <c:pt idx="39529">
                  <c:v>1638808</c:v>
                </c:pt>
                <c:pt idx="39530">
                  <c:v>1638849</c:v>
                </c:pt>
                <c:pt idx="39531">
                  <c:v>1638890</c:v>
                </c:pt>
                <c:pt idx="39532">
                  <c:v>1638931</c:v>
                </c:pt>
                <c:pt idx="39533">
                  <c:v>1638972</c:v>
                </c:pt>
                <c:pt idx="39534">
                  <c:v>1639013</c:v>
                </c:pt>
                <c:pt idx="39535">
                  <c:v>1639054</c:v>
                </c:pt>
                <c:pt idx="39536">
                  <c:v>1639095</c:v>
                </c:pt>
                <c:pt idx="39537">
                  <c:v>1639136</c:v>
                </c:pt>
                <c:pt idx="39538">
                  <c:v>1639177</c:v>
                </c:pt>
                <c:pt idx="39539">
                  <c:v>1639218</c:v>
                </c:pt>
                <c:pt idx="39540">
                  <c:v>1639259</c:v>
                </c:pt>
                <c:pt idx="39541">
                  <c:v>1639304</c:v>
                </c:pt>
                <c:pt idx="39542">
                  <c:v>1639345</c:v>
                </c:pt>
                <c:pt idx="39543">
                  <c:v>1639386</c:v>
                </c:pt>
                <c:pt idx="39544">
                  <c:v>1639427</c:v>
                </c:pt>
                <c:pt idx="39545">
                  <c:v>1639468</c:v>
                </c:pt>
                <c:pt idx="39546">
                  <c:v>1639509</c:v>
                </c:pt>
                <c:pt idx="39547">
                  <c:v>1639550</c:v>
                </c:pt>
                <c:pt idx="39548">
                  <c:v>1639591</c:v>
                </c:pt>
                <c:pt idx="39549">
                  <c:v>1639632</c:v>
                </c:pt>
                <c:pt idx="39550">
                  <c:v>1639673</c:v>
                </c:pt>
                <c:pt idx="39551">
                  <c:v>1639714</c:v>
                </c:pt>
                <c:pt idx="39552">
                  <c:v>1639755</c:v>
                </c:pt>
                <c:pt idx="39553">
                  <c:v>1639796</c:v>
                </c:pt>
                <c:pt idx="39554">
                  <c:v>1639837</c:v>
                </c:pt>
                <c:pt idx="39555">
                  <c:v>1639878</c:v>
                </c:pt>
                <c:pt idx="39556">
                  <c:v>1639919</c:v>
                </c:pt>
                <c:pt idx="39557">
                  <c:v>1639960</c:v>
                </c:pt>
                <c:pt idx="39558">
                  <c:v>1640001</c:v>
                </c:pt>
                <c:pt idx="39559">
                  <c:v>1640042</c:v>
                </c:pt>
                <c:pt idx="39560">
                  <c:v>1640083</c:v>
                </c:pt>
                <c:pt idx="39561">
                  <c:v>1640124</c:v>
                </c:pt>
                <c:pt idx="39562">
                  <c:v>1640165</c:v>
                </c:pt>
                <c:pt idx="39563">
                  <c:v>1640206</c:v>
                </c:pt>
                <c:pt idx="39564">
                  <c:v>1640247</c:v>
                </c:pt>
                <c:pt idx="39565">
                  <c:v>1640288</c:v>
                </c:pt>
                <c:pt idx="39566">
                  <c:v>1640329</c:v>
                </c:pt>
                <c:pt idx="39567">
                  <c:v>1640370</c:v>
                </c:pt>
                <c:pt idx="39568">
                  <c:v>1640415</c:v>
                </c:pt>
                <c:pt idx="39569">
                  <c:v>1640456</c:v>
                </c:pt>
                <c:pt idx="39570">
                  <c:v>1640497</c:v>
                </c:pt>
                <c:pt idx="39571">
                  <c:v>1640538</c:v>
                </c:pt>
                <c:pt idx="39572">
                  <c:v>1640579</c:v>
                </c:pt>
                <c:pt idx="39573">
                  <c:v>1640620</c:v>
                </c:pt>
                <c:pt idx="39574">
                  <c:v>1640661</c:v>
                </c:pt>
                <c:pt idx="39575">
                  <c:v>1640702</c:v>
                </c:pt>
                <c:pt idx="39576">
                  <c:v>1640743</c:v>
                </c:pt>
                <c:pt idx="39577">
                  <c:v>1640784</c:v>
                </c:pt>
                <c:pt idx="39578">
                  <c:v>1640825</c:v>
                </c:pt>
                <c:pt idx="39579">
                  <c:v>1640866</c:v>
                </c:pt>
                <c:pt idx="39580">
                  <c:v>1640907</c:v>
                </c:pt>
                <c:pt idx="39581">
                  <c:v>1640948</c:v>
                </c:pt>
                <c:pt idx="39582">
                  <c:v>1640989</c:v>
                </c:pt>
                <c:pt idx="39583">
                  <c:v>1641030</c:v>
                </c:pt>
                <c:pt idx="39584">
                  <c:v>1641071</c:v>
                </c:pt>
                <c:pt idx="39585">
                  <c:v>1641112</c:v>
                </c:pt>
                <c:pt idx="39586">
                  <c:v>1641153</c:v>
                </c:pt>
                <c:pt idx="39587">
                  <c:v>1641194</c:v>
                </c:pt>
                <c:pt idx="39588">
                  <c:v>1641235</c:v>
                </c:pt>
                <c:pt idx="39589">
                  <c:v>1641276</c:v>
                </c:pt>
                <c:pt idx="39590">
                  <c:v>1641317</c:v>
                </c:pt>
                <c:pt idx="39591">
                  <c:v>1641358</c:v>
                </c:pt>
                <c:pt idx="39592">
                  <c:v>1641399</c:v>
                </c:pt>
                <c:pt idx="39593">
                  <c:v>1641440</c:v>
                </c:pt>
                <c:pt idx="39594">
                  <c:v>1641481</c:v>
                </c:pt>
                <c:pt idx="39595">
                  <c:v>1641526</c:v>
                </c:pt>
                <c:pt idx="39596">
                  <c:v>1641567</c:v>
                </c:pt>
                <c:pt idx="39597">
                  <c:v>1641608</c:v>
                </c:pt>
                <c:pt idx="39598">
                  <c:v>1641649</c:v>
                </c:pt>
                <c:pt idx="39599">
                  <c:v>1641690</c:v>
                </c:pt>
                <c:pt idx="39600">
                  <c:v>1641731</c:v>
                </c:pt>
                <c:pt idx="39601">
                  <c:v>1641772</c:v>
                </c:pt>
                <c:pt idx="39602">
                  <c:v>1641813</c:v>
                </c:pt>
                <c:pt idx="39603">
                  <c:v>1641854</c:v>
                </c:pt>
                <c:pt idx="39604">
                  <c:v>1641895</c:v>
                </c:pt>
                <c:pt idx="39605">
                  <c:v>1641936</c:v>
                </c:pt>
                <c:pt idx="39606">
                  <c:v>1641977</c:v>
                </c:pt>
                <c:pt idx="39607">
                  <c:v>1642018</c:v>
                </c:pt>
                <c:pt idx="39608">
                  <c:v>1642059</c:v>
                </c:pt>
                <c:pt idx="39609">
                  <c:v>1642100</c:v>
                </c:pt>
                <c:pt idx="39610">
                  <c:v>1642141</c:v>
                </c:pt>
                <c:pt idx="39611">
                  <c:v>1642182</c:v>
                </c:pt>
                <c:pt idx="39612">
                  <c:v>1642223</c:v>
                </c:pt>
                <c:pt idx="39613">
                  <c:v>1642264</c:v>
                </c:pt>
                <c:pt idx="39614">
                  <c:v>1642305</c:v>
                </c:pt>
                <c:pt idx="39615">
                  <c:v>1642346</c:v>
                </c:pt>
                <c:pt idx="39616">
                  <c:v>1642387</c:v>
                </c:pt>
                <c:pt idx="39617">
                  <c:v>1642428</c:v>
                </c:pt>
                <c:pt idx="39618">
                  <c:v>1642469</c:v>
                </c:pt>
                <c:pt idx="39619">
                  <c:v>1642510</c:v>
                </c:pt>
                <c:pt idx="39620">
                  <c:v>1642551</c:v>
                </c:pt>
                <c:pt idx="39621">
                  <c:v>1642592</c:v>
                </c:pt>
                <c:pt idx="39622">
                  <c:v>1642638</c:v>
                </c:pt>
                <c:pt idx="39623">
                  <c:v>1642679</c:v>
                </c:pt>
                <c:pt idx="39624">
                  <c:v>1642720</c:v>
                </c:pt>
                <c:pt idx="39625">
                  <c:v>1642761</c:v>
                </c:pt>
                <c:pt idx="39626">
                  <c:v>1642802</c:v>
                </c:pt>
                <c:pt idx="39627">
                  <c:v>1642843</c:v>
                </c:pt>
                <c:pt idx="39628">
                  <c:v>1642884</c:v>
                </c:pt>
                <c:pt idx="39629">
                  <c:v>1642925</c:v>
                </c:pt>
                <c:pt idx="39630">
                  <c:v>1642966</c:v>
                </c:pt>
                <c:pt idx="39631">
                  <c:v>1643007</c:v>
                </c:pt>
                <c:pt idx="39632">
                  <c:v>1643048</c:v>
                </c:pt>
                <c:pt idx="39633">
                  <c:v>1643089</c:v>
                </c:pt>
                <c:pt idx="39634">
                  <c:v>1643130</c:v>
                </c:pt>
                <c:pt idx="39635">
                  <c:v>1643171</c:v>
                </c:pt>
                <c:pt idx="39636">
                  <c:v>1643212</c:v>
                </c:pt>
                <c:pt idx="39637">
                  <c:v>1643253</c:v>
                </c:pt>
                <c:pt idx="39638">
                  <c:v>1643294</c:v>
                </c:pt>
                <c:pt idx="39639">
                  <c:v>1643335</c:v>
                </c:pt>
                <c:pt idx="39640">
                  <c:v>1643376</c:v>
                </c:pt>
                <c:pt idx="39641">
                  <c:v>1643417</c:v>
                </c:pt>
                <c:pt idx="39642">
                  <c:v>1643458</c:v>
                </c:pt>
                <c:pt idx="39643">
                  <c:v>1643499</c:v>
                </c:pt>
                <c:pt idx="39644">
                  <c:v>1643546</c:v>
                </c:pt>
                <c:pt idx="39645">
                  <c:v>1643587</c:v>
                </c:pt>
                <c:pt idx="39646">
                  <c:v>1643628</c:v>
                </c:pt>
                <c:pt idx="39647">
                  <c:v>1643669</c:v>
                </c:pt>
                <c:pt idx="39648">
                  <c:v>1643710</c:v>
                </c:pt>
                <c:pt idx="39649">
                  <c:v>1643751</c:v>
                </c:pt>
                <c:pt idx="39650">
                  <c:v>1643792</c:v>
                </c:pt>
                <c:pt idx="39651">
                  <c:v>1643833</c:v>
                </c:pt>
                <c:pt idx="39652">
                  <c:v>1643874</c:v>
                </c:pt>
                <c:pt idx="39653">
                  <c:v>1643915</c:v>
                </c:pt>
                <c:pt idx="39654">
                  <c:v>1643956</c:v>
                </c:pt>
                <c:pt idx="39655">
                  <c:v>1643997</c:v>
                </c:pt>
                <c:pt idx="39656">
                  <c:v>1644038</c:v>
                </c:pt>
                <c:pt idx="39657">
                  <c:v>1644079</c:v>
                </c:pt>
                <c:pt idx="39658">
                  <c:v>1644120</c:v>
                </c:pt>
                <c:pt idx="39659">
                  <c:v>1644161</c:v>
                </c:pt>
                <c:pt idx="39660">
                  <c:v>1644202</c:v>
                </c:pt>
                <c:pt idx="39661">
                  <c:v>1644243</c:v>
                </c:pt>
                <c:pt idx="39662">
                  <c:v>1644284</c:v>
                </c:pt>
                <c:pt idx="39663">
                  <c:v>1644325</c:v>
                </c:pt>
                <c:pt idx="39664">
                  <c:v>1644366</c:v>
                </c:pt>
                <c:pt idx="39665">
                  <c:v>1644407</c:v>
                </c:pt>
                <c:pt idx="39666">
                  <c:v>1644448</c:v>
                </c:pt>
                <c:pt idx="39667">
                  <c:v>1644489</c:v>
                </c:pt>
                <c:pt idx="39668">
                  <c:v>1644530</c:v>
                </c:pt>
                <c:pt idx="39669">
                  <c:v>1644571</c:v>
                </c:pt>
                <c:pt idx="39670">
                  <c:v>1644612</c:v>
                </c:pt>
                <c:pt idx="39671">
                  <c:v>1644658</c:v>
                </c:pt>
                <c:pt idx="39672">
                  <c:v>1644699</c:v>
                </c:pt>
                <c:pt idx="39673">
                  <c:v>1644740</c:v>
                </c:pt>
                <c:pt idx="39674">
                  <c:v>1644781</c:v>
                </c:pt>
                <c:pt idx="39675">
                  <c:v>1644822</c:v>
                </c:pt>
                <c:pt idx="39676">
                  <c:v>1644863</c:v>
                </c:pt>
                <c:pt idx="39677">
                  <c:v>1644904</c:v>
                </c:pt>
                <c:pt idx="39678">
                  <c:v>1644945</c:v>
                </c:pt>
                <c:pt idx="39679">
                  <c:v>1644986</c:v>
                </c:pt>
                <c:pt idx="39680">
                  <c:v>1645027</c:v>
                </c:pt>
                <c:pt idx="39681">
                  <c:v>1645068</c:v>
                </c:pt>
                <c:pt idx="39682">
                  <c:v>1645109</c:v>
                </c:pt>
                <c:pt idx="39683">
                  <c:v>1645150</c:v>
                </c:pt>
                <c:pt idx="39684">
                  <c:v>1645191</c:v>
                </c:pt>
                <c:pt idx="39685">
                  <c:v>1645232</c:v>
                </c:pt>
                <c:pt idx="39686">
                  <c:v>1645273</c:v>
                </c:pt>
                <c:pt idx="39687">
                  <c:v>1645314</c:v>
                </c:pt>
                <c:pt idx="39688">
                  <c:v>1645355</c:v>
                </c:pt>
                <c:pt idx="39689">
                  <c:v>1645396</c:v>
                </c:pt>
                <c:pt idx="39690">
                  <c:v>1645437</c:v>
                </c:pt>
                <c:pt idx="39691">
                  <c:v>1645478</c:v>
                </c:pt>
                <c:pt idx="39692">
                  <c:v>1645519</c:v>
                </c:pt>
                <c:pt idx="39693">
                  <c:v>1645560</c:v>
                </c:pt>
                <c:pt idx="39694">
                  <c:v>1645601</c:v>
                </c:pt>
                <c:pt idx="39695">
                  <c:v>1645642</c:v>
                </c:pt>
                <c:pt idx="39696">
                  <c:v>1645683</c:v>
                </c:pt>
                <c:pt idx="39697">
                  <c:v>1645724</c:v>
                </c:pt>
                <c:pt idx="39698">
                  <c:v>1645770</c:v>
                </c:pt>
                <c:pt idx="39699">
                  <c:v>1645811</c:v>
                </c:pt>
                <c:pt idx="39700">
                  <c:v>1645852</c:v>
                </c:pt>
                <c:pt idx="39701">
                  <c:v>1645893</c:v>
                </c:pt>
                <c:pt idx="39702">
                  <c:v>1645934</c:v>
                </c:pt>
                <c:pt idx="39703">
                  <c:v>1645975</c:v>
                </c:pt>
                <c:pt idx="39704">
                  <c:v>1646016</c:v>
                </c:pt>
                <c:pt idx="39705">
                  <c:v>1646057</c:v>
                </c:pt>
                <c:pt idx="39706">
                  <c:v>1646098</c:v>
                </c:pt>
                <c:pt idx="39707">
                  <c:v>1646139</c:v>
                </c:pt>
                <c:pt idx="39708">
                  <c:v>1646180</c:v>
                </c:pt>
                <c:pt idx="39709">
                  <c:v>1646221</c:v>
                </c:pt>
                <c:pt idx="39710">
                  <c:v>1646262</c:v>
                </c:pt>
                <c:pt idx="39711">
                  <c:v>1646303</c:v>
                </c:pt>
                <c:pt idx="39712">
                  <c:v>1646344</c:v>
                </c:pt>
                <c:pt idx="39713">
                  <c:v>1646385</c:v>
                </c:pt>
                <c:pt idx="39714">
                  <c:v>1646426</c:v>
                </c:pt>
                <c:pt idx="39715">
                  <c:v>1646467</c:v>
                </c:pt>
                <c:pt idx="39716">
                  <c:v>1646508</c:v>
                </c:pt>
                <c:pt idx="39717">
                  <c:v>1646549</c:v>
                </c:pt>
                <c:pt idx="39718">
                  <c:v>1646590</c:v>
                </c:pt>
                <c:pt idx="39719">
                  <c:v>1646631</c:v>
                </c:pt>
                <c:pt idx="39720">
                  <c:v>1646672</c:v>
                </c:pt>
                <c:pt idx="39721">
                  <c:v>1646713</c:v>
                </c:pt>
                <c:pt idx="39722">
                  <c:v>1646754</c:v>
                </c:pt>
                <c:pt idx="39723">
                  <c:v>1646795</c:v>
                </c:pt>
                <c:pt idx="39724">
                  <c:v>1646836</c:v>
                </c:pt>
                <c:pt idx="39725">
                  <c:v>1646881</c:v>
                </c:pt>
                <c:pt idx="39726">
                  <c:v>1646922</c:v>
                </c:pt>
                <c:pt idx="39727">
                  <c:v>1646963</c:v>
                </c:pt>
                <c:pt idx="39728">
                  <c:v>1647004</c:v>
                </c:pt>
                <c:pt idx="39729">
                  <c:v>1647045</c:v>
                </c:pt>
                <c:pt idx="39730">
                  <c:v>1647086</c:v>
                </c:pt>
                <c:pt idx="39731">
                  <c:v>1647127</c:v>
                </c:pt>
                <c:pt idx="39732">
                  <c:v>1647168</c:v>
                </c:pt>
                <c:pt idx="39733">
                  <c:v>1647209</c:v>
                </c:pt>
                <c:pt idx="39734">
                  <c:v>1647250</c:v>
                </c:pt>
                <c:pt idx="39735">
                  <c:v>1647291</c:v>
                </c:pt>
                <c:pt idx="39736">
                  <c:v>1647332</c:v>
                </c:pt>
                <c:pt idx="39737">
                  <c:v>1647373</c:v>
                </c:pt>
                <c:pt idx="39738">
                  <c:v>1647414</c:v>
                </c:pt>
                <c:pt idx="39739">
                  <c:v>1647455</c:v>
                </c:pt>
                <c:pt idx="39740">
                  <c:v>1647496</c:v>
                </c:pt>
                <c:pt idx="39741">
                  <c:v>1647537</c:v>
                </c:pt>
                <c:pt idx="39742">
                  <c:v>1647578</c:v>
                </c:pt>
                <c:pt idx="39743">
                  <c:v>1647619</c:v>
                </c:pt>
                <c:pt idx="39744">
                  <c:v>1647660</c:v>
                </c:pt>
                <c:pt idx="39745">
                  <c:v>1647701</c:v>
                </c:pt>
                <c:pt idx="39746">
                  <c:v>1647742</c:v>
                </c:pt>
                <c:pt idx="39747">
                  <c:v>1647783</c:v>
                </c:pt>
                <c:pt idx="39748">
                  <c:v>1647824</c:v>
                </c:pt>
                <c:pt idx="39749">
                  <c:v>1647865</c:v>
                </c:pt>
                <c:pt idx="39750">
                  <c:v>1647906</c:v>
                </c:pt>
                <c:pt idx="39751">
                  <c:v>1647947</c:v>
                </c:pt>
                <c:pt idx="39752">
                  <c:v>1647993</c:v>
                </c:pt>
                <c:pt idx="39753">
                  <c:v>1648034</c:v>
                </c:pt>
                <c:pt idx="39754">
                  <c:v>1648075</c:v>
                </c:pt>
                <c:pt idx="39755">
                  <c:v>1648116</c:v>
                </c:pt>
                <c:pt idx="39756">
                  <c:v>1648157</c:v>
                </c:pt>
                <c:pt idx="39757">
                  <c:v>1648198</c:v>
                </c:pt>
                <c:pt idx="39758">
                  <c:v>1648239</c:v>
                </c:pt>
                <c:pt idx="39759">
                  <c:v>1648280</c:v>
                </c:pt>
                <c:pt idx="39760">
                  <c:v>1648321</c:v>
                </c:pt>
                <c:pt idx="39761">
                  <c:v>1648362</c:v>
                </c:pt>
                <c:pt idx="39762">
                  <c:v>1648403</c:v>
                </c:pt>
                <c:pt idx="39763">
                  <c:v>1648444</c:v>
                </c:pt>
                <c:pt idx="39764">
                  <c:v>1648485</c:v>
                </c:pt>
                <c:pt idx="39765">
                  <c:v>1648526</c:v>
                </c:pt>
                <c:pt idx="39766">
                  <c:v>1648567</c:v>
                </c:pt>
                <c:pt idx="39767">
                  <c:v>1648608</c:v>
                </c:pt>
                <c:pt idx="39768">
                  <c:v>1648649</c:v>
                </c:pt>
                <c:pt idx="39769">
                  <c:v>1648690</c:v>
                </c:pt>
                <c:pt idx="39770">
                  <c:v>1648731</c:v>
                </c:pt>
                <c:pt idx="39771">
                  <c:v>1648772</c:v>
                </c:pt>
                <c:pt idx="39772">
                  <c:v>1648813</c:v>
                </c:pt>
                <c:pt idx="39773">
                  <c:v>1648854</c:v>
                </c:pt>
                <c:pt idx="39774">
                  <c:v>1648895</c:v>
                </c:pt>
                <c:pt idx="39775">
                  <c:v>1648936</c:v>
                </c:pt>
                <c:pt idx="39776">
                  <c:v>1648977</c:v>
                </c:pt>
                <c:pt idx="39777">
                  <c:v>1649018</c:v>
                </c:pt>
                <c:pt idx="39778">
                  <c:v>1649059</c:v>
                </c:pt>
                <c:pt idx="39779">
                  <c:v>1649108</c:v>
                </c:pt>
                <c:pt idx="39780">
                  <c:v>1649149</c:v>
                </c:pt>
                <c:pt idx="39781">
                  <c:v>1649190</c:v>
                </c:pt>
                <c:pt idx="39782">
                  <c:v>1649231</c:v>
                </c:pt>
                <c:pt idx="39783">
                  <c:v>1649272</c:v>
                </c:pt>
                <c:pt idx="39784">
                  <c:v>1649313</c:v>
                </c:pt>
                <c:pt idx="39785">
                  <c:v>1649354</c:v>
                </c:pt>
                <c:pt idx="39786">
                  <c:v>1649395</c:v>
                </c:pt>
                <c:pt idx="39787">
                  <c:v>1649436</c:v>
                </c:pt>
                <c:pt idx="39788">
                  <c:v>1649477</c:v>
                </c:pt>
                <c:pt idx="39789">
                  <c:v>1649518</c:v>
                </c:pt>
                <c:pt idx="39790">
                  <c:v>1649559</c:v>
                </c:pt>
                <c:pt idx="39791">
                  <c:v>1649600</c:v>
                </c:pt>
                <c:pt idx="39792">
                  <c:v>1649641</c:v>
                </c:pt>
                <c:pt idx="39793">
                  <c:v>1649682</c:v>
                </c:pt>
                <c:pt idx="39794">
                  <c:v>1649723</c:v>
                </c:pt>
                <c:pt idx="39795">
                  <c:v>1649764</c:v>
                </c:pt>
                <c:pt idx="39796">
                  <c:v>1649810</c:v>
                </c:pt>
                <c:pt idx="39797">
                  <c:v>1649851</c:v>
                </c:pt>
                <c:pt idx="39798">
                  <c:v>1649892</c:v>
                </c:pt>
                <c:pt idx="39799">
                  <c:v>1649933</c:v>
                </c:pt>
                <c:pt idx="39800">
                  <c:v>1649974</c:v>
                </c:pt>
                <c:pt idx="39801">
                  <c:v>1650015</c:v>
                </c:pt>
                <c:pt idx="39802">
                  <c:v>1650056</c:v>
                </c:pt>
                <c:pt idx="39803">
                  <c:v>1650097</c:v>
                </c:pt>
                <c:pt idx="39804">
                  <c:v>1650138</c:v>
                </c:pt>
                <c:pt idx="39805">
                  <c:v>1650179</c:v>
                </c:pt>
                <c:pt idx="39806">
                  <c:v>1650220</c:v>
                </c:pt>
                <c:pt idx="39807">
                  <c:v>1650261</c:v>
                </c:pt>
                <c:pt idx="39808">
                  <c:v>1650302</c:v>
                </c:pt>
                <c:pt idx="39809">
                  <c:v>1650343</c:v>
                </c:pt>
                <c:pt idx="39810">
                  <c:v>1650384</c:v>
                </c:pt>
                <c:pt idx="39811">
                  <c:v>1650425</c:v>
                </c:pt>
                <c:pt idx="39812">
                  <c:v>1650466</c:v>
                </c:pt>
                <c:pt idx="39813">
                  <c:v>1650507</c:v>
                </c:pt>
                <c:pt idx="39814">
                  <c:v>1650548</c:v>
                </c:pt>
                <c:pt idx="39815">
                  <c:v>1650589</c:v>
                </c:pt>
                <c:pt idx="39816">
                  <c:v>1650630</c:v>
                </c:pt>
                <c:pt idx="39817">
                  <c:v>1650671</c:v>
                </c:pt>
                <c:pt idx="39818">
                  <c:v>1650712</c:v>
                </c:pt>
                <c:pt idx="39819">
                  <c:v>1650753</c:v>
                </c:pt>
                <c:pt idx="39820">
                  <c:v>1650794</c:v>
                </c:pt>
                <c:pt idx="39821">
                  <c:v>1650835</c:v>
                </c:pt>
                <c:pt idx="39822">
                  <c:v>1650876</c:v>
                </c:pt>
                <c:pt idx="39823">
                  <c:v>1650922</c:v>
                </c:pt>
                <c:pt idx="39824">
                  <c:v>1650963</c:v>
                </c:pt>
                <c:pt idx="39825">
                  <c:v>1651004</c:v>
                </c:pt>
                <c:pt idx="39826">
                  <c:v>1651045</c:v>
                </c:pt>
                <c:pt idx="39827">
                  <c:v>1651086</c:v>
                </c:pt>
                <c:pt idx="39828">
                  <c:v>1651127</c:v>
                </c:pt>
                <c:pt idx="39829">
                  <c:v>1651168</c:v>
                </c:pt>
                <c:pt idx="39830">
                  <c:v>1651209</c:v>
                </c:pt>
                <c:pt idx="39831">
                  <c:v>1651250</c:v>
                </c:pt>
                <c:pt idx="39832">
                  <c:v>1651291</c:v>
                </c:pt>
                <c:pt idx="39833">
                  <c:v>1651332</c:v>
                </c:pt>
                <c:pt idx="39834">
                  <c:v>1651373</c:v>
                </c:pt>
                <c:pt idx="39835">
                  <c:v>1651414</c:v>
                </c:pt>
                <c:pt idx="39836">
                  <c:v>1651455</c:v>
                </c:pt>
                <c:pt idx="39837">
                  <c:v>1651496</c:v>
                </c:pt>
                <c:pt idx="39838">
                  <c:v>1651537</c:v>
                </c:pt>
                <c:pt idx="39839">
                  <c:v>1651578</c:v>
                </c:pt>
                <c:pt idx="39840">
                  <c:v>1651619</c:v>
                </c:pt>
                <c:pt idx="39841">
                  <c:v>1651660</c:v>
                </c:pt>
                <c:pt idx="39842">
                  <c:v>1651701</c:v>
                </c:pt>
                <c:pt idx="39843">
                  <c:v>1651742</c:v>
                </c:pt>
                <c:pt idx="39844">
                  <c:v>1651783</c:v>
                </c:pt>
                <c:pt idx="39845">
                  <c:v>1651824</c:v>
                </c:pt>
                <c:pt idx="39846">
                  <c:v>1651865</c:v>
                </c:pt>
                <c:pt idx="39847">
                  <c:v>1651906</c:v>
                </c:pt>
                <c:pt idx="39848">
                  <c:v>1651947</c:v>
                </c:pt>
                <c:pt idx="39849">
                  <c:v>1651988</c:v>
                </c:pt>
                <c:pt idx="39850">
                  <c:v>1652033</c:v>
                </c:pt>
                <c:pt idx="39851">
                  <c:v>1652074</c:v>
                </c:pt>
                <c:pt idx="39852">
                  <c:v>1652115</c:v>
                </c:pt>
                <c:pt idx="39853">
                  <c:v>1652156</c:v>
                </c:pt>
                <c:pt idx="39854">
                  <c:v>1652197</c:v>
                </c:pt>
                <c:pt idx="39855">
                  <c:v>1652238</c:v>
                </c:pt>
                <c:pt idx="39856">
                  <c:v>1652279</c:v>
                </c:pt>
                <c:pt idx="39857">
                  <c:v>1652320</c:v>
                </c:pt>
                <c:pt idx="39858">
                  <c:v>1652361</c:v>
                </c:pt>
                <c:pt idx="39859">
                  <c:v>1652402</c:v>
                </c:pt>
                <c:pt idx="39860">
                  <c:v>1652443</c:v>
                </c:pt>
                <c:pt idx="39861">
                  <c:v>1652484</c:v>
                </c:pt>
                <c:pt idx="39862">
                  <c:v>1652525</c:v>
                </c:pt>
                <c:pt idx="39863">
                  <c:v>1652566</c:v>
                </c:pt>
                <c:pt idx="39864">
                  <c:v>1652607</c:v>
                </c:pt>
                <c:pt idx="39865">
                  <c:v>1652648</c:v>
                </c:pt>
                <c:pt idx="39866">
                  <c:v>1652689</c:v>
                </c:pt>
                <c:pt idx="39867">
                  <c:v>1652730</c:v>
                </c:pt>
                <c:pt idx="39868">
                  <c:v>1652771</c:v>
                </c:pt>
                <c:pt idx="39869">
                  <c:v>1652812</c:v>
                </c:pt>
                <c:pt idx="39870">
                  <c:v>1652853</c:v>
                </c:pt>
                <c:pt idx="39871">
                  <c:v>1652894</c:v>
                </c:pt>
                <c:pt idx="39872">
                  <c:v>1652935</c:v>
                </c:pt>
                <c:pt idx="39873">
                  <c:v>1652976</c:v>
                </c:pt>
                <c:pt idx="39874">
                  <c:v>1653017</c:v>
                </c:pt>
                <c:pt idx="39875">
                  <c:v>1653058</c:v>
                </c:pt>
                <c:pt idx="39876">
                  <c:v>1653099</c:v>
                </c:pt>
                <c:pt idx="39877">
                  <c:v>1653144</c:v>
                </c:pt>
                <c:pt idx="39878">
                  <c:v>1653185</c:v>
                </c:pt>
                <c:pt idx="39879">
                  <c:v>1653226</c:v>
                </c:pt>
                <c:pt idx="39880">
                  <c:v>1653267</c:v>
                </c:pt>
                <c:pt idx="39881">
                  <c:v>1653308</c:v>
                </c:pt>
                <c:pt idx="39882">
                  <c:v>1653349</c:v>
                </c:pt>
                <c:pt idx="39883">
                  <c:v>1653390</c:v>
                </c:pt>
                <c:pt idx="39884">
                  <c:v>1653431</c:v>
                </c:pt>
                <c:pt idx="39885">
                  <c:v>1653472</c:v>
                </c:pt>
                <c:pt idx="39886">
                  <c:v>1653513</c:v>
                </c:pt>
                <c:pt idx="39887">
                  <c:v>1653554</c:v>
                </c:pt>
                <c:pt idx="39888">
                  <c:v>1653595</c:v>
                </c:pt>
                <c:pt idx="39889">
                  <c:v>1653636</c:v>
                </c:pt>
                <c:pt idx="39890">
                  <c:v>1653677</c:v>
                </c:pt>
                <c:pt idx="39891">
                  <c:v>1653718</c:v>
                </c:pt>
                <c:pt idx="39892">
                  <c:v>1653759</c:v>
                </c:pt>
                <c:pt idx="39893">
                  <c:v>1653800</c:v>
                </c:pt>
                <c:pt idx="39894">
                  <c:v>1653841</c:v>
                </c:pt>
                <c:pt idx="39895">
                  <c:v>1653882</c:v>
                </c:pt>
                <c:pt idx="39896">
                  <c:v>1653923</c:v>
                </c:pt>
                <c:pt idx="39897">
                  <c:v>1653964</c:v>
                </c:pt>
                <c:pt idx="39898">
                  <c:v>1654005</c:v>
                </c:pt>
                <c:pt idx="39899">
                  <c:v>1654046</c:v>
                </c:pt>
                <c:pt idx="39900">
                  <c:v>1654087</c:v>
                </c:pt>
                <c:pt idx="39901">
                  <c:v>1654128</c:v>
                </c:pt>
                <c:pt idx="39902">
                  <c:v>1654169</c:v>
                </c:pt>
                <c:pt idx="39903">
                  <c:v>1654210</c:v>
                </c:pt>
                <c:pt idx="39904">
                  <c:v>1654258</c:v>
                </c:pt>
                <c:pt idx="39905">
                  <c:v>1654299</c:v>
                </c:pt>
                <c:pt idx="39906">
                  <c:v>1654340</c:v>
                </c:pt>
                <c:pt idx="39907">
                  <c:v>1654381</c:v>
                </c:pt>
                <c:pt idx="39908">
                  <c:v>1654422</c:v>
                </c:pt>
                <c:pt idx="39909">
                  <c:v>1654463</c:v>
                </c:pt>
                <c:pt idx="39910">
                  <c:v>1654504</c:v>
                </c:pt>
                <c:pt idx="39911">
                  <c:v>1654545</c:v>
                </c:pt>
                <c:pt idx="39912">
                  <c:v>1654586</c:v>
                </c:pt>
                <c:pt idx="39913">
                  <c:v>1654627</c:v>
                </c:pt>
                <c:pt idx="39914">
                  <c:v>1654668</c:v>
                </c:pt>
                <c:pt idx="39915">
                  <c:v>1654709</c:v>
                </c:pt>
                <c:pt idx="39916">
                  <c:v>1654750</c:v>
                </c:pt>
                <c:pt idx="39917">
                  <c:v>1654791</c:v>
                </c:pt>
                <c:pt idx="39918">
                  <c:v>1654832</c:v>
                </c:pt>
                <c:pt idx="39919">
                  <c:v>1654873</c:v>
                </c:pt>
                <c:pt idx="39920">
                  <c:v>1654914</c:v>
                </c:pt>
                <c:pt idx="39921">
                  <c:v>1654955</c:v>
                </c:pt>
                <c:pt idx="39922">
                  <c:v>1654996</c:v>
                </c:pt>
                <c:pt idx="39923">
                  <c:v>1655037</c:v>
                </c:pt>
                <c:pt idx="39924">
                  <c:v>1655078</c:v>
                </c:pt>
                <c:pt idx="39925">
                  <c:v>1655119</c:v>
                </c:pt>
                <c:pt idx="39926">
                  <c:v>1655165</c:v>
                </c:pt>
                <c:pt idx="39927">
                  <c:v>1655206</c:v>
                </c:pt>
                <c:pt idx="39928">
                  <c:v>1655247</c:v>
                </c:pt>
                <c:pt idx="39929">
                  <c:v>1655288</c:v>
                </c:pt>
                <c:pt idx="39930">
                  <c:v>1655329</c:v>
                </c:pt>
                <c:pt idx="39931">
                  <c:v>1655370</c:v>
                </c:pt>
                <c:pt idx="39932">
                  <c:v>1655411</c:v>
                </c:pt>
                <c:pt idx="39933">
                  <c:v>1655452</c:v>
                </c:pt>
                <c:pt idx="39934">
                  <c:v>1655493</c:v>
                </c:pt>
                <c:pt idx="39935">
                  <c:v>1655534</c:v>
                </c:pt>
                <c:pt idx="39936">
                  <c:v>1655575</c:v>
                </c:pt>
                <c:pt idx="39937">
                  <c:v>1655616</c:v>
                </c:pt>
                <c:pt idx="39938">
                  <c:v>1655657</c:v>
                </c:pt>
                <c:pt idx="39939">
                  <c:v>1655698</c:v>
                </c:pt>
                <c:pt idx="39940">
                  <c:v>1655739</c:v>
                </c:pt>
                <c:pt idx="39941">
                  <c:v>1655780</c:v>
                </c:pt>
                <c:pt idx="39942">
                  <c:v>1655821</c:v>
                </c:pt>
                <c:pt idx="39943">
                  <c:v>1655862</c:v>
                </c:pt>
                <c:pt idx="39944">
                  <c:v>1655903</c:v>
                </c:pt>
                <c:pt idx="39945">
                  <c:v>1655944</c:v>
                </c:pt>
                <c:pt idx="39946">
                  <c:v>1655985</c:v>
                </c:pt>
                <c:pt idx="39947">
                  <c:v>1656026</c:v>
                </c:pt>
                <c:pt idx="39948">
                  <c:v>1656067</c:v>
                </c:pt>
                <c:pt idx="39949">
                  <c:v>1656108</c:v>
                </c:pt>
                <c:pt idx="39950">
                  <c:v>1656149</c:v>
                </c:pt>
                <c:pt idx="39951">
                  <c:v>1656190</c:v>
                </c:pt>
                <c:pt idx="39952">
                  <c:v>1656231</c:v>
                </c:pt>
                <c:pt idx="39953">
                  <c:v>1656277</c:v>
                </c:pt>
                <c:pt idx="39954">
                  <c:v>1656318</c:v>
                </c:pt>
                <c:pt idx="39955">
                  <c:v>1656359</c:v>
                </c:pt>
                <c:pt idx="39956">
                  <c:v>1656400</c:v>
                </c:pt>
                <c:pt idx="39957">
                  <c:v>1656441</c:v>
                </c:pt>
                <c:pt idx="39958">
                  <c:v>1656482</c:v>
                </c:pt>
                <c:pt idx="39959">
                  <c:v>1656523</c:v>
                </c:pt>
                <c:pt idx="39960">
                  <c:v>1656564</c:v>
                </c:pt>
                <c:pt idx="39961">
                  <c:v>1656605</c:v>
                </c:pt>
                <c:pt idx="39962">
                  <c:v>1656646</c:v>
                </c:pt>
                <c:pt idx="39963">
                  <c:v>1656687</c:v>
                </c:pt>
                <c:pt idx="39964">
                  <c:v>1656728</c:v>
                </c:pt>
                <c:pt idx="39965">
                  <c:v>1656769</c:v>
                </c:pt>
                <c:pt idx="39966">
                  <c:v>1656810</c:v>
                </c:pt>
                <c:pt idx="39967">
                  <c:v>1656851</c:v>
                </c:pt>
                <c:pt idx="39968">
                  <c:v>1656892</c:v>
                </c:pt>
                <c:pt idx="39969">
                  <c:v>1656933</c:v>
                </c:pt>
                <c:pt idx="39970">
                  <c:v>1656974</c:v>
                </c:pt>
                <c:pt idx="39971">
                  <c:v>1657015</c:v>
                </c:pt>
                <c:pt idx="39972">
                  <c:v>1657056</c:v>
                </c:pt>
                <c:pt idx="39973">
                  <c:v>1657097</c:v>
                </c:pt>
                <c:pt idx="39974">
                  <c:v>1657138</c:v>
                </c:pt>
                <c:pt idx="39975">
                  <c:v>1657179</c:v>
                </c:pt>
                <c:pt idx="39976">
                  <c:v>1657220</c:v>
                </c:pt>
                <c:pt idx="39977">
                  <c:v>1657261</c:v>
                </c:pt>
                <c:pt idx="39978">
                  <c:v>1657302</c:v>
                </c:pt>
                <c:pt idx="39979">
                  <c:v>1657343</c:v>
                </c:pt>
                <c:pt idx="39980">
                  <c:v>1657388</c:v>
                </c:pt>
                <c:pt idx="39981">
                  <c:v>1657429</c:v>
                </c:pt>
                <c:pt idx="39982">
                  <c:v>1657470</c:v>
                </c:pt>
                <c:pt idx="39983">
                  <c:v>1657511</c:v>
                </c:pt>
                <c:pt idx="39984">
                  <c:v>1657552</c:v>
                </c:pt>
                <c:pt idx="39985">
                  <c:v>1657593</c:v>
                </c:pt>
                <c:pt idx="39986">
                  <c:v>1657634</c:v>
                </c:pt>
                <c:pt idx="39987">
                  <c:v>1657675</c:v>
                </c:pt>
                <c:pt idx="39988">
                  <c:v>1657716</c:v>
                </c:pt>
                <c:pt idx="39989">
                  <c:v>1657757</c:v>
                </c:pt>
                <c:pt idx="39990">
                  <c:v>1657798</c:v>
                </c:pt>
                <c:pt idx="39991">
                  <c:v>1657839</c:v>
                </c:pt>
                <c:pt idx="39992">
                  <c:v>1657880</c:v>
                </c:pt>
                <c:pt idx="39993">
                  <c:v>1657921</c:v>
                </c:pt>
                <c:pt idx="39994">
                  <c:v>1657962</c:v>
                </c:pt>
                <c:pt idx="39995">
                  <c:v>1658003</c:v>
                </c:pt>
                <c:pt idx="39996">
                  <c:v>1658044</c:v>
                </c:pt>
                <c:pt idx="39997">
                  <c:v>1658085</c:v>
                </c:pt>
                <c:pt idx="39998">
                  <c:v>1658126</c:v>
                </c:pt>
                <c:pt idx="39999">
                  <c:v>1658167</c:v>
                </c:pt>
                <c:pt idx="40000">
                  <c:v>1658208</c:v>
                </c:pt>
                <c:pt idx="40001">
                  <c:v>1658249</c:v>
                </c:pt>
                <c:pt idx="40002">
                  <c:v>1658297</c:v>
                </c:pt>
                <c:pt idx="40003">
                  <c:v>1658338</c:v>
                </c:pt>
                <c:pt idx="40004">
                  <c:v>1658379</c:v>
                </c:pt>
                <c:pt idx="40005">
                  <c:v>1658420</c:v>
                </c:pt>
                <c:pt idx="40006">
                  <c:v>1658461</c:v>
                </c:pt>
                <c:pt idx="40007">
                  <c:v>1658502</c:v>
                </c:pt>
                <c:pt idx="40008">
                  <c:v>1658543</c:v>
                </c:pt>
                <c:pt idx="40009">
                  <c:v>1658584</c:v>
                </c:pt>
                <c:pt idx="40010">
                  <c:v>1658625</c:v>
                </c:pt>
                <c:pt idx="40011">
                  <c:v>1658666</c:v>
                </c:pt>
                <c:pt idx="40012">
                  <c:v>1658707</c:v>
                </c:pt>
                <c:pt idx="40013">
                  <c:v>1658748</c:v>
                </c:pt>
                <c:pt idx="40014">
                  <c:v>1658789</c:v>
                </c:pt>
                <c:pt idx="40015">
                  <c:v>1658830</c:v>
                </c:pt>
                <c:pt idx="40016">
                  <c:v>1658871</c:v>
                </c:pt>
                <c:pt idx="40017">
                  <c:v>1658912</c:v>
                </c:pt>
                <c:pt idx="40018">
                  <c:v>1658953</c:v>
                </c:pt>
                <c:pt idx="40019">
                  <c:v>1658994</c:v>
                </c:pt>
                <c:pt idx="40020">
                  <c:v>1659035</c:v>
                </c:pt>
                <c:pt idx="40021">
                  <c:v>1659076</c:v>
                </c:pt>
                <c:pt idx="40022">
                  <c:v>1659117</c:v>
                </c:pt>
                <c:pt idx="40023">
                  <c:v>1659158</c:v>
                </c:pt>
                <c:pt idx="40024">
                  <c:v>1659199</c:v>
                </c:pt>
                <c:pt idx="40025">
                  <c:v>1659240</c:v>
                </c:pt>
                <c:pt idx="40026">
                  <c:v>1659281</c:v>
                </c:pt>
                <c:pt idx="40027">
                  <c:v>1659322</c:v>
                </c:pt>
                <c:pt idx="40028">
                  <c:v>1659363</c:v>
                </c:pt>
                <c:pt idx="40029">
                  <c:v>1659404</c:v>
                </c:pt>
                <c:pt idx="40030">
                  <c:v>1659445</c:v>
                </c:pt>
                <c:pt idx="40031">
                  <c:v>1659486</c:v>
                </c:pt>
                <c:pt idx="40032">
                  <c:v>1659527</c:v>
                </c:pt>
                <c:pt idx="40033">
                  <c:v>1659568</c:v>
                </c:pt>
                <c:pt idx="40034">
                  <c:v>1659609</c:v>
                </c:pt>
                <c:pt idx="40035">
                  <c:v>1659650</c:v>
                </c:pt>
                <c:pt idx="40036">
                  <c:v>1659691</c:v>
                </c:pt>
                <c:pt idx="40037">
                  <c:v>1659732</c:v>
                </c:pt>
                <c:pt idx="40038">
                  <c:v>1659773</c:v>
                </c:pt>
                <c:pt idx="40039">
                  <c:v>1659814</c:v>
                </c:pt>
                <c:pt idx="40040">
                  <c:v>1659855</c:v>
                </c:pt>
                <c:pt idx="40041">
                  <c:v>1659896</c:v>
                </c:pt>
                <c:pt idx="40042">
                  <c:v>1659937</c:v>
                </c:pt>
                <c:pt idx="40043">
                  <c:v>1659978</c:v>
                </c:pt>
                <c:pt idx="40044">
                  <c:v>1660019</c:v>
                </c:pt>
                <c:pt idx="40045">
                  <c:v>1660060</c:v>
                </c:pt>
                <c:pt idx="40046">
                  <c:v>1660101</c:v>
                </c:pt>
                <c:pt idx="40047">
                  <c:v>1660142</c:v>
                </c:pt>
                <c:pt idx="40048">
                  <c:v>1660183</c:v>
                </c:pt>
                <c:pt idx="40049">
                  <c:v>1660224</c:v>
                </c:pt>
                <c:pt idx="40050">
                  <c:v>1660265</c:v>
                </c:pt>
                <c:pt idx="40051">
                  <c:v>1660306</c:v>
                </c:pt>
                <c:pt idx="40052">
                  <c:v>1660347</c:v>
                </c:pt>
                <c:pt idx="40053">
                  <c:v>1660388</c:v>
                </c:pt>
                <c:pt idx="40054">
                  <c:v>1660429</c:v>
                </c:pt>
                <c:pt idx="40055">
                  <c:v>1660470</c:v>
                </c:pt>
                <c:pt idx="40056">
                  <c:v>1660511</c:v>
                </c:pt>
                <c:pt idx="40057">
                  <c:v>1660552</c:v>
                </c:pt>
                <c:pt idx="40058">
                  <c:v>1660593</c:v>
                </c:pt>
                <c:pt idx="40059">
                  <c:v>1660634</c:v>
                </c:pt>
                <c:pt idx="40060">
                  <c:v>1660675</c:v>
                </c:pt>
                <c:pt idx="40061">
                  <c:v>1660721</c:v>
                </c:pt>
                <c:pt idx="40062">
                  <c:v>1660762</c:v>
                </c:pt>
                <c:pt idx="40063">
                  <c:v>1660803</c:v>
                </c:pt>
                <c:pt idx="40064">
                  <c:v>1660844</c:v>
                </c:pt>
                <c:pt idx="40065">
                  <c:v>1660885</c:v>
                </c:pt>
                <c:pt idx="40066">
                  <c:v>1660926</c:v>
                </c:pt>
                <c:pt idx="40067">
                  <c:v>1660967</c:v>
                </c:pt>
                <c:pt idx="40068">
                  <c:v>1661008</c:v>
                </c:pt>
                <c:pt idx="40069">
                  <c:v>1661049</c:v>
                </c:pt>
                <c:pt idx="40070">
                  <c:v>1661090</c:v>
                </c:pt>
                <c:pt idx="40071">
                  <c:v>1661131</c:v>
                </c:pt>
                <c:pt idx="40072">
                  <c:v>1661172</c:v>
                </c:pt>
                <c:pt idx="40073">
                  <c:v>1661213</c:v>
                </c:pt>
                <c:pt idx="40074">
                  <c:v>1661254</c:v>
                </c:pt>
                <c:pt idx="40075">
                  <c:v>1661295</c:v>
                </c:pt>
                <c:pt idx="40076">
                  <c:v>1661336</c:v>
                </c:pt>
                <c:pt idx="40077">
                  <c:v>1661377</c:v>
                </c:pt>
                <c:pt idx="40078">
                  <c:v>1661418</c:v>
                </c:pt>
                <c:pt idx="40079">
                  <c:v>1661459</c:v>
                </c:pt>
                <c:pt idx="40080">
                  <c:v>1661500</c:v>
                </c:pt>
                <c:pt idx="40081">
                  <c:v>1661541</c:v>
                </c:pt>
                <c:pt idx="40082">
                  <c:v>1661582</c:v>
                </c:pt>
                <c:pt idx="40083">
                  <c:v>1661623</c:v>
                </c:pt>
                <c:pt idx="40084">
                  <c:v>1661664</c:v>
                </c:pt>
                <c:pt idx="40085">
                  <c:v>1661705</c:v>
                </c:pt>
                <c:pt idx="40086">
                  <c:v>1661746</c:v>
                </c:pt>
                <c:pt idx="40087">
                  <c:v>1661787</c:v>
                </c:pt>
                <c:pt idx="40088">
                  <c:v>1661832</c:v>
                </c:pt>
                <c:pt idx="40089">
                  <c:v>1661873</c:v>
                </c:pt>
                <c:pt idx="40090">
                  <c:v>1661914</c:v>
                </c:pt>
                <c:pt idx="40091">
                  <c:v>1661955</c:v>
                </c:pt>
                <c:pt idx="40092">
                  <c:v>1661996</c:v>
                </c:pt>
                <c:pt idx="40093">
                  <c:v>1662037</c:v>
                </c:pt>
                <c:pt idx="40094">
                  <c:v>1662078</c:v>
                </c:pt>
                <c:pt idx="40095">
                  <c:v>1662119</c:v>
                </c:pt>
                <c:pt idx="40096">
                  <c:v>1662160</c:v>
                </c:pt>
                <c:pt idx="40097">
                  <c:v>1662201</c:v>
                </c:pt>
                <c:pt idx="40098">
                  <c:v>1662242</c:v>
                </c:pt>
                <c:pt idx="40099">
                  <c:v>1662283</c:v>
                </c:pt>
                <c:pt idx="40100">
                  <c:v>1662324</c:v>
                </c:pt>
                <c:pt idx="40101">
                  <c:v>1662365</c:v>
                </c:pt>
                <c:pt idx="40102">
                  <c:v>1662406</c:v>
                </c:pt>
                <c:pt idx="40103">
                  <c:v>1662447</c:v>
                </c:pt>
                <c:pt idx="40104">
                  <c:v>1662488</c:v>
                </c:pt>
                <c:pt idx="40105">
                  <c:v>1662529</c:v>
                </c:pt>
                <c:pt idx="40106">
                  <c:v>1662570</c:v>
                </c:pt>
                <c:pt idx="40107">
                  <c:v>1662611</c:v>
                </c:pt>
                <c:pt idx="40108">
                  <c:v>1662652</c:v>
                </c:pt>
                <c:pt idx="40109">
                  <c:v>1662693</c:v>
                </c:pt>
                <c:pt idx="40110">
                  <c:v>1662734</c:v>
                </c:pt>
                <c:pt idx="40111">
                  <c:v>1662775</c:v>
                </c:pt>
                <c:pt idx="40112">
                  <c:v>1662816</c:v>
                </c:pt>
                <c:pt idx="40113">
                  <c:v>1662857</c:v>
                </c:pt>
                <c:pt idx="40114">
                  <c:v>1662898</c:v>
                </c:pt>
                <c:pt idx="40115">
                  <c:v>1662943</c:v>
                </c:pt>
                <c:pt idx="40116">
                  <c:v>1662984</c:v>
                </c:pt>
                <c:pt idx="40117">
                  <c:v>1663025</c:v>
                </c:pt>
                <c:pt idx="40118">
                  <c:v>1663066</c:v>
                </c:pt>
                <c:pt idx="40119">
                  <c:v>1663107</c:v>
                </c:pt>
                <c:pt idx="40120">
                  <c:v>1663148</c:v>
                </c:pt>
                <c:pt idx="40121">
                  <c:v>1663189</c:v>
                </c:pt>
                <c:pt idx="40122">
                  <c:v>1663230</c:v>
                </c:pt>
                <c:pt idx="40123">
                  <c:v>1663271</c:v>
                </c:pt>
                <c:pt idx="40124">
                  <c:v>1663312</c:v>
                </c:pt>
                <c:pt idx="40125">
                  <c:v>1663353</c:v>
                </c:pt>
                <c:pt idx="40126">
                  <c:v>1663394</c:v>
                </c:pt>
                <c:pt idx="40127">
                  <c:v>1663435</c:v>
                </c:pt>
                <c:pt idx="40128">
                  <c:v>1663476</c:v>
                </c:pt>
                <c:pt idx="40129">
                  <c:v>1663517</c:v>
                </c:pt>
                <c:pt idx="40130">
                  <c:v>1663558</c:v>
                </c:pt>
                <c:pt idx="40131">
                  <c:v>1663599</c:v>
                </c:pt>
                <c:pt idx="40132">
                  <c:v>1663640</c:v>
                </c:pt>
                <c:pt idx="40133">
                  <c:v>1663681</c:v>
                </c:pt>
                <c:pt idx="40134">
                  <c:v>1663722</c:v>
                </c:pt>
                <c:pt idx="40135">
                  <c:v>1663763</c:v>
                </c:pt>
                <c:pt idx="40136">
                  <c:v>1663804</c:v>
                </c:pt>
                <c:pt idx="40137">
                  <c:v>1663845</c:v>
                </c:pt>
                <c:pt idx="40138">
                  <c:v>1663886</c:v>
                </c:pt>
                <c:pt idx="40139">
                  <c:v>1663927</c:v>
                </c:pt>
                <c:pt idx="40140">
                  <c:v>1663968</c:v>
                </c:pt>
                <c:pt idx="40141">
                  <c:v>1664009</c:v>
                </c:pt>
                <c:pt idx="40142">
                  <c:v>1664050</c:v>
                </c:pt>
                <c:pt idx="40143">
                  <c:v>1664091</c:v>
                </c:pt>
                <c:pt idx="40144">
                  <c:v>1664132</c:v>
                </c:pt>
                <c:pt idx="40145">
                  <c:v>1664173</c:v>
                </c:pt>
                <c:pt idx="40146">
                  <c:v>1664214</c:v>
                </c:pt>
                <c:pt idx="40147">
                  <c:v>1664255</c:v>
                </c:pt>
                <c:pt idx="40148">
                  <c:v>1664296</c:v>
                </c:pt>
                <c:pt idx="40149">
                  <c:v>1664337</c:v>
                </c:pt>
                <c:pt idx="40150">
                  <c:v>1664378</c:v>
                </c:pt>
                <c:pt idx="40151">
                  <c:v>1664419</c:v>
                </c:pt>
                <c:pt idx="40152">
                  <c:v>1664466</c:v>
                </c:pt>
                <c:pt idx="40153">
                  <c:v>1664507</c:v>
                </c:pt>
                <c:pt idx="40154">
                  <c:v>1664548</c:v>
                </c:pt>
                <c:pt idx="40155">
                  <c:v>1664589</c:v>
                </c:pt>
                <c:pt idx="40156">
                  <c:v>1664630</c:v>
                </c:pt>
                <c:pt idx="40157">
                  <c:v>1664671</c:v>
                </c:pt>
                <c:pt idx="40158">
                  <c:v>1664712</c:v>
                </c:pt>
                <c:pt idx="40159">
                  <c:v>1664753</c:v>
                </c:pt>
                <c:pt idx="40160">
                  <c:v>1664794</c:v>
                </c:pt>
                <c:pt idx="40161">
                  <c:v>1664835</c:v>
                </c:pt>
                <c:pt idx="40162">
                  <c:v>1664876</c:v>
                </c:pt>
                <c:pt idx="40163">
                  <c:v>1664917</c:v>
                </c:pt>
                <c:pt idx="40164">
                  <c:v>1664958</c:v>
                </c:pt>
                <c:pt idx="40165">
                  <c:v>1664999</c:v>
                </c:pt>
                <c:pt idx="40166">
                  <c:v>1665040</c:v>
                </c:pt>
                <c:pt idx="40167">
                  <c:v>1665081</c:v>
                </c:pt>
                <c:pt idx="40168">
                  <c:v>1665122</c:v>
                </c:pt>
                <c:pt idx="40169">
                  <c:v>1665163</c:v>
                </c:pt>
                <c:pt idx="40170">
                  <c:v>1665204</c:v>
                </c:pt>
                <c:pt idx="40171">
                  <c:v>1665245</c:v>
                </c:pt>
                <c:pt idx="40172">
                  <c:v>1665286</c:v>
                </c:pt>
                <c:pt idx="40173">
                  <c:v>1665327</c:v>
                </c:pt>
                <c:pt idx="40174">
                  <c:v>1665374</c:v>
                </c:pt>
                <c:pt idx="40175">
                  <c:v>1665415</c:v>
                </c:pt>
                <c:pt idx="40176">
                  <c:v>1665456</c:v>
                </c:pt>
                <c:pt idx="40177">
                  <c:v>1665497</c:v>
                </c:pt>
                <c:pt idx="40178">
                  <c:v>1665538</c:v>
                </c:pt>
                <c:pt idx="40179">
                  <c:v>1665579</c:v>
                </c:pt>
                <c:pt idx="40180">
                  <c:v>1665620</c:v>
                </c:pt>
                <c:pt idx="40181">
                  <c:v>1665661</c:v>
                </c:pt>
                <c:pt idx="40182">
                  <c:v>1665702</c:v>
                </c:pt>
                <c:pt idx="40183">
                  <c:v>1665743</c:v>
                </c:pt>
                <c:pt idx="40184">
                  <c:v>1665784</c:v>
                </c:pt>
                <c:pt idx="40185">
                  <c:v>1665825</c:v>
                </c:pt>
                <c:pt idx="40186">
                  <c:v>1665866</c:v>
                </c:pt>
                <c:pt idx="40187">
                  <c:v>1665907</c:v>
                </c:pt>
                <c:pt idx="40188">
                  <c:v>1665948</c:v>
                </c:pt>
                <c:pt idx="40189">
                  <c:v>1665989</c:v>
                </c:pt>
                <c:pt idx="40190">
                  <c:v>1666030</c:v>
                </c:pt>
                <c:pt idx="40191">
                  <c:v>1666071</c:v>
                </c:pt>
                <c:pt idx="40192">
                  <c:v>1666112</c:v>
                </c:pt>
                <c:pt idx="40193">
                  <c:v>1666153</c:v>
                </c:pt>
                <c:pt idx="40194">
                  <c:v>1666194</c:v>
                </c:pt>
                <c:pt idx="40195">
                  <c:v>1666235</c:v>
                </c:pt>
                <c:pt idx="40196">
                  <c:v>1666276</c:v>
                </c:pt>
                <c:pt idx="40197">
                  <c:v>1666317</c:v>
                </c:pt>
                <c:pt idx="40198">
                  <c:v>1666358</c:v>
                </c:pt>
                <c:pt idx="40199">
                  <c:v>1666399</c:v>
                </c:pt>
                <c:pt idx="40200">
                  <c:v>1666440</c:v>
                </c:pt>
                <c:pt idx="40201">
                  <c:v>1666485</c:v>
                </c:pt>
                <c:pt idx="40202">
                  <c:v>1666526</c:v>
                </c:pt>
                <c:pt idx="40203">
                  <c:v>1666567</c:v>
                </c:pt>
                <c:pt idx="40204">
                  <c:v>1666608</c:v>
                </c:pt>
                <c:pt idx="40205">
                  <c:v>1666649</c:v>
                </c:pt>
                <c:pt idx="40206">
                  <c:v>1666690</c:v>
                </c:pt>
                <c:pt idx="40207">
                  <c:v>1666731</c:v>
                </c:pt>
                <c:pt idx="40208">
                  <c:v>1666772</c:v>
                </c:pt>
                <c:pt idx="40209">
                  <c:v>1666813</c:v>
                </c:pt>
                <c:pt idx="40210">
                  <c:v>1666854</c:v>
                </c:pt>
                <c:pt idx="40211">
                  <c:v>1666895</c:v>
                </c:pt>
                <c:pt idx="40212">
                  <c:v>1666936</c:v>
                </c:pt>
                <c:pt idx="40213">
                  <c:v>1666977</c:v>
                </c:pt>
                <c:pt idx="40214">
                  <c:v>1667018</c:v>
                </c:pt>
                <c:pt idx="40215">
                  <c:v>1667059</c:v>
                </c:pt>
                <c:pt idx="40216">
                  <c:v>1667100</c:v>
                </c:pt>
                <c:pt idx="40217">
                  <c:v>1667141</c:v>
                </c:pt>
                <c:pt idx="40218">
                  <c:v>1667182</c:v>
                </c:pt>
                <c:pt idx="40219">
                  <c:v>1667223</c:v>
                </c:pt>
                <c:pt idx="40220">
                  <c:v>1667264</c:v>
                </c:pt>
                <c:pt idx="40221">
                  <c:v>1667305</c:v>
                </c:pt>
                <c:pt idx="40222">
                  <c:v>1667346</c:v>
                </c:pt>
                <c:pt idx="40223">
                  <c:v>1667387</c:v>
                </c:pt>
                <c:pt idx="40224">
                  <c:v>1667428</c:v>
                </c:pt>
                <c:pt idx="40225">
                  <c:v>1667469</c:v>
                </c:pt>
                <c:pt idx="40226">
                  <c:v>1667510</c:v>
                </c:pt>
                <c:pt idx="40227">
                  <c:v>1667551</c:v>
                </c:pt>
                <c:pt idx="40228">
                  <c:v>1667600</c:v>
                </c:pt>
                <c:pt idx="40229">
                  <c:v>1667641</c:v>
                </c:pt>
                <c:pt idx="40230">
                  <c:v>1667682</c:v>
                </c:pt>
                <c:pt idx="40231">
                  <c:v>1667723</c:v>
                </c:pt>
                <c:pt idx="40232">
                  <c:v>1667764</c:v>
                </c:pt>
                <c:pt idx="40233">
                  <c:v>1667805</c:v>
                </c:pt>
                <c:pt idx="40234">
                  <c:v>1667846</c:v>
                </c:pt>
                <c:pt idx="40235">
                  <c:v>1667887</c:v>
                </c:pt>
                <c:pt idx="40236">
                  <c:v>1667928</c:v>
                </c:pt>
                <c:pt idx="40237">
                  <c:v>1667969</c:v>
                </c:pt>
                <c:pt idx="40238">
                  <c:v>1668010</c:v>
                </c:pt>
                <c:pt idx="40239">
                  <c:v>1668051</c:v>
                </c:pt>
                <c:pt idx="40240">
                  <c:v>1668092</c:v>
                </c:pt>
                <c:pt idx="40241">
                  <c:v>1668133</c:v>
                </c:pt>
                <c:pt idx="40242">
                  <c:v>1668174</c:v>
                </c:pt>
                <c:pt idx="40243">
                  <c:v>1668215</c:v>
                </c:pt>
                <c:pt idx="40244">
                  <c:v>1668256</c:v>
                </c:pt>
                <c:pt idx="40245">
                  <c:v>1668303</c:v>
                </c:pt>
                <c:pt idx="40246">
                  <c:v>1668344</c:v>
                </c:pt>
                <c:pt idx="40247">
                  <c:v>1668385</c:v>
                </c:pt>
                <c:pt idx="40248">
                  <c:v>1668426</c:v>
                </c:pt>
                <c:pt idx="40249">
                  <c:v>1668467</c:v>
                </c:pt>
                <c:pt idx="40250">
                  <c:v>1668508</c:v>
                </c:pt>
                <c:pt idx="40251">
                  <c:v>1668549</c:v>
                </c:pt>
                <c:pt idx="40252">
                  <c:v>1668590</c:v>
                </c:pt>
                <c:pt idx="40253">
                  <c:v>1668631</c:v>
                </c:pt>
                <c:pt idx="40254">
                  <c:v>1668672</c:v>
                </c:pt>
                <c:pt idx="40255">
                  <c:v>1668713</c:v>
                </c:pt>
                <c:pt idx="40256">
                  <c:v>1668754</c:v>
                </c:pt>
                <c:pt idx="40257">
                  <c:v>1668795</c:v>
                </c:pt>
                <c:pt idx="40258">
                  <c:v>1668836</c:v>
                </c:pt>
                <c:pt idx="40259">
                  <c:v>1668877</c:v>
                </c:pt>
                <c:pt idx="40260">
                  <c:v>1668918</c:v>
                </c:pt>
                <c:pt idx="40261">
                  <c:v>1668959</c:v>
                </c:pt>
                <c:pt idx="40262">
                  <c:v>1669000</c:v>
                </c:pt>
                <c:pt idx="40263">
                  <c:v>1669041</c:v>
                </c:pt>
                <c:pt idx="40264">
                  <c:v>1669082</c:v>
                </c:pt>
                <c:pt idx="40265">
                  <c:v>1669123</c:v>
                </c:pt>
                <c:pt idx="40266">
                  <c:v>1669164</c:v>
                </c:pt>
                <c:pt idx="40267">
                  <c:v>1669205</c:v>
                </c:pt>
                <c:pt idx="40268">
                  <c:v>1669246</c:v>
                </c:pt>
                <c:pt idx="40269">
                  <c:v>1669287</c:v>
                </c:pt>
                <c:pt idx="40270">
                  <c:v>1669328</c:v>
                </c:pt>
                <c:pt idx="40271">
                  <c:v>1669369</c:v>
                </c:pt>
                <c:pt idx="40272">
                  <c:v>1669414</c:v>
                </c:pt>
                <c:pt idx="40273">
                  <c:v>1669455</c:v>
                </c:pt>
                <c:pt idx="40274">
                  <c:v>1669496</c:v>
                </c:pt>
                <c:pt idx="40275">
                  <c:v>1669537</c:v>
                </c:pt>
                <c:pt idx="40276">
                  <c:v>1669578</c:v>
                </c:pt>
                <c:pt idx="40277">
                  <c:v>1669619</c:v>
                </c:pt>
                <c:pt idx="40278">
                  <c:v>1669660</c:v>
                </c:pt>
                <c:pt idx="40279">
                  <c:v>1669701</c:v>
                </c:pt>
                <c:pt idx="40280">
                  <c:v>1669742</c:v>
                </c:pt>
                <c:pt idx="40281">
                  <c:v>1669783</c:v>
                </c:pt>
                <c:pt idx="40282">
                  <c:v>1669824</c:v>
                </c:pt>
                <c:pt idx="40283">
                  <c:v>1669865</c:v>
                </c:pt>
                <c:pt idx="40284">
                  <c:v>1669906</c:v>
                </c:pt>
                <c:pt idx="40285">
                  <c:v>1669947</c:v>
                </c:pt>
                <c:pt idx="40286">
                  <c:v>1669988</c:v>
                </c:pt>
                <c:pt idx="40287">
                  <c:v>1670029</c:v>
                </c:pt>
                <c:pt idx="40288">
                  <c:v>1670070</c:v>
                </c:pt>
                <c:pt idx="40289">
                  <c:v>1670111</c:v>
                </c:pt>
                <c:pt idx="40290">
                  <c:v>1670152</c:v>
                </c:pt>
                <c:pt idx="40291">
                  <c:v>1670193</c:v>
                </c:pt>
                <c:pt idx="40292">
                  <c:v>1670234</c:v>
                </c:pt>
                <c:pt idx="40293">
                  <c:v>1670275</c:v>
                </c:pt>
                <c:pt idx="40294">
                  <c:v>1670316</c:v>
                </c:pt>
                <c:pt idx="40295">
                  <c:v>1670357</c:v>
                </c:pt>
                <c:pt idx="40296">
                  <c:v>1670398</c:v>
                </c:pt>
                <c:pt idx="40297">
                  <c:v>1670439</c:v>
                </c:pt>
                <c:pt idx="40298">
                  <c:v>1670480</c:v>
                </c:pt>
                <c:pt idx="40299">
                  <c:v>1670526</c:v>
                </c:pt>
                <c:pt idx="40300">
                  <c:v>1670567</c:v>
                </c:pt>
                <c:pt idx="40301">
                  <c:v>1670608</c:v>
                </c:pt>
                <c:pt idx="40302">
                  <c:v>1670649</c:v>
                </c:pt>
                <c:pt idx="40303">
                  <c:v>1670690</c:v>
                </c:pt>
                <c:pt idx="40304">
                  <c:v>1670731</c:v>
                </c:pt>
                <c:pt idx="40305">
                  <c:v>1670772</c:v>
                </c:pt>
                <c:pt idx="40306">
                  <c:v>1670813</c:v>
                </c:pt>
                <c:pt idx="40307">
                  <c:v>1670854</c:v>
                </c:pt>
                <c:pt idx="40308">
                  <c:v>1670895</c:v>
                </c:pt>
                <c:pt idx="40309">
                  <c:v>1670936</c:v>
                </c:pt>
                <c:pt idx="40310">
                  <c:v>1670977</c:v>
                </c:pt>
                <c:pt idx="40311">
                  <c:v>1671018</c:v>
                </c:pt>
                <c:pt idx="40312">
                  <c:v>1671059</c:v>
                </c:pt>
                <c:pt idx="40313">
                  <c:v>1671100</c:v>
                </c:pt>
                <c:pt idx="40314">
                  <c:v>1671141</c:v>
                </c:pt>
                <c:pt idx="40315">
                  <c:v>1671182</c:v>
                </c:pt>
                <c:pt idx="40316">
                  <c:v>1671223</c:v>
                </c:pt>
                <c:pt idx="40317">
                  <c:v>1671264</c:v>
                </c:pt>
                <c:pt idx="40318">
                  <c:v>1671305</c:v>
                </c:pt>
                <c:pt idx="40319">
                  <c:v>1671346</c:v>
                </c:pt>
                <c:pt idx="40320">
                  <c:v>1671387</c:v>
                </c:pt>
                <c:pt idx="40321">
                  <c:v>1671428</c:v>
                </c:pt>
                <c:pt idx="40322">
                  <c:v>1671469</c:v>
                </c:pt>
                <c:pt idx="40323">
                  <c:v>1671510</c:v>
                </c:pt>
                <c:pt idx="40324">
                  <c:v>1671551</c:v>
                </c:pt>
                <c:pt idx="40325">
                  <c:v>1671592</c:v>
                </c:pt>
                <c:pt idx="40326">
                  <c:v>1671637</c:v>
                </c:pt>
                <c:pt idx="40327">
                  <c:v>1671678</c:v>
                </c:pt>
                <c:pt idx="40328">
                  <c:v>1671719</c:v>
                </c:pt>
                <c:pt idx="40329">
                  <c:v>1671760</c:v>
                </c:pt>
                <c:pt idx="40330">
                  <c:v>1671801</c:v>
                </c:pt>
                <c:pt idx="40331">
                  <c:v>1671842</c:v>
                </c:pt>
                <c:pt idx="40332">
                  <c:v>1671883</c:v>
                </c:pt>
                <c:pt idx="40333">
                  <c:v>1671924</c:v>
                </c:pt>
                <c:pt idx="40334">
                  <c:v>1671965</c:v>
                </c:pt>
                <c:pt idx="40335">
                  <c:v>1672006</c:v>
                </c:pt>
                <c:pt idx="40336">
                  <c:v>1672047</c:v>
                </c:pt>
                <c:pt idx="40337">
                  <c:v>1672088</c:v>
                </c:pt>
                <c:pt idx="40338">
                  <c:v>1672129</c:v>
                </c:pt>
                <c:pt idx="40339">
                  <c:v>1672170</c:v>
                </c:pt>
                <c:pt idx="40340">
                  <c:v>1672211</c:v>
                </c:pt>
                <c:pt idx="40341">
                  <c:v>1672252</c:v>
                </c:pt>
                <c:pt idx="40342">
                  <c:v>1672293</c:v>
                </c:pt>
                <c:pt idx="40343">
                  <c:v>1672334</c:v>
                </c:pt>
                <c:pt idx="40344">
                  <c:v>1672375</c:v>
                </c:pt>
                <c:pt idx="40345">
                  <c:v>1672416</c:v>
                </c:pt>
                <c:pt idx="40346">
                  <c:v>1672457</c:v>
                </c:pt>
                <c:pt idx="40347">
                  <c:v>1672498</c:v>
                </c:pt>
                <c:pt idx="40348">
                  <c:v>1672539</c:v>
                </c:pt>
                <c:pt idx="40349">
                  <c:v>1672580</c:v>
                </c:pt>
                <c:pt idx="40350">
                  <c:v>1672621</c:v>
                </c:pt>
                <c:pt idx="40351">
                  <c:v>1672662</c:v>
                </c:pt>
                <c:pt idx="40352">
                  <c:v>1672703</c:v>
                </c:pt>
                <c:pt idx="40353">
                  <c:v>1672748</c:v>
                </c:pt>
                <c:pt idx="40354">
                  <c:v>1672789</c:v>
                </c:pt>
                <c:pt idx="40355">
                  <c:v>1672830</c:v>
                </c:pt>
                <c:pt idx="40356">
                  <c:v>1672871</c:v>
                </c:pt>
                <c:pt idx="40357">
                  <c:v>1672912</c:v>
                </c:pt>
                <c:pt idx="40358">
                  <c:v>1672953</c:v>
                </c:pt>
                <c:pt idx="40359">
                  <c:v>1672994</c:v>
                </c:pt>
                <c:pt idx="40360">
                  <c:v>1673035</c:v>
                </c:pt>
                <c:pt idx="40361">
                  <c:v>1673076</c:v>
                </c:pt>
                <c:pt idx="40362">
                  <c:v>1673117</c:v>
                </c:pt>
                <c:pt idx="40363">
                  <c:v>1673158</c:v>
                </c:pt>
                <c:pt idx="40364">
                  <c:v>1673199</c:v>
                </c:pt>
                <c:pt idx="40365">
                  <c:v>1673240</c:v>
                </c:pt>
                <c:pt idx="40366">
                  <c:v>1673281</c:v>
                </c:pt>
                <c:pt idx="40367">
                  <c:v>1673322</c:v>
                </c:pt>
                <c:pt idx="40368">
                  <c:v>1673363</c:v>
                </c:pt>
                <c:pt idx="40369">
                  <c:v>1673404</c:v>
                </c:pt>
                <c:pt idx="40370">
                  <c:v>1673445</c:v>
                </c:pt>
                <c:pt idx="40371">
                  <c:v>1673486</c:v>
                </c:pt>
                <c:pt idx="40372">
                  <c:v>1673527</c:v>
                </c:pt>
                <c:pt idx="40373">
                  <c:v>1673568</c:v>
                </c:pt>
                <c:pt idx="40374">
                  <c:v>1673609</c:v>
                </c:pt>
                <c:pt idx="40375">
                  <c:v>1673650</c:v>
                </c:pt>
                <c:pt idx="40376">
                  <c:v>1673691</c:v>
                </c:pt>
                <c:pt idx="40377">
                  <c:v>1673732</c:v>
                </c:pt>
                <c:pt idx="40378">
                  <c:v>1673773</c:v>
                </c:pt>
                <c:pt idx="40379">
                  <c:v>1673814</c:v>
                </c:pt>
                <c:pt idx="40380">
                  <c:v>1673859</c:v>
                </c:pt>
                <c:pt idx="40381">
                  <c:v>1673900</c:v>
                </c:pt>
                <c:pt idx="40382">
                  <c:v>1673941</c:v>
                </c:pt>
                <c:pt idx="40383">
                  <c:v>1673982</c:v>
                </c:pt>
                <c:pt idx="40384">
                  <c:v>1674023</c:v>
                </c:pt>
                <c:pt idx="40385">
                  <c:v>1674064</c:v>
                </c:pt>
                <c:pt idx="40386">
                  <c:v>1674105</c:v>
                </c:pt>
                <c:pt idx="40387">
                  <c:v>1674146</c:v>
                </c:pt>
                <c:pt idx="40388">
                  <c:v>1674187</c:v>
                </c:pt>
                <c:pt idx="40389">
                  <c:v>1674228</c:v>
                </c:pt>
                <c:pt idx="40390">
                  <c:v>1674269</c:v>
                </c:pt>
                <c:pt idx="40391">
                  <c:v>1674310</c:v>
                </c:pt>
                <c:pt idx="40392">
                  <c:v>1674351</c:v>
                </c:pt>
                <c:pt idx="40393">
                  <c:v>1674392</c:v>
                </c:pt>
                <c:pt idx="40394">
                  <c:v>1674433</c:v>
                </c:pt>
                <c:pt idx="40395">
                  <c:v>1674474</c:v>
                </c:pt>
                <c:pt idx="40396">
                  <c:v>1674515</c:v>
                </c:pt>
                <c:pt idx="40397">
                  <c:v>1674556</c:v>
                </c:pt>
                <c:pt idx="40398">
                  <c:v>1674597</c:v>
                </c:pt>
                <c:pt idx="40399">
                  <c:v>1674638</c:v>
                </c:pt>
                <c:pt idx="40400">
                  <c:v>1674679</c:v>
                </c:pt>
                <c:pt idx="40401">
                  <c:v>1674720</c:v>
                </c:pt>
                <c:pt idx="40402">
                  <c:v>1674761</c:v>
                </c:pt>
                <c:pt idx="40403">
                  <c:v>1674802</c:v>
                </c:pt>
                <c:pt idx="40404">
                  <c:v>1674843</c:v>
                </c:pt>
                <c:pt idx="40405">
                  <c:v>1674884</c:v>
                </c:pt>
                <c:pt idx="40406">
                  <c:v>1674925</c:v>
                </c:pt>
                <c:pt idx="40407">
                  <c:v>1674970</c:v>
                </c:pt>
                <c:pt idx="40408">
                  <c:v>1675011</c:v>
                </c:pt>
                <c:pt idx="40409">
                  <c:v>1675052</c:v>
                </c:pt>
                <c:pt idx="40410">
                  <c:v>1675093</c:v>
                </c:pt>
                <c:pt idx="40411">
                  <c:v>1675134</c:v>
                </c:pt>
                <c:pt idx="40412">
                  <c:v>1675175</c:v>
                </c:pt>
                <c:pt idx="40413">
                  <c:v>1675216</c:v>
                </c:pt>
                <c:pt idx="40414">
                  <c:v>1675257</c:v>
                </c:pt>
                <c:pt idx="40415">
                  <c:v>1675298</c:v>
                </c:pt>
                <c:pt idx="40416">
                  <c:v>1675339</c:v>
                </c:pt>
                <c:pt idx="40417">
                  <c:v>1675380</c:v>
                </c:pt>
                <c:pt idx="40418">
                  <c:v>1675421</c:v>
                </c:pt>
                <c:pt idx="40419">
                  <c:v>1675462</c:v>
                </c:pt>
                <c:pt idx="40420">
                  <c:v>1675503</c:v>
                </c:pt>
                <c:pt idx="40421">
                  <c:v>1675544</c:v>
                </c:pt>
                <c:pt idx="40422">
                  <c:v>1675585</c:v>
                </c:pt>
                <c:pt idx="40423">
                  <c:v>1675626</c:v>
                </c:pt>
                <c:pt idx="40424">
                  <c:v>1675667</c:v>
                </c:pt>
                <c:pt idx="40425">
                  <c:v>1675708</c:v>
                </c:pt>
                <c:pt idx="40426">
                  <c:v>1675749</c:v>
                </c:pt>
                <c:pt idx="40427">
                  <c:v>1675790</c:v>
                </c:pt>
                <c:pt idx="40428">
                  <c:v>1675831</c:v>
                </c:pt>
                <c:pt idx="40429">
                  <c:v>1675872</c:v>
                </c:pt>
                <c:pt idx="40430">
                  <c:v>1675913</c:v>
                </c:pt>
                <c:pt idx="40431">
                  <c:v>1675954</c:v>
                </c:pt>
                <c:pt idx="40432">
                  <c:v>1675995</c:v>
                </c:pt>
                <c:pt idx="40433">
                  <c:v>1676036</c:v>
                </c:pt>
                <c:pt idx="40434">
                  <c:v>1676082</c:v>
                </c:pt>
                <c:pt idx="40435">
                  <c:v>1676123</c:v>
                </c:pt>
                <c:pt idx="40436">
                  <c:v>1676164</c:v>
                </c:pt>
                <c:pt idx="40437">
                  <c:v>1676205</c:v>
                </c:pt>
                <c:pt idx="40438">
                  <c:v>1676246</c:v>
                </c:pt>
                <c:pt idx="40439">
                  <c:v>1676287</c:v>
                </c:pt>
                <c:pt idx="40440">
                  <c:v>1676328</c:v>
                </c:pt>
                <c:pt idx="40441">
                  <c:v>1676369</c:v>
                </c:pt>
                <c:pt idx="40442">
                  <c:v>1676410</c:v>
                </c:pt>
                <c:pt idx="40443">
                  <c:v>1676451</c:v>
                </c:pt>
                <c:pt idx="40444">
                  <c:v>1676492</c:v>
                </c:pt>
                <c:pt idx="40445">
                  <c:v>1676533</c:v>
                </c:pt>
                <c:pt idx="40446">
                  <c:v>1676574</c:v>
                </c:pt>
                <c:pt idx="40447">
                  <c:v>1676615</c:v>
                </c:pt>
                <c:pt idx="40448">
                  <c:v>1676656</c:v>
                </c:pt>
                <c:pt idx="40449">
                  <c:v>1676697</c:v>
                </c:pt>
                <c:pt idx="40450">
                  <c:v>1676738</c:v>
                </c:pt>
                <c:pt idx="40451">
                  <c:v>1676779</c:v>
                </c:pt>
                <c:pt idx="40452">
                  <c:v>1676820</c:v>
                </c:pt>
                <c:pt idx="40453">
                  <c:v>1676861</c:v>
                </c:pt>
                <c:pt idx="40454">
                  <c:v>1676902</c:v>
                </c:pt>
                <c:pt idx="40455">
                  <c:v>1676943</c:v>
                </c:pt>
                <c:pt idx="40456">
                  <c:v>1676984</c:v>
                </c:pt>
                <c:pt idx="40457">
                  <c:v>1677025</c:v>
                </c:pt>
                <c:pt idx="40458">
                  <c:v>1677066</c:v>
                </c:pt>
                <c:pt idx="40459">
                  <c:v>1677107</c:v>
                </c:pt>
                <c:pt idx="40460">
                  <c:v>1677148</c:v>
                </c:pt>
                <c:pt idx="40461">
                  <c:v>1677198</c:v>
                </c:pt>
                <c:pt idx="40462">
                  <c:v>1677239</c:v>
                </c:pt>
                <c:pt idx="40463">
                  <c:v>1677280</c:v>
                </c:pt>
                <c:pt idx="40464">
                  <c:v>1677321</c:v>
                </c:pt>
                <c:pt idx="40465">
                  <c:v>1677362</c:v>
                </c:pt>
                <c:pt idx="40466">
                  <c:v>1677403</c:v>
                </c:pt>
                <c:pt idx="40467">
                  <c:v>1677444</c:v>
                </c:pt>
                <c:pt idx="40468">
                  <c:v>1677485</c:v>
                </c:pt>
                <c:pt idx="40469">
                  <c:v>1677526</c:v>
                </c:pt>
                <c:pt idx="40470">
                  <c:v>1677567</c:v>
                </c:pt>
                <c:pt idx="40471">
                  <c:v>1677608</c:v>
                </c:pt>
                <c:pt idx="40472">
                  <c:v>1677649</c:v>
                </c:pt>
                <c:pt idx="40473">
                  <c:v>1677690</c:v>
                </c:pt>
                <c:pt idx="40474">
                  <c:v>1677731</c:v>
                </c:pt>
                <c:pt idx="40475">
                  <c:v>1677772</c:v>
                </c:pt>
                <c:pt idx="40476">
                  <c:v>1677813</c:v>
                </c:pt>
                <c:pt idx="40477">
                  <c:v>1677854</c:v>
                </c:pt>
                <c:pt idx="40478">
                  <c:v>1677900</c:v>
                </c:pt>
                <c:pt idx="40479">
                  <c:v>1677941</c:v>
                </c:pt>
                <c:pt idx="40480">
                  <c:v>1677982</c:v>
                </c:pt>
                <c:pt idx="40481">
                  <c:v>1678023</c:v>
                </c:pt>
                <c:pt idx="40482">
                  <c:v>1678064</c:v>
                </c:pt>
                <c:pt idx="40483">
                  <c:v>1678105</c:v>
                </c:pt>
                <c:pt idx="40484">
                  <c:v>1678146</c:v>
                </c:pt>
                <c:pt idx="40485">
                  <c:v>1678187</c:v>
                </c:pt>
                <c:pt idx="40486">
                  <c:v>1678228</c:v>
                </c:pt>
                <c:pt idx="40487">
                  <c:v>1678269</c:v>
                </c:pt>
                <c:pt idx="40488">
                  <c:v>1678310</c:v>
                </c:pt>
                <c:pt idx="40489">
                  <c:v>1678351</c:v>
                </c:pt>
                <c:pt idx="40490">
                  <c:v>1678392</c:v>
                </c:pt>
                <c:pt idx="40491">
                  <c:v>1678433</c:v>
                </c:pt>
                <c:pt idx="40492">
                  <c:v>1678474</c:v>
                </c:pt>
                <c:pt idx="40493">
                  <c:v>1678515</c:v>
                </c:pt>
                <c:pt idx="40494">
                  <c:v>1678556</c:v>
                </c:pt>
                <c:pt idx="40495">
                  <c:v>1678597</c:v>
                </c:pt>
                <c:pt idx="40496">
                  <c:v>1678638</c:v>
                </c:pt>
                <c:pt idx="40497">
                  <c:v>1678679</c:v>
                </c:pt>
                <c:pt idx="40498">
                  <c:v>1678720</c:v>
                </c:pt>
                <c:pt idx="40499">
                  <c:v>1678761</c:v>
                </c:pt>
                <c:pt idx="40500">
                  <c:v>1678802</c:v>
                </c:pt>
                <c:pt idx="40501">
                  <c:v>1678843</c:v>
                </c:pt>
                <c:pt idx="40502">
                  <c:v>1678884</c:v>
                </c:pt>
                <c:pt idx="40503">
                  <c:v>1678925</c:v>
                </c:pt>
                <c:pt idx="40504">
                  <c:v>1678966</c:v>
                </c:pt>
                <c:pt idx="40505">
                  <c:v>1679012</c:v>
                </c:pt>
                <c:pt idx="40506">
                  <c:v>1679053</c:v>
                </c:pt>
                <c:pt idx="40507">
                  <c:v>1679094</c:v>
                </c:pt>
                <c:pt idx="40508">
                  <c:v>1679135</c:v>
                </c:pt>
                <c:pt idx="40509">
                  <c:v>1679176</c:v>
                </c:pt>
                <c:pt idx="40510">
                  <c:v>1679217</c:v>
                </c:pt>
                <c:pt idx="40511">
                  <c:v>1679258</c:v>
                </c:pt>
                <c:pt idx="40512">
                  <c:v>1679299</c:v>
                </c:pt>
                <c:pt idx="40513">
                  <c:v>1679340</c:v>
                </c:pt>
                <c:pt idx="40514">
                  <c:v>1679381</c:v>
                </c:pt>
                <c:pt idx="40515">
                  <c:v>1679422</c:v>
                </c:pt>
                <c:pt idx="40516">
                  <c:v>1679463</c:v>
                </c:pt>
                <c:pt idx="40517">
                  <c:v>1679504</c:v>
                </c:pt>
                <c:pt idx="40518">
                  <c:v>1679545</c:v>
                </c:pt>
                <c:pt idx="40519">
                  <c:v>1679586</c:v>
                </c:pt>
                <c:pt idx="40520">
                  <c:v>1679627</c:v>
                </c:pt>
                <c:pt idx="40521">
                  <c:v>1679668</c:v>
                </c:pt>
                <c:pt idx="40522">
                  <c:v>1679709</c:v>
                </c:pt>
                <c:pt idx="40523">
                  <c:v>1679750</c:v>
                </c:pt>
                <c:pt idx="40524">
                  <c:v>1679791</c:v>
                </c:pt>
                <c:pt idx="40525">
                  <c:v>1679832</c:v>
                </c:pt>
                <c:pt idx="40526">
                  <c:v>1679873</c:v>
                </c:pt>
                <c:pt idx="40527">
                  <c:v>1679914</c:v>
                </c:pt>
                <c:pt idx="40528">
                  <c:v>1679955</c:v>
                </c:pt>
                <c:pt idx="40529">
                  <c:v>1679996</c:v>
                </c:pt>
                <c:pt idx="40530">
                  <c:v>1680037</c:v>
                </c:pt>
                <c:pt idx="40531">
                  <c:v>1680078</c:v>
                </c:pt>
                <c:pt idx="40532">
                  <c:v>1680123</c:v>
                </c:pt>
                <c:pt idx="40533">
                  <c:v>1680164</c:v>
                </c:pt>
                <c:pt idx="40534">
                  <c:v>1680205</c:v>
                </c:pt>
                <c:pt idx="40535">
                  <c:v>1680246</c:v>
                </c:pt>
                <c:pt idx="40536">
                  <c:v>1680287</c:v>
                </c:pt>
                <c:pt idx="40537">
                  <c:v>1680328</c:v>
                </c:pt>
                <c:pt idx="40538">
                  <c:v>1680369</c:v>
                </c:pt>
                <c:pt idx="40539">
                  <c:v>1680410</c:v>
                </c:pt>
                <c:pt idx="40540">
                  <c:v>1680451</c:v>
                </c:pt>
                <c:pt idx="40541">
                  <c:v>1680492</c:v>
                </c:pt>
                <c:pt idx="40542">
                  <c:v>1680533</c:v>
                </c:pt>
                <c:pt idx="40543">
                  <c:v>1680574</c:v>
                </c:pt>
                <c:pt idx="40544">
                  <c:v>1680615</c:v>
                </c:pt>
                <c:pt idx="40545">
                  <c:v>1680656</c:v>
                </c:pt>
                <c:pt idx="40546">
                  <c:v>1680697</c:v>
                </c:pt>
                <c:pt idx="40547">
                  <c:v>1680738</c:v>
                </c:pt>
                <c:pt idx="40548">
                  <c:v>1680779</c:v>
                </c:pt>
                <c:pt idx="40549">
                  <c:v>1680820</c:v>
                </c:pt>
                <c:pt idx="40550">
                  <c:v>1680861</c:v>
                </c:pt>
                <c:pt idx="40551">
                  <c:v>1680902</c:v>
                </c:pt>
                <c:pt idx="40552">
                  <c:v>1680943</c:v>
                </c:pt>
                <c:pt idx="40553">
                  <c:v>1680984</c:v>
                </c:pt>
                <c:pt idx="40554">
                  <c:v>1681025</c:v>
                </c:pt>
                <c:pt idx="40555">
                  <c:v>1681066</c:v>
                </c:pt>
                <c:pt idx="40556">
                  <c:v>1681107</c:v>
                </c:pt>
                <c:pt idx="40557">
                  <c:v>1681148</c:v>
                </c:pt>
                <c:pt idx="40558">
                  <c:v>1681189</c:v>
                </c:pt>
                <c:pt idx="40559">
                  <c:v>1681234</c:v>
                </c:pt>
                <c:pt idx="40560">
                  <c:v>1681275</c:v>
                </c:pt>
                <c:pt idx="40561">
                  <c:v>1681316</c:v>
                </c:pt>
                <c:pt idx="40562">
                  <c:v>1681357</c:v>
                </c:pt>
                <c:pt idx="40563">
                  <c:v>1681398</c:v>
                </c:pt>
                <c:pt idx="40564">
                  <c:v>1681439</c:v>
                </c:pt>
                <c:pt idx="40565">
                  <c:v>1681480</c:v>
                </c:pt>
                <c:pt idx="40566">
                  <c:v>1681521</c:v>
                </c:pt>
                <c:pt idx="40567">
                  <c:v>1681562</c:v>
                </c:pt>
                <c:pt idx="40568">
                  <c:v>1681603</c:v>
                </c:pt>
                <c:pt idx="40569">
                  <c:v>1681644</c:v>
                </c:pt>
                <c:pt idx="40570">
                  <c:v>1681685</c:v>
                </c:pt>
                <c:pt idx="40571">
                  <c:v>1681726</c:v>
                </c:pt>
                <c:pt idx="40572">
                  <c:v>1681767</c:v>
                </c:pt>
                <c:pt idx="40573">
                  <c:v>1681808</c:v>
                </c:pt>
                <c:pt idx="40574">
                  <c:v>1681849</c:v>
                </c:pt>
                <c:pt idx="40575">
                  <c:v>1681890</c:v>
                </c:pt>
                <c:pt idx="40576">
                  <c:v>1681931</c:v>
                </c:pt>
                <c:pt idx="40577">
                  <c:v>1681972</c:v>
                </c:pt>
                <c:pt idx="40578">
                  <c:v>1682013</c:v>
                </c:pt>
                <c:pt idx="40579">
                  <c:v>1682054</c:v>
                </c:pt>
                <c:pt idx="40580">
                  <c:v>1682095</c:v>
                </c:pt>
                <c:pt idx="40581">
                  <c:v>1682136</c:v>
                </c:pt>
                <c:pt idx="40582">
                  <c:v>1682177</c:v>
                </c:pt>
                <c:pt idx="40583">
                  <c:v>1682218</c:v>
                </c:pt>
                <c:pt idx="40584">
                  <c:v>1682259</c:v>
                </c:pt>
                <c:pt idx="40585">
                  <c:v>1682300</c:v>
                </c:pt>
                <c:pt idx="40586">
                  <c:v>1682345</c:v>
                </c:pt>
                <c:pt idx="40587">
                  <c:v>1682386</c:v>
                </c:pt>
                <c:pt idx="40588">
                  <c:v>1682427</c:v>
                </c:pt>
                <c:pt idx="40589">
                  <c:v>1682468</c:v>
                </c:pt>
                <c:pt idx="40590">
                  <c:v>1682509</c:v>
                </c:pt>
                <c:pt idx="40591">
                  <c:v>1682550</c:v>
                </c:pt>
                <c:pt idx="40592">
                  <c:v>1682591</c:v>
                </c:pt>
                <c:pt idx="40593">
                  <c:v>1682632</c:v>
                </c:pt>
                <c:pt idx="40594">
                  <c:v>1682673</c:v>
                </c:pt>
                <c:pt idx="40595">
                  <c:v>1682714</c:v>
                </c:pt>
                <c:pt idx="40596">
                  <c:v>1682755</c:v>
                </c:pt>
                <c:pt idx="40597">
                  <c:v>1682796</c:v>
                </c:pt>
                <c:pt idx="40598">
                  <c:v>1682837</c:v>
                </c:pt>
                <c:pt idx="40599">
                  <c:v>1682878</c:v>
                </c:pt>
                <c:pt idx="40600">
                  <c:v>1682919</c:v>
                </c:pt>
                <c:pt idx="40601">
                  <c:v>1682960</c:v>
                </c:pt>
                <c:pt idx="40602">
                  <c:v>1683001</c:v>
                </c:pt>
                <c:pt idx="40603">
                  <c:v>1683042</c:v>
                </c:pt>
                <c:pt idx="40604">
                  <c:v>1683083</c:v>
                </c:pt>
                <c:pt idx="40605">
                  <c:v>1683124</c:v>
                </c:pt>
                <c:pt idx="40606">
                  <c:v>1683165</c:v>
                </c:pt>
                <c:pt idx="40607">
                  <c:v>1683206</c:v>
                </c:pt>
                <c:pt idx="40608">
                  <c:v>1683247</c:v>
                </c:pt>
                <c:pt idx="40609">
                  <c:v>1683288</c:v>
                </c:pt>
                <c:pt idx="40610">
                  <c:v>1683329</c:v>
                </c:pt>
                <c:pt idx="40611">
                  <c:v>1683370</c:v>
                </c:pt>
                <c:pt idx="40612">
                  <c:v>1683411</c:v>
                </c:pt>
                <c:pt idx="40613">
                  <c:v>1683457</c:v>
                </c:pt>
                <c:pt idx="40614">
                  <c:v>1683498</c:v>
                </c:pt>
                <c:pt idx="40615">
                  <c:v>1683539</c:v>
                </c:pt>
                <c:pt idx="40616">
                  <c:v>1683580</c:v>
                </c:pt>
                <c:pt idx="40617">
                  <c:v>1683621</c:v>
                </c:pt>
                <c:pt idx="40618">
                  <c:v>1683662</c:v>
                </c:pt>
                <c:pt idx="40619">
                  <c:v>1683703</c:v>
                </c:pt>
                <c:pt idx="40620">
                  <c:v>1683744</c:v>
                </c:pt>
                <c:pt idx="40621">
                  <c:v>1683785</c:v>
                </c:pt>
                <c:pt idx="40622">
                  <c:v>1683826</c:v>
                </c:pt>
                <c:pt idx="40623">
                  <c:v>1683867</c:v>
                </c:pt>
                <c:pt idx="40624">
                  <c:v>1683908</c:v>
                </c:pt>
                <c:pt idx="40625">
                  <c:v>1683949</c:v>
                </c:pt>
                <c:pt idx="40626">
                  <c:v>1683990</c:v>
                </c:pt>
                <c:pt idx="40627">
                  <c:v>1684031</c:v>
                </c:pt>
                <c:pt idx="40628">
                  <c:v>1684072</c:v>
                </c:pt>
                <c:pt idx="40629">
                  <c:v>1684113</c:v>
                </c:pt>
                <c:pt idx="40630">
                  <c:v>1684154</c:v>
                </c:pt>
                <c:pt idx="40631">
                  <c:v>1684195</c:v>
                </c:pt>
                <c:pt idx="40632">
                  <c:v>1684236</c:v>
                </c:pt>
                <c:pt idx="40633">
                  <c:v>1684277</c:v>
                </c:pt>
                <c:pt idx="40634">
                  <c:v>1684318</c:v>
                </c:pt>
                <c:pt idx="40635">
                  <c:v>1684359</c:v>
                </c:pt>
                <c:pt idx="40636">
                  <c:v>1684400</c:v>
                </c:pt>
                <c:pt idx="40637">
                  <c:v>1684441</c:v>
                </c:pt>
                <c:pt idx="40638">
                  <c:v>1684482</c:v>
                </c:pt>
                <c:pt idx="40639">
                  <c:v>1684523</c:v>
                </c:pt>
                <c:pt idx="40640">
                  <c:v>1684569</c:v>
                </c:pt>
                <c:pt idx="40641">
                  <c:v>1684610</c:v>
                </c:pt>
                <c:pt idx="40642">
                  <c:v>1684651</c:v>
                </c:pt>
                <c:pt idx="40643">
                  <c:v>1684692</c:v>
                </c:pt>
                <c:pt idx="40644">
                  <c:v>1684733</c:v>
                </c:pt>
                <c:pt idx="40645">
                  <c:v>1684774</c:v>
                </c:pt>
                <c:pt idx="40646">
                  <c:v>1684815</c:v>
                </c:pt>
                <c:pt idx="40647">
                  <c:v>1684856</c:v>
                </c:pt>
                <c:pt idx="40648">
                  <c:v>1684897</c:v>
                </c:pt>
                <c:pt idx="40649">
                  <c:v>1684938</c:v>
                </c:pt>
                <c:pt idx="40650">
                  <c:v>1684979</c:v>
                </c:pt>
                <c:pt idx="40651">
                  <c:v>1685020</c:v>
                </c:pt>
                <c:pt idx="40652">
                  <c:v>1685061</c:v>
                </c:pt>
                <c:pt idx="40653">
                  <c:v>1685102</c:v>
                </c:pt>
                <c:pt idx="40654">
                  <c:v>1685143</c:v>
                </c:pt>
                <c:pt idx="40655">
                  <c:v>1685184</c:v>
                </c:pt>
                <c:pt idx="40656">
                  <c:v>1685225</c:v>
                </c:pt>
                <c:pt idx="40657">
                  <c:v>1685266</c:v>
                </c:pt>
                <c:pt idx="40658">
                  <c:v>1685307</c:v>
                </c:pt>
                <c:pt idx="40659">
                  <c:v>1685348</c:v>
                </c:pt>
                <c:pt idx="40660">
                  <c:v>1685389</c:v>
                </c:pt>
                <c:pt idx="40661">
                  <c:v>1685430</c:v>
                </c:pt>
                <c:pt idx="40662">
                  <c:v>1685471</c:v>
                </c:pt>
                <c:pt idx="40663">
                  <c:v>1685512</c:v>
                </c:pt>
                <c:pt idx="40664">
                  <c:v>1685553</c:v>
                </c:pt>
                <c:pt idx="40665">
                  <c:v>1685594</c:v>
                </c:pt>
                <c:pt idx="40666">
                  <c:v>1685635</c:v>
                </c:pt>
                <c:pt idx="40667">
                  <c:v>1685680</c:v>
                </c:pt>
                <c:pt idx="40668">
                  <c:v>1685721</c:v>
                </c:pt>
                <c:pt idx="40669">
                  <c:v>1685762</c:v>
                </c:pt>
                <c:pt idx="40670">
                  <c:v>1685803</c:v>
                </c:pt>
                <c:pt idx="40671">
                  <c:v>1685844</c:v>
                </c:pt>
                <c:pt idx="40672">
                  <c:v>1685885</c:v>
                </c:pt>
                <c:pt idx="40673">
                  <c:v>1685926</c:v>
                </c:pt>
                <c:pt idx="40674">
                  <c:v>1685967</c:v>
                </c:pt>
                <c:pt idx="40675">
                  <c:v>1686008</c:v>
                </c:pt>
                <c:pt idx="40676">
                  <c:v>1686049</c:v>
                </c:pt>
                <c:pt idx="40677">
                  <c:v>1686090</c:v>
                </c:pt>
                <c:pt idx="40678">
                  <c:v>1686131</c:v>
                </c:pt>
                <c:pt idx="40679">
                  <c:v>1686172</c:v>
                </c:pt>
                <c:pt idx="40680">
                  <c:v>1686213</c:v>
                </c:pt>
                <c:pt idx="40681">
                  <c:v>1686254</c:v>
                </c:pt>
                <c:pt idx="40682">
                  <c:v>1686295</c:v>
                </c:pt>
                <c:pt idx="40683">
                  <c:v>1686336</c:v>
                </c:pt>
                <c:pt idx="40684">
                  <c:v>1686377</c:v>
                </c:pt>
                <c:pt idx="40685">
                  <c:v>1686418</c:v>
                </c:pt>
                <c:pt idx="40686">
                  <c:v>1686459</c:v>
                </c:pt>
                <c:pt idx="40687">
                  <c:v>1686500</c:v>
                </c:pt>
                <c:pt idx="40688">
                  <c:v>1686541</c:v>
                </c:pt>
                <c:pt idx="40689">
                  <c:v>1686582</c:v>
                </c:pt>
                <c:pt idx="40690">
                  <c:v>1686623</c:v>
                </c:pt>
                <c:pt idx="40691">
                  <c:v>1686664</c:v>
                </c:pt>
                <c:pt idx="40692">
                  <c:v>1686705</c:v>
                </c:pt>
                <c:pt idx="40693">
                  <c:v>1686746</c:v>
                </c:pt>
                <c:pt idx="40694">
                  <c:v>1686792</c:v>
                </c:pt>
                <c:pt idx="40695">
                  <c:v>1686833</c:v>
                </c:pt>
                <c:pt idx="40696">
                  <c:v>1686874</c:v>
                </c:pt>
                <c:pt idx="40697">
                  <c:v>1686915</c:v>
                </c:pt>
                <c:pt idx="40698">
                  <c:v>1686956</c:v>
                </c:pt>
                <c:pt idx="40699">
                  <c:v>1686997</c:v>
                </c:pt>
                <c:pt idx="40700">
                  <c:v>1687038</c:v>
                </c:pt>
                <c:pt idx="40701">
                  <c:v>1687079</c:v>
                </c:pt>
                <c:pt idx="40702">
                  <c:v>1687120</c:v>
                </c:pt>
                <c:pt idx="40703">
                  <c:v>1687161</c:v>
                </c:pt>
                <c:pt idx="40704">
                  <c:v>1687202</c:v>
                </c:pt>
                <c:pt idx="40705">
                  <c:v>1687243</c:v>
                </c:pt>
                <c:pt idx="40706">
                  <c:v>1687284</c:v>
                </c:pt>
                <c:pt idx="40707">
                  <c:v>1687325</c:v>
                </c:pt>
                <c:pt idx="40708">
                  <c:v>1687366</c:v>
                </c:pt>
                <c:pt idx="40709">
                  <c:v>1687407</c:v>
                </c:pt>
                <c:pt idx="40710">
                  <c:v>1687448</c:v>
                </c:pt>
                <c:pt idx="40711">
                  <c:v>1687489</c:v>
                </c:pt>
                <c:pt idx="40712">
                  <c:v>1687530</c:v>
                </c:pt>
                <c:pt idx="40713">
                  <c:v>1687571</c:v>
                </c:pt>
                <c:pt idx="40714">
                  <c:v>1687612</c:v>
                </c:pt>
                <c:pt idx="40715">
                  <c:v>1687653</c:v>
                </c:pt>
                <c:pt idx="40716">
                  <c:v>1687694</c:v>
                </c:pt>
                <c:pt idx="40717">
                  <c:v>1687735</c:v>
                </c:pt>
                <c:pt idx="40718">
                  <c:v>1687776</c:v>
                </c:pt>
                <c:pt idx="40719">
                  <c:v>1687817</c:v>
                </c:pt>
                <c:pt idx="40720">
                  <c:v>1687858</c:v>
                </c:pt>
                <c:pt idx="40721">
                  <c:v>1687903</c:v>
                </c:pt>
                <c:pt idx="40722">
                  <c:v>1687944</c:v>
                </c:pt>
                <c:pt idx="40723">
                  <c:v>1687985</c:v>
                </c:pt>
                <c:pt idx="40724">
                  <c:v>1688026</c:v>
                </c:pt>
                <c:pt idx="40725">
                  <c:v>1688067</c:v>
                </c:pt>
                <c:pt idx="40726">
                  <c:v>1688108</c:v>
                </c:pt>
                <c:pt idx="40727">
                  <c:v>1688149</c:v>
                </c:pt>
                <c:pt idx="40728">
                  <c:v>1688190</c:v>
                </c:pt>
                <c:pt idx="40729">
                  <c:v>1688231</c:v>
                </c:pt>
                <c:pt idx="40730">
                  <c:v>1688272</c:v>
                </c:pt>
                <c:pt idx="40731">
                  <c:v>1688313</c:v>
                </c:pt>
                <c:pt idx="40732">
                  <c:v>1688354</c:v>
                </c:pt>
                <c:pt idx="40733">
                  <c:v>1688395</c:v>
                </c:pt>
                <c:pt idx="40734">
                  <c:v>1688436</c:v>
                </c:pt>
                <c:pt idx="40735">
                  <c:v>1688477</c:v>
                </c:pt>
                <c:pt idx="40736">
                  <c:v>1688518</c:v>
                </c:pt>
                <c:pt idx="40737">
                  <c:v>1688559</c:v>
                </c:pt>
                <c:pt idx="40738">
                  <c:v>1688600</c:v>
                </c:pt>
                <c:pt idx="40739">
                  <c:v>1688641</c:v>
                </c:pt>
                <c:pt idx="40740">
                  <c:v>1688682</c:v>
                </c:pt>
                <c:pt idx="40741">
                  <c:v>1688723</c:v>
                </c:pt>
                <c:pt idx="40742">
                  <c:v>1688764</c:v>
                </c:pt>
                <c:pt idx="40743">
                  <c:v>1688805</c:v>
                </c:pt>
                <c:pt idx="40744">
                  <c:v>1688846</c:v>
                </c:pt>
                <c:pt idx="40745">
                  <c:v>1688887</c:v>
                </c:pt>
                <c:pt idx="40746">
                  <c:v>1688928</c:v>
                </c:pt>
                <c:pt idx="40747">
                  <c:v>1688969</c:v>
                </c:pt>
                <c:pt idx="40748">
                  <c:v>1689014</c:v>
                </c:pt>
                <c:pt idx="40749">
                  <c:v>1689055</c:v>
                </c:pt>
                <c:pt idx="40750">
                  <c:v>1689096</c:v>
                </c:pt>
                <c:pt idx="40751">
                  <c:v>1689137</c:v>
                </c:pt>
                <c:pt idx="40752">
                  <c:v>1689178</c:v>
                </c:pt>
                <c:pt idx="40753">
                  <c:v>1689219</c:v>
                </c:pt>
                <c:pt idx="40754">
                  <c:v>1689260</c:v>
                </c:pt>
                <c:pt idx="40755">
                  <c:v>1689301</c:v>
                </c:pt>
                <c:pt idx="40756">
                  <c:v>1689342</c:v>
                </c:pt>
                <c:pt idx="40757">
                  <c:v>1689383</c:v>
                </c:pt>
                <c:pt idx="40758">
                  <c:v>1689424</c:v>
                </c:pt>
                <c:pt idx="40759">
                  <c:v>1689465</c:v>
                </c:pt>
                <c:pt idx="40760">
                  <c:v>1689506</c:v>
                </c:pt>
                <c:pt idx="40761">
                  <c:v>1689547</c:v>
                </c:pt>
                <c:pt idx="40762">
                  <c:v>1689588</c:v>
                </c:pt>
                <c:pt idx="40763">
                  <c:v>1689629</c:v>
                </c:pt>
                <c:pt idx="40764">
                  <c:v>1689670</c:v>
                </c:pt>
                <c:pt idx="40765">
                  <c:v>1689711</c:v>
                </c:pt>
                <c:pt idx="40766">
                  <c:v>1689752</c:v>
                </c:pt>
                <c:pt idx="40767">
                  <c:v>1689793</c:v>
                </c:pt>
                <c:pt idx="40768">
                  <c:v>1689834</c:v>
                </c:pt>
                <c:pt idx="40769">
                  <c:v>1689875</c:v>
                </c:pt>
                <c:pt idx="40770">
                  <c:v>1689916</c:v>
                </c:pt>
                <c:pt idx="40771">
                  <c:v>1689957</c:v>
                </c:pt>
                <c:pt idx="40772">
                  <c:v>1689998</c:v>
                </c:pt>
                <c:pt idx="40773">
                  <c:v>1690039</c:v>
                </c:pt>
                <c:pt idx="40774">
                  <c:v>1690080</c:v>
                </c:pt>
                <c:pt idx="40775">
                  <c:v>1690125</c:v>
                </c:pt>
                <c:pt idx="40776">
                  <c:v>1690166</c:v>
                </c:pt>
                <c:pt idx="40777">
                  <c:v>1690207</c:v>
                </c:pt>
                <c:pt idx="40778">
                  <c:v>1690248</c:v>
                </c:pt>
                <c:pt idx="40779">
                  <c:v>1690289</c:v>
                </c:pt>
                <c:pt idx="40780">
                  <c:v>1690330</c:v>
                </c:pt>
                <c:pt idx="40781">
                  <c:v>1690371</c:v>
                </c:pt>
                <c:pt idx="40782">
                  <c:v>1690412</c:v>
                </c:pt>
                <c:pt idx="40783">
                  <c:v>1690453</c:v>
                </c:pt>
                <c:pt idx="40784">
                  <c:v>1690494</c:v>
                </c:pt>
                <c:pt idx="40785">
                  <c:v>1690535</c:v>
                </c:pt>
                <c:pt idx="40786">
                  <c:v>1690576</c:v>
                </c:pt>
                <c:pt idx="40787">
                  <c:v>1690617</c:v>
                </c:pt>
                <c:pt idx="40788">
                  <c:v>1690658</c:v>
                </c:pt>
                <c:pt idx="40789">
                  <c:v>1690699</c:v>
                </c:pt>
                <c:pt idx="40790">
                  <c:v>1690740</c:v>
                </c:pt>
                <c:pt idx="40791">
                  <c:v>1690781</c:v>
                </c:pt>
                <c:pt idx="40792">
                  <c:v>1690822</c:v>
                </c:pt>
                <c:pt idx="40793">
                  <c:v>1690863</c:v>
                </c:pt>
                <c:pt idx="40794">
                  <c:v>1690904</c:v>
                </c:pt>
                <c:pt idx="40795">
                  <c:v>1690945</c:v>
                </c:pt>
                <c:pt idx="40796">
                  <c:v>1690986</c:v>
                </c:pt>
                <c:pt idx="40797">
                  <c:v>1691027</c:v>
                </c:pt>
                <c:pt idx="40798">
                  <c:v>1691068</c:v>
                </c:pt>
                <c:pt idx="40799">
                  <c:v>1691109</c:v>
                </c:pt>
                <c:pt idx="40800">
                  <c:v>1691150</c:v>
                </c:pt>
                <c:pt idx="40801">
                  <c:v>1691191</c:v>
                </c:pt>
                <c:pt idx="40802">
                  <c:v>1691236</c:v>
                </c:pt>
                <c:pt idx="40803">
                  <c:v>1691277</c:v>
                </c:pt>
                <c:pt idx="40804">
                  <c:v>1691318</c:v>
                </c:pt>
                <c:pt idx="40805">
                  <c:v>1691359</c:v>
                </c:pt>
                <c:pt idx="40806">
                  <c:v>1691400</c:v>
                </c:pt>
                <c:pt idx="40807">
                  <c:v>1691441</c:v>
                </c:pt>
                <c:pt idx="40808">
                  <c:v>1691482</c:v>
                </c:pt>
                <c:pt idx="40809">
                  <c:v>1691523</c:v>
                </c:pt>
                <c:pt idx="40810">
                  <c:v>1691564</c:v>
                </c:pt>
                <c:pt idx="40811">
                  <c:v>1691605</c:v>
                </c:pt>
                <c:pt idx="40812">
                  <c:v>1691646</c:v>
                </c:pt>
                <c:pt idx="40813">
                  <c:v>1691687</c:v>
                </c:pt>
                <c:pt idx="40814">
                  <c:v>1691728</c:v>
                </c:pt>
                <c:pt idx="40815">
                  <c:v>1691769</c:v>
                </c:pt>
                <c:pt idx="40816">
                  <c:v>1691810</c:v>
                </c:pt>
                <c:pt idx="40817">
                  <c:v>1691851</c:v>
                </c:pt>
                <c:pt idx="40818">
                  <c:v>1691892</c:v>
                </c:pt>
                <c:pt idx="40819">
                  <c:v>1691933</c:v>
                </c:pt>
                <c:pt idx="40820">
                  <c:v>1691974</c:v>
                </c:pt>
                <c:pt idx="40821">
                  <c:v>1692015</c:v>
                </c:pt>
                <c:pt idx="40822">
                  <c:v>1692056</c:v>
                </c:pt>
                <c:pt idx="40823">
                  <c:v>1692097</c:v>
                </c:pt>
                <c:pt idx="40824">
                  <c:v>1692138</c:v>
                </c:pt>
                <c:pt idx="40825">
                  <c:v>1692179</c:v>
                </c:pt>
                <c:pt idx="40826">
                  <c:v>1692220</c:v>
                </c:pt>
                <c:pt idx="40827">
                  <c:v>1692261</c:v>
                </c:pt>
                <c:pt idx="40828">
                  <c:v>1692302</c:v>
                </c:pt>
                <c:pt idx="40829">
                  <c:v>1692347</c:v>
                </c:pt>
                <c:pt idx="40830">
                  <c:v>1692388</c:v>
                </c:pt>
                <c:pt idx="40831">
                  <c:v>1692429</c:v>
                </c:pt>
                <c:pt idx="40832">
                  <c:v>1692470</c:v>
                </c:pt>
                <c:pt idx="40833">
                  <c:v>1692511</c:v>
                </c:pt>
                <c:pt idx="40834">
                  <c:v>1692552</c:v>
                </c:pt>
                <c:pt idx="40835">
                  <c:v>1692593</c:v>
                </c:pt>
                <c:pt idx="40836">
                  <c:v>1692634</c:v>
                </c:pt>
                <c:pt idx="40837">
                  <c:v>1692675</c:v>
                </c:pt>
                <c:pt idx="40838">
                  <c:v>1692716</c:v>
                </c:pt>
                <c:pt idx="40839">
                  <c:v>1692757</c:v>
                </c:pt>
                <c:pt idx="40840">
                  <c:v>1692798</c:v>
                </c:pt>
                <c:pt idx="40841">
                  <c:v>1692839</c:v>
                </c:pt>
                <c:pt idx="40842">
                  <c:v>1692880</c:v>
                </c:pt>
                <c:pt idx="40843">
                  <c:v>1692921</c:v>
                </c:pt>
                <c:pt idx="40844">
                  <c:v>1692962</c:v>
                </c:pt>
                <c:pt idx="40845">
                  <c:v>1693003</c:v>
                </c:pt>
                <c:pt idx="40846">
                  <c:v>1693044</c:v>
                </c:pt>
                <c:pt idx="40847">
                  <c:v>1693085</c:v>
                </c:pt>
                <c:pt idx="40848">
                  <c:v>1693126</c:v>
                </c:pt>
                <c:pt idx="40849">
                  <c:v>1693167</c:v>
                </c:pt>
                <c:pt idx="40850">
                  <c:v>1693208</c:v>
                </c:pt>
                <c:pt idx="40851">
                  <c:v>1693249</c:v>
                </c:pt>
                <c:pt idx="40852">
                  <c:v>1693290</c:v>
                </c:pt>
                <c:pt idx="40853">
                  <c:v>1693331</c:v>
                </c:pt>
                <c:pt idx="40854">
                  <c:v>1693372</c:v>
                </c:pt>
                <c:pt idx="40855">
                  <c:v>1693413</c:v>
                </c:pt>
                <c:pt idx="40856">
                  <c:v>1693454</c:v>
                </c:pt>
                <c:pt idx="40857">
                  <c:v>1693495</c:v>
                </c:pt>
                <c:pt idx="40858">
                  <c:v>1693536</c:v>
                </c:pt>
                <c:pt idx="40859">
                  <c:v>1693577</c:v>
                </c:pt>
                <c:pt idx="40860">
                  <c:v>1693618</c:v>
                </c:pt>
                <c:pt idx="40861">
                  <c:v>1693663</c:v>
                </c:pt>
                <c:pt idx="40862">
                  <c:v>1693704</c:v>
                </c:pt>
                <c:pt idx="40863">
                  <c:v>1693745</c:v>
                </c:pt>
                <c:pt idx="40864">
                  <c:v>1693786</c:v>
                </c:pt>
                <c:pt idx="40865">
                  <c:v>1693827</c:v>
                </c:pt>
                <c:pt idx="40866">
                  <c:v>1693868</c:v>
                </c:pt>
                <c:pt idx="40867">
                  <c:v>1693909</c:v>
                </c:pt>
                <c:pt idx="40868">
                  <c:v>1693950</c:v>
                </c:pt>
                <c:pt idx="40869">
                  <c:v>1693991</c:v>
                </c:pt>
                <c:pt idx="40870">
                  <c:v>1694032</c:v>
                </c:pt>
                <c:pt idx="40871">
                  <c:v>1694073</c:v>
                </c:pt>
                <c:pt idx="40872">
                  <c:v>1694114</c:v>
                </c:pt>
                <c:pt idx="40873">
                  <c:v>1694155</c:v>
                </c:pt>
                <c:pt idx="40874">
                  <c:v>1694196</c:v>
                </c:pt>
                <c:pt idx="40875">
                  <c:v>1694237</c:v>
                </c:pt>
                <c:pt idx="40876">
                  <c:v>1694278</c:v>
                </c:pt>
                <c:pt idx="40877">
                  <c:v>1694319</c:v>
                </c:pt>
                <c:pt idx="40878">
                  <c:v>1694360</c:v>
                </c:pt>
                <c:pt idx="40879">
                  <c:v>1694401</c:v>
                </c:pt>
                <c:pt idx="40880">
                  <c:v>1694442</c:v>
                </c:pt>
                <c:pt idx="40881">
                  <c:v>1694483</c:v>
                </c:pt>
                <c:pt idx="40882">
                  <c:v>1694524</c:v>
                </c:pt>
                <c:pt idx="40883">
                  <c:v>1694565</c:v>
                </c:pt>
                <c:pt idx="40884">
                  <c:v>1694606</c:v>
                </c:pt>
                <c:pt idx="40885">
                  <c:v>1694647</c:v>
                </c:pt>
                <c:pt idx="40886">
                  <c:v>1694688</c:v>
                </c:pt>
                <c:pt idx="40887">
                  <c:v>1694729</c:v>
                </c:pt>
                <c:pt idx="40888">
                  <c:v>1694774</c:v>
                </c:pt>
                <c:pt idx="40889">
                  <c:v>1694815</c:v>
                </c:pt>
                <c:pt idx="40890">
                  <c:v>1694856</c:v>
                </c:pt>
                <c:pt idx="40891">
                  <c:v>1694897</c:v>
                </c:pt>
                <c:pt idx="40892">
                  <c:v>1694938</c:v>
                </c:pt>
                <c:pt idx="40893">
                  <c:v>1694979</c:v>
                </c:pt>
                <c:pt idx="40894">
                  <c:v>1695020</c:v>
                </c:pt>
                <c:pt idx="40895">
                  <c:v>1695061</c:v>
                </c:pt>
                <c:pt idx="40896">
                  <c:v>1695102</c:v>
                </c:pt>
                <c:pt idx="40897">
                  <c:v>1695143</c:v>
                </c:pt>
                <c:pt idx="40898">
                  <c:v>1695184</c:v>
                </c:pt>
                <c:pt idx="40899">
                  <c:v>1695225</c:v>
                </c:pt>
                <c:pt idx="40900">
                  <c:v>1695266</c:v>
                </c:pt>
                <c:pt idx="40901">
                  <c:v>1695307</c:v>
                </c:pt>
                <c:pt idx="40902">
                  <c:v>1695348</c:v>
                </c:pt>
                <c:pt idx="40903">
                  <c:v>1695389</c:v>
                </c:pt>
                <c:pt idx="40904">
                  <c:v>1695430</c:v>
                </c:pt>
                <c:pt idx="40905">
                  <c:v>1695471</c:v>
                </c:pt>
                <c:pt idx="40906">
                  <c:v>1695512</c:v>
                </c:pt>
                <c:pt idx="40907">
                  <c:v>1695553</c:v>
                </c:pt>
                <c:pt idx="40908">
                  <c:v>1695594</c:v>
                </c:pt>
                <c:pt idx="40909">
                  <c:v>1695635</c:v>
                </c:pt>
                <c:pt idx="40910">
                  <c:v>1695676</c:v>
                </c:pt>
                <c:pt idx="40911">
                  <c:v>1695717</c:v>
                </c:pt>
                <c:pt idx="40912">
                  <c:v>1695758</c:v>
                </c:pt>
                <c:pt idx="40913">
                  <c:v>1695799</c:v>
                </c:pt>
                <c:pt idx="40914">
                  <c:v>1695840</c:v>
                </c:pt>
                <c:pt idx="40915">
                  <c:v>1695885</c:v>
                </c:pt>
                <c:pt idx="40916">
                  <c:v>1695926</c:v>
                </c:pt>
                <c:pt idx="40917">
                  <c:v>1695967</c:v>
                </c:pt>
                <c:pt idx="40918">
                  <c:v>1696008</c:v>
                </c:pt>
                <c:pt idx="40919">
                  <c:v>1696049</c:v>
                </c:pt>
                <c:pt idx="40920">
                  <c:v>1696090</c:v>
                </c:pt>
                <c:pt idx="40921">
                  <c:v>1696131</c:v>
                </c:pt>
                <c:pt idx="40922">
                  <c:v>1696172</c:v>
                </c:pt>
                <c:pt idx="40923">
                  <c:v>1696213</c:v>
                </c:pt>
                <c:pt idx="40924">
                  <c:v>1696254</c:v>
                </c:pt>
                <c:pt idx="40925">
                  <c:v>1696295</c:v>
                </c:pt>
                <c:pt idx="40926">
                  <c:v>1696336</c:v>
                </c:pt>
                <c:pt idx="40927">
                  <c:v>1696377</c:v>
                </c:pt>
                <c:pt idx="40928">
                  <c:v>1696418</c:v>
                </c:pt>
                <c:pt idx="40929">
                  <c:v>1696459</c:v>
                </c:pt>
                <c:pt idx="40930">
                  <c:v>1696500</c:v>
                </c:pt>
                <c:pt idx="40931">
                  <c:v>1696541</c:v>
                </c:pt>
                <c:pt idx="40932">
                  <c:v>1696582</c:v>
                </c:pt>
                <c:pt idx="40933">
                  <c:v>1696623</c:v>
                </c:pt>
                <c:pt idx="40934">
                  <c:v>1696664</c:v>
                </c:pt>
                <c:pt idx="40935">
                  <c:v>1696705</c:v>
                </c:pt>
                <c:pt idx="40936">
                  <c:v>1696746</c:v>
                </c:pt>
                <c:pt idx="40937">
                  <c:v>1696787</c:v>
                </c:pt>
                <c:pt idx="40938">
                  <c:v>1696828</c:v>
                </c:pt>
                <c:pt idx="40939">
                  <c:v>1696869</c:v>
                </c:pt>
                <c:pt idx="40940">
                  <c:v>1696910</c:v>
                </c:pt>
                <c:pt idx="40941">
                  <c:v>1696951</c:v>
                </c:pt>
                <c:pt idx="40942">
                  <c:v>1696996</c:v>
                </c:pt>
                <c:pt idx="40943">
                  <c:v>1697037</c:v>
                </c:pt>
                <c:pt idx="40944">
                  <c:v>1697078</c:v>
                </c:pt>
                <c:pt idx="40945">
                  <c:v>1697119</c:v>
                </c:pt>
                <c:pt idx="40946">
                  <c:v>1697160</c:v>
                </c:pt>
                <c:pt idx="40947">
                  <c:v>1697201</c:v>
                </c:pt>
                <c:pt idx="40948">
                  <c:v>1697242</c:v>
                </c:pt>
                <c:pt idx="40949">
                  <c:v>1697283</c:v>
                </c:pt>
                <c:pt idx="40950">
                  <c:v>1697324</c:v>
                </c:pt>
                <c:pt idx="40951">
                  <c:v>1697365</c:v>
                </c:pt>
                <c:pt idx="40952">
                  <c:v>1697406</c:v>
                </c:pt>
                <c:pt idx="40953">
                  <c:v>1697447</c:v>
                </c:pt>
                <c:pt idx="40954">
                  <c:v>1697488</c:v>
                </c:pt>
                <c:pt idx="40955">
                  <c:v>1697529</c:v>
                </c:pt>
                <c:pt idx="40956">
                  <c:v>1697570</c:v>
                </c:pt>
                <c:pt idx="40957">
                  <c:v>1697611</c:v>
                </c:pt>
                <c:pt idx="40958">
                  <c:v>1697652</c:v>
                </c:pt>
                <c:pt idx="40959">
                  <c:v>1697693</c:v>
                </c:pt>
                <c:pt idx="40960">
                  <c:v>1697734</c:v>
                </c:pt>
                <c:pt idx="40961">
                  <c:v>1697775</c:v>
                </c:pt>
                <c:pt idx="40962">
                  <c:v>1697816</c:v>
                </c:pt>
                <c:pt idx="40963">
                  <c:v>1697857</c:v>
                </c:pt>
                <c:pt idx="40964">
                  <c:v>1697898</c:v>
                </c:pt>
                <c:pt idx="40965">
                  <c:v>1697939</c:v>
                </c:pt>
                <c:pt idx="40966">
                  <c:v>1697980</c:v>
                </c:pt>
                <c:pt idx="40967">
                  <c:v>1698021</c:v>
                </c:pt>
                <c:pt idx="40968">
                  <c:v>1698062</c:v>
                </c:pt>
                <c:pt idx="40969">
                  <c:v>1698108</c:v>
                </c:pt>
                <c:pt idx="40970">
                  <c:v>1698149</c:v>
                </c:pt>
                <c:pt idx="40971">
                  <c:v>1698190</c:v>
                </c:pt>
                <c:pt idx="40972">
                  <c:v>1698231</c:v>
                </c:pt>
                <c:pt idx="40973">
                  <c:v>1698272</c:v>
                </c:pt>
                <c:pt idx="40974">
                  <c:v>1698313</c:v>
                </c:pt>
                <c:pt idx="40975">
                  <c:v>1698354</c:v>
                </c:pt>
                <c:pt idx="40976">
                  <c:v>1698395</c:v>
                </c:pt>
                <c:pt idx="40977">
                  <c:v>1698436</c:v>
                </c:pt>
                <c:pt idx="40978">
                  <c:v>1698477</c:v>
                </c:pt>
                <c:pt idx="40979">
                  <c:v>1698518</c:v>
                </c:pt>
                <c:pt idx="40980">
                  <c:v>1698559</c:v>
                </c:pt>
                <c:pt idx="40981">
                  <c:v>1698600</c:v>
                </c:pt>
                <c:pt idx="40982">
                  <c:v>1698641</c:v>
                </c:pt>
                <c:pt idx="40983">
                  <c:v>1698682</c:v>
                </c:pt>
                <c:pt idx="40984">
                  <c:v>1698723</c:v>
                </c:pt>
                <c:pt idx="40985">
                  <c:v>1698764</c:v>
                </c:pt>
                <c:pt idx="40986">
                  <c:v>1698805</c:v>
                </c:pt>
                <c:pt idx="40987">
                  <c:v>1698846</c:v>
                </c:pt>
                <c:pt idx="40988">
                  <c:v>1698887</c:v>
                </c:pt>
                <c:pt idx="40989">
                  <c:v>1698928</c:v>
                </c:pt>
                <c:pt idx="40990">
                  <c:v>1698969</c:v>
                </c:pt>
                <c:pt idx="40991">
                  <c:v>1699010</c:v>
                </c:pt>
                <c:pt idx="40992">
                  <c:v>1699051</c:v>
                </c:pt>
                <c:pt idx="40993">
                  <c:v>1699092</c:v>
                </c:pt>
                <c:pt idx="40994">
                  <c:v>1699133</c:v>
                </c:pt>
                <c:pt idx="40995">
                  <c:v>1699174</c:v>
                </c:pt>
                <c:pt idx="40996">
                  <c:v>1699219</c:v>
                </c:pt>
                <c:pt idx="40997">
                  <c:v>1699260</c:v>
                </c:pt>
                <c:pt idx="40998">
                  <c:v>1699301</c:v>
                </c:pt>
                <c:pt idx="40999">
                  <c:v>1699342</c:v>
                </c:pt>
                <c:pt idx="41000">
                  <c:v>1699383</c:v>
                </c:pt>
                <c:pt idx="41001">
                  <c:v>1699424</c:v>
                </c:pt>
                <c:pt idx="41002">
                  <c:v>1699465</c:v>
                </c:pt>
                <c:pt idx="41003">
                  <c:v>1699506</c:v>
                </c:pt>
                <c:pt idx="41004">
                  <c:v>1699547</c:v>
                </c:pt>
                <c:pt idx="41005">
                  <c:v>1699588</c:v>
                </c:pt>
                <c:pt idx="41006">
                  <c:v>1699629</c:v>
                </c:pt>
                <c:pt idx="41007">
                  <c:v>1699670</c:v>
                </c:pt>
                <c:pt idx="41008">
                  <c:v>1699711</c:v>
                </c:pt>
                <c:pt idx="41009">
                  <c:v>1699752</c:v>
                </c:pt>
                <c:pt idx="41010">
                  <c:v>1699793</c:v>
                </c:pt>
                <c:pt idx="41011">
                  <c:v>1699834</c:v>
                </c:pt>
                <c:pt idx="41012">
                  <c:v>1699875</c:v>
                </c:pt>
                <c:pt idx="41013">
                  <c:v>1699916</c:v>
                </c:pt>
                <c:pt idx="41014">
                  <c:v>1699957</c:v>
                </c:pt>
                <c:pt idx="41015">
                  <c:v>1699998</c:v>
                </c:pt>
                <c:pt idx="41016">
                  <c:v>1700039</c:v>
                </c:pt>
                <c:pt idx="41017">
                  <c:v>1700080</c:v>
                </c:pt>
                <c:pt idx="41018">
                  <c:v>1700121</c:v>
                </c:pt>
                <c:pt idx="41019">
                  <c:v>1700162</c:v>
                </c:pt>
                <c:pt idx="41020">
                  <c:v>1700203</c:v>
                </c:pt>
                <c:pt idx="41021">
                  <c:v>1700244</c:v>
                </c:pt>
                <c:pt idx="41022">
                  <c:v>1700285</c:v>
                </c:pt>
                <c:pt idx="41023">
                  <c:v>1700330</c:v>
                </c:pt>
                <c:pt idx="41024">
                  <c:v>1700371</c:v>
                </c:pt>
                <c:pt idx="41025">
                  <c:v>1700412</c:v>
                </c:pt>
                <c:pt idx="41026">
                  <c:v>1700453</c:v>
                </c:pt>
                <c:pt idx="41027">
                  <c:v>1700494</c:v>
                </c:pt>
                <c:pt idx="41028">
                  <c:v>1700535</c:v>
                </c:pt>
                <c:pt idx="41029">
                  <c:v>1700576</c:v>
                </c:pt>
                <c:pt idx="41030">
                  <c:v>1700617</c:v>
                </c:pt>
                <c:pt idx="41031">
                  <c:v>1700658</c:v>
                </c:pt>
                <c:pt idx="41032">
                  <c:v>1700699</c:v>
                </c:pt>
                <c:pt idx="41033">
                  <c:v>1700740</c:v>
                </c:pt>
                <c:pt idx="41034">
                  <c:v>1700781</c:v>
                </c:pt>
                <c:pt idx="41035">
                  <c:v>1700822</c:v>
                </c:pt>
                <c:pt idx="41036">
                  <c:v>1700863</c:v>
                </c:pt>
                <c:pt idx="41037">
                  <c:v>1700904</c:v>
                </c:pt>
                <c:pt idx="41038">
                  <c:v>1700945</c:v>
                </c:pt>
                <c:pt idx="41039">
                  <c:v>1700986</c:v>
                </c:pt>
                <c:pt idx="41040">
                  <c:v>1701027</c:v>
                </c:pt>
                <c:pt idx="41041">
                  <c:v>1701068</c:v>
                </c:pt>
                <c:pt idx="41042">
                  <c:v>1701109</c:v>
                </c:pt>
                <c:pt idx="41043">
                  <c:v>1701150</c:v>
                </c:pt>
                <c:pt idx="41044">
                  <c:v>1701191</c:v>
                </c:pt>
                <c:pt idx="41045">
                  <c:v>1701232</c:v>
                </c:pt>
                <c:pt idx="41046">
                  <c:v>1701273</c:v>
                </c:pt>
                <c:pt idx="41047">
                  <c:v>1701314</c:v>
                </c:pt>
                <c:pt idx="41048">
                  <c:v>1701355</c:v>
                </c:pt>
                <c:pt idx="41049">
                  <c:v>1701396</c:v>
                </c:pt>
                <c:pt idx="41050">
                  <c:v>1701442</c:v>
                </c:pt>
                <c:pt idx="41051">
                  <c:v>1701483</c:v>
                </c:pt>
                <c:pt idx="41052">
                  <c:v>1701524</c:v>
                </c:pt>
                <c:pt idx="41053">
                  <c:v>1701565</c:v>
                </c:pt>
                <c:pt idx="41054">
                  <c:v>1701606</c:v>
                </c:pt>
                <c:pt idx="41055">
                  <c:v>1701647</c:v>
                </c:pt>
                <c:pt idx="41056">
                  <c:v>1701688</c:v>
                </c:pt>
                <c:pt idx="41057">
                  <c:v>1701729</c:v>
                </c:pt>
                <c:pt idx="41058">
                  <c:v>1701770</c:v>
                </c:pt>
                <c:pt idx="41059">
                  <c:v>1701811</c:v>
                </c:pt>
                <c:pt idx="41060">
                  <c:v>1701852</c:v>
                </c:pt>
                <c:pt idx="41061">
                  <c:v>1701893</c:v>
                </c:pt>
                <c:pt idx="41062">
                  <c:v>1701934</c:v>
                </c:pt>
                <c:pt idx="41063">
                  <c:v>1701975</c:v>
                </c:pt>
                <c:pt idx="41064">
                  <c:v>1702016</c:v>
                </c:pt>
                <c:pt idx="41065">
                  <c:v>1702057</c:v>
                </c:pt>
                <c:pt idx="41066">
                  <c:v>1702098</c:v>
                </c:pt>
                <c:pt idx="41067">
                  <c:v>1702139</c:v>
                </c:pt>
                <c:pt idx="41068">
                  <c:v>1702180</c:v>
                </c:pt>
                <c:pt idx="41069">
                  <c:v>1702221</c:v>
                </c:pt>
                <c:pt idx="41070">
                  <c:v>1702262</c:v>
                </c:pt>
                <c:pt idx="41071">
                  <c:v>1702303</c:v>
                </c:pt>
                <c:pt idx="41072">
                  <c:v>1702350</c:v>
                </c:pt>
                <c:pt idx="41073">
                  <c:v>1702391</c:v>
                </c:pt>
                <c:pt idx="41074">
                  <c:v>1702432</c:v>
                </c:pt>
                <c:pt idx="41075">
                  <c:v>1702473</c:v>
                </c:pt>
                <c:pt idx="41076">
                  <c:v>1702514</c:v>
                </c:pt>
                <c:pt idx="41077">
                  <c:v>1702555</c:v>
                </c:pt>
                <c:pt idx="41078">
                  <c:v>1702596</c:v>
                </c:pt>
                <c:pt idx="41079">
                  <c:v>1702637</c:v>
                </c:pt>
                <c:pt idx="41080">
                  <c:v>1702678</c:v>
                </c:pt>
                <c:pt idx="41081">
                  <c:v>1702719</c:v>
                </c:pt>
                <c:pt idx="41082">
                  <c:v>1702760</c:v>
                </c:pt>
                <c:pt idx="41083">
                  <c:v>1702801</c:v>
                </c:pt>
                <c:pt idx="41084">
                  <c:v>1702842</c:v>
                </c:pt>
                <c:pt idx="41085">
                  <c:v>1702883</c:v>
                </c:pt>
                <c:pt idx="41086">
                  <c:v>1702924</c:v>
                </c:pt>
                <c:pt idx="41087">
                  <c:v>1702965</c:v>
                </c:pt>
                <c:pt idx="41088">
                  <c:v>1703006</c:v>
                </c:pt>
                <c:pt idx="41089">
                  <c:v>1703047</c:v>
                </c:pt>
                <c:pt idx="41090">
                  <c:v>1703088</c:v>
                </c:pt>
                <c:pt idx="41091">
                  <c:v>1703129</c:v>
                </c:pt>
                <c:pt idx="41092">
                  <c:v>1703170</c:v>
                </c:pt>
                <c:pt idx="41093">
                  <c:v>1703211</c:v>
                </c:pt>
                <c:pt idx="41094">
                  <c:v>1703252</c:v>
                </c:pt>
                <c:pt idx="41095">
                  <c:v>1703293</c:v>
                </c:pt>
                <c:pt idx="41096">
                  <c:v>1703334</c:v>
                </c:pt>
                <c:pt idx="41097">
                  <c:v>1703375</c:v>
                </c:pt>
                <c:pt idx="41098">
                  <c:v>1703416</c:v>
                </c:pt>
                <c:pt idx="41099">
                  <c:v>1703462</c:v>
                </c:pt>
                <c:pt idx="41100">
                  <c:v>1703503</c:v>
                </c:pt>
                <c:pt idx="41101">
                  <c:v>1703544</c:v>
                </c:pt>
                <c:pt idx="41102">
                  <c:v>1703585</c:v>
                </c:pt>
                <c:pt idx="41103">
                  <c:v>1703626</c:v>
                </c:pt>
                <c:pt idx="41104">
                  <c:v>1703667</c:v>
                </c:pt>
                <c:pt idx="41105">
                  <c:v>1703708</c:v>
                </c:pt>
                <c:pt idx="41106">
                  <c:v>1703749</c:v>
                </c:pt>
                <c:pt idx="41107">
                  <c:v>1703790</c:v>
                </c:pt>
                <c:pt idx="41108">
                  <c:v>1703831</c:v>
                </c:pt>
                <c:pt idx="41109">
                  <c:v>1703872</c:v>
                </c:pt>
                <c:pt idx="41110">
                  <c:v>1703913</c:v>
                </c:pt>
                <c:pt idx="41111">
                  <c:v>1703954</c:v>
                </c:pt>
                <c:pt idx="41112">
                  <c:v>1703995</c:v>
                </c:pt>
                <c:pt idx="41113">
                  <c:v>1704036</c:v>
                </c:pt>
                <c:pt idx="41114">
                  <c:v>1704077</c:v>
                </c:pt>
                <c:pt idx="41115">
                  <c:v>1704118</c:v>
                </c:pt>
                <c:pt idx="41116">
                  <c:v>1704159</c:v>
                </c:pt>
                <c:pt idx="41117">
                  <c:v>1704200</c:v>
                </c:pt>
                <c:pt idx="41118">
                  <c:v>1704241</c:v>
                </c:pt>
                <c:pt idx="41119">
                  <c:v>1704282</c:v>
                </c:pt>
                <c:pt idx="41120">
                  <c:v>1704323</c:v>
                </c:pt>
                <c:pt idx="41121">
                  <c:v>1704364</c:v>
                </c:pt>
                <c:pt idx="41122">
                  <c:v>1704405</c:v>
                </c:pt>
                <c:pt idx="41123">
                  <c:v>1704446</c:v>
                </c:pt>
                <c:pt idx="41124">
                  <c:v>1704487</c:v>
                </c:pt>
                <c:pt idx="41125">
                  <c:v>1704528</c:v>
                </c:pt>
                <c:pt idx="41126">
                  <c:v>1704573</c:v>
                </c:pt>
                <c:pt idx="41127">
                  <c:v>1704614</c:v>
                </c:pt>
                <c:pt idx="41128">
                  <c:v>1704655</c:v>
                </c:pt>
                <c:pt idx="41129">
                  <c:v>1704696</c:v>
                </c:pt>
                <c:pt idx="41130">
                  <c:v>1704737</c:v>
                </c:pt>
                <c:pt idx="41131">
                  <c:v>1704778</c:v>
                </c:pt>
                <c:pt idx="41132">
                  <c:v>1704819</c:v>
                </c:pt>
                <c:pt idx="41133">
                  <c:v>1704860</c:v>
                </c:pt>
                <c:pt idx="41134">
                  <c:v>1704901</c:v>
                </c:pt>
                <c:pt idx="41135">
                  <c:v>1704942</c:v>
                </c:pt>
                <c:pt idx="41136">
                  <c:v>1704983</c:v>
                </c:pt>
                <c:pt idx="41137">
                  <c:v>1705024</c:v>
                </c:pt>
                <c:pt idx="41138">
                  <c:v>1705065</c:v>
                </c:pt>
                <c:pt idx="41139">
                  <c:v>1705106</c:v>
                </c:pt>
                <c:pt idx="41140">
                  <c:v>1705147</c:v>
                </c:pt>
                <c:pt idx="41141">
                  <c:v>1705188</c:v>
                </c:pt>
                <c:pt idx="41142">
                  <c:v>1705229</c:v>
                </c:pt>
                <c:pt idx="41143">
                  <c:v>1705270</c:v>
                </c:pt>
                <c:pt idx="41144">
                  <c:v>1705311</c:v>
                </c:pt>
                <c:pt idx="41145">
                  <c:v>1705352</c:v>
                </c:pt>
                <c:pt idx="41146">
                  <c:v>1705393</c:v>
                </c:pt>
                <c:pt idx="41147">
                  <c:v>1705434</c:v>
                </c:pt>
                <c:pt idx="41148">
                  <c:v>1705475</c:v>
                </c:pt>
                <c:pt idx="41149">
                  <c:v>1705516</c:v>
                </c:pt>
                <c:pt idx="41150">
                  <c:v>1705557</c:v>
                </c:pt>
                <c:pt idx="41151">
                  <c:v>1705598</c:v>
                </c:pt>
                <c:pt idx="41152">
                  <c:v>1705639</c:v>
                </c:pt>
                <c:pt idx="41153">
                  <c:v>1705684</c:v>
                </c:pt>
                <c:pt idx="41154">
                  <c:v>1705725</c:v>
                </c:pt>
                <c:pt idx="41155">
                  <c:v>1705766</c:v>
                </c:pt>
                <c:pt idx="41156">
                  <c:v>1705807</c:v>
                </c:pt>
                <c:pt idx="41157">
                  <c:v>1705848</c:v>
                </c:pt>
                <c:pt idx="41158">
                  <c:v>1705889</c:v>
                </c:pt>
                <c:pt idx="41159">
                  <c:v>1705930</c:v>
                </c:pt>
                <c:pt idx="41160">
                  <c:v>1705971</c:v>
                </c:pt>
                <c:pt idx="41161">
                  <c:v>1706012</c:v>
                </c:pt>
                <c:pt idx="41162">
                  <c:v>1706053</c:v>
                </c:pt>
                <c:pt idx="41163">
                  <c:v>1706094</c:v>
                </c:pt>
                <c:pt idx="41164">
                  <c:v>1706135</c:v>
                </c:pt>
                <c:pt idx="41165">
                  <c:v>1706176</c:v>
                </c:pt>
                <c:pt idx="41166">
                  <c:v>1706217</c:v>
                </c:pt>
                <c:pt idx="41167">
                  <c:v>1706258</c:v>
                </c:pt>
                <c:pt idx="41168">
                  <c:v>1706299</c:v>
                </c:pt>
                <c:pt idx="41169">
                  <c:v>1706340</c:v>
                </c:pt>
                <c:pt idx="41170">
                  <c:v>1706381</c:v>
                </c:pt>
                <c:pt idx="41171">
                  <c:v>1706422</c:v>
                </c:pt>
                <c:pt idx="41172">
                  <c:v>1706463</c:v>
                </c:pt>
                <c:pt idx="41173">
                  <c:v>1706505</c:v>
                </c:pt>
                <c:pt idx="41174">
                  <c:v>1706546</c:v>
                </c:pt>
                <c:pt idx="41175">
                  <c:v>1706587</c:v>
                </c:pt>
                <c:pt idx="41176">
                  <c:v>1706628</c:v>
                </c:pt>
                <c:pt idx="41177">
                  <c:v>1706669</c:v>
                </c:pt>
                <c:pt idx="41178">
                  <c:v>1706710</c:v>
                </c:pt>
                <c:pt idx="41179">
                  <c:v>1706751</c:v>
                </c:pt>
                <c:pt idx="41180">
                  <c:v>1706796</c:v>
                </c:pt>
                <c:pt idx="41181">
                  <c:v>1706837</c:v>
                </c:pt>
                <c:pt idx="41182">
                  <c:v>1706878</c:v>
                </c:pt>
                <c:pt idx="41183">
                  <c:v>1706919</c:v>
                </c:pt>
                <c:pt idx="41184">
                  <c:v>1706960</c:v>
                </c:pt>
                <c:pt idx="41185">
                  <c:v>1707001</c:v>
                </c:pt>
                <c:pt idx="41186">
                  <c:v>1707042</c:v>
                </c:pt>
                <c:pt idx="41187">
                  <c:v>1707083</c:v>
                </c:pt>
                <c:pt idx="41188">
                  <c:v>1707124</c:v>
                </c:pt>
                <c:pt idx="41189">
                  <c:v>1707165</c:v>
                </c:pt>
                <c:pt idx="41190">
                  <c:v>1707206</c:v>
                </c:pt>
                <c:pt idx="41191">
                  <c:v>1707247</c:v>
                </c:pt>
                <c:pt idx="41192">
                  <c:v>1707288</c:v>
                </c:pt>
                <c:pt idx="41193">
                  <c:v>1707329</c:v>
                </c:pt>
                <c:pt idx="41194">
                  <c:v>1707370</c:v>
                </c:pt>
                <c:pt idx="41195">
                  <c:v>1707411</c:v>
                </c:pt>
                <c:pt idx="41196">
                  <c:v>1707452</c:v>
                </c:pt>
                <c:pt idx="41197">
                  <c:v>1707493</c:v>
                </c:pt>
                <c:pt idx="41198">
                  <c:v>1707534</c:v>
                </c:pt>
                <c:pt idx="41199">
                  <c:v>1707575</c:v>
                </c:pt>
                <c:pt idx="41200">
                  <c:v>1707616</c:v>
                </c:pt>
                <c:pt idx="41201">
                  <c:v>1707657</c:v>
                </c:pt>
                <c:pt idx="41202">
                  <c:v>1707698</c:v>
                </c:pt>
                <c:pt idx="41203">
                  <c:v>1707739</c:v>
                </c:pt>
                <c:pt idx="41204">
                  <c:v>1707780</c:v>
                </c:pt>
                <c:pt idx="41205">
                  <c:v>1707821</c:v>
                </c:pt>
                <c:pt idx="41206">
                  <c:v>1707862</c:v>
                </c:pt>
                <c:pt idx="41207">
                  <c:v>1707907</c:v>
                </c:pt>
                <c:pt idx="41208">
                  <c:v>1707948</c:v>
                </c:pt>
                <c:pt idx="41209">
                  <c:v>1707989</c:v>
                </c:pt>
                <c:pt idx="41210">
                  <c:v>1708030</c:v>
                </c:pt>
                <c:pt idx="41211">
                  <c:v>1708071</c:v>
                </c:pt>
                <c:pt idx="41212">
                  <c:v>1708112</c:v>
                </c:pt>
                <c:pt idx="41213">
                  <c:v>1708153</c:v>
                </c:pt>
                <c:pt idx="41214">
                  <c:v>1708194</c:v>
                </c:pt>
                <c:pt idx="41215">
                  <c:v>1708235</c:v>
                </c:pt>
                <c:pt idx="41216">
                  <c:v>1708276</c:v>
                </c:pt>
                <c:pt idx="41217">
                  <c:v>1708317</c:v>
                </c:pt>
                <c:pt idx="41218">
                  <c:v>1708358</c:v>
                </c:pt>
                <c:pt idx="41219">
                  <c:v>1708399</c:v>
                </c:pt>
                <c:pt idx="41220">
                  <c:v>1708440</c:v>
                </c:pt>
                <c:pt idx="41221">
                  <c:v>1708481</c:v>
                </c:pt>
                <c:pt idx="41222">
                  <c:v>1708522</c:v>
                </c:pt>
                <c:pt idx="41223">
                  <c:v>1708563</c:v>
                </c:pt>
                <c:pt idx="41224">
                  <c:v>1708604</c:v>
                </c:pt>
                <c:pt idx="41225">
                  <c:v>1708645</c:v>
                </c:pt>
                <c:pt idx="41226">
                  <c:v>1708686</c:v>
                </c:pt>
                <c:pt idx="41227">
                  <c:v>1708727</c:v>
                </c:pt>
                <c:pt idx="41228">
                  <c:v>1708768</c:v>
                </c:pt>
                <c:pt idx="41229">
                  <c:v>1708809</c:v>
                </c:pt>
                <c:pt idx="41230">
                  <c:v>1708850</c:v>
                </c:pt>
                <c:pt idx="41231">
                  <c:v>1708891</c:v>
                </c:pt>
                <c:pt idx="41232">
                  <c:v>1708932</c:v>
                </c:pt>
                <c:pt idx="41233">
                  <c:v>1708973</c:v>
                </c:pt>
                <c:pt idx="41234">
                  <c:v>1709018</c:v>
                </c:pt>
                <c:pt idx="41235">
                  <c:v>1709059</c:v>
                </c:pt>
                <c:pt idx="41236">
                  <c:v>1709100</c:v>
                </c:pt>
                <c:pt idx="41237">
                  <c:v>1709141</c:v>
                </c:pt>
                <c:pt idx="41238">
                  <c:v>1709182</c:v>
                </c:pt>
                <c:pt idx="41239">
                  <c:v>1709223</c:v>
                </c:pt>
                <c:pt idx="41240">
                  <c:v>1709264</c:v>
                </c:pt>
                <c:pt idx="41241">
                  <c:v>1709305</c:v>
                </c:pt>
                <c:pt idx="41242">
                  <c:v>1709346</c:v>
                </c:pt>
                <c:pt idx="41243">
                  <c:v>1709387</c:v>
                </c:pt>
                <c:pt idx="41244">
                  <c:v>1709428</c:v>
                </c:pt>
                <c:pt idx="41245">
                  <c:v>1709469</c:v>
                </c:pt>
                <c:pt idx="41246">
                  <c:v>1709510</c:v>
                </c:pt>
                <c:pt idx="41247">
                  <c:v>1709551</c:v>
                </c:pt>
                <c:pt idx="41248">
                  <c:v>1709592</c:v>
                </c:pt>
                <c:pt idx="41249">
                  <c:v>1709633</c:v>
                </c:pt>
                <c:pt idx="41250">
                  <c:v>1709674</c:v>
                </c:pt>
                <c:pt idx="41251">
                  <c:v>1709715</c:v>
                </c:pt>
                <c:pt idx="41252">
                  <c:v>1709756</c:v>
                </c:pt>
                <c:pt idx="41253">
                  <c:v>1709797</c:v>
                </c:pt>
                <c:pt idx="41254">
                  <c:v>1709838</c:v>
                </c:pt>
                <c:pt idx="41255">
                  <c:v>1709879</c:v>
                </c:pt>
                <c:pt idx="41256">
                  <c:v>1709920</c:v>
                </c:pt>
                <c:pt idx="41257">
                  <c:v>1709961</c:v>
                </c:pt>
                <c:pt idx="41258">
                  <c:v>1710002</c:v>
                </c:pt>
                <c:pt idx="41259">
                  <c:v>1710043</c:v>
                </c:pt>
                <c:pt idx="41260">
                  <c:v>1710084</c:v>
                </c:pt>
                <c:pt idx="41261">
                  <c:v>1710130</c:v>
                </c:pt>
                <c:pt idx="41262">
                  <c:v>1710171</c:v>
                </c:pt>
                <c:pt idx="41263">
                  <c:v>1710212</c:v>
                </c:pt>
                <c:pt idx="41264">
                  <c:v>1710253</c:v>
                </c:pt>
                <c:pt idx="41265">
                  <c:v>1710294</c:v>
                </c:pt>
                <c:pt idx="41266">
                  <c:v>1710335</c:v>
                </c:pt>
                <c:pt idx="41267">
                  <c:v>1710376</c:v>
                </c:pt>
                <c:pt idx="41268">
                  <c:v>1710417</c:v>
                </c:pt>
                <c:pt idx="41269">
                  <c:v>1710458</c:v>
                </c:pt>
                <c:pt idx="41270">
                  <c:v>1710499</c:v>
                </c:pt>
                <c:pt idx="41271">
                  <c:v>1710540</c:v>
                </c:pt>
                <c:pt idx="41272">
                  <c:v>1710581</c:v>
                </c:pt>
                <c:pt idx="41273">
                  <c:v>1710622</c:v>
                </c:pt>
                <c:pt idx="41274">
                  <c:v>1710663</c:v>
                </c:pt>
                <c:pt idx="41275">
                  <c:v>1710704</c:v>
                </c:pt>
                <c:pt idx="41276">
                  <c:v>1710745</c:v>
                </c:pt>
                <c:pt idx="41277">
                  <c:v>1710786</c:v>
                </c:pt>
                <c:pt idx="41278">
                  <c:v>1710827</c:v>
                </c:pt>
                <c:pt idx="41279">
                  <c:v>1710868</c:v>
                </c:pt>
                <c:pt idx="41280">
                  <c:v>1710909</c:v>
                </c:pt>
                <c:pt idx="41281">
                  <c:v>1710950</c:v>
                </c:pt>
                <c:pt idx="41282">
                  <c:v>1710991</c:v>
                </c:pt>
                <c:pt idx="41283">
                  <c:v>1711032</c:v>
                </c:pt>
                <c:pt idx="41284">
                  <c:v>1711073</c:v>
                </c:pt>
                <c:pt idx="41285">
                  <c:v>1711114</c:v>
                </c:pt>
                <c:pt idx="41286">
                  <c:v>1711155</c:v>
                </c:pt>
                <c:pt idx="41287">
                  <c:v>1711196</c:v>
                </c:pt>
                <c:pt idx="41288">
                  <c:v>1711242</c:v>
                </c:pt>
                <c:pt idx="41289">
                  <c:v>1711283</c:v>
                </c:pt>
                <c:pt idx="41290">
                  <c:v>1711324</c:v>
                </c:pt>
                <c:pt idx="41291">
                  <c:v>1711365</c:v>
                </c:pt>
                <c:pt idx="41292">
                  <c:v>1711406</c:v>
                </c:pt>
                <c:pt idx="41293">
                  <c:v>1711447</c:v>
                </c:pt>
                <c:pt idx="41294">
                  <c:v>1711488</c:v>
                </c:pt>
                <c:pt idx="41295">
                  <c:v>1711529</c:v>
                </c:pt>
                <c:pt idx="41296">
                  <c:v>1711570</c:v>
                </c:pt>
                <c:pt idx="41297">
                  <c:v>1711611</c:v>
                </c:pt>
                <c:pt idx="41298">
                  <c:v>1711652</c:v>
                </c:pt>
                <c:pt idx="41299">
                  <c:v>1711693</c:v>
                </c:pt>
                <c:pt idx="41300">
                  <c:v>1711734</c:v>
                </c:pt>
                <c:pt idx="41301">
                  <c:v>1711775</c:v>
                </c:pt>
                <c:pt idx="41302">
                  <c:v>1711816</c:v>
                </c:pt>
                <c:pt idx="41303">
                  <c:v>1711857</c:v>
                </c:pt>
                <c:pt idx="41304">
                  <c:v>1711898</c:v>
                </c:pt>
                <c:pt idx="41305">
                  <c:v>1711939</c:v>
                </c:pt>
                <c:pt idx="41306">
                  <c:v>1711980</c:v>
                </c:pt>
                <c:pt idx="41307">
                  <c:v>1712021</c:v>
                </c:pt>
                <c:pt idx="41308">
                  <c:v>1712062</c:v>
                </c:pt>
                <c:pt idx="41309">
                  <c:v>1712103</c:v>
                </c:pt>
                <c:pt idx="41310">
                  <c:v>1712150</c:v>
                </c:pt>
                <c:pt idx="41311">
                  <c:v>1712191</c:v>
                </c:pt>
                <c:pt idx="41312">
                  <c:v>1712232</c:v>
                </c:pt>
                <c:pt idx="41313">
                  <c:v>1712273</c:v>
                </c:pt>
                <c:pt idx="41314">
                  <c:v>1712314</c:v>
                </c:pt>
                <c:pt idx="41315">
                  <c:v>1712355</c:v>
                </c:pt>
                <c:pt idx="41316">
                  <c:v>1712396</c:v>
                </c:pt>
                <c:pt idx="41317">
                  <c:v>1712437</c:v>
                </c:pt>
                <c:pt idx="41318">
                  <c:v>1712478</c:v>
                </c:pt>
                <c:pt idx="41319">
                  <c:v>1712519</c:v>
                </c:pt>
                <c:pt idx="41320">
                  <c:v>1712560</c:v>
                </c:pt>
                <c:pt idx="41321">
                  <c:v>1712601</c:v>
                </c:pt>
                <c:pt idx="41322">
                  <c:v>1712642</c:v>
                </c:pt>
                <c:pt idx="41323">
                  <c:v>1712683</c:v>
                </c:pt>
                <c:pt idx="41324">
                  <c:v>1712724</c:v>
                </c:pt>
                <c:pt idx="41325">
                  <c:v>1712765</c:v>
                </c:pt>
                <c:pt idx="41326">
                  <c:v>1712806</c:v>
                </c:pt>
                <c:pt idx="41327">
                  <c:v>1712847</c:v>
                </c:pt>
                <c:pt idx="41328">
                  <c:v>1712888</c:v>
                </c:pt>
                <c:pt idx="41329">
                  <c:v>1712929</c:v>
                </c:pt>
                <c:pt idx="41330">
                  <c:v>1712970</c:v>
                </c:pt>
                <c:pt idx="41331">
                  <c:v>1713011</c:v>
                </c:pt>
                <c:pt idx="41332">
                  <c:v>1713052</c:v>
                </c:pt>
                <c:pt idx="41333">
                  <c:v>1713093</c:v>
                </c:pt>
                <c:pt idx="41334">
                  <c:v>1713134</c:v>
                </c:pt>
                <c:pt idx="41335">
                  <c:v>1713175</c:v>
                </c:pt>
                <c:pt idx="41336">
                  <c:v>1713216</c:v>
                </c:pt>
                <c:pt idx="41337">
                  <c:v>1713262</c:v>
                </c:pt>
                <c:pt idx="41338">
                  <c:v>1713303</c:v>
                </c:pt>
                <c:pt idx="41339">
                  <c:v>1713344</c:v>
                </c:pt>
                <c:pt idx="41340">
                  <c:v>1713385</c:v>
                </c:pt>
                <c:pt idx="41341">
                  <c:v>1713426</c:v>
                </c:pt>
                <c:pt idx="41342">
                  <c:v>1713467</c:v>
                </c:pt>
                <c:pt idx="41343">
                  <c:v>1713508</c:v>
                </c:pt>
                <c:pt idx="41344">
                  <c:v>1713549</c:v>
                </c:pt>
                <c:pt idx="41345">
                  <c:v>1713590</c:v>
                </c:pt>
                <c:pt idx="41346">
                  <c:v>1713631</c:v>
                </c:pt>
                <c:pt idx="41347">
                  <c:v>1713672</c:v>
                </c:pt>
                <c:pt idx="41348">
                  <c:v>1713713</c:v>
                </c:pt>
                <c:pt idx="41349">
                  <c:v>1713754</c:v>
                </c:pt>
                <c:pt idx="41350">
                  <c:v>1713795</c:v>
                </c:pt>
                <c:pt idx="41351">
                  <c:v>1713836</c:v>
                </c:pt>
                <c:pt idx="41352">
                  <c:v>1713877</c:v>
                </c:pt>
                <c:pt idx="41353">
                  <c:v>1713918</c:v>
                </c:pt>
                <c:pt idx="41354">
                  <c:v>1713959</c:v>
                </c:pt>
                <c:pt idx="41355">
                  <c:v>1714000</c:v>
                </c:pt>
                <c:pt idx="41356">
                  <c:v>1714041</c:v>
                </c:pt>
                <c:pt idx="41357">
                  <c:v>1714082</c:v>
                </c:pt>
                <c:pt idx="41358">
                  <c:v>1714123</c:v>
                </c:pt>
                <c:pt idx="41359">
                  <c:v>1714164</c:v>
                </c:pt>
                <c:pt idx="41360">
                  <c:v>1714205</c:v>
                </c:pt>
                <c:pt idx="41361">
                  <c:v>1714246</c:v>
                </c:pt>
                <c:pt idx="41362">
                  <c:v>1714287</c:v>
                </c:pt>
                <c:pt idx="41363">
                  <c:v>1714328</c:v>
                </c:pt>
                <c:pt idx="41364">
                  <c:v>1714372</c:v>
                </c:pt>
                <c:pt idx="41365">
                  <c:v>1714413</c:v>
                </c:pt>
                <c:pt idx="41366">
                  <c:v>1714454</c:v>
                </c:pt>
                <c:pt idx="41367">
                  <c:v>1714495</c:v>
                </c:pt>
                <c:pt idx="41368">
                  <c:v>1714536</c:v>
                </c:pt>
                <c:pt idx="41369">
                  <c:v>1714577</c:v>
                </c:pt>
                <c:pt idx="41370">
                  <c:v>1714618</c:v>
                </c:pt>
                <c:pt idx="41371">
                  <c:v>1714659</c:v>
                </c:pt>
                <c:pt idx="41372">
                  <c:v>1714700</c:v>
                </c:pt>
                <c:pt idx="41373">
                  <c:v>1714741</c:v>
                </c:pt>
                <c:pt idx="41374">
                  <c:v>1714782</c:v>
                </c:pt>
                <c:pt idx="41375">
                  <c:v>1714823</c:v>
                </c:pt>
                <c:pt idx="41376">
                  <c:v>1714864</c:v>
                </c:pt>
                <c:pt idx="41377">
                  <c:v>1714905</c:v>
                </c:pt>
                <c:pt idx="41378">
                  <c:v>1714946</c:v>
                </c:pt>
                <c:pt idx="41379">
                  <c:v>1714987</c:v>
                </c:pt>
                <c:pt idx="41380">
                  <c:v>1715028</c:v>
                </c:pt>
                <c:pt idx="41381">
                  <c:v>1715069</c:v>
                </c:pt>
                <c:pt idx="41382">
                  <c:v>1715110</c:v>
                </c:pt>
                <c:pt idx="41383">
                  <c:v>1715151</c:v>
                </c:pt>
                <c:pt idx="41384">
                  <c:v>1715192</c:v>
                </c:pt>
                <c:pt idx="41385">
                  <c:v>1715233</c:v>
                </c:pt>
                <c:pt idx="41386">
                  <c:v>1715274</c:v>
                </c:pt>
                <c:pt idx="41387">
                  <c:v>1715315</c:v>
                </c:pt>
                <c:pt idx="41388">
                  <c:v>1715356</c:v>
                </c:pt>
                <c:pt idx="41389">
                  <c:v>1715397</c:v>
                </c:pt>
                <c:pt idx="41390">
                  <c:v>1715438</c:v>
                </c:pt>
                <c:pt idx="41391">
                  <c:v>1715484</c:v>
                </c:pt>
                <c:pt idx="41392">
                  <c:v>1715525</c:v>
                </c:pt>
                <c:pt idx="41393">
                  <c:v>1715566</c:v>
                </c:pt>
                <c:pt idx="41394">
                  <c:v>1715607</c:v>
                </c:pt>
                <c:pt idx="41395">
                  <c:v>1715648</c:v>
                </c:pt>
                <c:pt idx="41396">
                  <c:v>1715690</c:v>
                </c:pt>
                <c:pt idx="41397">
                  <c:v>1715731</c:v>
                </c:pt>
                <c:pt idx="41398">
                  <c:v>1715772</c:v>
                </c:pt>
                <c:pt idx="41399">
                  <c:v>1715813</c:v>
                </c:pt>
                <c:pt idx="41400">
                  <c:v>1715854</c:v>
                </c:pt>
                <c:pt idx="41401">
                  <c:v>1715895</c:v>
                </c:pt>
                <c:pt idx="41402">
                  <c:v>1715936</c:v>
                </c:pt>
                <c:pt idx="41403">
                  <c:v>1715977</c:v>
                </c:pt>
                <c:pt idx="41404">
                  <c:v>1716018</c:v>
                </c:pt>
                <c:pt idx="41405">
                  <c:v>1716059</c:v>
                </c:pt>
                <c:pt idx="41406">
                  <c:v>1716100</c:v>
                </c:pt>
                <c:pt idx="41407">
                  <c:v>1716141</c:v>
                </c:pt>
                <c:pt idx="41408">
                  <c:v>1716182</c:v>
                </c:pt>
                <c:pt idx="41409">
                  <c:v>1716223</c:v>
                </c:pt>
                <c:pt idx="41410">
                  <c:v>1716264</c:v>
                </c:pt>
                <c:pt idx="41411">
                  <c:v>1716305</c:v>
                </c:pt>
                <c:pt idx="41412">
                  <c:v>1716346</c:v>
                </c:pt>
                <c:pt idx="41413">
                  <c:v>1716393</c:v>
                </c:pt>
                <c:pt idx="41414">
                  <c:v>1716434</c:v>
                </c:pt>
                <c:pt idx="41415">
                  <c:v>1716475</c:v>
                </c:pt>
                <c:pt idx="41416">
                  <c:v>1716517</c:v>
                </c:pt>
                <c:pt idx="41417">
                  <c:v>1716558</c:v>
                </c:pt>
                <c:pt idx="41418">
                  <c:v>1716599</c:v>
                </c:pt>
                <c:pt idx="41419">
                  <c:v>1716640</c:v>
                </c:pt>
                <c:pt idx="41420">
                  <c:v>1716681</c:v>
                </c:pt>
                <c:pt idx="41421">
                  <c:v>1716722</c:v>
                </c:pt>
                <c:pt idx="41422">
                  <c:v>1716763</c:v>
                </c:pt>
                <c:pt idx="41423">
                  <c:v>1716804</c:v>
                </c:pt>
                <c:pt idx="41424">
                  <c:v>1716845</c:v>
                </c:pt>
                <c:pt idx="41425">
                  <c:v>1716886</c:v>
                </c:pt>
                <c:pt idx="41426">
                  <c:v>1716927</c:v>
                </c:pt>
                <c:pt idx="41427">
                  <c:v>1716968</c:v>
                </c:pt>
                <c:pt idx="41428">
                  <c:v>1717009</c:v>
                </c:pt>
                <c:pt idx="41429">
                  <c:v>1717050</c:v>
                </c:pt>
                <c:pt idx="41430">
                  <c:v>1717091</c:v>
                </c:pt>
                <c:pt idx="41431">
                  <c:v>1717132</c:v>
                </c:pt>
                <c:pt idx="41432">
                  <c:v>1717173</c:v>
                </c:pt>
                <c:pt idx="41433">
                  <c:v>1717214</c:v>
                </c:pt>
                <c:pt idx="41434">
                  <c:v>1717255</c:v>
                </c:pt>
                <c:pt idx="41435">
                  <c:v>1717301</c:v>
                </c:pt>
                <c:pt idx="41436">
                  <c:v>1717342</c:v>
                </c:pt>
                <c:pt idx="41437">
                  <c:v>1717383</c:v>
                </c:pt>
                <c:pt idx="41438">
                  <c:v>1717424</c:v>
                </c:pt>
                <c:pt idx="41439">
                  <c:v>1717465</c:v>
                </c:pt>
                <c:pt idx="41440">
                  <c:v>1717506</c:v>
                </c:pt>
                <c:pt idx="41441">
                  <c:v>1717547</c:v>
                </c:pt>
                <c:pt idx="41442">
                  <c:v>1717588</c:v>
                </c:pt>
                <c:pt idx="41443">
                  <c:v>1717629</c:v>
                </c:pt>
                <c:pt idx="41444">
                  <c:v>1717670</c:v>
                </c:pt>
                <c:pt idx="41445">
                  <c:v>1717711</c:v>
                </c:pt>
                <c:pt idx="41446">
                  <c:v>1717752</c:v>
                </c:pt>
                <c:pt idx="41447">
                  <c:v>1717793</c:v>
                </c:pt>
                <c:pt idx="41448">
                  <c:v>1717834</c:v>
                </c:pt>
                <c:pt idx="41449">
                  <c:v>1717875</c:v>
                </c:pt>
                <c:pt idx="41450">
                  <c:v>1717916</c:v>
                </c:pt>
                <c:pt idx="41451">
                  <c:v>1717957</c:v>
                </c:pt>
                <c:pt idx="41452">
                  <c:v>1717998</c:v>
                </c:pt>
                <c:pt idx="41453">
                  <c:v>1718039</c:v>
                </c:pt>
                <c:pt idx="41454">
                  <c:v>1718080</c:v>
                </c:pt>
                <c:pt idx="41455">
                  <c:v>1718121</c:v>
                </c:pt>
                <c:pt idx="41456">
                  <c:v>1718162</c:v>
                </c:pt>
                <c:pt idx="41457">
                  <c:v>1718203</c:v>
                </c:pt>
                <c:pt idx="41458">
                  <c:v>1718244</c:v>
                </c:pt>
                <c:pt idx="41459">
                  <c:v>1718285</c:v>
                </c:pt>
                <c:pt idx="41460">
                  <c:v>1718326</c:v>
                </c:pt>
                <c:pt idx="41461">
                  <c:v>1718367</c:v>
                </c:pt>
                <c:pt idx="41462">
                  <c:v>1718413</c:v>
                </c:pt>
                <c:pt idx="41463">
                  <c:v>1718454</c:v>
                </c:pt>
                <c:pt idx="41464">
                  <c:v>1718495</c:v>
                </c:pt>
                <c:pt idx="41465">
                  <c:v>1718536</c:v>
                </c:pt>
                <c:pt idx="41466">
                  <c:v>1718577</c:v>
                </c:pt>
                <c:pt idx="41467">
                  <c:v>1718618</c:v>
                </c:pt>
                <c:pt idx="41468">
                  <c:v>1718659</c:v>
                </c:pt>
                <c:pt idx="41469">
                  <c:v>1718700</c:v>
                </c:pt>
                <c:pt idx="41470">
                  <c:v>1718741</c:v>
                </c:pt>
                <c:pt idx="41471">
                  <c:v>1718782</c:v>
                </c:pt>
                <c:pt idx="41472">
                  <c:v>1718823</c:v>
                </c:pt>
                <c:pt idx="41473">
                  <c:v>1718864</c:v>
                </c:pt>
                <c:pt idx="41474">
                  <c:v>1718905</c:v>
                </c:pt>
                <c:pt idx="41475">
                  <c:v>1718946</c:v>
                </c:pt>
                <c:pt idx="41476">
                  <c:v>1718987</c:v>
                </c:pt>
                <c:pt idx="41477">
                  <c:v>1719028</c:v>
                </c:pt>
                <c:pt idx="41478">
                  <c:v>1719069</c:v>
                </c:pt>
                <c:pt idx="41479">
                  <c:v>1719110</c:v>
                </c:pt>
                <c:pt idx="41480">
                  <c:v>1719151</c:v>
                </c:pt>
                <c:pt idx="41481">
                  <c:v>1719192</c:v>
                </c:pt>
                <c:pt idx="41482">
                  <c:v>1719233</c:v>
                </c:pt>
                <c:pt idx="41483">
                  <c:v>1719274</c:v>
                </c:pt>
                <c:pt idx="41484">
                  <c:v>1719315</c:v>
                </c:pt>
                <c:pt idx="41485">
                  <c:v>1719356</c:v>
                </c:pt>
                <c:pt idx="41486">
                  <c:v>1719397</c:v>
                </c:pt>
                <c:pt idx="41487">
                  <c:v>1719438</c:v>
                </c:pt>
                <c:pt idx="41488">
                  <c:v>1719479</c:v>
                </c:pt>
                <c:pt idx="41489">
                  <c:v>1719524</c:v>
                </c:pt>
                <c:pt idx="41490">
                  <c:v>1719565</c:v>
                </c:pt>
                <c:pt idx="41491">
                  <c:v>1719606</c:v>
                </c:pt>
                <c:pt idx="41492">
                  <c:v>1719647</c:v>
                </c:pt>
                <c:pt idx="41493">
                  <c:v>1719688</c:v>
                </c:pt>
                <c:pt idx="41494">
                  <c:v>1719729</c:v>
                </c:pt>
                <c:pt idx="41495">
                  <c:v>1719770</c:v>
                </c:pt>
                <c:pt idx="41496">
                  <c:v>1719811</c:v>
                </c:pt>
                <c:pt idx="41497">
                  <c:v>1719852</c:v>
                </c:pt>
                <c:pt idx="41498">
                  <c:v>1719893</c:v>
                </c:pt>
                <c:pt idx="41499">
                  <c:v>1719934</c:v>
                </c:pt>
                <c:pt idx="41500">
                  <c:v>1719975</c:v>
                </c:pt>
                <c:pt idx="41501">
                  <c:v>1720016</c:v>
                </c:pt>
                <c:pt idx="41502">
                  <c:v>1720057</c:v>
                </c:pt>
                <c:pt idx="41503">
                  <c:v>1720098</c:v>
                </c:pt>
                <c:pt idx="41504">
                  <c:v>1720139</c:v>
                </c:pt>
                <c:pt idx="41505">
                  <c:v>1720180</c:v>
                </c:pt>
                <c:pt idx="41506">
                  <c:v>1720221</c:v>
                </c:pt>
                <c:pt idx="41507">
                  <c:v>1720262</c:v>
                </c:pt>
                <c:pt idx="41508">
                  <c:v>1720303</c:v>
                </c:pt>
                <c:pt idx="41509">
                  <c:v>1720344</c:v>
                </c:pt>
                <c:pt idx="41510">
                  <c:v>1720385</c:v>
                </c:pt>
                <c:pt idx="41511">
                  <c:v>1720426</c:v>
                </c:pt>
                <c:pt idx="41512">
                  <c:v>1720467</c:v>
                </c:pt>
                <c:pt idx="41513">
                  <c:v>1720508</c:v>
                </c:pt>
                <c:pt idx="41514">
                  <c:v>1720549</c:v>
                </c:pt>
                <c:pt idx="41515">
                  <c:v>1720590</c:v>
                </c:pt>
                <c:pt idx="41516">
                  <c:v>1720635</c:v>
                </c:pt>
                <c:pt idx="41517">
                  <c:v>1720676</c:v>
                </c:pt>
                <c:pt idx="41518">
                  <c:v>1720717</c:v>
                </c:pt>
                <c:pt idx="41519">
                  <c:v>1720758</c:v>
                </c:pt>
                <c:pt idx="41520">
                  <c:v>1720799</c:v>
                </c:pt>
                <c:pt idx="41521">
                  <c:v>1720840</c:v>
                </c:pt>
                <c:pt idx="41522">
                  <c:v>1720881</c:v>
                </c:pt>
                <c:pt idx="41523">
                  <c:v>1720922</c:v>
                </c:pt>
                <c:pt idx="41524">
                  <c:v>1720963</c:v>
                </c:pt>
                <c:pt idx="41525">
                  <c:v>1721004</c:v>
                </c:pt>
                <c:pt idx="41526">
                  <c:v>1721045</c:v>
                </c:pt>
                <c:pt idx="41527">
                  <c:v>1721086</c:v>
                </c:pt>
                <c:pt idx="41528">
                  <c:v>1721127</c:v>
                </c:pt>
                <c:pt idx="41529">
                  <c:v>1721168</c:v>
                </c:pt>
                <c:pt idx="41530">
                  <c:v>1721209</c:v>
                </c:pt>
                <c:pt idx="41531">
                  <c:v>1721250</c:v>
                </c:pt>
                <c:pt idx="41532">
                  <c:v>1721291</c:v>
                </c:pt>
                <c:pt idx="41533">
                  <c:v>1721332</c:v>
                </c:pt>
                <c:pt idx="41534">
                  <c:v>1721373</c:v>
                </c:pt>
                <c:pt idx="41535">
                  <c:v>1721414</c:v>
                </c:pt>
                <c:pt idx="41536">
                  <c:v>1721455</c:v>
                </c:pt>
                <c:pt idx="41537">
                  <c:v>1721496</c:v>
                </c:pt>
                <c:pt idx="41538">
                  <c:v>1721537</c:v>
                </c:pt>
                <c:pt idx="41539">
                  <c:v>1721578</c:v>
                </c:pt>
                <c:pt idx="41540">
                  <c:v>1721619</c:v>
                </c:pt>
                <c:pt idx="41541">
                  <c:v>1721660</c:v>
                </c:pt>
                <c:pt idx="41542">
                  <c:v>1721701</c:v>
                </c:pt>
                <c:pt idx="41543">
                  <c:v>1721746</c:v>
                </c:pt>
                <c:pt idx="41544">
                  <c:v>1721787</c:v>
                </c:pt>
                <c:pt idx="41545">
                  <c:v>1721828</c:v>
                </c:pt>
                <c:pt idx="41546">
                  <c:v>1721869</c:v>
                </c:pt>
                <c:pt idx="41547">
                  <c:v>1721910</c:v>
                </c:pt>
                <c:pt idx="41548">
                  <c:v>1721951</c:v>
                </c:pt>
                <c:pt idx="41549">
                  <c:v>1721992</c:v>
                </c:pt>
                <c:pt idx="41550">
                  <c:v>1722033</c:v>
                </c:pt>
                <c:pt idx="41551">
                  <c:v>1722074</c:v>
                </c:pt>
                <c:pt idx="41552">
                  <c:v>1722115</c:v>
                </c:pt>
                <c:pt idx="41553">
                  <c:v>1722156</c:v>
                </c:pt>
                <c:pt idx="41554">
                  <c:v>1722197</c:v>
                </c:pt>
                <c:pt idx="41555">
                  <c:v>1722238</c:v>
                </c:pt>
                <c:pt idx="41556">
                  <c:v>1722279</c:v>
                </c:pt>
                <c:pt idx="41557">
                  <c:v>1722320</c:v>
                </c:pt>
                <c:pt idx="41558">
                  <c:v>1722361</c:v>
                </c:pt>
                <c:pt idx="41559">
                  <c:v>1722402</c:v>
                </c:pt>
                <c:pt idx="41560">
                  <c:v>1722443</c:v>
                </c:pt>
                <c:pt idx="41561">
                  <c:v>1722484</c:v>
                </c:pt>
                <c:pt idx="41562">
                  <c:v>1722565</c:v>
                </c:pt>
                <c:pt idx="41563">
                  <c:v>1722606</c:v>
                </c:pt>
                <c:pt idx="41564">
                  <c:v>1722647</c:v>
                </c:pt>
                <c:pt idx="41565">
                  <c:v>1722688</c:v>
                </c:pt>
                <c:pt idx="41566">
                  <c:v>1722729</c:v>
                </c:pt>
                <c:pt idx="41567">
                  <c:v>1722770</c:v>
                </c:pt>
                <c:pt idx="41568">
                  <c:v>1722811</c:v>
                </c:pt>
                <c:pt idx="41569">
                  <c:v>1722852</c:v>
                </c:pt>
                <c:pt idx="41570">
                  <c:v>1722893</c:v>
                </c:pt>
                <c:pt idx="41571">
                  <c:v>1722934</c:v>
                </c:pt>
                <c:pt idx="41572">
                  <c:v>1722984</c:v>
                </c:pt>
                <c:pt idx="41573">
                  <c:v>1723025</c:v>
                </c:pt>
                <c:pt idx="41574">
                  <c:v>1723066</c:v>
                </c:pt>
                <c:pt idx="41575">
                  <c:v>1723107</c:v>
                </c:pt>
                <c:pt idx="41576">
                  <c:v>1723148</c:v>
                </c:pt>
                <c:pt idx="41577">
                  <c:v>1723189</c:v>
                </c:pt>
                <c:pt idx="41578">
                  <c:v>1723230</c:v>
                </c:pt>
                <c:pt idx="41579">
                  <c:v>1723271</c:v>
                </c:pt>
                <c:pt idx="41580">
                  <c:v>1723312</c:v>
                </c:pt>
                <c:pt idx="41581">
                  <c:v>1723353</c:v>
                </c:pt>
                <c:pt idx="41582">
                  <c:v>1723394</c:v>
                </c:pt>
                <c:pt idx="41583">
                  <c:v>1723435</c:v>
                </c:pt>
                <c:pt idx="41584">
                  <c:v>1723476</c:v>
                </c:pt>
                <c:pt idx="41585">
                  <c:v>1723517</c:v>
                </c:pt>
                <c:pt idx="41586">
                  <c:v>1723558</c:v>
                </c:pt>
                <c:pt idx="41587">
                  <c:v>1723599</c:v>
                </c:pt>
                <c:pt idx="41588">
                  <c:v>1723640</c:v>
                </c:pt>
                <c:pt idx="41589">
                  <c:v>1723681</c:v>
                </c:pt>
                <c:pt idx="41590">
                  <c:v>1723722</c:v>
                </c:pt>
                <c:pt idx="41591">
                  <c:v>1723763</c:v>
                </c:pt>
                <c:pt idx="41592">
                  <c:v>1723804</c:v>
                </c:pt>
                <c:pt idx="41593">
                  <c:v>1723845</c:v>
                </c:pt>
                <c:pt idx="41594">
                  <c:v>1723891</c:v>
                </c:pt>
                <c:pt idx="41595">
                  <c:v>1723932</c:v>
                </c:pt>
                <c:pt idx="41596">
                  <c:v>1723973</c:v>
                </c:pt>
                <c:pt idx="41597">
                  <c:v>1724014</c:v>
                </c:pt>
                <c:pt idx="41598">
                  <c:v>1724055</c:v>
                </c:pt>
                <c:pt idx="41599">
                  <c:v>1724096</c:v>
                </c:pt>
                <c:pt idx="41600">
                  <c:v>1724137</c:v>
                </c:pt>
                <c:pt idx="41601">
                  <c:v>1724178</c:v>
                </c:pt>
                <c:pt idx="41602">
                  <c:v>1724219</c:v>
                </c:pt>
                <c:pt idx="41603">
                  <c:v>1724260</c:v>
                </c:pt>
                <c:pt idx="41604">
                  <c:v>1724301</c:v>
                </c:pt>
                <c:pt idx="41605">
                  <c:v>1724342</c:v>
                </c:pt>
                <c:pt idx="41606">
                  <c:v>1724383</c:v>
                </c:pt>
                <c:pt idx="41607">
                  <c:v>1724424</c:v>
                </c:pt>
                <c:pt idx="41608">
                  <c:v>1724465</c:v>
                </c:pt>
                <c:pt idx="41609">
                  <c:v>1724506</c:v>
                </c:pt>
                <c:pt idx="41610">
                  <c:v>1724547</c:v>
                </c:pt>
                <c:pt idx="41611">
                  <c:v>1724588</c:v>
                </c:pt>
                <c:pt idx="41612">
                  <c:v>1724629</c:v>
                </c:pt>
                <c:pt idx="41613">
                  <c:v>1724670</c:v>
                </c:pt>
                <c:pt idx="41614">
                  <c:v>1724711</c:v>
                </c:pt>
                <c:pt idx="41615">
                  <c:v>1724752</c:v>
                </c:pt>
                <c:pt idx="41616">
                  <c:v>1724793</c:v>
                </c:pt>
                <c:pt idx="41617">
                  <c:v>1724834</c:v>
                </c:pt>
                <c:pt idx="41618">
                  <c:v>1724875</c:v>
                </c:pt>
                <c:pt idx="41619">
                  <c:v>1724916</c:v>
                </c:pt>
                <c:pt idx="41620">
                  <c:v>1724957</c:v>
                </c:pt>
                <c:pt idx="41621">
                  <c:v>1725002</c:v>
                </c:pt>
                <c:pt idx="41622">
                  <c:v>1725043</c:v>
                </c:pt>
                <c:pt idx="41623">
                  <c:v>1725084</c:v>
                </c:pt>
                <c:pt idx="41624">
                  <c:v>1725125</c:v>
                </c:pt>
                <c:pt idx="41625">
                  <c:v>1725166</c:v>
                </c:pt>
                <c:pt idx="41626">
                  <c:v>1725207</c:v>
                </c:pt>
                <c:pt idx="41627">
                  <c:v>1725248</c:v>
                </c:pt>
                <c:pt idx="41628">
                  <c:v>1725289</c:v>
                </c:pt>
                <c:pt idx="41629">
                  <c:v>1725330</c:v>
                </c:pt>
                <c:pt idx="41630">
                  <c:v>1725371</c:v>
                </c:pt>
                <c:pt idx="41631">
                  <c:v>1725450</c:v>
                </c:pt>
                <c:pt idx="41632">
                  <c:v>1725491</c:v>
                </c:pt>
                <c:pt idx="41633">
                  <c:v>1725574</c:v>
                </c:pt>
                <c:pt idx="41634">
                  <c:v>1725697</c:v>
                </c:pt>
                <c:pt idx="41635">
                  <c:v>1725820</c:v>
                </c:pt>
                <c:pt idx="41636">
                  <c:v>1725943</c:v>
                </c:pt>
                <c:pt idx="41637">
                  <c:v>1726066</c:v>
                </c:pt>
                <c:pt idx="41638">
                  <c:v>1726190</c:v>
                </c:pt>
                <c:pt idx="41639">
                  <c:v>1726313</c:v>
                </c:pt>
                <c:pt idx="41640">
                  <c:v>1726436</c:v>
                </c:pt>
                <c:pt idx="41641">
                  <c:v>1726559</c:v>
                </c:pt>
                <c:pt idx="41642">
                  <c:v>1726682</c:v>
                </c:pt>
                <c:pt idx="41643">
                  <c:v>1726805</c:v>
                </c:pt>
                <c:pt idx="41644">
                  <c:v>1726929</c:v>
                </c:pt>
                <c:pt idx="41645">
                  <c:v>1727052</c:v>
                </c:pt>
                <c:pt idx="41646">
                  <c:v>1727175</c:v>
                </c:pt>
                <c:pt idx="41647">
                  <c:v>1727298</c:v>
                </c:pt>
                <c:pt idx="41648">
                  <c:v>1727421</c:v>
                </c:pt>
                <c:pt idx="41649">
                  <c:v>1727544</c:v>
                </c:pt>
                <c:pt idx="41650">
                  <c:v>1727668</c:v>
                </c:pt>
                <c:pt idx="41651">
                  <c:v>1727791</c:v>
                </c:pt>
                <c:pt idx="41652">
                  <c:v>1727914</c:v>
                </c:pt>
                <c:pt idx="41653">
                  <c:v>1728037</c:v>
                </c:pt>
                <c:pt idx="41654">
                  <c:v>1728160</c:v>
                </c:pt>
                <c:pt idx="41655">
                  <c:v>1728283</c:v>
                </c:pt>
                <c:pt idx="41656">
                  <c:v>1728407</c:v>
                </c:pt>
                <c:pt idx="41657">
                  <c:v>1728530</c:v>
                </c:pt>
                <c:pt idx="41658">
                  <c:v>1728653</c:v>
                </c:pt>
                <c:pt idx="41659">
                  <c:v>1728776</c:v>
                </c:pt>
                <c:pt idx="41660">
                  <c:v>1728899</c:v>
                </c:pt>
                <c:pt idx="41661">
                  <c:v>1729023</c:v>
                </c:pt>
                <c:pt idx="41662">
                  <c:v>1729146</c:v>
                </c:pt>
                <c:pt idx="41663">
                  <c:v>1729269</c:v>
                </c:pt>
                <c:pt idx="41664">
                  <c:v>1729392</c:v>
                </c:pt>
                <c:pt idx="41665">
                  <c:v>1729515</c:v>
                </c:pt>
                <c:pt idx="41666">
                  <c:v>1729638</c:v>
                </c:pt>
                <c:pt idx="41667">
                  <c:v>1729762</c:v>
                </c:pt>
                <c:pt idx="41668">
                  <c:v>1729885</c:v>
                </c:pt>
                <c:pt idx="41669">
                  <c:v>1730008</c:v>
                </c:pt>
                <c:pt idx="41670">
                  <c:v>1730131</c:v>
                </c:pt>
                <c:pt idx="41671">
                  <c:v>1730254</c:v>
                </c:pt>
                <c:pt idx="41672">
                  <c:v>1730377</c:v>
                </c:pt>
                <c:pt idx="41673">
                  <c:v>1730501</c:v>
                </c:pt>
                <c:pt idx="41674">
                  <c:v>1730624</c:v>
                </c:pt>
                <c:pt idx="41675">
                  <c:v>1730747</c:v>
                </c:pt>
                <c:pt idx="41676">
                  <c:v>1730870</c:v>
                </c:pt>
                <c:pt idx="41677">
                  <c:v>1730993</c:v>
                </c:pt>
                <c:pt idx="41678">
                  <c:v>1731116</c:v>
                </c:pt>
                <c:pt idx="41679">
                  <c:v>1731240</c:v>
                </c:pt>
                <c:pt idx="41680">
                  <c:v>1731363</c:v>
                </c:pt>
                <c:pt idx="41681">
                  <c:v>1731486</c:v>
                </c:pt>
                <c:pt idx="41682">
                  <c:v>1731609</c:v>
                </c:pt>
                <c:pt idx="41683">
                  <c:v>1731732</c:v>
                </c:pt>
                <c:pt idx="41684">
                  <c:v>1731856</c:v>
                </c:pt>
                <c:pt idx="41685">
                  <c:v>1731979</c:v>
                </c:pt>
                <c:pt idx="41686">
                  <c:v>1732102</c:v>
                </c:pt>
                <c:pt idx="41687">
                  <c:v>1732225</c:v>
                </c:pt>
                <c:pt idx="41688">
                  <c:v>1732348</c:v>
                </c:pt>
                <c:pt idx="41689">
                  <c:v>1732471</c:v>
                </c:pt>
                <c:pt idx="41690">
                  <c:v>1732595</c:v>
                </c:pt>
                <c:pt idx="41691">
                  <c:v>1732718</c:v>
                </c:pt>
                <c:pt idx="41692">
                  <c:v>1732841</c:v>
                </c:pt>
                <c:pt idx="41693">
                  <c:v>1732964</c:v>
                </c:pt>
                <c:pt idx="41694">
                  <c:v>1733087</c:v>
                </c:pt>
                <c:pt idx="41695">
                  <c:v>1733210</c:v>
                </c:pt>
                <c:pt idx="41696">
                  <c:v>1733334</c:v>
                </c:pt>
                <c:pt idx="41697">
                  <c:v>1733457</c:v>
                </c:pt>
                <c:pt idx="41698">
                  <c:v>1733580</c:v>
                </c:pt>
                <c:pt idx="41699">
                  <c:v>1733703</c:v>
                </c:pt>
                <c:pt idx="41700">
                  <c:v>1733826</c:v>
                </c:pt>
                <c:pt idx="41701">
                  <c:v>1733949</c:v>
                </c:pt>
                <c:pt idx="41702">
                  <c:v>1734073</c:v>
                </c:pt>
                <c:pt idx="41703">
                  <c:v>1734196</c:v>
                </c:pt>
                <c:pt idx="41704">
                  <c:v>1734319</c:v>
                </c:pt>
                <c:pt idx="41705">
                  <c:v>1734442</c:v>
                </c:pt>
                <c:pt idx="41706">
                  <c:v>1734565</c:v>
                </c:pt>
                <c:pt idx="41707">
                  <c:v>1734688</c:v>
                </c:pt>
                <c:pt idx="41708">
                  <c:v>1734812</c:v>
                </c:pt>
                <c:pt idx="41709">
                  <c:v>1734935</c:v>
                </c:pt>
                <c:pt idx="41710">
                  <c:v>1735058</c:v>
                </c:pt>
                <c:pt idx="41711">
                  <c:v>1735181</c:v>
                </c:pt>
                <c:pt idx="41712">
                  <c:v>1735304</c:v>
                </c:pt>
                <c:pt idx="41713">
                  <c:v>1735428</c:v>
                </c:pt>
                <c:pt idx="41714">
                  <c:v>1735551</c:v>
                </c:pt>
                <c:pt idx="41715">
                  <c:v>1735674</c:v>
                </c:pt>
                <c:pt idx="41716">
                  <c:v>1735797</c:v>
                </c:pt>
                <c:pt idx="41717">
                  <c:v>1735920</c:v>
                </c:pt>
                <c:pt idx="41718">
                  <c:v>1736043</c:v>
                </c:pt>
                <c:pt idx="41719">
                  <c:v>1736167</c:v>
                </c:pt>
                <c:pt idx="41720">
                  <c:v>1736290</c:v>
                </c:pt>
                <c:pt idx="41721">
                  <c:v>1736413</c:v>
                </c:pt>
                <c:pt idx="41722">
                  <c:v>1736536</c:v>
                </c:pt>
                <c:pt idx="41723">
                  <c:v>1736659</c:v>
                </c:pt>
                <c:pt idx="41724">
                  <c:v>1736782</c:v>
                </c:pt>
                <c:pt idx="41725">
                  <c:v>1736906</c:v>
                </c:pt>
                <c:pt idx="41726">
                  <c:v>1737029</c:v>
                </c:pt>
                <c:pt idx="41727">
                  <c:v>1737152</c:v>
                </c:pt>
                <c:pt idx="41728">
                  <c:v>1737275</c:v>
                </c:pt>
                <c:pt idx="41729">
                  <c:v>1737398</c:v>
                </c:pt>
                <c:pt idx="41730">
                  <c:v>1737521</c:v>
                </c:pt>
                <c:pt idx="41731">
                  <c:v>1737645</c:v>
                </c:pt>
                <c:pt idx="41732">
                  <c:v>1737768</c:v>
                </c:pt>
                <c:pt idx="41733">
                  <c:v>1737891</c:v>
                </c:pt>
                <c:pt idx="41734">
                  <c:v>1738014</c:v>
                </c:pt>
                <c:pt idx="41735">
                  <c:v>1738137</c:v>
                </c:pt>
                <c:pt idx="41736">
                  <c:v>1738261</c:v>
                </c:pt>
                <c:pt idx="41737">
                  <c:v>1738384</c:v>
                </c:pt>
                <c:pt idx="41738">
                  <c:v>1738507</c:v>
                </c:pt>
                <c:pt idx="41739">
                  <c:v>1738630</c:v>
                </c:pt>
                <c:pt idx="41740">
                  <c:v>1738753</c:v>
                </c:pt>
                <c:pt idx="41741">
                  <c:v>1738876</c:v>
                </c:pt>
                <c:pt idx="41742">
                  <c:v>1739000</c:v>
                </c:pt>
                <c:pt idx="41743">
                  <c:v>1739123</c:v>
                </c:pt>
                <c:pt idx="41744">
                  <c:v>1739246</c:v>
                </c:pt>
                <c:pt idx="41745">
                  <c:v>1739369</c:v>
                </c:pt>
                <c:pt idx="41746">
                  <c:v>1739492</c:v>
                </c:pt>
                <c:pt idx="41747">
                  <c:v>1739615</c:v>
                </c:pt>
                <c:pt idx="41748">
                  <c:v>1739739</c:v>
                </c:pt>
                <c:pt idx="41749">
                  <c:v>1739862</c:v>
                </c:pt>
                <c:pt idx="41750">
                  <c:v>1739985</c:v>
                </c:pt>
                <c:pt idx="41751">
                  <c:v>1740108</c:v>
                </c:pt>
                <c:pt idx="41752">
                  <c:v>1740231</c:v>
                </c:pt>
                <c:pt idx="41753">
                  <c:v>1740354</c:v>
                </c:pt>
                <c:pt idx="41754">
                  <c:v>1740478</c:v>
                </c:pt>
                <c:pt idx="41755">
                  <c:v>1740601</c:v>
                </c:pt>
                <c:pt idx="41756">
                  <c:v>1740724</c:v>
                </c:pt>
                <c:pt idx="41757">
                  <c:v>1740847</c:v>
                </c:pt>
                <c:pt idx="41758">
                  <c:v>1740970</c:v>
                </c:pt>
                <c:pt idx="41759">
                  <c:v>1741094</c:v>
                </c:pt>
                <c:pt idx="41760">
                  <c:v>1741217</c:v>
                </c:pt>
                <c:pt idx="41761">
                  <c:v>1741340</c:v>
                </c:pt>
                <c:pt idx="41762">
                  <c:v>1741463</c:v>
                </c:pt>
                <c:pt idx="41763">
                  <c:v>1741586</c:v>
                </c:pt>
                <c:pt idx="41764">
                  <c:v>1741709</c:v>
                </c:pt>
                <c:pt idx="41765">
                  <c:v>1741833</c:v>
                </c:pt>
                <c:pt idx="41766">
                  <c:v>1741956</c:v>
                </c:pt>
                <c:pt idx="41767">
                  <c:v>1742079</c:v>
                </c:pt>
                <c:pt idx="41768">
                  <c:v>1742202</c:v>
                </c:pt>
                <c:pt idx="41769">
                  <c:v>1742325</c:v>
                </c:pt>
                <c:pt idx="41770">
                  <c:v>1742448</c:v>
                </c:pt>
                <c:pt idx="41771">
                  <c:v>1742572</c:v>
                </c:pt>
                <c:pt idx="41772">
                  <c:v>1742695</c:v>
                </c:pt>
                <c:pt idx="41773">
                  <c:v>1742818</c:v>
                </c:pt>
                <c:pt idx="41774">
                  <c:v>1742941</c:v>
                </c:pt>
                <c:pt idx="41775">
                  <c:v>1743064</c:v>
                </c:pt>
                <c:pt idx="41776">
                  <c:v>1743187</c:v>
                </c:pt>
                <c:pt idx="41777">
                  <c:v>1743311</c:v>
                </c:pt>
                <c:pt idx="41778">
                  <c:v>1743434</c:v>
                </c:pt>
                <c:pt idx="41779">
                  <c:v>1743557</c:v>
                </c:pt>
                <c:pt idx="41780">
                  <c:v>1743680</c:v>
                </c:pt>
                <c:pt idx="41781">
                  <c:v>1743803</c:v>
                </c:pt>
                <c:pt idx="41782">
                  <c:v>1743926</c:v>
                </c:pt>
                <c:pt idx="41783">
                  <c:v>1744050</c:v>
                </c:pt>
                <c:pt idx="41784">
                  <c:v>1744173</c:v>
                </c:pt>
                <c:pt idx="41785">
                  <c:v>1744296</c:v>
                </c:pt>
                <c:pt idx="41786">
                  <c:v>1744419</c:v>
                </c:pt>
                <c:pt idx="41787">
                  <c:v>1744542</c:v>
                </c:pt>
                <c:pt idx="41788">
                  <c:v>1744666</c:v>
                </c:pt>
                <c:pt idx="41789">
                  <c:v>1744789</c:v>
                </c:pt>
                <c:pt idx="41790">
                  <c:v>1744912</c:v>
                </c:pt>
                <c:pt idx="41791">
                  <c:v>1745035</c:v>
                </c:pt>
                <c:pt idx="41792">
                  <c:v>1745158</c:v>
                </c:pt>
                <c:pt idx="41793">
                  <c:v>1745281</c:v>
                </c:pt>
                <c:pt idx="41794">
                  <c:v>1745405</c:v>
                </c:pt>
                <c:pt idx="41795">
                  <c:v>1745528</c:v>
                </c:pt>
                <c:pt idx="41796">
                  <c:v>1745651</c:v>
                </c:pt>
                <c:pt idx="41797">
                  <c:v>1745774</c:v>
                </c:pt>
                <c:pt idx="41798">
                  <c:v>1745897</c:v>
                </c:pt>
                <c:pt idx="41799">
                  <c:v>1746020</c:v>
                </c:pt>
                <c:pt idx="41800">
                  <c:v>1746144</c:v>
                </c:pt>
                <c:pt idx="41801">
                  <c:v>1746267</c:v>
                </c:pt>
                <c:pt idx="41802">
                  <c:v>1746390</c:v>
                </c:pt>
                <c:pt idx="41803">
                  <c:v>1746513</c:v>
                </c:pt>
                <c:pt idx="41804">
                  <c:v>1746636</c:v>
                </c:pt>
                <c:pt idx="41805">
                  <c:v>1746759</c:v>
                </c:pt>
                <c:pt idx="41806">
                  <c:v>1746883</c:v>
                </c:pt>
                <c:pt idx="41807">
                  <c:v>1747006</c:v>
                </c:pt>
                <c:pt idx="41808">
                  <c:v>1747129</c:v>
                </c:pt>
                <c:pt idx="41809">
                  <c:v>1747252</c:v>
                </c:pt>
                <c:pt idx="41810">
                  <c:v>1747375</c:v>
                </c:pt>
                <c:pt idx="41811">
                  <c:v>1747499</c:v>
                </c:pt>
                <c:pt idx="41812">
                  <c:v>1747622</c:v>
                </c:pt>
                <c:pt idx="41813">
                  <c:v>1747745</c:v>
                </c:pt>
                <c:pt idx="41814">
                  <c:v>1747868</c:v>
                </c:pt>
                <c:pt idx="41815">
                  <c:v>1747991</c:v>
                </c:pt>
                <c:pt idx="41816">
                  <c:v>1748114</c:v>
                </c:pt>
                <c:pt idx="41817">
                  <c:v>1748238</c:v>
                </c:pt>
                <c:pt idx="41818">
                  <c:v>1748361</c:v>
                </c:pt>
                <c:pt idx="41819">
                  <c:v>1748484</c:v>
                </c:pt>
                <c:pt idx="41820">
                  <c:v>1748607</c:v>
                </c:pt>
                <c:pt idx="41821">
                  <c:v>1748730</c:v>
                </c:pt>
                <c:pt idx="41822">
                  <c:v>1748853</c:v>
                </c:pt>
                <c:pt idx="41823">
                  <c:v>1748977</c:v>
                </c:pt>
                <c:pt idx="41824">
                  <c:v>1749100</c:v>
                </c:pt>
                <c:pt idx="41825">
                  <c:v>1749223</c:v>
                </c:pt>
                <c:pt idx="41826">
                  <c:v>1749346</c:v>
                </c:pt>
                <c:pt idx="41827">
                  <c:v>1749469</c:v>
                </c:pt>
                <c:pt idx="41828">
                  <c:v>1749592</c:v>
                </c:pt>
                <c:pt idx="41829">
                  <c:v>1749716</c:v>
                </c:pt>
                <c:pt idx="41830">
                  <c:v>1749839</c:v>
                </c:pt>
                <c:pt idx="41831">
                  <c:v>1749962</c:v>
                </c:pt>
                <c:pt idx="41832">
                  <c:v>1750085</c:v>
                </c:pt>
                <c:pt idx="41833">
                  <c:v>1750208</c:v>
                </c:pt>
                <c:pt idx="41834">
                  <c:v>1750332</c:v>
                </c:pt>
                <c:pt idx="41835">
                  <c:v>1750455</c:v>
                </c:pt>
                <c:pt idx="41836">
                  <c:v>1750578</c:v>
                </c:pt>
                <c:pt idx="41837">
                  <c:v>1750701</c:v>
                </c:pt>
                <c:pt idx="41838">
                  <c:v>1750824</c:v>
                </c:pt>
                <c:pt idx="41839">
                  <c:v>1750947</c:v>
                </c:pt>
                <c:pt idx="41840">
                  <c:v>1751071</c:v>
                </c:pt>
                <c:pt idx="41841">
                  <c:v>1751194</c:v>
                </c:pt>
                <c:pt idx="41842">
                  <c:v>1751317</c:v>
                </c:pt>
                <c:pt idx="41843">
                  <c:v>1751440</c:v>
                </c:pt>
                <c:pt idx="41844">
                  <c:v>1751563</c:v>
                </c:pt>
                <c:pt idx="41845">
                  <c:v>1751686</c:v>
                </c:pt>
                <c:pt idx="41846">
                  <c:v>1751810</c:v>
                </c:pt>
                <c:pt idx="41847">
                  <c:v>1751933</c:v>
                </c:pt>
                <c:pt idx="41848">
                  <c:v>1752056</c:v>
                </c:pt>
                <c:pt idx="41849">
                  <c:v>1752179</c:v>
                </c:pt>
                <c:pt idx="41850">
                  <c:v>1752302</c:v>
                </c:pt>
                <c:pt idx="41851">
                  <c:v>1752425</c:v>
                </c:pt>
                <c:pt idx="41852">
                  <c:v>1752549</c:v>
                </c:pt>
                <c:pt idx="41853">
                  <c:v>1752672</c:v>
                </c:pt>
                <c:pt idx="41854">
                  <c:v>1752795</c:v>
                </c:pt>
                <c:pt idx="41855">
                  <c:v>1752918</c:v>
                </c:pt>
                <c:pt idx="41856">
                  <c:v>1753041</c:v>
                </c:pt>
                <c:pt idx="41857">
                  <c:v>1753165</c:v>
                </c:pt>
                <c:pt idx="41858">
                  <c:v>1753288</c:v>
                </c:pt>
                <c:pt idx="41859">
                  <c:v>1753411</c:v>
                </c:pt>
                <c:pt idx="41860">
                  <c:v>1753534</c:v>
                </c:pt>
                <c:pt idx="41861">
                  <c:v>1753657</c:v>
                </c:pt>
                <c:pt idx="41862">
                  <c:v>1753780</c:v>
                </c:pt>
                <c:pt idx="41863">
                  <c:v>1753904</c:v>
                </c:pt>
                <c:pt idx="41864">
                  <c:v>1754027</c:v>
                </c:pt>
                <c:pt idx="41865">
                  <c:v>1754150</c:v>
                </c:pt>
                <c:pt idx="41866">
                  <c:v>1754273</c:v>
                </c:pt>
                <c:pt idx="41867">
                  <c:v>1754396</c:v>
                </c:pt>
                <c:pt idx="41868">
                  <c:v>1754519</c:v>
                </c:pt>
                <c:pt idx="41869">
                  <c:v>1754643</c:v>
                </c:pt>
                <c:pt idx="41870">
                  <c:v>1754766</c:v>
                </c:pt>
                <c:pt idx="41871">
                  <c:v>1754889</c:v>
                </c:pt>
                <c:pt idx="41872">
                  <c:v>1755012</c:v>
                </c:pt>
                <c:pt idx="41873">
                  <c:v>1755135</c:v>
                </c:pt>
                <c:pt idx="41874">
                  <c:v>1755258</c:v>
                </c:pt>
                <c:pt idx="41875">
                  <c:v>1755382</c:v>
                </c:pt>
                <c:pt idx="41876">
                  <c:v>1755505</c:v>
                </c:pt>
                <c:pt idx="41877">
                  <c:v>1755628</c:v>
                </c:pt>
                <c:pt idx="41878">
                  <c:v>1755751</c:v>
                </c:pt>
                <c:pt idx="41879">
                  <c:v>1755874</c:v>
                </c:pt>
                <c:pt idx="41880">
                  <c:v>1755997</c:v>
                </c:pt>
                <c:pt idx="41881">
                  <c:v>1756121</c:v>
                </c:pt>
                <c:pt idx="41882">
                  <c:v>1756244</c:v>
                </c:pt>
                <c:pt idx="41883">
                  <c:v>1756367</c:v>
                </c:pt>
                <c:pt idx="41884">
                  <c:v>1756490</c:v>
                </c:pt>
                <c:pt idx="41885">
                  <c:v>1756613</c:v>
                </c:pt>
                <c:pt idx="41886">
                  <c:v>1756737</c:v>
                </c:pt>
                <c:pt idx="41887">
                  <c:v>1756860</c:v>
                </c:pt>
                <c:pt idx="41888">
                  <c:v>1756983</c:v>
                </c:pt>
                <c:pt idx="41889">
                  <c:v>1757106</c:v>
                </c:pt>
                <c:pt idx="41890">
                  <c:v>1757229</c:v>
                </c:pt>
                <c:pt idx="41891">
                  <c:v>1757352</c:v>
                </c:pt>
                <c:pt idx="41892">
                  <c:v>1757476</c:v>
                </c:pt>
                <c:pt idx="41893">
                  <c:v>1757599</c:v>
                </c:pt>
                <c:pt idx="41894">
                  <c:v>1757722</c:v>
                </c:pt>
                <c:pt idx="41895">
                  <c:v>1757845</c:v>
                </c:pt>
                <c:pt idx="41896">
                  <c:v>1757968</c:v>
                </c:pt>
                <c:pt idx="41897">
                  <c:v>1758091</c:v>
                </c:pt>
                <c:pt idx="41898">
                  <c:v>1758215</c:v>
                </c:pt>
                <c:pt idx="41899">
                  <c:v>1758338</c:v>
                </c:pt>
                <c:pt idx="41900">
                  <c:v>1758461</c:v>
                </c:pt>
                <c:pt idx="41901">
                  <c:v>1758584</c:v>
                </c:pt>
                <c:pt idx="41902">
                  <c:v>1758707</c:v>
                </c:pt>
                <c:pt idx="41903">
                  <c:v>1758830</c:v>
                </c:pt>
                <c:pt idx="41904">
                  <c:v>1758954</c:v>
                </c:pt>
                <c:pt idx="41905">
                  <c:v>1759077</c:v>
                </c:pt>
                <c:pt idx="41906">
                  <c:v>1759200</c:v>
                </c:pt>
                <c:pt idx="41907">
                  <c:v>1759323</c:v>
                </c:pt>
                <c:pt idx="41908">
                  <c:v>1759446</c:v>
                </c:pt>
                <c:pt idx="41909">
                  <c:v>1759570</c:v>
                </c:pt>
                <c:pt idx="41910">
                  <c:v>1759693</c:v>
                </c:pt>
                <c:pt idx="41911">
                  <c:v>1759816</c:v>
                </c:pt>
                <c:pt idx="41912">
                  <c:v>1759939</c:v>
                </c:pt>
                <c:pt idx="41913">
                  <c:v>1760062</c:v>
                </c:pt>
                <c:pt idx="41914">
                  <c:v>1760185</c:v>
                </c:pt>
                <c:pt idx="41915">
                  <c:v>1760309</c:v>
                </c:pt>
                <c:pt idx="41916">
                  <c:v>1760432</c:v>
                </c:pt>
                <c:pt idx="41917">
                  <c:v>1760555</c:v>
                </c:pt>
                <c:pt idx="41918">
                  <c:v>1760678</c:v>
                </c:pt>
                <c:pt idx="41919">
                  <c:v>1760801</c:v>
                </c:pt>
                <c:pt idx="41920">
                  <c:v>1760924</c:v>
                </c:pt>
                <c:pt idx="41921">
                  <c:v>1761048</c:v>
                </c:pt>
                <c:pt idx="41922">
                  <c:v>1761171</c:v>
                </c:pt>
                <c:pt idx="41923">
                  <c:v>1761294</c:v>
                </c:pt>
                <c:pt idx="41924">
                  <c:v>1761417</c:v>
                </c:pt>
                <c:pt idx="41925">
                  <c:v>1761540</c:v>
                </c:pt>
                <c:pt idx="41926">
                  <c:v>1761663</c:v>
                </c:pt>
                <c:pt idx="41927">
                  <c:v>1761787</c:v>
                </c:pt>
                <c:pt idx="41928">
                  <c:v>1761910</c:v>
                </c:pt>
                <c:pt idx="41929">
                  <c:v>1762033</c:v>
                </c:pt>
                <c:pt idx="41930">
                  <c:v>1762156</c:v>
                </c:pt>
                <c:pt idx="41931">
                  <c:v>1762279</c:v>
                </c:pt>
                <c:pt idx="41932">
                  <c:v>1762402</c:v>
                </c:pt>
                <c:pt idx="41933">
                  <c:v>1762526</c:v>
                </c:pt>
                <c:pt idx="41934">
                  <c:v>1762649</c:v>
                </c:pt>
                <c:pt idx="41935">
                  <c:v>1762772</c:v>
                </c:pt>
                <c:pt idx="41936">
                  <c:v>1762895</c:v>
                </c:pt>
                <c:pt idx="41937">
                  <c:v>1763018</c:v>
                </c:pt>
                <c:pt idx="41938">
                  <c:v>1763142</c:v>
                </c:pt>
                <c:pt idx="41939">
                  <c:v>1763265</c:v>
                </c:pt>
                <c:pt idx="41940">
                  <c:v>1763388</c:v>
                </c:pt>
                <c:pt idx="41941">
                  <c:v>1763511</c:v>
                </c:pt>
                <c:pt idx="41942">
                  <c:v>1763634</c:v>
                </c:pt>
                <c:pt idx="41943">
                  <c:v>1763757</c:v>
                </c:pt>
                <c:pt idx="41944">
                  <c:v>1763881</c:v>
                </c:pt>
                <c:pt idx="41945">
                  <c:v>1764004</c:v>
                </c:pt>
                <c:pt idx="41946">
                  <c:v>1764127</c:v>
                </c:pt>
                <c:pt idx="41947">
                  <c:v>1764250</c:v>
                </c:pt>
                <c:pt idx="41948">
                  <c:v>1764373</c:v>
                </c:pt>
                <c:pt idx="41949">
                  <c:v>1764496</c:v>
                </c:pt>
                <c:pt idx="41950">
                  <c:v>1764620</c:v>
                </c:pt>
                <c:pt idx="41951">
                  <c:v>1764743</c:v>
                </c:pt>
                <c:pt idx="41952">
                  <c:v>1764866</c:v>
                </c:pt>
                <c:pt idx="41953">
                  <c:v>1764989</c:v>
                </c:pt>
                <c:pt idx="41954">
                  <c:v>1765112</c:v>
                </c:pt>
                <c:pt idx="41955">
                  <c:v>1765235</c:v>
                </c:pt>
                <c:pt idx="41956">
                  <c:v>1765359</c:v>
                </c:pt>
                <c:pt idx="41957">
                  <c:v>1765482</c:v>
                </c:pt>
                <c:pt idx="41958">
                  <c:v>1765605</c:v>
                </c:pt>
                <c:pt idx="41959">
                  <c:v>1765728</c:v>
                </c:pt>
                <c:pt idx="41960">
                  <c:v>1765851</c:v>
                </c:pt>
                <c:pt idx="41961">
                  <c:v>1765975</c:v>
                </c:pt>
                <c:pt idx="41962">
                  <c:v>1766098</c:v>
                </c:pt>
                <c:pt idx="41963">
                  <c:v>1766221</c:v>
                </c:pt>
                <c:pt idx="41964">
                  <c:v>1766344</c:v>
                </c:pt>
                <c:pt idx="41965">
                  <c:v>1766467</c:v>
                </c:pt>
                <c:pt idx="41966">
                  <c:v>1766590</c:v>
                </c:pt>
                <c:pt idx="41967">
                  <c:v>1766714</c:v>
                </c:pt>
                <c:pt idx="41968">
                  <c:v>1766837</c:v>
                </c:pt>
                <c:pt idx="41969">
                  <c:v>1766960</c:v>
                </c:pt>
                <c:pt idx="41970">
                  <c:v>1767083</c:v>
                </c:pt>
                <c:pt idx="41971">
                  <c:v>1767206</c:v>
                </c:pt>
                <c:pt idx="41972">
                  <c:v>1767329</c:v>
                </c:pt>
                <c:pt idx="41973">
                  <c:v>1767453</c:v>
                </c:pt>
                <c:pt idx="41974">
                  <c:v>1767576</c:v>
                </c:pt>
                <c:pt idx="41975">
                  <c:v>1767699</c:v>
                </c:pt>
                <c:pt idx="41976">
                  <c:v>1767822</c:v>
                </c:pt>
                <c:pt idx="41977">
                  <c:v>1767945</c:v>
                </c:pt>
                <c:pt idx="41978">
                  <c:v>1768068</c:v>
                </c:pt>
                <c:pt idx="41979">
                  <c:v>1768192</c:v>
                </c:pt>
                <c:pt idx="41980">
                  <c:v>1768315</c:v>
                </c:pt>
                <c:pt idx="41981">
                  <c:v>1768438</c:v>
                </c:pt>
                <c:pt idx="41982">
                  <c:v>1768561</c:v>
                </c:pt>
                <c:pt idx="41983">
                  <c:v>1768684</c:v>
                </c:pt>
                <c:pt idx="41984">
                  <c:v>1768808</c:v>
                </c:pt>
                <c:pt idx="41985">
                  <c:v>1768931</c:v>
                </c:pt>
                <c:pt idx="41986">
                  <c:v>1769054</c:v>
                </c:pt>
                <c:pt idx="41987">
                  <c:v>1769177</c:v>
                </c:pt>
                <c:pt idx="41988">
                  <c:v>1769300</c:v>
                </c:pt>
                <c:pt idx="41989">
                  <c:v>1769423</c:v>
                </c:pt>
                <c:pt idx="41990">
                  <c:v>1769547</c:v>
                </c:pt>
                <c:pt idx="41991">
                  <c:v>1769670</c:v>
                </c:pt>
                <c:pt idx="41992">
                  <c:v>1769793</c:v>
                </c:pt>
                <c:pt idx="41993">
                  <c:v>1769916</c:v>
                </c:pt>
                <c:pt idx="41994">
                  <c:v>1770039</c:v>
                </c:pt>
                <c:pt idx="41995">
                  <c:v>1770162</c:v>
                </c:pt>
                <c:pt idx="41996">
                  <c:v>1770286</c:v>
                </c:pt>
                <c:pt idx="41997">
                  <c:v>1770409</c:v>
                </c:pt>
                <c:pt idx="41998">
                  <c:v>1770532</c:v>
                </c:pt>
                <c:pt idx="41999">
                  <c:v>1770655</c:v>
                </c:pt>
                <c:pt idx="42000">
                  <c:v>1770778</c:v>
                </c:pt>
                <c:pt idx="42001">
                  <c:v>1770901</c:v>
                </c:pt>
                <c:pt idx="42002">
                  <c:v>1771025</c:v>
                </c:pt>
                <c:pt idx="42003">
                  <c:v>1771148</c:v>
                </c:pt>
                <c:pt idx="42004">
                  <c:v>1771271</c:v>
                </c:pt>
                <c:pt idx="42005">
                  <c:v>1771394</c:v>
                </c:pt>
                <c:pt idx="42006">
                  <c:v>1771517</c:v>
                </c:pt>
                <c:pt idx="42007">
                  <c:v>1771641</c:v>
                </c:pt>
                <c:pt idx="42008">
                  <c:v>1771764</c:v>
                </c:pt>
                <c:pt idx="42009">
                  <c:v>1771887</c:v>
                </c:pt>
                <c:pt idx="42010">
                  <c:v>1772010</c:v>
                </c:pt>
                <c:pt idx="42011">
                  <c:v>1772133</c:v>
                </c:pt>
                <c:pt idx="42012">
                  <c:v>1772256</c:v>
                </c:pt>
                <c:pt idx="42013">
                  <c:v>1772380</c:v>
                </c:pt>
                <c:pt idx="42014">
                  <c:v>1772503</c:v>
                </c:pt>
                <c:pt idx="42015">
                  <c:v>1772626</c:v>
                </c:pt>
                <c:pt idx="42016">
                  <c:v>1772749</c:v>
                </c:pt>
                <c:pt idx="42017">
                  <c:v>1772872</c:v>
                </c:pt>
                <c:pt idx="42018">
                  <c:v>1772995</c:v>
                </c:pt>
                <c:pt idx="42019">
                  <c:v>1773119</c:v>
                </c:pt>
                <c:pt idx="42020">
                  <c:v>1773242</c:v>
                </c:pt>
                <c:pt idx="42021">
                  <c:v>1773365</c:v>
                </c:pt>
                <c:pt idx="42022">
                  <c:v>1773488</c:v>
                </c:pt>
                <c:pt idx="42023">
                  <c:v>1773611</c:v>
                </c:pt>
                <c:pt idx="42024">
                  <c:v>1773734</c:v>
                </c:pt>
                <c:pt idx="42025">
                  <c:v>1773858</c:v>
                </c:pt>
                <c:pt idx="42026">
                  <c:v>1773981</c:v>
                </c:pt>
                <c:pt idx="42027">
                  <c:v>1774104</c:v>
                </c:pt>
                <c:pt idx="42028">
                  <c:v>1774227</c:v>
                </c:pt>
                <c:pt idx="42029">
                  <c:v>1774350</c:v>
                </c:pt>
                <c:pt idx="42030">
                  <c:v>1774473</c:v>
                </c:pt>
                <c:pt idx="42031">
                  <c:v>1774597</c:v>
                </c:pt>
                <c:pt idx="42032">
                  <c:v>1774720</c:v>
                </c:pt>
                <c:pt idx="42033">
                  <c:v>1774843</c:v>
                </c:pt>
                <c:pt idx="42034">
                  <c:v>1774966</c:v>
                </c:pt>
                <c:pt idx="42035">
                  <c:v>1775089</c:v>
                </c:pt>
                <c:pt idx="42036">
                  <c:v>1775213</c:v>
                </c:pt>
                <c:pt idx="42037">
                  <c:v>1775336</c:v>
                </c:pt>
                <c:pt idx="42038">
                  <c:v>1775459</c:v>
                </c:pt>
                <c:pt idx="42039">
                  <c:v>1775582</c:v>
                </c:pt>
                <c:pt idx="42040">
                  <c:v>1775705</c:v>
                </c:pt>
                <c:pt idx="42041">
                  <c:v>1775828</c:v>
                </c:pt>
                <c:pt idx="42042">
                  <c:v>1775952</c:v>
                </c:pt>
                <c:pt idx="42043">
                  <c:v>1776075</c:v>
                </c:pt>
                <c:pt idx="42044">
                  <c:v>1776198</c:v>
                </c:pt>
                <c:pt idx="42045">
                  <c:v>1776321</c:v>
                </c:pt>
                <c:pt idx="42046">
                  <c:v>1776444</c:v>
                </c:pt>
                <c:pt idx="42047">
                  <c:v>1776567</c:v>
                </c:pt>
                <c:pt idx="42048">
                  <c:v>1776691</c:v>
                </c:pt>
                <c:pt idx="42049">
                  <c:v>1776814</c:v>
                </c:pt>
                <c:pt idx="42050">
                  <c:v>1776937</c:v>
                </c:pt>
                <c:pt idx="42051">
                  <c:v>1777060</c:v>
                </c:pt>
                <c:pt idx="42052">
                  <c:v>1777183</c:v>
                </c:pt>
                <c:pt idx="42053">
                  <c:v>1777306</c:v>
                </c:pt>
                <c:pt idx="42054">
                  <c:v>1777430</c:v>
                </c:pt>
                <c:pt idx="42055">
                  <c:v>1777553</c:v>
                </c:pt>
                <c:pt idx="42056">
                  <c:v>1777676</c:v>
                </c:pt>
                <c:pt idx="42057">
                  <c:v>1777799</c:v>
                </c:pt>
                <c:pt idx="42058">
                  <c:v>1777922</c:v>
                </c:pt>
                <c:pt idx="42059">
                  <c:v>1778046</c:v>
                </c:pt>
                <c:pt idx="42060">
                  <c:v>1778169</c:v>
                </c:pt>
                <c:pt idx="42061">
                  <c:v>1778292</c:v>
                </c:pt>
                <c:pt idx="42062">
                  <c:v>1778415</c:v>
                </c:pt>
                <c:pt idx="42063">
                  <c:v>1778538</c:v>
                </c:pt>
                <c:pt idx="42064">
                  <c:v>1778661</c:v>
                </c:pt>
                <c:pt idx="42065">
                  <c:v>1778785</c:v>
                </c:pt>
                <c:pt idx="42066">
                  <c:v>1778908</c:v>
                </c:pt>
                <c:pt idx="42067">
                  <c:v>1779031</c:v>
                </c:pt>
                <c:pt idx="42068">
                  <c:v>1779154</c:v>
                </c:pt>
                <c:pt idx="42069">
                  <c:v>1779277</c:v>
                </c:pt>
                <c:pt idx="42070">
                  <c:v>1779400</c:v>
                </c:pt>
                <c:pt idx="42071">
                  <c:v>1779524</c:v>
                </c:pt>
                <c:pt idx="42072">
                  <c:v>1779647</c:v>
                </c:pt>
                <c:pt idx="42073">
                  <c:v>1779770</c:v>
                </c:pt>
                <c:pt idx="42074">
                  <c:v>1779893</c:v>
                </c:pt>
                <c:pt idx="42075">
                  <c:v>1780016</c:v>
                </c:pt>
                <c:pt idx="42076">
                  <c:v>1780139</c:v>
                </c:pt>
                <c:pt idx="42077">
                  <c:v>1780263</c:v>
                </c:pt>
                <c:pt idx="42078">
                  <c:v>1780386</c:v>
                </c:pt>
                <c:pt idx="42079">
                  <c:v>1780509</c:v>
                </c:pt>
                <c:pt idx="42080">
                  <c:v>1780632</c:v>
                </c:pt>
                <c:pt idx="42081">
                  <c:v>1780755</c:v>
                </c:pt>
                <c:pt idx="42082">
                  <c:v>1780878</c:v>
                </c:pt>
                <c:pt idx="42083">
                  <c:v>1781002</c:v>
                </c:pt>
                <c:pt idx="42084">
                  <c:v>1781125</c:v>
                </c:pt>
                <c:pt idx="42085">
                  <c:v>1781248</c:v>
                </c:pt>
                <c:pt idx="42086">
                  <c:v>1781371</c:v>
                </c:pt>
                <c:pt idx="42087">
                  <c:v>1781494</c:v>
                </c:pt>
                <c:pt idx="42088">
                  <c:v>1781618</c:v>
                </c:pt>
                <c:pt idx="42089">
                  <c:v>1781741</c:v>
                </c:pt>
                <c:pt idx="42090">
                  <c:v>1781864</c:v>
                </c:pt>
                <c:pt idx="42091">
                  <c:v>1781987</c:v>
                </c:pt>
                <c:pt idx="42092">
                  <c:v>1782110</c:v>
                </c:pt>
                <c:pt idx="42093">
                  <c:v>1782233</c:v>
                </c:pt>
                <c:pt idx="42094">
                  <c:v>1782357</c:v>
                </c:pt>
                <c:pt idx="42095">
                  <c:v>1782480</c:v>
                </c:pt>
                <c:pt idx="42096">
                  <c:v>1782603</c:v>
                </c:pt>
                <c:pt idx="42097">
                  <c:v>1782726</c:v>
                </c:pt>
                <c:pt idx="42098">
                  <c:v>1782849</c:v>
                </c:pt>
                <c:pt idx="42099">
                  <c:v>1782972</c:v>
                </c:pt>
                <c:pt idx="42100">
                  <c:v>1783096</c:v>
                </c:pt>
                <c:pt idx="42101">
                  <c:v>1783219</c:v>
                </c:pt>
                <c:pt idx="42102">
                  <c:v>1783342</c:v>
                </c:pt>
                <c:pt idx="42103">
                  <c:v>1783465</c:v>
                </c:pt>
                <c:pt idx="42104">
                  <c:v>1783588</c:v>
                </c:pt>
                <c:pt idx="42105">
                  <c:v>1783711</c:v>
                </c:pt>
                <c:pt idx="42106">
                  <c:v>1783835</c:v>
                </c:pt>
                <c:pt idx="42107">
                  <c:v>1783958</c:v>
                </c:pt>
                <c:pt idx="42108">
                  <c:v>1784081</c:v>
                </c:pt>
                <c:pt idx="42109">
                  <c:v>1784204</c:v>
                </c:pt>
                <c:pt idx="42110">
                  <c:v>1784327</c:v>
                </c:pt>
                <c:pt idx="42111">
                  <c:v>1784451</c:v>
                </c:pt>
                <c:pt idx="42112">
                  <c:v>1784574</c:v>
                </c:pt>
                <c:pt idx="42113">
                  <c:v>1784697</c:v>
                </c:pt>
                <c:pt idx="42114">
                  <c:v>1784820</c:v>
                </c:pt>
                <c:pt idx="42115">
                  <c:v>1784943</c:v>
                </c:pt>
                <c:pt idx="42116">
                  <c:v>1785066</c:v>
                </c:pt>
                <c:pt idx="42117">
                  <c:v>1785190</c:v>
                </c:pt>
                <c:pt idx="42118">
                  <c:v>1785313</c:v>
                </c:pt>
                <c:pt idx="42119">
                  <c:v>1785436</c:v>
                </c:pt>
                <c:pt idx="42120">
                  <c:v>1785559</c:v>
                </c:pt>
                <c:pt idx="42121">
                  <c:v>1785682</c:v>
                </c:pt>
                <c:pt idx="42122">
                  <c:v>1785805</c:v>
                </c:pt>
                <c:pt idx="42123">
                  <c:v>1785929</c:v>
                </c:pt>
                <c:pt idx="42124">
                  <c:v>1786052</c:v>
                </c:pt>
                <c:pt idx="42125">
                  <c:v>1786175</c:v>
                </c:pt>
                <c:pt idx="42126">
                  <c:v>1786298</c:v>
                </c:pt>
                <c:pt idx="42127">
                  <c:v>1786421</c:v>
                </c:pt>
                <c:pt idx="42128">
                  <c:v>1786544</c:v>
                </c:pt>
                <c:pt idx="42129">
                  <c:v>1786668</c:v>
                </c:pt>
                <c:pt idx="42130">
                  <c:v>1786791</c:v>
                </c:pt>
                <c:pt idx="42131">
                  <c:v>1786914</c:v>
                </c:pt>
                <c:pt idx="42132">
                  <c:v>1787037</c:v>
                </c:pt>
                <c:pt idx="42133">
                  <c:v>1787160</c:v>
                </c:pt>
                <c:pt idx="42134">
                  <c:v>1787284</c:v>
                </c:pt>
                <c:pt idx="42135">
                  <c:v>1787407</c:v>
                </c:pt>
                <c:pt idx="42136">
                  <c:v>1787530</c:v>
                </c:pt>
                <c:pt idx="42137">
                  <c:v>1787653</c:v>
                </c:pt>
                <c:pt idx="42138">
                  <c:v>1787776</c:v>
                </c:pt>
                <c:pt idx="42139">
                  <c:v>1787899</c:v>
                </c:pt>
                <c:pt idx="42140">
                  <c:v>1788023</c:v>
                </c:pt>
                <c:pt idx="42141">
                  <c:v>1788146</c:v>
                </c:pt>
                <c:pt idx="42142">
                  <c:v>1788269</c:v>
                </c:pt>
                <c:pt idx="42143">
                  <c:v>1788392</c:v>
                </c:pt>
                <c:pt idx="42144">
                  <c:v>1788515</c:v>
                </c:pt>
                <c:pt idx="42145">
                  <c:v>1788638</c:v>
                </c:pt>
                <c:pt idx="42146">
                  <c:v>1788762</c:v>
                </c:pt>
                <c:pt idx="42147">
                  <c:v>1788885</c:v>
                </c:pt>
                <c:pt idx="42148">
                  <c:v>1789008</c:v>
                </c:pt>
                <c:pt idx="42149">
                  <c:v>1789131</c:v>
                </c:pt>
                <c:pt idx="42150">
                  <c:v>1789254</c:v>
                </c:pt>
                <c:pt idx="42151">
                  <c:v>1789377</c:v>
                </c:pt>
                <c:pt idx="42152">
                  <c:v>1789501</c:v>
                </c:pt>
                <c:pt idx="42153">
                  <c:v>1789624</c:v>
                </c:pt>
                <c:pt idx="42154">
                  <c:v>1789747</c:v>
                </c:pt>
                <c:pt idx="42155">
                  <c:v>1789870</c:v>
                </c:pt>
                <c:pt idx="42156">
                  <c:v>1789993</c:v>
                </c:pt>
                <c:pt idx="42157">
                  <c:v>1790116</c:v>
                </c:pt>
                <c:pt idx="42158">
                  <c:v>1790240</c:v>
                </c:pt>
                <c:pt idx="42159">
                  <c:v>1790363</c:v>
                </c:pt>
                <c:pt idx="42160">
                  <c:v>1790486</c:v>
                </c:pt>
                <c:pt idx="42161">
                  <c:v>1790609</c:v>
                </c:pt>
                <c:pt idx="42162">
                  <c:v>1790732</c:v>
                </c:pt>
                <c:pt idx="42163">
                  <c:v>1790856</c:v>
                </c:pt>
                <c:pt idx="42164">
                  <c:v>1790979</c:v>
                </c:pt>
                <c:pt idx="42165">
                  <c:v>1791102</c:v>
                </c:pt>
                <c:pt idx="42166">
                  <c:v>1791225</c:v>
                </c:pt>
                <c:pt idx="42167">
                  <c:v>1791348</c:v>
                </c:pt>
                <c:pt idx="42168">
                  <c:v>1791471</c:v>
                </c:pt>
                <c:pt idx="42169">
                  <c:v>1791595</c:v>
                </c:pt>
                <c:pt idx="42170">
                  <c:v>1791718</c:v>
                </c:pt>
                <c:pt idx="42171">
                  <c:v>1791841</c:v>
                </c:pt>
                <c:pt idx="42172">
                  <c:v>1791964</c:v>
                </c:pt>
                <c:pt idx="42173">
                  <c:v>1792087</c:v>
                </c:pt>
                <c:pt idx="42174">
                  <c:v>1792210</c:v>
                </c:pt>
                <c:pt idx="42175">
                  <c:v>1792334</c:v>
                </c:pt>
                <c:pt idx="42176">
                  <c:v>1792457</c:v>
                </c:pt>
                <c:pt idx="42177">
                  <c:v>1792580</c:v>
                </c:pt>
                <c:pt idx="42178">
                  <c:v>1792703</c:v>
                </c:pt>
                <c:pt idx="42179">
                  <c:v>1792826</c:v>
                </c:pt>
                <c:pt idx="42180">
                  <c:v>1792949</c:v>
                </c:pt>
                <c:pt idx="42181">
                  <c:v>1793073</c:v>
                </c:pt>
                <c:pt idx="42182">
                  <c:v>1793196</c:v>
                </c:pt>
                <c:pt idx="42183">
                  <c:v>1793319</c:v>
                </c:pt>
                <c:pt idx="42184">
                  <c:v>1793442</c:v>
                </c:pt>
                <c:pt idx="42185">
                  <c:v>1793565</c:v>
                </c:pt>
                <c:pt idx="42186">
                  <c:v>1793689</c:v>
                </c:pt>
                <c:pt idx="42187">
                  <c:v>1793812</c:v>
                </c:pt>
                <c:pt idx="42188">
                  <c:v>1793935</c:v>
                </c:pt>
                <c:pt idx="42189">
                  <c:v>1794058</c:v>
                </c:pt>
                <c:pt idx="42190">
                  <c:v>1794181</c:v>
                </c:pt>
                <c:pt idx="42191">
                  <c:v>1794304</c:v>
                </c:pt>
                <c:pt idx="42192">
                  <c:v>1794428</c:v>
                </c:pt>
                <c:pt idx="42193">
                  <c:v>1794551</c:v>
                </c:pt>
                <c:pt idx="42194">
                  <c:v>1794674</c:v>
                </c:pt>
                <c:pt idx="42195">
                  <c:v>1794797</c:v>
                </c:pt>
                <c:pt idx="42196">
                  <c:v>1794920</c:v>
                </c:pt>
                <c:pt idx="42197">
                  <c:v>1795043</c:v>
                </c:pt>
                <c:pt idx="42198">
                  <c:v>1795167</c:v>
                </c:pt>
                <c:pt idx="42199">
                  <c:v>1795290</c:v>
                </c:pt>
                <c:pt idx="42200">
                  <c:v>1795413</c:v>
                </c:pt>
                <c:pt idx="42201">
                  <c:v>1795536</c:v>
                </c:pt>
                <c:pt idx="42202">
                  <c:v>1795659</c:v>
                </c:pt>
                <c:pt idx="42203">
                  <c:v>1795782</c:v>
                </c:pt>
                <c:pt idx="42204">
                  <c:v>1795906</c:v>
                </c:pt>
                <c:pt idx="42205">
                  <c:v>1796029</c:v>
                </c:pt>
                <c:pt idx="42206">
                  <c:v>1796152</c:v>
                </c:pt>
                <c:pt idx="42207">
                  <c:v>1796275</c:v>
                </c:pt>
                <c:pt idx="42208">
                  <c:v>1796398</c:v>
                </c:pt>
                <c:pt idx="42209">
                  <c:v>1796522</c:v>
                </c:pt>
                <c:pt idx="42210">
                  <c:v>1796645</c:v>
                </c:pt>
                <c:pt idx="42211">
                  <c:v>1796768</c:v>
                </c:pt>
                <c:pt idx="42212">
                  <c:v>1796891</c:v>
                </c:pt>
                <c:pt idx="42213">
                  <c:v>1797014</c:v>
                </c:pt>
                <c:pt idx="42214">
                  <c:v>1797137</c:v>
                </c:pt>
                <c:pt idx="42215">
                  <c:v>1797261</c:v>
                </c:pt>
                <c:pt idx="42216">
                  <c:v>1797384</c:v>
                </c:pt>
                <c:pt idx="42217">
                  <c:v>1797507</c:v>
                </c:pt>
                <c:pt idx="42218">
                  <c:v>1797630</c:v>
                </c:pt>
                <c:pt idx="42219">
                  <c:v>1797753</c:v>
                </c:pt>
                <c:pt idx="42220">
                  <c:v>1797876</c:v>
                </c:pt>
                <c:pt idx="42221">
                  <c:v>1798000</c:v>
                </c:pt>
                <c:pt idx="42222">
                  <c:v>1798123</c:v>
                </c:pt>
                <c:pt idx="42223">
                  <c:v>1798246</c:v>
                </c:pt>
                <c:pt idx="42224">
                  <c:v>1798369</c:v>
                </c:pt>
                <c:pt idx="42225">
                  <c:v>1798492</c:v>
                </c:pt>
                <c:pt idx="42226">
                  <c:v>1798615</c:v>
                </c:pt>
                <c:pt idx="42227">
                  <c:v>1798739</c:v>
                </c:pt>
                <c:pt idx="42228">
                  <c:v>1798862</c:v>
                </c:pt>
                <c:pt idx="42229">
                  <c:v>1798985</c:v>
                </c:pt>
                <c:pt idx="42230">
                  <c:v>1799108</c:v>
                </c:pt>
                <c:pt idx="42231">
                  <c:v>1799231</c:v>
                </c:pt>
                <c:pt idx="42232">
                  <c:v>1799354</c:v>
                </c:pt>
                <c:pt idx="42233">
                  <c:v>1799478</c:v>
                </c:pt>
                <c:pt idx="42234">
                  <c:v>1799601</c:v>
                </c:pt>
                <c:pt idx="42235">
                  <c:v>1799724</c:v>
                </c:pt>
                <c:pt idx="42236">
                  <c:v>1799847</c:v>
                </c:pt>
                <c:pt idx="42237">
                  <c:v>1799970</c:v>
                </c:pt>
                <c:pt idx="42238">
                  <c:v>1800094</c:v>
                </c:pt>
                <c:pt idx="42239">
                  <c:v>1800217</c:v>
                </c:pt>
                <c:pt idx="42240">
                  <c:v>1800340</c:v>
                </c:pt>
                <c:pt idx="42241">
                  <c:v>1800463</c:v>
                </c:pt>
                <c:pt idx="42242">
                  <c:v>1800586</c:v>
                </c:pt>
                <c:pt idx="42243">
                  <c:v>1800709</c:v>
                </c:pt>
                <c:pt idx="42244">
                  <c:v>1800833</c:v>
                </c:pt>
                <c:pt idx="42245">
                  <c:v>1800956</c:v>
                </c:pt>
                <c:pt idx="42246">
                  <c:v>1801079</c:v>
                </c:pt>
                <c:pt idx="42247">
                  <c:v>1801202</c:v>
                </c:pt>
                <c:pt idx="42248">
                  <c:v>1801325</c:v>
                </c:pt>
                <c:pt idx="42249">
                  <c:v>1801448</c:v>
                </c:pt>
                <c:pt idx="42250">
                  <c:v>1801572</c:v>
                </c:pt>
                <c:pt idx="42251">
                  <c:v>1801695</c:v>
                </c:pt>
                <c:pt idx="42252">
                  <c:v>1801818</c:v>
                </c:pt>
                <c:pt idx="42253">
                  <c:v>1801941</c:v>
                </c:pt>
                <c:pt idx="42254">
                  <c:v>1802064</c:v>
                </c:pt>
                <c:pt idx="42255">
                  <c:v>1802187</c:v>
                </c:pt>
                <c:pt idx="42256">
                  <c:v>1802311</c:v>
                </c:pt>
                <c:pt idx="42257">
                  <c:v>1802434</c:v>
                </c:pt>
                <c:pt idx="42258">
                  <c:v>1802557</c:v>
                </c:pt>
                <c:pt idx="42259">
                  <c:v>1802680</c:v>
                </c:pt>
                <c:pt idx="42260">
                  <c:v>1802803</c:v>
                </c:pt>
                <c:pt idx="42261">
                  <c:v>1802927</c:v>
                </c:pt>
                <c:pt idx="42262">
                  <c:v>1803050</c:v>
                </c:pt>
                <c:pt idx="42263">
                  <c:v>1803173</c:v>
                </c:pt>
                <c:pt idx="42264">
                  <c:v>1803296</c:v>
                </c:pt>
                <c:pt idx="42265">
                  <c:v>1803419</c:v>
                </c:pt>
                <c:pt idx="42266">
                  <c:v>1803542</c:v>
                </c:pt>
                <c:pt idx="42267">
                  <c:v>1803666</c:v>
                </c:pt>
                <c:pt idx="42268">
                  <c:v>1803789</c:v>
                </c:pt>
                <c:pt idx="42269">
                  <c:v>1803912</c:v>
                </c:pt>
                <c:pt idx="42270">
                  <c:v>1804035</c:v>
                </c:pt>
                <c:pt idx="42271">
                  <c:v>1804158</c:v>
                </c:pt>
                <c:pt idx="42272">
                  <c:v>1804281</c:v>
                </c:pt>
                <c:pt idx="42273">
                  <c:v>1804405</c:v>
                </c:pt>
                <c:pt idx="42274">
                  <c:v>1804528</c:v>
                </c:pt>
                <c:pt idx="42275">
                  <c:v>1804651</c:v>
                </c:pt>
                <c:pt idx="42276">
                  <c:v>1804774</c:v>
                </c:pt>
                <c:pt idx="42277">
                  <c:v>1804897</c:v>
                </c:pt>
                <c:pt idx="42278">
                  <c:v>1805020</c:v>
                </c:pt>
                <c:pt idx="42279">
                  <c:v>1805144</c:v>
                </c:pt>
                <c:pt idx="42280">
                  <c:v>1805267</c:v>
                </c:pt>
                <c:pt idx="42281">
                  <c:v>1805390</c:v>
                </c:pt>
                <c:pt idx="42282">
                  <c:v>1805513</c:v>
                </c:pt>
                <c:pt idx="42283">
                  <c:v>1805636</c:v>
                </c:pt>
                <c:pt idx="42284">
                  <c:v>1805760</c:v>
                </c:pt>
                <c:pt idx="42285">
                  <c:v>1805883</c:v>
                </c:pt>
                <c:pt idx="42286">
                  <c:v>1806006</c:v>
                </c:pt>
                <c:pt idx="42287">
                  <c:v>1806129</c:v>
                </c:pt>
                <c:pt idx="42288">
                  <c:v>1806252</c:v>
                </c:pt>
                <c:pt idx="42289">
                  <c:v>1806375</c:v>
                </c:pt>
                <c:pt idx="42290">
                  <c:v>1806499</c:v>
                </c:pt>
                <c:pt idx="42291">
                  <c:v>1806622</c:v>
                </c:pt>
                <c:pt idx="42292">
                  <c:v>1806745</c:v>
                </c:pt>
                <c:pt idx="42293">
                  <c:v>1806868</c:v>
                </c:pt>
                <c:pt idx="42294">
                  <c:v>1806991</c:v>
                </c:pt>
                <c:pt idx="42295">
                  <c:v>1807114</c:v>
                </c:pt>
                <c:pt idx="42296">
                  <c:v>1807238</c:v>
                </c:pt>
                <c:pt idx="42297">
                  <c:v>1807361</c:v>
                </c:pt>
                <c:pt idx="42298">
                  <c:v>1807484</c:v>
                </c:pt>
                <c:pt idx="42299">
                  <c:v>1807607</c:v>
                </c:pt>
                <c:pt idx="42300">
                  <c:v>1807730</c:v>
                </c:pt>
                <c:pt idx="42301">
                  <c:v>1807853</c:v>
                </c:pt>
                <c:pt idx="42302">
                  <c:v>1807977</c:v>
                </c:pt>
                <c:pt idx="42303">
                  <c:v>1808100</c:v>
                </c:pt>
                <c:pt idx="42304">
                  <c:v>1808223</c:v>
                </c:pt>
                <c:pt idx="42305">
                  <c:v>1808346</c:v>
                </c:pt>
                <c:pt idx="42306">
                  <c:v>1808469</c:v>
                </c:pt>
                <c:pt idx="42307">
                  <c:v>1808592</c:v>
                </c:pt>
                <c:pt idx="42308">
                  <c:v>1808716</c:v>
                </c:pt>
                <c:pt idx="42309">
                  <c:v>1808839</c:v>
                </c:pt>
                <c:pt idx="42310">
                  <c:v>1808962</c:v>
                </c:pt>
                <c:pt idx="42311">
                  <c:v>1809085</c:v>
                </c:pt>
                <c:pt idx="42312">
                  <c:v>1809208</c:v>
                </c:pt>
                <c:pt idx="42313">
                  <c:v>1809332</c:v>
                </c:pt>
                <c:pt idx="42314">
                  <c:v>1809455</c:v>
                </c:pt>
                <c:pt idx="42315">
                  <c:v>1809578</c:v>
                </c:pt>
                <c:pt idx="42316">
                  <c:v>1809701</c:v>
                </c:pt>
                <c:pt idx="42317">
                  <c:v>1809824</c:v>
                </c:pt>
                <c:pt idx="42318">
                  <c:v>1809947</c:v>
                </c:pt>
                <c:pt idx="42319">
                  <c:v>1810071</c:v>
                </c:pt>
                <c:pt idx="42320">
                  <c:v>1810194</c:v>
                </c:pt>
                <c:pt idx="42321">
                  <c:v>1810317</c:v>
                </c:pt>
                <c:pt idx="42322">
                  <c:v>1810440</c:v>
                </c:pt>
                <c:pt idx="42323">
                  <c:v>1810563</c:v>
                </c:pt>
                <c:pt idx="42324">
                  <c:v>1810686</c:v>
                </c:pt>
                <c:pt idx="42325">
                  <c:v>1810810</c:v>
                </c:pt>
                <c:pt idx="42326">
                  <c:v>1810933</c:v>
                </c:pt>
                <c:pt idx="42327">
                  <c:v>1811056</c:v>
                </c:pt>
                <c:pt idx="42328">
                  <c:v>1811179</c:v>
                </c:pt>
                <c:pt idx="42329">
                  <c:v>1811302</c:v>
                </c:pt>
                <c:pt idx="42330">
                  <c:v>1811425</c:v>
                </c:pt>
                <c:pt idx="42331">
                  <c:v>1811549</c:v>
                </c:pt>
                <c:pt idx="42332">
                  <c:v>1811672</c:v>
                </c:pt>
                <c:pt idx="42333">
                  <c:v>1811795</c:v>
                </c:pt>
                <c:pt idx="42334">
                  <c:v>1811918</c:v>
                </c:pt>
                <c:pt idx="42335">
                  <c:v>1812041</c:v>
                </c:pt>
                <c:pt idx="42336">
                  <c:v>1812165</c:v>
                </c:pt>
                <c:pt idx="42337">
                  <c:v>1812288</c:v>
                </c:pt>
                <c:pt idx="42338">
                  <c:v>1812411</c:v>
                </c:pt>
                <c:pt idx="42339">
                  <c:v>1812534</c:v>
                </c:pt>
                <c:pt idx="42340">
                  <c:v>1812657</c:v>
                </c:pt>
                <c:pt idx="42341">
                  <c:v>1812780</c:v>
                </c:pt>
                <c:pt idx="42342">
                  <c:v>1812904</c:v>
                </c:pt>
                <c:pt idx="42343">
                  <c:v>1813027</c:v>
                </c:pt>
                <c:pt idx="42344">
                  <c:v>1813150</c:v>
                </c:pt>
                <c:pt idx="42345">
                  <c:v>1813273</c:v>
                </c:pt>
                <c:pt idx="42346">
                  <c:v>1813396</c:v>
                </c:pt>
                <c:pt idx="42347">
                  <c:v>1813519</c:v>
                </c:pt>
                <c:pt idx="42348">
                  <c:v>1813643</c:v>
                </c:pt>
                <c:pt idx="42349">
                  <c:v>1813766</c:v>
                </c:pt>
                <c:pt idx="42350">
                  <c:v>1813889</c:v>
                </c:pt>
                <c:pt idx="42351">
                  <c:v>1814012</c:v>
                </c:pt>
                <c:pt idx="42352">
                  <c:v>1814135</c:v>
                </c:pt>
                <c:pt idx="42353">
                  <c:v>1814258</c:v>
                </c:pt>
                <c:pt idx="42354">
                  <c:v>1814382</c:v>
                </c:pt>
                <c:pt idx="42355">
                  <c:v>1814505</c:v>
                </c:pt>
                <c:pt idx="42356">
                  <c:v>1814628</c:v>
                </c:pt>
                <c:pt idx="42357">
                  <c:v>1814751</c:v>
                </c:pt>
                <c:pt idx="42358">
                  <c:v>1814874</c:v>
                </c:pt>
                <c:pt idx="42359">
                  <c:v>1814998</c:v>
                </c:pt>
                <c:pt idx="42360">
                  <c:v>1815121</c:v>
                </c:pt>
                <c:pt idx="42361">
                  <c:v>1815244</c:v>
                </c:pt>
                <c:pt idx="42362">
                  <c:v>1815367</c:v>
                </c:pt>
                <c:pt idx="42363">
                  <c:v>1815490</c:v>
                </c:pt>
                <c:pt idx="42364">
                  <c:v>1815613</c:v>
                </c:pt>
                <c:pt idx="42365">
                  <c:v>1815737</c:v>
                </c:pt>
                <c:pt idx="42366">
                  <c:v>1815860</c:v>
                </c:pt>
                <c:pt idx="42367">
                  <c:v>1815983</c:v>
                </c:pt>
                <c:pt idx="42368">
                  <c:v>1816106</c:v>
                </c:pt>
                <c:pt idx="42369">
                  <c:v>1816229</c:v>
                </c:pt>
                <c:pt idx="42370">
                  <c:v>1816352</c:v>
                </c:pt>
                <c:pt idx="42371">
                  <c:v>1816476</c:v>
                </c:pt>
                <c:pt idx="42372">
                  <c:v>1816599</c:v>
                </c:pt>
                <c:pt idx="42373">
                  <c:v>1816722</c:v>
                </c:pt>
                <c:pt idx="42374">
                  <c:v>1816845</c:v>
                </c:pt>
                <c:pt idx="42375">
                  <c:v>1816968</c:v>
                </c:pt>
                <c:pt idx="42376">
                  <c:v>1817091</c:v>
                </c:pt>
                <c:pt idx="42377">
                  <c:v>1817215</c:v>
                </c:pt>
                <c:pt idx="42378">
                  <c:v>1817338</c:v>
                </c:pt>
                <c:pt idx="42379">
                  <c:v>1817461</c:v>
                </c:pt>
                <c:pt idx="42380">
                  <c:v>1817584</c:v>
                </c:pt>
                <c:pt idx="42381">
                  <c:v>1817707</c:v>
                </c:pt>
                <c:pt idx="42382">
                  <c:v>1817831</c:v>
                </c:pt>
                <c:pt idx="42383">
                  <c:v>1817954</c:v>
                </c:pt>
                <c:pt idx="42384">
                  <c:v>1818077</c:v>
                </c:pt>
                <c:pt idx="42385">
                  <c:v>1818200</c:v>
                </c:pt>
                <c:pt idx="42386">
                  <c:v>1818323</c:v>
                </c:pt>
                <c:pt idx="42387">
                  <c:v>1818446</c:v>
                </c:pt>
                <c:pt idx="42388">
                  <c:v>1818570</c:v>
                </c:pt>
                <c:pt idx="42389">
                  <c:v>1818693</c:v>
                </c:pt>
                <c:pt idx="42390">
                  <c:v>1818816</c:v>
                </c:pt>
                <c:pt idx="42391">
                  <c:v>1818939</c:v>
                </c:pt>
                <c:pt idx="42392">
                  <c:v>1819062</c:v>
                </c:pt>
                <c:pt idx="42393">
                  <c:v>1819185</c:v>
                </c:pt>
                <c:pt idx="42394">
                  <c:v>1819309</c:v>
                </c:pt>
                <c:pt idx="42395">
                  <c:v>1819432</c:v>
                </c:pt>
                <c:pt idx="42396">
                  <c:v>1819555</c:v>
                </c:pt>
                <c:pt idx="42397">
                  <c:v>1819678</c:v>
                </c:pt>
                <c:pt idx="42398">
                  <c:v>1819801</c:v>
                </c:pt>
                <c:pt idx="42399">
                  <c:v>1819924</c:v>
                </c:pt>
                <c:pt idx="42400">
                  <c:v>1820048</c:v>
                </c:pt>
                <c:pt idx="42401">
                  <c:v>1820171</c:v>
                </c:pt>
                <c:pt idx="42402">
                  <c:v>1820294</c:v>
                </c:pt>
                <c:pt idx="42403">
                  <c:v>1820417</c:v>
                </c:pt>
                <c:pt idx="42404">
                  <c:v>1820540</c:v>
                </c:pt>
                <c:pt idx="42405">
                  <c:v>1820663</c:v>
                </c:pt>
                <c:pt idx="42406">
                  <c:v>1820787</c:v>
                </c:pt>
                <c:pt idx="42407">
                  <c:v>1820910</c:v>
                </c:pt>
                <c:pt idx="42408">
                  <c:v>1821033</c:v>
                </c:pt>
                <c:pt idx="42409">
                  <c:v>1821156</c:v>
                </c:pt>
                <c:pt idx="42410">
                  <c:v>1821279</c:v>
                </c:pt>
                <c:pt idx="42411">
                  <c:v>1821403</c:v>
                </c:pt>
                <c:pt idx="42412">
                  <c:v>1821526</c:v>
                </c:pt>
                <c:pt idx="42413">
                  <c:v>1821649</c:v>
                </c:pt>
                <c:pt idx="42414">
                  <c:v>1821772</c:v>
                </c:pt>
                <c:pt idx="42415">
                  <c:v>1821895</c:v>
                </c:pt>
                <c:pt idx="42416">
                  <c:v>1822018</c:v>
                </c:pt>
                <c:pt idx="42417">
                  <c:v>1822142</c:v>
                </c:pt>
                <c:pt idx="42418">
                  <c:v>1822265</c:v>
                </c:pt>
                <c:pt idx="42419">
                  <c:v>1822388</c:v>
                </c:pt>
                <c:pt idx="42420">
                  <c:v>1822511</c:v>
                </c:pt>
                <c:pt idx="42421">
                  <c:v>1822634</c:v>
                </c:pt>
                <c:pt idx="42422">
                  <c:v>1822757</c:v>
                </c:pt>
                <c:pt idx="42423">
                  <c:v>1822881</c:v>
                </c:pt>
                <c:pt idx="42424">
                  <c:v>1823004</c:v>
                </c:pt>
                <c:pt idx="42425">
                  <c:v>1823127</c:v>
                </c:pt>
                <c:pt idx="42426">
                  <c:v>1823250</c:v>
                </c:pt>
                <c:pt idx="42427">
                  <c:v>1823373</c:v>
                </c:pt>
                <c:pt idx="42428">
                  <c:v>1823496</c:v>
                </c:pt>
                <c:pt idx="42429">
                  <c:v>1823620</c:v>
                </c:pt>
                <c:pt idx="42430">
                  <c:v>1823743</c:v>
                </c:pt>
                <c:pt idx="42431">
                  <c:v>1823866</c:v>
                </c:pt>
                <c:pt idx="42432">
                  <c:v>1823989</c:v>
                </c:pt>
                <c:pt idx="42433">
                  <c:v>1824112</c:v>
                </c:pt>
                <c:pt idx="42434">
                  <c:v>1824236</c:v>
                </c:pt>
                <c:pt idx="42435">
                  <c:v>1824359</c:v>
                </c:pt>
                <c:pt idx="42436">
                  <c:v>1824482</c:v>
                </c:pt>
                <c:pt idx="42437">
                  <c:v>1824605</c:v>
                </c:pt>
                <c:pt idx="42438">
                  <c:v>1824728</c:v>
                </c:pt>
                <c:pt idx="42439">
                  <c:v>1824851</c:v>
                </c:pt>
                <c:pt idx="42440">
                  <c:v>1824975</c:v>
                </c:pt>
                <c:pt idx="42441">
                  <c:v>1825098</c:v>
                </c:pt>
                <c:pt idx="42442">
                  <c:v>1825221</c:v>
                </c:pt>
                <c:pt idx="42443">
                  <c:v>1825344</c:v>
                </c:pt>
                <c:pt idx="42444">
                  <c:v>1825467</c:v>
                </c:pt>
                <c:pt idx="42445">
                  <c:v>1825590</c:v>
                </c:pt>
                <c:pt idx="42446">
                  <c:v>1825714</c:v>
                </c:pt>
                <c:pt idx="42447">
                  <c:v>1825837</c:v>
                </c:pt>
                <c:pt idx="42448">
                  <c:v>1825960</c:v>
                </c:pt>
                <c:pt idx="42449">
                  <c:v>1826083</c:v>
                </c:pt>
                <c:pt idx="42450">
                  <c:v>1826206</c:v>
                </c:pt>
                <c:pt idx="42451">
                  <c:v>1826329</c:v>
                </c:pt>
                <c:pt idx="42452">
                  <c:v>1826453</c:v>
                </c:pt>
                <c:pt idx="42453">
                  <c:v>1826576</c:v>
                </c:pt>
                <c:pt idx="42454">
                  <c:v>1826699</c:v>
                </c:pt>
                <c:pt idx="42455">
                  <c:v>1826822</c:v>
                </c:pt>
                <c:pt idx="42456">
                  <c:v>1826945</c:v>
                </c:pt>
                <c:pt idx="42457">
                  <c:v>1827069</c:v>
                </c:pt>
                <c:pt idx="42458">
                  <c:v>1827192</c:v>
                </c:pt>
                <c:pt idx="42459">
                  <c:v>1827315</c:v>
                </c:pt>
                <c:pt idx="42460">
                  <c:v>1827438</c:v>
                </c:pt>
                <c:pt idx="42461">
                  <c:v>1827561</c:v>
                </c:pt>
                <c:pt idx="42462">
                  <c:v>1827684</c:v>
                </c:pt>
                <c:pt idx="42463">
                  <c:v>1827808</c:v>
                </c:pt>
                <c:pt idx="42464">
                  <c:v>1827931</c:v>
                </c:pt>
                <c:pt idx="42465">
                  <c:v>1828054</c:v>
                </c:pt>
                <c:pt idx="42466">
                  <c:v>1828177</c:v>
                </c:pt>
                <c:pt idx="42467">
                  <c:v>1828300</c:v>
                </c:pt>
                <c:pt idx="42468">
                  <c:v>1828423</c:v>
                </c:pt>
                <c:pt idx="42469">
                  <c:v>1828547</c:v>
                </c:pt>
                <c:pt idx="42470">
                  <c:v>1828670</c:v>
                </c:pt>
                <c:pt idx="42471">
                  <c:v>1828793</c:v>
                </c:pt>
                <c:pt idx="42472">
                  <c:v>1828916</c:v>
                </c:pt>
                <c:pt idx="42473">
                  <c:v>1829039</c:v>
                </c:pt>
                <c:pt idx="42474">
                  <c:v>1829162</c:v>
                </c:pt>
                <c:pt idx="42475">
                  <c:v>1829286</c:v>
                </c:pt>
                <c:pt idx="42476">
                  <c:v>1829409</c:v>
                </c:pt>
                <c:pt idx="42477">
                  <c:v>1829532</c:v>
                </c:pt>
                <c:pt idx="42478">
                  <c:v>1829655</c:v>
                </c:pt>
                <c:pt idx="42479">
                  <c:v>1829778</c:v>
                </c:pt>
                <c:pt idx="42480">
                  <c:v>1829901</c:v>
                </c:pt>
                <c:pt idx="42481">
                  <c:v>1830025</c:v>
                </c:pt>
                <c:pt idx="42482">
                  <c:v>1830148</c:v>
                </c:pt>
                <c:pt idx="42483">
                  <c:v>1830271</c:v>
                </c:pt>
                <c:pt idx="42484">
                  <c:v>1830394</c:v>
                </c:pt>
                <c:pt idx="42485">
                  <c:v>1830517</c:v>
                </c:pt>
                <c:pt idx="42486">
                  <c:v>1830641</c:v>
                </c:pt>
                <c:pt idx="42487">
                  <c:v>1830764</c:v>
                </c:pt>
                <c:pt idx="42488">
                  <c:v>1830887</c:v>
                </c:pt>
                <c:pt idx="42489">
                  <c:v>1831010</c:v>
                </c:pt>
                <c:pt idx="42490">
                  <c:v>1831133</c:v>
                </c:pt>
                <c:pt idx="42491">
                  <c:v>1831256</c:v>
                </c:pt>
                <c:pt idx="42492">
                  <c:v>1831380</c:v>
                </c:pt>
                <c:pt idx="42493">
                  <c:v>1831503</c:v>
                </c:pt>
                <c:pt idx="42494">
                  <c:v>1831626</c:v>
                </c:pt>
                <c:pt idx="42495">
                  <c:v>1831749</c:v>
                </c:pt>
                <c:pt idx="42496">
                  <c:v>1831872</c:v>
                </c:pt>
                <c:pt idx="42497">
                  <c:v>1831995</c:v>
                </c:pt>
                <c:pt idx="42498">
                  <c:v>1832119</c:v>
                </c:pt>
                <c:pt idx="42499">
                  <c:v>1832242</c:v>
                </c:pt>
                <c:pt idx="42500">
                  <c:v>1832365</c:v>
                </c:pt>
                <c:pt idx="42501">
                  <c:v>1832488</c:v>
                </c:pt>
                <c:pt idx="42502">
                  <c:v>1832611</c:v>
                </c:pt>
                <c:pt idx="42503">
                  <c:v>1832734</c:v>
                </c:pt>
                <c:pt idx="42504">
                  <c:v>1832858</c:v>
                </c:pt>
                <c:pt idx="42505">
                  <c:v>1832981</c:v>
                </c:pt>
                <c:pt idx="42506">
                  <c:v>1833104</c:v>
                </c:pt>
                <c:pt idx="42507">
                  <c:v>1833227</c:v>
                </c:pt>
                <c:pt idx="42508">
                  <c:v>1833350</c:v>
                </c:pt>
                <c:pt idx="42509">
                  <c:v>1833474</c:v>
                </c:pt>
                <c:pt idx="42510">
                  <c:v>1833597</c:v>
                </c:pt>
                <c:pt idx="42511">
                  <c:v>1833720</c:v>
                </c:pt>
                <c:pt idx="42512">
                  <c:v>1833843</c:v>
                </c:pt>
                <c:pt idx="42513">
                  <c:v>1833966</c:v>
                </c:pt>
                <c:pt idx="42514">
                  <c:v>1834089</c:v>
                </c:pt>
                <c:pt idx="42515">
                  <c:v>1834213</c:v>
                </c:pt>
                <c:pt idx="42516">
                  <c:v>1834336</c:v>
                </c:pt>
                <c:pt idx="42517">
                  <c:v>1834459</c:v>
                </c:pt>
                <c:pt idx="42518">
                  <c:v>1834582</c:v>
                </c:pt>
                <c:pt idx="42519">
                  <c:v>1834705</c:v>
                </c:pt>
                <c:pt idx="42520">
                  <c:v>1834828</c:v>
                </c:pt>
                <c:pt idx="42521">
                  <c:v>1834952</c:v>
                </c:pt>
                <c:pt idx="42522">
                  <c:v>1835075</c:v>
                </c:pt>
                <c:pt idx="42523">
                  <c:v>1835198</c:v>
                </c:pt>
                <c:pt idx="42524">
                  <c:v>1835321</c:v>
                </c:pt>
                <c:pt idx="42525">
                  <c:v>1835444</c:v>
                </c:pt>
                <c:pt idx="42526">
                  <c:v>1835567</c:v>
                </c:pt>
                <c:pt idx="42527">
                  <c:v>1835691</c:v>
                </c:pt>
                <c:pt idx="42528">
                  <c:v>1835814</c:v>
                </c:pt>
                <c:pt idx="42529">
                  <c:v>1835937</c:v>
                </c:pt>
                <c:pt idx="42530">
                  <c:v>1836060</c:v>
                </c:pt>
                <c:pt idx="42531">
                  <c:v>1836183</c:v>
                </c:pt>
                <c:pt idx="42532">
                  <c:v>1836307</c:v>
                </c:pt>
                <c:pt idx="42533">
                  <c:v>1836430</c:v>
                </c:pt>
                <c:pt idx="42534">
                  <c:v>1836553</c:v>
                </c:pt>
                <c:pt idx="42535">
                  <c:v>1836676</c:v>
                </c:pt>
                <c:pt idx="42536">
                  <c:v>1836799</c:v>
                </c:pt>
                <c:pt idx="42537">
                  <c:v>1836922</c:v>
                </c:pt>
                <c:pt idx="42538">
                  <c:v>1837046</c:v>
                </c:pt>
                <c:pt idx="42539">
                  <c:v>1837169</c:v>
                </c:pt>
                <c:pt idx="42540">
                  <c:v>1837292</c:v>
                </c:pt>
                <c:pt idx="42541">
                  <c:v>1837415</c:v>
                </c:pt>
                <c:pt idx="42542">
                  <c:v>1837538</c:v>
                </c:pt>
                <c:pt idx="42543">
                  <c:v>1837661</c:v>
                </c:pt>
                <c:pt idx="42544">
                  <c:v>1837785</c:v>
                </c:pt>
                <c:pt idx="42545">
                  <c:v>1837908</c:v>
                </c:pt>
                <c:pt idx="42546">
                  <c:v>1838031</c:v>
                </c:pt>
                <c:pt idx="42547">
                  <c:v>1838154</c:v>
                </c:pt>
                <c:pt idx="42548">
                  <c:v>1838277</c:v>
                </c:pt>
                <c:pt idx="42549">
                  <c:v>1838400</c:v>
                </c:pt>
                <c:pt idx="42550">
                  <c:v>1838524</c:v>
                </c:pt>
                <c:pt idx="42551">
                  <c:v>1838647</c:v>
                </c:pt>
                <c:pt idx="42552">
                  <c:v>1838770</c:v>
                </c:pt>
                <c:pt idx="42553">
                  <c:v>1838893</c:v>
                </c:pt>
                <c:pt idx="42554">
                  <c:v>1839016</c:v>
                </c:pt>
                <c:pt idx="42555">
                  <c:v>1839140</c:v>
                </c:pt>
                <c:pt idx="42556">
                  <c:v>1839263</c:v>
                </c:pt>
                <c:pt idx="42557">
                  <c:v>1839386</c:v>
                </c:pt>
                <c:pt idx="42558">
                  <c:v>1839509</c:v>
                </c:pt>
                <c:pt idx="42559">
                  <c:v>1839632</c:v>
                </c:pt>
                <c:pt idx="42560">
                  <c:v>1839755</c:v>
                </c:pt>
                <c:pt idx="42561">
                  <c:v>1839879</c:v>
                </c:pt>
                <c:pt idx="42562">
                  <c:v>1840002</c:v>
                </c:pt>
                <c:pt idx="42563">
                  <c:v>1840125</c:v>
                </c:pt>
                <c:pt idx="42564">
                  <c:v>1840248</c:v>
                </c:pt>
                <c:pt idx="42565">
                  <c:v>1840371</c:v>
                </c:pt>
                <c:pt idx="42566">
                  <c:v>1840494</c:v>
                </c:pt>
                <c:pt idx="42567">
                  <c:v>1840618</c:v>
                </c:pt>
                <c:pt idx="42568">
                  <c:v>1840741</c:v>
                </c:pt>
                <c:pt idx="42569">
                  <c:v>1840864</c:v>
                </c:pt>
                <c:pt idx="42570">
                  <c:v>1840987</c:v>
                </c:pt>
                <c:pt idx="42571">
                  <c:v>1841110</c:v>
                </c:pt>
                <c:pt idx="42572">
                  <c:v>1841233</c:v>
                </c:pt>
                <c:pt idx="42573">
                  <c:v>1841357</c:v>
                </c:pt>
                <c:pt idx="42574">
                  <c:v>1841480</c:v>
                </c:pt>
                <c:pt idx="42575">
                  <c:v>1841603</c:v>
                </c:pt>
                <c:pt idx="42576">
                  <c:v>1841726</c:v>
                </c:pt>
                <c:pt idx="42577">
                  <c:v>1841849</c:v>
                </c:pt>
                <c:pt idx="42578">
                  <c:v>1841972</c:v>
                </c:pt>
                <c:pt idx="42579">
                  <c:v>1842096</c:v>
                </c:pt>
                <c:pt idx="42580">
                  <c:v>1842219</c:v>
                </c:pt>
                <c:pt idx="42581">
                  <c:v>1842342</c:v>
                </c:pt>
                <c:pt idx="42582">
                  <c:v>1842465</c:v>
                </c:pt>
                <c:pt idx="42583">
                  <c:v>1842588</c:v>
                </c:pt>
                <c:pt idx="42584">
                  <c:v>1842712</c:v>
                </c:pt>
                <c:pt idx="42585">
                  <c:v>1842835</c:v>
                </c:pt>
                <c:pt idx="42586">
                  <c:v>1842958</c:v>
                </c:pt>
                <c:pt idx="42587">
                  <c:v>1843081</c:v>
                </c:pt>
                <c:pt idx="42588">
                  <c:v>1843204</c:v>
                </c:pt>
                <c:pt idx="42589">
                  <c:v>1843327</c:v>
                </c:pt>
                <c:pt idx="42590">
                  <c:v>1843451</c:v>
                </c:pt>
                <c:pt idx="42591">
                  <c:v>1843574</c:v>
                </c:pt>
                <c:pt idx="42592">
                  <c:v>1843697</c:v>
                </c:pt>
                <c:pt idx="42593">
                  <c:v>1843820</c:v>
                </c:pt>
                <c:pt idx="42594">
                  <c:v>1843943</c:v>
                </c:pt>
                <c:pt idx="42595">
                  <c:v>1844066</c:v>
                </c:pt>
                <c:pt idx="42596">
                  <c:v>1844190</c:v>
                </c:pt>
                <c:pt idx="42597">
                  <c:v>1844313</c:v>
                </c:pt>
                <c:pt idx="42598">
                  <c:v>1844436</c:v>
                </c:pt>
                <c:pt idx="42599">
                  <c:v>1844559</c:v>
                </c:pt>
                <c:pt idx="42600">
                  <c:v>1844682</c:v>
                </c:pt>
                <c:pt idx="42601">
                  <c:v>1844805</c:v>
                </c:pt>
                <c:pt idx="42602">
                  <c:v>1844929</c:v>
                </c:pt>
                <c:pt idx="42603">
                  <c:v>1845052</c:v>
                </c:pt>
                <c:pt idx="42604">
                  <c:v>1845175</c:v>
                </c:pt>
                <c:pt idx="42605">
                  <c:v>1845298</c:v>
                </c:pt>
                <c:pt idx="42606">
                  <c:v>1845421</c:v>
                </c:pt>
                <c:pt idx="42607">
                  <c:v>1845545</c:v>
                </c:pt>
                <c:pt idx="42608">
                  <c:v>1845668</c:v>
                </c:pt>
                <c:pt idx="42609">
                  <c:v>1845791</c:v>
                </c:pt>
                <c:pt idx="42610">
                  <c:v>1845914</c:v>
                </c:pt>
                <c:pt idx="42611">
                  <c:v>1846037</c:v>
                </c:pt>
                <c:pt idx="42612">
                  <c:v>1846160</c:v>
                </c:pt>
                <c:pt idx="42613">
                  <c:v>1846284</c:v>
                </c:pt>
                <c:pt idx="42614">
                  <c:v>1846407</c:v>
                </c:pt>
                <c:pt idx="42615">
                  <c:v>1846530</c:v>
                </c:pt>
                <c:pt idx="42616">
                  <c:v>1846653</c:v>
                </c:pt>
                <c:pt idx="42617">
                  <c:v>1846776</c:v>
                </c:pt>
                <c:pt idx="42618">
                  <c:v>1846899</c:v>
                </c:pt>
                <c:pt idx="42619">
                  <c:v>1847023</c:v>
                </c:pt>
                <c:pt idx="42620">
                  <c:v>1847146</c:v>
                </c:pt>
                <c:pt idx="42621">
                  <c:v>1847269</c:v>
                </c:pt>
                <c:pt idx="42622">
                  <c:v>1847392</c:v>
                </c:pt>
                <c:pt idx="42623">
                  <c:v>1847515</c:v>
                </c:pt>
                <c:pt idx="42624">
                  <c:v>1847638</c:v>
                </c:pt>
                <c:pt idx="42625">
                  <c:v>1847762</c:v>
                </c:pt>
                <c:pt idx="42626">
                  <c:v>1847885</c:v>
                </c:pt>
                <c:pt idx="42627">
                  <c:v>1848008</c:v>
                </c:pt>
                <c:pt idx="42628">
                  <c:v>1848131</c:v>
                </c:pt>
                <c:pt idx="42629">
                  <c:v>1848254</c:v>
                </c:pt>
                <c:pt idx="42630">
                  <c:v>1848378</c:v>
                </c:pt>
                <c:pt idx="42631">
                  <c:v>1848501</c:v>
                </c:pt>
                <c:pt idx="42632">
                  <c:v>1848624</c:v>
                </c:pt>
                <c:pt idx="42633">
                  <c:v>1848747</c:v>
                </c:pt>
                <c:pt idx="42634">
                  <c:v>1848870</c:v>
                </c:pt>
                <c:pt idx="42635">
                  <c:v>1848993</c:v>
                </c:pt>
                <c:pt idx="42636">
                  <c:v>1849117</c:v>
                </c:pt>
                <c:pt idx="42637">
                  <c:v>1849240</c:v>
                </c:pt>
                <c:pt idx="42638">
                  <c:v>1849363</c:v>
                </c:pt>
                <c:pt idx="42639">
                  <c:v>1849486</c:v>
                </c:pt>
                <c:pt idx="42640">
                  <c:v>1849609</c:v>
                </c:pt>
                <c:pt idx="42641">
                  <c:v>1849732</c:v>
                </c:pt>
                <c:pt idx="42642">
                  <c:v>1849856</c:v>
                </c:pt>
                <c:pt idx="42643">
                  <c:v>1849979</c:v>
                </c:pt>
                <c:pt idx="42644">
                  <c:v>1850102</c:v>
                </c:pt>
                <c:pt idx="42645">
                  <c:v>1850225</c:v>
                </c:pt>
                <c:pt idx="42646">
                  <c:v>1850348</c:v>
                </c:pt>
                <c:pt idx="42647">
                  <c:v>1850471</c:v>
                </c:pt>
                <c:pt idx="42648">
                  <c:v>1850595</c:v>
                </c:pt>
                <c:pt idx="42649">
                  <c:v>1850718</c:v>
                </c:pt>
                <c:pt idx="42650">
                  <c:v>1850841</c:v>
                </c:pt>
                <c:pt idx="42651">
                  <c:v>1850964</c:v>
                </c:pt>
                <c:pt idx="42652">
                  <c:v>1851087</c:v>
                </c:pt>
                <c:pt idx="42653">
                  <c:v>1851210</c:v>
                </c:pt>
                <c:pt idx="42654">
                  <c:v>1851334</c:v>
                </c:pt>
                <c:pt idx="42655">
                  <c:v>1851457</c:v>
                </c:pt>
                <c:pt idx="42656">
                  <c:v>1851580</c:v>
                </c:pt>
                <c:pt idx="42657">
                  <c:v>1851703</c:v>
                </c:pt>
                <c:pt idx="42658">
                  <c:v>1851826</c:v>
                </c:pt>
                <c:pt idx="42659">
                  <c:v>1851950</c:v>
                </c:pt>
                <c:pt idx="42660">
                  <c:v>1852073</c:v>
                </c:pt>
                <c:pt idx="42661">
                  <c:v>1852196</c:v>
                </c:pt>
                <c:pt idx="42662">
                  <c:v>1852319</c:v>
                </c:pt>
                <c:pt idx="42663">
                  <c:v>1852442</c:v>
                </c:pt>
                <c:pt idx="42664">
                  <c:v>1852565</c:v>
                </c:pt>
                <c:pt idx="42665">
                  <c:v>1852689</c:v>
                </c:pt>
                <c:pt idx="42666">
                  <c:v>1852812</c:v>
                </c:pt>
                <c:pt idx="42667">
                  <c:v>1852935</c:v>
                </c:pt>
                <c:pt idx="42668">
                  <c:v>1853058</c:v>
                </c:pt>
                <c:pt idx="42669">
                  <c:v>1853181</c:v>
                </c:pt>
                <c:pt idx="42670">
                  <c:v>1853304</c:v>
                </c:pt>
                <c:pt idx="42671">
                  <c:v>1853428</c:v>
                </c:pt>
                <c:pt idx="42672">
                  <c:v>1853551</c:v>
                </c:pt>
                <c:pt idx="42673">
                  <c:v>1853674</c:v>
                </c:pt>
                <c:pt idx="42674">
                  <c:v>1853797</c:v>
                </c:pt>
                <c:pt idx="42675">
                  <c:v>1853920</c:v>
                </c:pt>
                <c:pt idx="42676">
                  <c:v>1854043</c:v>
                </c:pt>
                <c:pt idx="42677">
                  <c:v>1854167</c:v>
                </c:pt>
                <c:pt idx="42678">
                  <c:v>1854290</c:v>
                </c:pt>
                <c:pt idx="42679">
                  <c:v>1854413</c:v>
                </c:pt>
                <c:pt idx="42680">
                  <c:v>1854536</c:v>
                </c:pt>
                <c:pt idx="42681">
                  <c:v>1854659</c:v>
                </c:pt>
                <c:pt idx="42682">
                  <c:v>1854783</c:v>
                </c:pt>
                <c:pt idx="42683">
                  <c:v>1854906</c:v>
                </c:pt>
                <c:pt idx="42684">
                  <c:v>1855029</c:v>
                </c:pt>
                <c:pt idx="42685">
                  <c:v>1855152</c:v>
                </c:pt>
                <c:pt idx="42686">
                  <c:v>1855275</c:v>
                </c:pt>
                <c:pt idx="42687">
                  <c:v>1855398</c:v>
                </c:pt>
                <c:pt idx="42688">
                  <c:v>1855522</c:v>
                </c:pt>
                <c:pt idx="42689">
                  <c:v>1855645</c:v>
                </c:pt>
                <c:pt idx="42690">
                  <c:v>1855768</c:v>
                </c:pt>
                <c:pt idx="42691">
                  <c:v>1855891</c:v>
                </c:pt>
                <c:pt idx="42692">
                  <c:v>1856014</c:v>
                </c:pt>
                <c:pt idx="42693">
                  <c:v>1856137</c:v>
                </c:pt>
                <c:pt idx="42694">
                  <c:v>1856261</c:v>
                </c:pt>
                <c:pt idx="42695">
                  <c:v>1856384</c:v>
                </c:pt>
                <c:pt idx="42696">
                  <c:v>1856507</c:v>
                </c:pt>
                <c:pt idx="42697">
                  <c:v>1856630</c:v>
                </c:pt>
                <c:pt idx="42698">
                  <c:v>1856753</c:v>
                </c:pt>
                <c:pt idx="42699">
                  <c:v>1856876</c:v>
                </c:pt>
                <c:pt idx="42700">
                  <c:v>1857000</c:v>
                </c:pt>
                <c:pt idx="42701">
                  <c:v>1857123</c:v>
                </c:pt>
                <c:pt idx="42702">
                  <c:v>1857246</c:v>
                </c:pt>
                <c:pt idx="42703">
                  <c:v>1857369</c:v>
                </c:pt>
                <c:pt idx="42704">
                  <c:v>1857492</c:v>
                </c:pt>
                <c:pt idx="42705">
                  <c:v>1857615</c:v>
                </c:pt>
                <c:pt idx="42706">
                  <c:v>1857739</c:v>
                </c:pt>
                <c:pt idx="42707">
                  <c:v>1857862</c:v>
                </c:pt>
                <c:pt idx="42708">
                  <c:v>1857985</c:v>
                </c:pt>
                <c:pt idx="42709">
                  <c:v>1858108</c:v>
                </c:pt>
                <c:pt idx="42710">
                  <c:v>1858231</c:v>
                </c:pt>
                <c:pt idx="42711">
                  <c:v>1858355</c:v>
                </c:pt>
                <c:pt idx="42712">
                  <c:v>1858478</c:v>
                </c:pt>
                <c:pt idx="42713">
                  <c:v>1858601</c:v>
                </c:pt>
                <c:pt idx="42714">
                  <c:v>1858724</c:v>
                </c:pt>
                <c:pt idx="42715">
                  <c:v>1858847</c:v>
                </c:pt>
                <c:pt idx="42716">
                  <c:v>1858970</c:v>
                </c:pt>
                <c:pt idx="42717">
                  <c:v>1859094</c:v>
                </c:pt>
                <c:pt idx="42718">
                  <c:v>1859217</c:v>
                </c:pt>
                <c:pt idx="42719">
                  <c:v>1859340</c:v>
                </c:pt>
                <c:pt idx="42720">
                  <c:v>1859463</c:v>
                </c:pt>
                <c:pt idx="42721">
                  <c:v>1859586</c:v>
                </c:pt>
                <c:pt idx="42722">
                  <c:v>1859709</c:v>
                </c:pt>
                <c:pt idx="42723">
                  <c:v>1859833</c:v>
                </c:pt>
                <c:pt idx="42724">
                  <c:v>1859956</c:v>
                </c:pt>
                <c:pt idx="42725">
                  <c:v>1860079</c:v>
                </c:pt>
                <c:pt idx="42726">
                  <c:v>1860202</c:v>
                </c:pt>
                <c:pt idx="42727">
                  <c:v>1860325</c:v>
                </c:pt>
                <c:pt idx="42728">
                  <c:v>1860448</c:v>
                </c:pt>
                <c:pt idx="42729">
                  <c:v>1860572</c:v>
                </c:pt>
                <c:pt idx="42730">
                  <c:v>1860695</c:v>
                </c:pt>
                <c:pt idx="42731">
                  <c:v>1860818</c:v>
                </c:pt>
                <c:pt idx="42732">
                  <c:v>1860941</c:v>
                </c:pt>
                <c:pt idx="42733">
                  <c:v>1861064</c:v>
                </c:pt>
                <c:pt idx="42734">
                  <c:v>1861188</c:v>
                </c:pt>
                <c:pt idx="42735">
                  <c:v>1861311</c:v>
                </c:pt>
                <c:pt idx="42736">
                  <c:v>1861434</c:v>
                </c:pt>
                <c:pt idx="42737">
                  <c:v>1861557</c:v>
                </c:pt>
                <c:pt idx="42738">
                  <c:v>1861680</c:v>
                </c:pt>
                <c:pt idx="42739">
                  <c:v>1861803</c:v>
                </c:pt>
                <c:pt idx="42740">
                  <c:v>1861927</c:v>
                </c:pt>
                <c:pt idx="42741">
                  <c:v>1862050</c:v>
                </c:pt>
                <c:pt idx="42742">
                  <c:v>1862173</c:v>
                </c:pt>
                <c:pt idx="42743">
                  <c:v>1862296</c:v>
                </c:pt>
                <c:pt idx="42744">
                  <c:v>1862419</c:v>
                </c:pt>
                <c:pt idx="42745">
                  <c:v>1862542</c:v>
                </c:pt>
                <c:pt idx="42746">
                  <c:v>1862666</c:v>
                </c:pt>
                <c:pt idx="42747">
                  <c:v>1862789</c:v>
                </c:pt>
                <c:pt idx="42748">
                  <c:v>1862912</c:v>
                </c:pt>
                <c:pt idx="42749">
                  <c:v>1863035</c:v>
                </c:pt>
                <c:pt idx="42750">
                  <c:v>1863158</c:v>
                </c:pt>
                <c:pt idx="42751">
                  <c:v>1863281</c:v>
                </c:pt>
                <c:pt idx="42752">
                  <c:v>1863405</c:v>
                </c:pt>
                <c:pt idx="42753">
                  <c:v>1863528</c:v>
                </c:pt>
                <c:pt idx="42754">
                  <c:v>1863651</c:v>
                </c:pt>
                <c:pt idx="42755">
                  <c:v>1863774</c:v>
                </c:pt>
                <c:pt idx="42756">
                  <c:v>1863897</c:v>
                </c:pt>
                <c:pt idx="42757">
                  <c:v>1864021</c:v>
                </c:pt>
                <c:pt idx="42758">
                  <c:v>1864144</c:v>
                </c:pt>
                <c:pt idx="42759">
                  <c:v>1864267</c:v>
                </c:pt>
                <c:pt idx="42760">
                  <c:v>1864390</c:v>
                </c:pt>
                <c:pt idx="42761">
                  <c:v>1864513</c:v>
                </c:pt>
                <c:pt idx="42762">
                  <c:v>1864636</c:v>
                </c:pt>
                <c:pt idx="42763">
                  <c:v>1864760</c:v>
                </c:pt>
                <c:pt idx="42764">
                  <c:v>1864883</c:v>
                </c:pt>
                <c:pt idx="42765">
                  <c:v>1865006</c:v>
                </c:pt>
                <c:pt idx="42766">
                  <c:v>1865129</c:v>
                </c:pt>
                <c:pt idx="42767">
                  <c:v>1865252</c:v>
                </c:pt>
                <c:pt idx="42768">
                  <c:v>1865375</c:v>
                </c:pt>
                <c:pt idx="42769">
                  <c:v>1865499</c:v>
                </c:pt>
                <c:pt idx="42770">
                  <c:v>1865622</c:v>
                </c:pt>
                <c:pt idx="42771">
                  <c:v>1865745</c:v>
                </c:pt>
                <c:pt idx="42772">
                  <c:v>1865868</c:v>
                </c:pt>
                <c:pt idx="42773">
                  <c:v>1865991</c:v>
                </c:pt>
                <c:pt idx="42774">
                  <c:v>1866114</c:v>
                </c:pt>
                <c:pt idx="42775">
                  <c:v>1866238</c:v>
                </c:pt>
                <c:pt idx="42776">
                  <c:v>1866361</c:v>
                </c:pt>
                <c:pt idx="42777">
                  <c:v>1866484</c:v>
                </c:pt>
                <c:pt idx="42778">
                  <c:v>1866607</c:v>
                </c:pt>
                <c:pt idx="42779">
                  <c:v>1866730</c:v>
                </c:pt>
                <c:pt idx="42780">
                  <c:v>1866853</c:v>
                </c:pt>
                <c:pt idx="42781">
                  <c:v>1866977</c:v>
                </c:pt>
                <c:pt idx="42782">
                  <c:v>1867100</c:v>
                </c:pt>
                <c:pt idx="42783">
                  <c:v>1867223</c:v>
                </c:pt>
                <c:pt idx="42784">
                  <c:v>1867346</c:v>
                </c:pt>
                <c:pt idx="42785">
                  <c:v>1867469</c:v>
                </c:pt>
                <c:pt idx="42786">
                  <c:v>1867593</c:v>
                </c:pt>
                <c:pt idx="42787">
                  <c:v>1867716</c:v>
                </c:pt>
                <c:pt idx="42788">
                  <c:v>1867839</c:v>
                </c:pt>
                <c:pt idx="42789">
                  <c:v>1867962</c:v>
                </c:pt>
                <c:pt idx="42790">
                  <c:v>1868085</c:v>
                </c:pt>
                <c:pt idx="42791">
                  <c:v>1868208</c:v>
                </c:pt>
                <c:pt idx="42792">
                  <c:v>1868332</c:v>
                </c:pt>
                <c:pt idx="42793">
                  <c:v>1868455</c:v>
                </c:pt>
                <c:pt idx="42794">
                  <c:v>1868578</c:v>
                </c:pt>
                <c:pt idx="42795">
                  <c:v>1868701</c:v>
                </c:pt>
                <c:pt idx="42796">
                  <c:v>1868824</c:v>
                </c:pt>
                <c:pt idx="42797">
                  <c:v>1868947</c:v>
                </c:pt>
                <c:pt idx="42798">
                  <c:v>1869071</c:v>
                </c:pt>
                <c:pt idx="42799">
                  <c:v>1869194</c:v>
                </c:pt>
                <c:pt idx="42800">
                  <c:v>1869317</c:v>
                </c:pt>
                <c:pt idx="42801">
                  <c:v>1869440</c:v>
                </c:pt>
                <c:pt idx="42802">
                  <c:v>1869563</c:v>
                </c:pt>
                <c:pt idx="42803">
                  <c:v>1869686</c:v>
                </c:pt>
                <c:pt idx="42804">
                  <c:v>1869810</c:v>
                </c:pt>
                <c:pt idx="42805">
                  <c:v>1869933</c:v>
                </c:pt>
                <c:pt idx="42806">
                  <c:v>1870056</c:v>
                </c:pt>
                <c:pt idx="42807">
                  <c:v>1870179</c:v>
                </c:pt>
                <c:pt idx="42808">
                  <c:v>1870302</c:v>
                </c:pt>
                <c:pt idx="42809">
                  <c:v>1870426</c:v>
                </c:pt>
                <c:pt idx="42810">
                  <c:v>1870549</c:v>
                </c:pt>
                <c:pt idx="42811">
                  <c:v>1870672</c:v>
                </c:pt>
                <c:pt idx="42812">
                  <c:v>1870795</c:v>
                </c:pt>
                <c:pt idx="42813">
                  <c:v>1870918</c:v>
                </c:pt>
                <c:pt idx="42814">
                  <c:v>1871041</c:v>
                </c:pt>
                <c:pt idx="42815">
                  <c:v>1871165</c:v>
                </c:pt>
                <c:pt idx="42816">
                  <c:v>1871288</c:v>
                </c:pt>
                <c:pt idx="42817">
                  <c:v>1871411</c:v>
                </c:pt>
                <c:pt idx="42818">
                  <c:v>1871534</c:v>
                </c:pt>
                <c:pt idx="42819">
                  <c:v>1871657</c:v>
                </c:pt>
                <c:pt idx="42820">
                  <c:v>1871780</c:v>
                </c:pt>
                <c:pt idx="42821">
                  <c:v>1871904</c:v>
                </c:pt>
                <c:pt idx="42822">
                  <c:v>1872027</c:v>
                </c:pt>
                <c:pt idx="42823">
                  <c:v>1872150</c:v>
                </c:pt>
                <c:pt idx="42824">
                  <c:v>1872273</c:v>
                </c:pt>
                <c:pt idx="42825">
                  <c:v>1872396</c:v>
                </c:pt>
                <c:pt idx="42826">
                  <c:v>1872519</c:v>
                </c:pt>
                <c:pt idx="42827">
                  <c:v>1872643</c:v>
                </c:pt>
                <c:pt idx="42828">
                  <c:v>1872766</c:v>
                </c:pt>
                <c:pt idx="42829">
                  <c:v>1872889</c:v>
                </c:pt>
                <c:pt idx="42830">
                  <c:v>1873012</c:v>
                </c:pt>
                <c:pt idx="42831">
                  <c:v>1873135</c:v>
                </c:pt>
                <c:pt idx="42832">
                  <c:v>1873259</c:v>
                </c:pt>
                <c:pt idx="42833">
                  <c:v>1873382</c:v>
                </c:pt>
                <c:pt idx="42834">
                  <c:v>1873505</c:v>
                </c:pt>
                <c:pt idx="42835">
                  <c:v>1873628</c:v>
                </c:pt>
                <c:pt idx="42836">
                  <c:v>1873751</c:v>
                </c:pt>
                <c:pt idx="42837">
                  <c:v>1873874</c:v>
                </c:pt>
                <c:pt idx="42838">
                  <c:v>1873998</c:v>
                </c:pt>
                <c:pt idx="42839">
                  <c:v>1874121</c:v>
                </c:pt>
                <c:pt idx="42840">
                  <c:v>1874244</c:v>
                </c:pt>
                <c:pt idx="42841">
                  <c:v>1874367</c:v>
                </c:pt>
                <c:pt idx="42842">
                  <c:v>1874490</c:v>
                </c:pt>
                <c:pt idx="42843">
                  <c:v>1874613</c:v>
                </c:pt>
                <c:pt idx="42844">
                  <c:v>1874737</c:v>
                </c:pt>
                <c:pt idx="42845">
                  <c:v>1874860</c:v>
                </c:pt>
                <c:pt idx="42846">
                  <c:v>1874983</c:v>
                </c:pt>
                <c:pt idx="42847">
                  <c:v>1875106</c:v>
                </c:pt>
                <c:pt idx="42848">
                  <c:v>1875229</c:v>
                </c:pt>
                <c:pt idx="42849">
                  <c:v>1875352</c:v>
                </c:pt>
                <c:pt idx="42850">
                  <c:v>1875476</c:v>
                </c:pt>
                <c:pt idx="42851">
                  <c:v>1875599</c:v>
                </c:pt>
                <c:pt idx="42852">
                  <c:v>1875722</c:v>
                </c:pt>
                <c:pt idx="42853">
                  <c:v>1875845</c:v>
                </c:pt>
                <c:pt idx="42854">
                  <c:v>1875968</c:v>
                </c:pt>
                <c:pt idx="42855">
                  <c:v>1876092</c:v>
                </c:pt>
                <c:pt idx="42856">
                  <c:v>1876215</c:v>
                </c:pt>
                <c:pt idx="42857">
                  <c:v>1876338</c:v>
                </c:pt>
                <c:pt idx="42858">
                  <c:v>1876461</c:v>
                </c:pt>
                <c:pt idx="42859">
                  <c:v>1876584</c:v>
                </c:pt>
                <c:pt idx="42860">
                  <c:v>1876707</c:v>
                </c:pt>
                <c:pt idx="42861">
                  <c:v>1876831</c:v>
                </c:pt>
                <c:pt idx="42862">
                  <c:v>1876954</c:v>
                </c:pt>
                <c:pt idx="42863">
                  <c:v>1877077</c:v>
                </c:pt>
                <c:pt idx="42864">
                  <c:v>1877200</c:v>
                </c:pt>
                <c:pt idx="42865">
                  <c:v>1877323</c:v>
                </c:pt>
                <c:pt idx="42866">
                  <c:v>1877446</c:v>
                </c:pt>
                <c:pt idx="42867">
                  <c:v>1877570</c:v>
                </c:pt>
                <c:pt idx="42868">
                  <c:v>1877693</c:v>
                </c:pt>
                <c:pt idx="42869">
                  <c:v>1877816</c:v>
                </c:pt>
                <c:pt idx="42870">
                  <c:v>1877939</c:v>
                </c:pt>
                <c:pt idx="42871">
                  <c:v>1878062</c:v>
                </c:pt>
                <c:pt idx="42872">
                  <c:v>1878185</c:v>
                </c:pt>
                <c:pt idx="42873">
                  <c:v>1878309</c:v>
                </c:pt>
                <c:pt idx="42874">
                  <c:v>1878432</c:v>
                </c:pt>
                <c:pt idx="42875">
                  <c:v>1878555</c:v>
                </c:pt>
                <c:pt idx="42876">
                  <c:v>1878678</c:v>
                </c:pt>
                <c:pt idx="42877">
                  <c:v>1878801</c:v>
                </c:pt>
                <c:pt idx="42878">
                  <c:v>1878924</c:v>
                </c:pt>
                <c:pt idx="42879">
                  <c:v>1879048</c:v>
                </c:pt>
                <c:pt idx="42880">
                  <c:v>1879171</c:v>
                </c:pt>
                <c:pt idx="42881">
                  <c:v>1879294</c:v>
                </c:pt>
                <c:pt idx="42882">
                  <c:v>1879417</c:v>
                </c:pt>
                <c:pt idx="42883">
                  <c:v>1879540</c:v>
                </c:pt>
                <c:pt idx="42884">
                  <c:v>1879664</c:v>
                </c:pt>
                <c:pt idx="42885">
                  <c:v>1879787</c:v>
                </c:pt>
                <c:pt idx="42886">
                  <c:v>1879910</c:v>
                </c:pt>
                <c:pt idx="42887">
                  <c:v>1880033</c:v>
                </c:pt>
                <c:pt idx="42888">
                  <c:v>1880156</c:v>
                </c:pt>
                <c:pt idx="42889">
                  <c:v>1880279</c:v>
                </c:pt>
                <c:pt idx="42890">
                  <c:v>1880403</c:v>
                </c:pt>
                <c:pt idx="42891">
                  <c:v>1880526</c:v>
                </c:pt>
                <c:pt idx="42892">
                  <c:v>1880649</c:v>
                </c:pt>
                <c:pt idx="42893">
                  <c:v>1880772</c:v>
                </c:pt>
                <c:pt idx="42894">
                  <c:v>1880895</c:v>
                </c:pt>
                <c:pt idx="42895">
                  <c:v>1881018</c:v>
                </c:pt>
                <c:pt idx="42896">
                  <c:v>1881142</c:v>
                </c:pt>
                <c:pt idx="42897">
                  <c:v>1881265</c:v>
                </c:pt>
                <c:pt idx="42898">
                  <c:v>1881388</c:v>
                </c:pt>
                <c:pt idx="42899">
                  <c:v>1881511</c:v>
                </c:pt>
                <c:pt idx="42900">
                  <c:v>1881634</c:v>
                </c:pt>
                <c:pt idx="42901">
                  <c:v>1881757</c:v>
                </c:pt>
                <c:pt idx="42902">
                  <c:v>1881881</c:v>
                </c:pt>
                <c:pt idx="42903">
                  <c:v>1882004</c:v>
                </c:pt>
                <c:pt idx="42904">
                  <c:v>1882127</c:v>
                </c:pt>
                <c:pt idx="42905">
                  <c:v>1882250</c:v>
                </c:pt>
                <c:pt idx="42906">
                  <c:v>1882373</c:v>
                </c:pt>
                <c:pt idx="42907">
                  <c:v>1882497</c:v>
                </c:pt>
                <c:pt idx="42908">
                  <c:v>1882620</c:v>
                </c:pt>
                <c:pt idx="42909">
                  <c:v>1882743</c:v>
                </c:pt>
                <c:pt idx="42910">
                  <c:v>1882866</c:v>
                </c:pt>
                <c:pt idx="42911">
                  <c:v>1882989</c:v>
                </c:pt>
                <c:pt idx="42912">
                  <c:v>1883112</c:v>
                </c:pt>
                <c:pt idx="42913">
                  <c:v>1883236</c:v>
                </c:pt>
                <c:pt idx="42914">
                  <c:v>1883359</c:v>
                </c:pt>
                <c:pt idx="42915">
                  <c:v>1883482</c:v>
                </c:pt>
                <c:pt idx="42916">
                  <c:v>1883605</c:v>
                </c:pt>
                <c:pt idx="42917">
                  <c:v>1883728</c:v>
                </c:pt>
                <c:pt idx="42918">
                  <c:v>1883851</c:v>
                </c:pt>
                <c:pt idx="42919">
                  <c:v>1883975</c:v>
                </c:pt>
                <c:pt idx="42920">
                  <c:v>1884098</c:v>
                </c:pt>
                <c:pt idx="42921">
                  <c:v>1884221</c:v>
                </c:pt>
                <c:pt idx="42922">
                  <c:v>1884344</c:v>
                </c:pt>
                <c:pt idx="42923">
                  <c:v>1884467</c:v>
                </c:pt>
                <c:pt idx="42924">
                  <c:v>1884590</c:v>
                </c:pt>
                <c:pt idx="42925">
                  <c:v>1884714</c:v>
                </c:pt>
                <c:pt idx="42926">
                  <c:v>1884837</c:v>
                </c:pt>
                <c:pt idx="42927">
                  <c:v>1884960</c:v>
                </c:pt>
                <c:pt idx="42928">
                  <c:v>1885083</c:v>
                </c:pt>
                <c:pt idx="42929">
                  <c:v>1885206</c:v>
                </c:pt>
                <c:pt idx="42930">
                  <c:v>1885330</c:v>
                </c:pt>
                <c:pt idx="42931">
                  <c:v>1885453</c:v>
                </c:pt>
                <c:pt idx="42932">
                  <c:v>1885576</c:v>
                </c:pt>
                <c:pt idx="42933">
                  <c:v>1885699</c:v>
                </c:pt>
                <c:pt idx="42934">
                  <c:v>1885822</c:v>
                </c:pt>
                <c:pt idx="42935">
                  <c:v>1885945</c:v>
                </c:pt>
                <c:pt idx="42936">
                  <c:v>1886069</c:v>
                </c:pt>
                <c:pt idx="42937">
                  <c:v>1886192</c:v>
                </c:pt>
                <c:pt idx="42938">
                  <c:v>1886315</c:v>
                </c:pt>
                <c:pt idx="42939">
                  <c:v>1886438</c:v>
                </c:pt>
                <c:pt idx="42940">
                  <c:v>1886561</c:v>
                </c:pt>
                <c:pt idx="42941">
                  <c:v>1886684</c:v>
                </c:pt>
                <c:pt idx="42942">
                  <c:v>1886808</c:v>
                </c:pt>
                <c:pt idx="42943">
                  <c:v>1886931</c:v>
                </c:pt>
                <c:pt idx="42944">
                  <c:v>1887054</c:v>
                </c:pt>
                <c:pt idx="42945">
                  <c:v>1887177</c:v>
                </c:pt>
                <c:pt idx="42946">
                  <c:v>1887300</c:v>
                </c:pt>
                <c:pt idx="42947">
                  <c:v>1887423</c:v>
                </c:pt>
                <c:pt idx="42948">
                  <c:v>1887547</c:v>
                </c:pt>
                <c:pt idx="42949">
                  <c:v>1887670</c:v>
                </c:pt>
                <c:pt idx="42950">
                  <c:v>1887793</c:v>
                </c:pt>
                <c:pt idx="42951">
                  <c:v>1887916</c:v>
                </c:pt>
                <c:pt idx="42952">
                  <c:v>1888039</c:v>
                </c:pt>
                <c:pt idx="42953">
                  <c:v>1888162</c:v>
                </c:pt>
                <c:pt idx="42954">
                  <c:v>1888286</c:v>
                </c:pt>
                <c:pt idx="42955">
                  <c:v>1888409</c:v>
                </c:pt>
                <c:pt idx="42956">
                  <c:v>1888532</c:v>
                </c:pt>
                <c:pt idx="42957">
                  <c:v>1888655</c:v>
                </c:pt>
                <c:pt idx="42958">
                  <c:v>1888778</c:v>
                </c:pt>
                <c:pt idx="42959">
                  <c:v>1888902</c:v>
                </c:pt>
                <c:pt idx="42960">
                  <c:v>1889025</c:v>
                </c:pt>
                <c:pt idx="42961">
                  <c:v>1889148</c:v>
                </c:pt>
                <c:pt idx="42962">
                  <c:v>1889271</c:v>
                </c:pt>
                <c:pt idx="42963">
                  <c:v>1889394</c:v>
                </c:pt>
                <c:pt idx="42964">
                  <c:v>1889517</c:v>
                </c:pt>
                <c:pt idx="42965">
                  <c:v>1889641</c:v>
                </c:pt>
                <c:pt idx="42966">
                  <c:v>1889764</c:v>
                </c:pt>
                <c:pt idx="42967">
                  <c:v>1889887</c:v>
                </c:pt>
                <c:pt idx="42968">
                  <c:v>1890010</c:v>
                </c:pt>
                <c:pt idx="42969">
                  <c:v>1890133</c:v>
                </c:pt>
                <c:pt idx="42970">
                  <c:v>1890256</c:v>
                </c:pt>
                <c:pt idx="42971">
                  <c:v>1890380</c:v>
                </c:pt>
                <c:pt idx="42972">
                  <c:v>1890503</c:v>
                </c:pt>
                <c:pt idx="42973">
                  <c:v>1890626</c:v>
                </c:pt>
                <c:pt idx="42974">
                  <c:v>1890749</c:v>
                </c:pt>
                <c:pt idx="42975">
                  <c:v>1890872</c:v>
                </c:pt>
                <c:pt idx="42976">
                  <c:v>1890995</c:v>
                </c:pt>
                <c:pt idx="42977">
                  <c:v>1891119</c:v>
                </c:pt>
                <c:pt idx="42978">
                  <c:v>1891242</c:v>
                </c:pt>
                <c:pt idx="42979">
                  <c:v>1891365</c:v>
                </c:pt>
                <c:pt idx="42980">
                  <c:v>1891488</c:v>
                </c:pt>
                <c:pt idx="42981">
                  <c:v>1891611</c:v>
                </c:pt>
                <c:pt idx="42982">
                  <c:v>1891735</c:v>
                </c:pt>
                <c:pt idx="42983">
                  <c:v>1891858</c:v>
                </c:pt>
                <c:pt idx="42984">
                  <c:v>1891981</c:v>
                </c:pt>
                <c:pt idx="42985">
                  <c:v>1892104</c:v>
                </c:pt>
                <c:pt idx="42986">
                  <c:v>1892227</c:v>
                </c:pt>
                <c:pt idx="42987">
                  <c:v>1892350</c:v>
                </c:pt>
                <c:pt idx="42988">
                  <c:v>1892474</c:v>
                </c:pt>
                <c:pt idx="42989">
                  <c:v>1892597</c:v>
                </c:pt>
                <c:pt idx="42990">
                  <c:v>1892720</c:v>
                </c:pt>
                <c:pt idx="42991">
                  <c:v>1892843</c:v>
                </c:pt>
                <c:pt idx="42992">
                  <c:v>1892966</c:v>
                </c:pt>
                <c:pt idx="42993">
                  <c:v>1893089</c:v>
                </c:pt>
                <c:pt idx="42994">
                  <c:v>1893213</c:v>
                </c:pt>
                <c:pt idx="42995">
                  <c:v>1893336</c:v>
                </c:pt>
                <c:pt idx="42996">
                  <c:v>1893459</c:v>
                </c:pt>
                <c:pt idx="42997">
                  <c:v>1893582</c:v>
                </c:pt>
                <c:pt idx="42998">
                  <c:v>1893705</c:v>
                </c:pt>
                <c:pt idx="42999">
                  <c:v>1893828</c:v>
                </c:pt>
                <c:pt idx="43000">
                  <c:v>1893952</c:v>
                </c:pt>
                <c:pt idx="43001">
                  <c:v>1894075</c:v>
                </c:pt>
                <c:pt idx="43002">
                  <c:v>1894198</c:v>
                </c:pt>
                <c:pt idx="43003">
                  <c:v>1894321</c:v>
                </c:pt>
                <c:pt idx="43004">
                  <c:v>1894444</c:v>
                </c:pt>
                <c:pt idx="43005">
                  <c:v>1894567</c:v>
                </c:pt>
                <c:pt idx="43006">
                  <c:v>1894691</c:v>
                </c:pt>
                <c:pt idx="43007">
                  <c:v>1894814</c:v>
                </c:pt>
                <c:pt idx="43008">
                  <c:v>1894937</c:v>
                </c:pt>
                <c:pt idx="43009">
                  <c:v>1895060</c:v>
                </c:pt>
                <c:pt idx="43010">
                  <c:v>1895183</c:v>
                </c:pt>
                <c:pt idx="43011">
                  <c:v>1895307</c:v>
                </c:pt>
                <c:pt idx="43012">
                  <c:v>1895430</c:v>
                </c:pt>
                <c:pt idx="43013">
                  <c:v>1895553</c:v>
                </c:pt>
                <c:pt idx="43014">
                  <c:v>1895676</c:v>
                </c:pt>
                <c:pt idx="43015">
                  <c:v>1895799</c:v>
                </c:pt>
                <c:pt idx="43016">
                  <c:v>1895922</c:v>
                </c:pt>
                <c:pt idx="43017">
                  <c:v>1896046</c:v>
                </c:pt>
                <c:pt idx="43018">
                  <c:v>1896169</c:v>
                </c:pt>
                <c:pt idx="43019">
                  <c:v>1896292</c:v>
                </c:pt>
                <c:pt idx="43020">
                  <c:v>1896415</c:v>
                </c:pt>
                <c:pt idx="43021">
                  <c:v>1896538</c:v>
                </c:pt>
                <c:pt idx="43022">
                  <c:v>1896661</c:v>
                </c:pt>
                <c:pt idx="43023">
                  <c:v>1896785</c:v>
                </c:pt>
                <c:pt idx="43024">
                  <c:v>1896908</c:v>
                </c:pt>
                <c:pt idx="43025">
                  <c:v>1897031</c:v>
                </c:pt>
                <c:pt idx="43026">
                  <c:v>1897154</c:v>
                </c:pt>
                <c:pt idx="43027">
                  <c:v>1897277</c:v>
                </c:pt>
                <c:pt idx="43028">
                  <c:v>1897400</c:v>
                </c:pt>
                <c:pt idx="43029">
                  <c:v>1897524</c:v>
                </c:pt>
                <c:pt idx="43030">
                  <c:v>1897647</c:v>
                </c:pt>
                <c:pt idx="43031">
                  <c:v>1897770</c:v>
                </c:pt>
                <c:pt idx="43032">
                  <c:v>1897893</c:v>
                </c:pt>
                <c:pt idx="43033">
                  <c:v>1898016</c:v>
                </c:pt>
                <c:pt idx="43034">
                  <c:v>1898140</c:v>
                </c:pt>
                <c:pt idx="43035">
                  <c:v>1898263</c:v>
                </c:pt>
                <c:pt idx="43036">
                  <c:v>1898386</c:v>
                </c:pt>
                <c:pt idx="43037">
                  <c:v>1898509</c:v>
                </c:pt>
                <c:pt idx="43038">
                  <c:v>1898632</c:v>
                </c:pt>
                <c:pt idx="43039">
                  <c:v>1898755</c:v>
                </c:pt>
                <c:pt idx="43040">
                  <c:v>1898879</c:v>
                </c:pt>
                <c:pt idx="43041">
                  <c:v>1899002</c:v>
                </c:pt>
                <c:pt idx="43042">
                  <c:v>1899125</c:v>
                </c:pt>
                <c:pt idx="43043">
                  <c:v>1899248</c:v>
                </c:pt>
                <c:pt idx="43044">
                  <c:v>1899371</c:v>
                </c:pt>
                <c:pt idx="43045">
                  <c:v>1899494</c:v>
                </c:pt>
                <c:pt idx="43046">
                  <c:v>1899618</c:v>
                </c:pt>
                <c:pt idx="43047">
                  <c:v>1899741</c:v>
                </c:pt>
                <c:pt idx="43048">
                  <c:v>1899864</c:v>
                </c:pt>
                <c:pt idx="43049">
                  <c:v>1899987</c:v>
                </c:pt>
                <c:pt idx="43050">
                  <c:v>1900110</c:v>
                </c:pt>
                <c:pt idx="43051">
                  <c:v>1900233</c:v>
                </c:pt>
                <c:pt idx="43052">
                  <c:v>1900357</c:v>
                </c:pt>
                <c:pt idx="43053">
                  <c:v>1900480</c:v>
                </c:pt>
                <c:pt idx="43054">
                  <c:v>1900603</c:v>
                </c:pt>
                <c:pt idx="43055">
                  <c:v>1900726</c:v>
                </c:pt>
                <c:pt idx="43056">
                  <c:v>1900849</c:v>
                </c:pt>
                <c:pt idx="43057">
                  <c:v>1900973</c:v>
                </c:pt>
                <c:pt idx="43058">
                  <c:v>1901096</c:v>
                </c:pt>
                <c:pt idx="43059">
                  <c:v>1901219</c:v>
                </c:pt>
                <c:pt idx="43060">
                  <c:v>1901342</c:v>
                </c:pt>
                <c:pt idx="43061">
                  <c:v>1901465</c:v>
                </c:pt>
                <c:pt idx="43062">
                  <c:v>1901588</c:v>
                </c:pt>
                <c:pt idx="43063">
                  <c:v>1901712</c:v>
                </c:pt>
                <c:pt idx="43064">
                  <c:v>1901835</c:v>
                </c:pt>
                <c:pt idx="43065">
                  <c:v>1901958</c:v>
                </c:pt>
                <c:pt idx="43066">
                  <c:v>1902081</c:v>
                </c:pt>
                <c:pt idx="43067">
                  <c:v>1902204</c:v>
                </c:pt>
                <c:pt idx="43068">
                  <c:v>1902327</c:v>
                </c:pt>
                <c:pt idx="43069">
                  <c:v>1902451</c:v>
                </c:pt>
                <c:pt idx="43070">
                  <c:v>1902574</c:v>
                </c:pt>
                <c:pt idx="43071">
                  <c:v>1902697</c:v>
                </c:pt>
                <c:pt idx="43072">
                  <c:v>1902820</c:v>
                </c:pt>
                <c:pt idx="43073">
                  <c:v>1902943</c:v>
                </c:pt>
                <c:pt idx="43074">
                  <c:v>1903066</c:v>
                </c:pt>
                <c:pt idx="43075">
                  <c:v>1903190</c:v>
                </c:pt>
                <c:pt idx="43076">
                  <c:v>1903313</c:v>
                </c:pt>
                <c:pt idx="43077">
                  <c:v>1903436</c:v>
                </c:pt>
                <c:pt idx="43078">
                  <c:v>1903559</c:v>
                </c:pt>
                <c:pt idx="43079">
                  <c:v>1903682</c:v>
                </c:pt>
                <c:pt idx="43080">
                  <c:v>1903805</c:v>
                </c:pt>
                <c:pt idx="43081">
                  <c:v>1903929</c:v>
                </c:pt>
                <c:pt idx="43082">
                  <c:v>1904052</c:v>
                </c:pt>
                <c:pt idx="43083">
                  <c:v>1904175</c:v>
                </c:pt>
                <c:pt idx="43084">
                  <c:v>1904298</c:v>
                </c:pt>
                <c:pt idx="43085">
                  <c:v>1904421</c:v>
                </c:pt>
                <c:pt idx="43086">
                  <c:v>1904545</c:v>
                </c:pt>
                <c:pt idx="43087">
                  <c:v>1904668</c:v>
                </c:pt>
                <c:pt idx="43088">
                  <c:v>1904791</c:v>
                </c:pt>
                <c:pt idx="43089">
                  <c:v>1904914</c:v>
                </c:pt>
                <c:pt idx="43090">
                  <c:v>1905037</c:v>
                </c:pt>
                <c:pt idx="43091">
                  <c:v>1905160</c:v>
                </c:pt>
                <c:pt idx="43092">
                  <c:v>1905284</c:v>
                </c:pt>
                <c:pt idx="43093">
                  <c:v>1905407</c:v>
                </c:pt>
                <c:pt idx="43094">
                  <c:v>1905530</c:v>
                </c:pt>
                <c:pt idx="43095">
                  <c:v>1905653</c:v>
                </c:pt>
                <c:pt idx="43096">
                  <c:v>1905776</c:v>
                </c:pt>
                <c:pt idx="43097">
                  <c:v>1905899</c:v>
                </c:pt>
                <c:pt idx="43098">
                  <c:v>1906023</c:v>
                </c:pt>
                <c:pt idx="43099">
                  <c:v>1906146</c:v>
                </c:pt>
                <c:pt idx="43100">
                  <c:v>1906269</c:v>
                </c:pt>
                <c:pt idx="43101">
                  <c:v>1906392</c:v>
                </c:pt>
                <c:pt idx="43102">
                  <c:v>1906515</c:v>
                </c:pt>
                <c:pt idx="43103">
                  <c:v>1906638</c:v>
                </c:pt>
                <c:pt idx="43104">
                  <c:v>1906762</c:v>
                </c:pt>
                <c:pt idx="43105">
                  <c:v>1906885</c:v>
                </c:pt>
                <c:pt idx="43106">
                  <c:v>1907008</c:v>
                </c:pt>
                <c:pt idx="43107">
                  <c:v>1907131</c:v>
                </c:pt>
                <c:pt idx="43108">
                  <c:v>1907254</c:v>
                </c:pt>
                <c:pt idx="43109">
                  <c:v>1907378</c:v>
                </c:pt>
                <c:pt idx="43110">
                  <c:v>1907501</c:v>
                </c:pt>
                <c:pt idx="43111">
                  <c:v>1907624</c:v>
                </c:pt>
                <c:pt idx="43112">
                  <c:v>1907747</c:v>
                </c:pt>
                <c:pt idx="43113">
                  <c:v>1907870</c:v>
                </c:pt>
                <c:pt idx="43114">
                  <c:v>1907993</c:v>
                </c:pt>
                <c:pt idx="43115">
                  <c:v>1908117</c:v>
                </c:pt>
                <c:pt idx="43116">
                  <c:v>1908240</c:v>
                </c:pt>
                <c:pt idx="43117">
                  <c:v>1908363</c:v>
                </c:pt>
                <c:pt idx="43118">
                  <c:v>1908486</c:v>
                </c:pt>
                <c:pt idx="43119">
                  <c:v>1908609</c:v>
                </c:pt>
                <c:pt idx="43120">
                  <c:v>1908732</c:v>
                </c:pt>
                <c:pt idx="43121">
                  <c:v>1908856</c:v>
                </c:pt>
                <c:pt idx="43122">
                  <c:v>1908979</c:v>
                </c:pt>
                <c:pt idx="43123">
                  <c:v>1909102</c:v>
                </c:pt>
                <c:pt idx="43124">
                  <c:v>1909225</c:v>
                </c:pt>
                <c:pt idx="43125">
                  <c:v>1909348</c:v>
                </c:pt>
                <c:pt idx="43126">
                  <c:v>1909471</c:v>
                </c:pt>
                <c:pt idx="43127">
                  <c:v>1909595</c:v>
                </c:pt>
                <c:pt idx="43128">
                  <c:v>1909718</c:v>
                </c:pt>
                <c:pt idx="43129">
                  <c:v>1909841</c:v>
                </c:pt>
                <c:pt idx="43130">
                  <c:v>1909964</c:v>
                </c:pt>
                <c:pt idx="43131">
                  <c:v>1910087</c:v>
                </c:pt>
                <c:pt idx="43132">
                  <c:v>1910211</c:v>
                </c:pt>
                <c:pt idx="43133">
                  <c:v>1910334</c:v>
                </c:pt>
                <c:pt idx="43134">
                  <c:v>1910457</c:v>
                </c:pt>
                <c:pt idx="43135">
                  <c:v>1910580</c:v>
                </c:pt>
                <c:pt idx="43136">
                  <c:v>1910703</c:v>
                </c:pt>
                <c:pt idx="43137">
                  <c:v>1910826</c:v>
                </c:pt>
                <c:pt idx="43138">
                  <c:v>1910950</c:v>
                </c:pt>
                <c:pt idx="43139">
                  <c:v>1911073</c:v>
                </c:pt>
                <c:pt idx="43140">
                  <c:v>1911196</c:v>
                </c:pt>
                <c:pt idx="43141">
                  <c:v>1911319</c:v>
                </c:pt>
                <c:pt idx="43142">
                  <c:v>1911442</c:v>
                </c:pt>
                <c:pt idx="43143">
                  <c:v>1911565</c:v>
                </c:pt>
                <c:pt idx="43144">
                  <c:v>1911689</c:v>
                </c:pt>
                <c:pt idx="43145">
                  <c:v>1911812</c:v>
                </c:pt>
                <c:pt idx="43146">
                  <c:v>1911935</c:v>
                </c:pt>
                <c:pt idx="43147">
                  <c:v>1912058</c:v>
                </c:pt>
                <c:pt idx="43148">
                  <c:v>1912181</c:v>
                </c:pt>
                <c:pt idx="43149">
                  <c:v>1912304</c:v>
                </c:pt>
                <c:pt idx="43150">
                  <c:v>1912428</c:v>
                </c:pt>
                <c:pt idx="43151">
                  <c:v>1912551</c:v>
                </c:pt>
                <c:pt idx="43152">
                  <c:v>1912674</c:v>
                </c:pt>
                <c:pt idx="43153">
                  <c:v>1912797</c:v>
                </c:pt>
                <c:pt idx="43154">
                  <c:v>1912920</c:v>
                </c:pt>
                <c:pt idx="43155">
                  <c:v>1913043</c:v>
                </c:pt>
                <c:pt idx="43156">
                  <c:v>1913167</c:v>
                </c:pt>
                <c:pt idx="43157">
                  <c:v>1913290</c:v>
                </c:pt>
                <c:pt idx="43158">
                  <c:v>1913413</c:v>
                </c:pt>
                <c:pt idx="43159">
                  <c:v>1913536</c:v>
                </c:pt>
                <c:pt idx="43160">
                  <c:v>1913659</c:v>
                </c:pt>
                <c:pt idx="43161">
                  <c:v>1913783</c:v>
                </c:pt>
                <c:pt idx="43162">
                  <c:v>1913906</c:v>
                </c:pt>
                <c:pt idx="43163">
                  <c:v>1914029</c:v>
                </c:pt>
                <c:pt idx="43164">
                  <c:v>1914152</c:v>
                </c:pt>
                <c:pt idx="43165">
                  <c:v>1914275</c:v>
                </c:pt>
                <c:pt idx="43166">
                  <c:v>1914398</c:v>
                </c:pt>
                <c:pt idx="43167">
                  <c:v>1914522</c:v>
                </c:pt>
                <c:pt idx="43168">
                  <c:v>1914645</c:v>
                </c:pt>
                <c:pt idx="43169">
                  <c:v>1914768</c:v>
                </c:pt>
                <c:pt idx="43170">
                  <c:v>1914891</c:v>
                </c:pt>
                <c:pt idx="43171">
                  <c:v>1915014</c:v>
                </c:pt>
                <c:pt idx="43172">
                  <c:v>1915137</c:v>
                </c:pt>
                <c:pt idx="43173">
                  <c:v>1915261</c:v>
                </c:pt>
                <c:pt idx="43174">
                  <c:v>1915384</c:v>
                </c:pt>
                <c:pt idx="43175">
                  <c:v>1915507</c:v>
                </c:pt>
                <c:pt idx="43176">
                  <c:v>1915630</c:v>
                </c:pt>
                <c:pt idx="43177">
                  <c:v>1915753</c:v>
                </c:pt>
                <c:pt idx="43178">
                  <c:v>1915876</c:v>
                </c:pt>
                <c:pt idx="43179">
                  <c:v>1916000</c:v>
                </c:pt>
                <c:pt idx="43180">
                  <c:v>1916123</c:v>
                </c:pt>
                <c:pt idx="43181">
                  <c:v>1916246</c:v>
                </c:pt>
                <c:pt idx="43182">
                  <c:v>1916369</c:v>
                </c:pt>
                <c:pt idx="43183">
                  <c:v>1916492</c:v>
                </c:pt>
                <c:pt idx="43184">
                  <c:v>1916616</c:v>
                </c:pt>
                <c:pt idx="43185">
                  <c:v>1916739</c:v>
                </c:pt>
                <c:pt idx="43186">
                  <c:v>1916862</c:v>
                </c:pt>
                <c:pt idx="43187">
                  <c:v>1916985</c:v>
                </c:pt>
                <c:pt idx="43188">
                  <c:v>1917108</c:v>
                </c:pt>
                <c:pt idx="43189">
                  <c:v>1917231</c:v>
                </c:pt>
                <c:pt idx="43190">
                  <c:v>1917355</c:v>
                </c:pt>
                <c:pt idx="43191">
                  <c:v>1917478</c:v>
                </c:pt>
                <c:pt idx="43192">
                  <c:v>1917601</c:v>
                </c:pt>
                <c:pt idx="43193">
                  <c:v>1917724</c:v>
                </c:pt>
                <c:pt idx="43194">
                  <c:v>1917847</c:v>
                </c:pt>
                <c:pt idx="43195">
                  <c:v>1917970</c:v>
                </c:pt>
                <c:pt idx="43196">
                  <c:v>1918094</c:v>
                </c:pt>
                <c:pt idx="43197">
                  <c:v>1918217</c:v>
                </c:pt>
                <c:pt idx="43198">
                  <c:v>1918340</c:v>
                </c:pt>
                <c:pt idx="43199">
                  <c:v>1918463</c:v>
                </c:pt>
                <c:pt idx="43200">
                  <c:v>1918586</c:v>
                </c:pt>
                <c:pt idx="43201">
                  <c:v>1918709</c:v>
                </c:pt>
                <c:pt idx="43202">
                  <c:v>1918833</c:v>
                </c:pt>
                <c:pt idx="43203">
                  <c:v>1918956</c:v>
                </c:pt>
                <c:pt idx="43204">
                  <c:v>1919079</c:v>
                </c:pt>
                <c:pt idx="43205">
                  <c:v>1919202</c:v>
                </c:pt>
                <c:pt idx="43206">
                  <c:v>1919325</c:v>
                </c:pt>
                <c:pt idx="43207">
                  <c:v>1919449</c:v>
                </c:pt>
                <c:pt idx="43208">
                  <c:v>1919572</c:v>
                </c:pt>
                <c:pt idx="43209">
                  <c:v>1919695</c:v>
                </c:pt>
                <c:pt idx="43210">
                  <c:v>1919818</c:v>
                </c:pt>
                <c:pt idx="43211">
                  <c:v>1919941</c:v>
                </c:pt>
                <c:pt idx="43212">
                  <c:v>1920064</c:v>
                </c:pt>
                <c:pt idx="43213">
                  <c:v>1920188</c:v>
                </c:pt>
                <c:pt idx="43214">
                  <c:v>1920311</c:v>
                </c:pt>
                <c:pt idx="43215">
                  <c:v>1920434</c:v>
                </c:pt>
                <c:pt idx="43216">
                  <c:v>1920557</c:v>
                </c:pt>
                <c:pt idx="43217">
                  <c:v>1920680</c:v>
                </c:pt>
                <c:pt idx="43218">
                  <c:v>1920803</c:v>
                </c:pt>
                <c:pt idx="43219">
                  <c:v>1920927</c:v>
                </c:pt>
                <c:pt idx="43220">
                  <c:v>1921050</c:v>
                </c:pt>
                <c:pt idx="43221">
                  <c:v>1921173</c:v>
                </c:pt>
                <c:pt idx="43222">
                  <c:v>1921296</c:v>
                </c:pt>
                <c:pt idx="43223">
                  <c:v>1921419</c:v>
                </c:pt>
                <c:pt idx="43224">
                  <c:v>1921542</c:v>
                </c:pt>
                <c:pt idx="43225">
                  <c:v>1921666</c:v>
                </c:pt>
                <c:pt idx="43226">
                  <c:v>1921789</c:v>
                </c:pt>
                <c:pt idx="43227">
                  <c:v>1921912</c:v>
                </c:pt>
                <c:pt idx="43228">
                  <c:v>1922035</c:v>
                </c:pt>
                <c:pt idx="43229">
                  <c:v>1922158</c:v>
                </c:pt>
                <c:pt idx="43230">
                  <c:v>1922281</c:v>
                </c:pt>
                <c:pt idx="43231">
                  <c:v>1922405</c:v>
                </c:pt>
                <c:pt idx="43232">
                  <c:v>1922528</c:v>
                </c:pt>
                <c:pt idx="43233">
                  <c:v>1922651</c:v>
                </c:pt>
                <c:pt idx="43234">
                  <c:v>1922774</c:v>
                </c:pt>
                <c:pt idx="43235">
                  <c:v>1922897</c:v>
                </c:pt>
                <c:pt idx="43236">
                  <c:v>1923021</c:v>
                </c:pt>
                <c:pt idx="43237">
                  <c:v>1923144</c:v>
                </c:pt>
                <c:pt idx="43238">
                  <c:v>1923267</c:v>
                </c:pt>
                <c:pt idx="43239">
                  <c:v>1923390</c:v>
                </c:pt>
                <c:pt idx="43240">
                  <c:v>1923513</c:v>
                </c:pt>
                <c:pt idx="43241">
                  <c:v>1923636</c:v>
                </c:pt>
                <c:pt idx="43242">
                  <c:v>1923760</c:v>
                </c:pt>
                <c:pt idx="43243">
                  <c:v>1923883</c:v>
                </c:pt>
                <c:pt idx="43244">
                  <c:v>1924006</c:v>
                </c:pt>
                <c:pt idx="43245">
                  <c:v>1924129</c:v>
                </c:pt>
                <c:pt idx="43246">
                  <c:v>1924252</c:v>
                </c:pt>
                <c:pt idx="43247">
                  <c:v>1924375</c:v>
                </c:pt>
                <c:pt idx="43248">
                  <c:v>1924499</c:v>
                </c:pt>
                <c:pt idx="43249">
                  <c:v>1924622</c:v>
                </c:pt>
                <c:pt idx="43250">
                  <c:v>1924745</c:v>
                </c:pt>
                <c:pt idx="43251">
                  <c:v>1924868</c:v>
                </c:pt>
                <c:pt idx="43252">
                  <c:v>1924991</c:v>
                </c:pt>
                <c:pt idx="43253">
                  <c:v>1925114</c:v>
                </c:pt>
                <c:pt idx="43254">
                  <c:v>1925238</c:v>
                </c:pt>
                <c:pt idx="43255">
                  <c:v>1925361</c:v>
                </c:pt>
                <c:pt idx="43256">
                  <c:v>1925484</c:v>
                </c:pt>
                <c:pt idx="43257">
                  <c:v>1925607</c:v>
                </c:pt>
                <c:pt idx="43258">
                  <c:v>1925730</c:v>
                </c:pt>
                <c:pt idx="43259">
                  <c:v>1925854</c:v>
                </c:pt>
                <c:pt idx="43260">
                  <c:v>1925977</c:v>
                </c:pt>
                <c:pt idx="43261">
                  <c:v>1926100</c:v>
                </c:pt>
                <c:pt idx="43262">
                  <c:v>1926223</c:v>
                </c:pt>
                <c:pt idx="43263">
                  <c:v>1926346</c:v>
                </c:pt>
                <c:pt idx="43264">
                  <c:v>1926469</c:v>
                </c:pt>
                <c:pt idx="43265">
                  <c:v>1926593</c:v>
                </c:pt>
                <c:pt idx="43266">
                  <c:v>1926716</c:v>
                </c:pt>
                <c:pt idx="43267">
                  <c:v>1926839</c:v>
                </c:pt>
                <c:pt idx="43268">
                  <c:v>1926962</c:v>
                </c:pt>
                <c:pt idx="43269">
                  <c:v>1927085</c:v>
                </c:pt>
                <c:pt idx="43270">
                  <c:v>1927208</c:v>
                </c:pt>
                <c:pt idx="43271">
                  <c:v>1927332</c:v>
                </c:pt>
                <c:pt idx="43272">
                  <c:v>1927455</c:v>
                </c:pt>
                <c:pt idx="43273">
                  <c:v>1927578</c:v>
                </c:pt>
                <c:pt idx="43274">
                  <c:v>1927701</c:v>
                </c:pt>
                <c:pt idx="43275">
                  <c:v>1927824</c:v>
                </c:pt>
                <c:pt idx="43276">
                  <c:v>1927947</c:v>
                </c:pt>
                <c:pt idx="43277">
                  <c:v>1928071</c:v>
                </c:pt>
                <c:pt idx="43278">
                  <c:v>1928194</c:v>
                </c:pt>
                <c:pt idx="43279">
                  <c:v>1928317</c:v>
                </c:pt>
                <c:pt idx="43280">
                  <c:v>1928440</c:v>
                </c:pt>
                <c:pt idx="43281">
                  <c:v>1928563</c:v>
                </c:pt>
                <c:pt idx="43282">
                  <c:v>1928686</c:v>
                </c:pt>
                <c:pt idx="43283">
                  <c:v>1928810</c:v>
                </c:pt>
                <c:pt idx="43284">
                  <c:v>1928933</c:v>
                </c:pt>
                <c:pt idx="43285">
                  <c:v>1929056</c:v>
                </c:pt>
                <c:pt idx="43286">
                  <c:v>1929179</c:v>
                </c:pt>
                <c:pt idx="43287">
                  <c:v>1929302</c:v>
                </c:pt>
                <c:pt idx="43288">
                  <c:v>1929426</c:v>
                </c:pt>
                <c:pt idx="43289">
                  <c:v>1929549</c:v>
                </c:pt>
                <c:pt idx="43290">
                  <c:v>1929672</c:v>
                </c:pt>
                <c:pt idx="43291">
                  <c:v>1929795</c:v>
                </c:pt>
                <c:pt idx="43292">
                  <c:v>1929918</c:v>
                </c:pt>
                <c:pt idx="43293">
                  <c:v>1930041</c:v>
                </c:pt>
                <c:pt idx="43294">
                  <c:v>1930165</c:v>
                </c:pt>
                <c:pt idx="43295">
                  <c:v>1930288</c:v>
                </c:pt>
                <c:pt idx="43296">
                  <c:v>1930411</c:v>
                </c:pt>
                <c:pt idx="43297">
                  <c:v>1930534</c:v>
                </c:pt>
                <c:pt idx="43298">
                  <c:v>1930657</c:v>
                </c:pt>
                <c:pt idx="43299">
                  <c:v>1930780</c:v>
                </c:pt>
                <c:pt idx="43300">
                  <c:v>1930904</c:v>
                </c:pt>
                <c:pt idx="43301">
                  <c:v>1931027</c:v>
                </c:pt>
                <c:pt idx="43302">
                  <c:v>1931150</c:v>
                </c:pt>
                <c:pt idx="43303">
                  <c:v>1931273</c:v>
                </c:pt>
                <c:pt idx="43304">
                  <c:v>1931396</c:v>
                </c:pt>
                <c:pt idx="43305">
                  <c:v>1931519</c:v>
                </c:pt>
                <c:pt idx="43306">
                  <c:v>1931643</c:v>
                </c:pt>
                <c:pt idx="43307">
                  <c:v>1931766</c:v>
                </c:pt>
                <c:pt idx="43308">
                  <c:v>1931889</c:v>
                </c:pt>
                <c:pt idx="43309">
                  <c:v>1932012</c:v>
                </c:pt>
                <c:pt idx="43310">
                  <c:v>1932135</c:v>
                </c:pt>
                <c:pt idx="43311">
                  <c:v>1932259</c:v>
                </c:pt>
                <c:pt idx="43312">
                  <c:v>1932382</c:v>
                </c:pt>
                <c:pt idx="43313">
                  <c:v>1932505</c:v>
                </c:pt>
                <c:pt idx="43314">
                  <c:v>1932628</c:v>
                </c:pt>
                <c:pt idx="43315">
                  <c:v>1932751</c:v>
                </c:pt>
                <c:pt idx="43316">
                  <c:v>1932874</c:v>
                </c:pt>
                <c:pt idx="43317">
                  <c:v>1932998</c:v>
                </c:pt>
                <c:pt idx="43318">
                  <c:v>1933121</c:v>
                </c:pt>
                <c:pt idx="43319">
                  <c:v>1933244</c:v>
                </c:pt>
                <c:pt idx="43320">
                  <c:v>1933367</c:v>
                </c:pt>
                <c:pt idx="43321">
                  <c:v>1933490</c:v>
                </c:pt>
                <c:pt idx="43322">
                  <c:v>1933613</c:v>
                </c:pt>
                <c:pt idx="43323">
                  <c:v>1933737</c:v>
                </c:pt>
                <c:pt idx="43324">
                  <c:v>1933860</c:v>
                </c:pt>
                <c:pt idx="43325">
                  <c:v>1933983</c:v>
                </c:pt>
                <c:pt idx="43326">
                  <c:v>1934106</c:v>
                </c:pt>
                <c:pt idx="43327">
                  <c:v>1934229</c:v>
                </c:pt>
                <c:pt idx="43328">
                  <c:v>1934352</c:v>
                </c:pt>
                <c:pt idx="43329">
                  <c:v>1934476</c:v>
                </c:pt>
                <c:pt idx="43330">
                  <c:v>1934599</c:v>
                </c:pt>
                <c:pt idx="43331">
                  <c:v>1934722</c:v>
                </c:pt>
                <c:pt idx="43332">
                  <c:v>1934845</c:v>
                </c:pt>
                <c:pt idx="43333">
                  <c:v>1934968</c:v>
                </c:pt>
                <c:pt idx="43334">
                  <c:v>1935092</c:v>
                </c:pt>
                <c:pt idx="43335">
                  <c:v>1935215</c:v>
                </c:pt>
                <c:pt idx="43336">
                  <c:v>1935338</c:v>
                </c:pt>
                <c:pt idx="43337">
                  <c:v>1935461</c:v>
                </c:pt>
                <c:pt idx="43338">
                  <c:v>1935584</c:v>
                </c:pt>
                <c:pt idx="43339">
                  <c:v>1935707</c:v>
                </c:pt>
                <c:pt idx="43340">
                  <c:v>1935831</c:v>
                </c:pt>
                <c:pt idx="43341">
                  <c:v>1935954</c:v>
                </c:pt>
                <c:pt idx="43342">
                  <c:v>1936077</c:v>
                </c:pt>
                <c:pt idx="43343">
                  <c:v>1936200</c:v>
                </c:pt>
                <c:pt idx="43344">
                  <c:v>1936323</c:v>
                </c:pt>
                <c:pt idx="43345">
                  <c:v>1936446</c:v>
                </c:pt>
                <c:pt idx="43346">
                  <c:v>1936570</c:v>
                </c:pt>
                <c:pt idx="43347">
                  <c:v>1936693</c:v>
                </c:pt>
                <c:pt idx="43348">
                  <c:v>1936816</c:v>
                </c:pt>
                <c:pt idx="43349">
                  <c:v>1936939</c:v>
                </c:pt>
                <c:pt idx="43350">
                  <c:v>1937062</c:v>
                </c:pt>
                <c:pt idx="43351">
                  <c:v>1937185</c:v>
                </c:pt>
                <c:pt idx="43352">
                  <c:v>1937309</c:v>
                </c:pt>
                <c:pt idx="43353">
                  <c:v>1937432</c:v>
                </c:pt>
                <c:pt idx="43354">
                  <c:v>1937555</c:v>
                </c:pt>
                <c:pt idx="43355">
                  <c:v>1937678</c:v>
                </c:pt>
                <c:pt idx="43356">
                  <c:v>1937801</c:v>
                </c:pt>
                <c:pt idx="43357">
                  <c:v>1937925</c:v>
                </c:pt>
                <c:pt idx="43358">
                  <c:v>1938048</c:v>
                </c:pt>
                <c:pt idx="43359">
                  <c:v>1938171</c:v>
                </c:pt>
                <c:pt idx="43360">
                  <c:v>1938294</c:v>
                </c:pt>
                <c:pt idx="43361">
                  <c:v>1938417</c:v>
                </c:pt>
                <c:pt idx="43362">
                  <c:v>1938540</c:v>
                </c:pt>
                <c:pt idx="43363">
                  <c:v>1938664</c:v>
                </c:pt>
                <c:pt idx="43364">
                  <c:v>1938787</c:v>
                </c:pt>
                <c:pt idx="43365">
                  <c:v>1938910</c:v>
                </c:pt>
                <c:pt idx="43366">
                  <c:v>1939033</c:v>
                </c:pt>
                <c:pt idx="43367">
                  <c:v>1939156</c:v>
                </c:pt>
                <c:pt idx="43368">
                  <c:v>1939279</c:v>
                </c:pt>
                <c:pt idx="43369">
                  <c:v>1939403</c:v>
                </c:pt>
                <c:pt idx="43370">
                  <c:v>1939526</c:v>
                </c:pt>
                <c:pt idx="43371">
                  <c:v>1939649</c:v>
                </c:pt>
                <c:pt idx="43372">
                  <c:v>1939772</c:v>
                </c:pt>
                <c:pt idx="43373">
                  <c:v>1939895</c:v>
                </c:pt>
                <c:pt idx="43374">
                  <c:v>1940018</c:v>
                </c:pt>
                <c:pt idx="43375">
                  <c:v>1940142</c:v>
                </c:pt>
                <c:pt idx="43376">
                  <c:v>1940265</c:v>
                </c:pt>
                <c:pt idx="43377">
                  <c:v>1940388</c:v>
                </c:pt>
                <c:pt idx="43378">
                  <c:v>1940511</c:v>
                </c:pt>
                <c:pt idx="43379">
                  <c:v>1940634</c:v>
                </c:pt>
                <c:pt idx="43380">
                  <c:v>1940758</c:v>
                </c:pt>
                <c:pt idx="43381">
                  <c:v>1940881</c:v>
                </c:pt>
                <c:pt idx="43382">
                  <c:v>1941004</c:v>
                </c:pt>
                <c:pt idx="43383">
                  <c:v>1941127</c:v>
                </c:pt>
                <c:pt idx="43384">
                  <c:v>1941250</c:v>
                </c:pt>
                <c:pt idx="43385">
                  <c:v>1941373</c:v>
                </c:pt>
                <c:pt idx="43386">
                  <c:v>1941497</c:v>
                </c:pt>
                <c:pt idx="43387">
                  <c:v>1941620</c:v>
                </c:pt>
                <c:pt idx="43388">
                  <c:v>1941743</c:v>
                </c:pt>
                <c:pt idx="43389">
                  <c:v>1941866</c:v>
                </c:pt>
                <c:pt idx="43390">
                  <c:v>1941989</c:v>
                </c:pt>
                <c:pt idx="43391">
                  <c:v>1942112</c:v>
                </c:pt>
                <c:pt idx="43392">
                  <c:v>1942236</c:v>
                </c:pt>
                <c:pt idx="43393">
                  <c:v>1942359</c:v>
                </c:pt>
                <c:pt idx="43394">
                  <c:v>1942482</c:v>
                </c:pt>
                <c:pt idx="43395">
                  <c:v>1942605</c:v>
                </c:pt>
                <c:pt idx="43396">
                  <c:v>1942728</c:v>
                </c:pt>
                <c:pt idx="43397">
                  <c:v>1942851</c:v>
                </c:pt>
                <c:pt idx="43398">
                  <c:v>1942975</c:v>
                </c:pt>
                <c:pt idx="43399">
                  <c:v>1943098</c:v>
                </c:pt>
                <c:pt idx="43400">
                  <c:v>1943221</c:v>
                </c:pt>
                <c:pt idx="43401">
                  <c:v>1943344</c:v>
                </c:pt>
                <c:pt idx="43402">
                  <c:v>1943467</c:v>
                </c:pt>
                <c:pt idx="43403">
                  <c:v>1943590</c:v>
                </c:pt>
                <c:pt idx="43404">
                  <c:v>1943714</c:v>
                </c:pt>
                <c:pt idx="43405">
                  <c:v>1943837</c:v>
                </c:pt>
                <c:pt idx="43406">
                  <c:v>1943960</c:v>
                </c:pt>
                <c:pt idx="43407">
                  <c:v>1944083</c:v>
                </c:pt>
                <c:pt idx="43408">
                  <c:v>1944206</c:v>
                </c:pt>
                <c:pt idx="43409">
                  <c:v>1944330</c:v>
                </c:pt>
                <c:pt idx="43410">
                  <c:v>1944453</c:v>
                </c:pt>
                <c:pt idx="43411">
                  <c:v>1944576</c:v>
                </c:pt>
                <c:pt idx="43412">
                  <c:v>1944699</c:v>
                </c:pt>
                <c:pt idx="43413">
                  <c:v>1944822</c:v>
                </c:pt>
                <c:pt idx="43414">
                  <c:v>1944945</c:v>
                </c:pt>
                <c:pt idx="43415">
                  <c:v>1945069</c:v>
                </c:pt>
                <c:pt idx="43416">
                  <c:v>1945192</c:v>
                </c:pt>
                <c:pt idx="43417">
                  <c:v>1945315</c:v>
                </c:pt>
                <c:pt idx="43418">
                  <c:v>1945438</c:v>
                </c:pt>
                <c:pt idx="43419">
                  <c:v>1945561</c:v>
                </c:pt>
                <c:pt idx="43420">
                  <c:v>1945684</c:v>
                </c:pt>
                <c:pt idx="43421">
                  <c:v>1945808</c:v>
                </c:pt>
                <c:pt idx="43422">
                  <c:v>1945931</c:v>
                </c:pt>
                <c:pt idx="43423">
                  <c:v>1946054</c:v>
                </c:pt>
                <c:pt idx="43424">
                  <c:v>1946177</c:v>
                </c:pt>
                <c:pt idx="43425">
                  <c:v>1946300</c:v>
                </c:pt>
                <c:pt idx="43426">
                  <c:v>1946423</c:v>
                </c:pt>
                <c:pt idx="43427">
                  <c:v>1946547</c:v>
                </c:pt>
                <c:pt idx="43428">
                  <c:v>1946670</c:v>
                </c:pt>
                <c:pt idx="43429">
                  <c:v>1946793</c:v>
                </c:pt>
                <c:pt idx="43430">
                  <c:v>1946916</c:v>
                </c:pt>
                <c:pt idx="43431">
                  <c:v>1947039</c:v>
                </c:pt>
                <c:pt idx="43432">
                  <c:v>1947163</c:v>
                </c:pt>
                <c:pt idx="43433">
                  <c:v>1947286</c:v>
                </c:pt>
                <c:pt idx="43434">
                  <c:v>1947409</c:v>
                </c:pt>
                <c:pt idx="43435">
                  <c:v>1947532</c:v>
                </c:pt>
                <c:pt idx="43436">
                  <c:v>1947655</c:v>
                </c:pt>
                <c:pt idx="43437">
                  <c:v>1947778</c:v>
                </c:pt>
                <c:pt idx="43438">
                  <c:v>1947902</c:v>
                </c:pt>
                <c:pt idx="43439">
                  <c:v>1948025</c:v>
                </c:pt>
                <c:pt idx="43440">
                  <c:v>1948148</c:v>
                </c:pt>
                <c:pt idx="43441">
                  <c:v>1948271</c:v>
                </c:pt>
                <c:pt idx="43442">
                  <c:v>1948394</c:v>
                </c:pt>
                <c:pt idx="43443">
                  <c:v>1948517</c:v>
                </c:pt>
                <c:pt idx="43444">
                  <c:v>1948641</c:v>
                </c:pt>
                <c:pt idx="43445">
                  <c:v>1948764</c:v>
                </c:pt>
                <c:pt idx="43446">
                  <c:v>1948887</c:v>
                </c:pt>
                <c:pt idx="43447">
                  <c:v>1949010</c:v>
                </c:pt>
                <c:pt idx="43448">
                  <c:v>1949133</c:v>
                </c:pt>
                <c:pt idx="43449">
                  <c:v>1949256</c:v>
                </c:pt>
                <c:pt idx="43450">
                  <c:v>1949380</c:v>
                </c:pt>
                <c:pt idx="43451">
                  <c:v>1949503</c:v>
                </c:pt>
                <c:pt idx="43452">
                  <c:v>1949626</c:v>
                </c:pt>
                <c:pt idx="43453">
                  <c:v>1949749</c:v>
                </c:pt>
                <c:pt idx="43454">
                  <c:v>1949872</c:v>
                </c:pt>
                <c:pt idx="43455">
                  <c:v>1949995</c:v>
                </c:pt>
                <c:pt idx="43456">
                  <c:v>1950119</c:v>
                </c:pt>
                <c:pt idx="43457">
                  <c:v>1950242</c:v>
                </c:pt>
                <c:pt idx="43458">
                  <c:v>1950365</c:v>
                </c:pt>
                <c:pt idx="43459">
                  <c:v>1950488</c:v>
                </c:pt>
                <c:pt idx="43460">
                  <c:v>1950611</c:v>
                </c:pt>
                <c:pt idx="43461">
                  <c:v>1950735</c:v>
                </c:pt>
                <c:pt idx="43462">
                  <c:v>1950858</c:v>
                </c:pt>
                <c:pt idx="43463">
                  <c:v>1950981</c:v>
                </c:pt>
                <c:pt idx="43464">
                  <c:v>1951104</c:v>
                </c:pt>
                <c:pt idx="43465">
                  <c:v>1951227</c:v>
                </c:pt>
                <c:pt idx="43466">
                  <c:v>1951350</c:v>
                </c:pt>
                <c:pt idx="43467">
                  <c:v>1951474</c:v>
                </c:pt>
                <c:pt idx="43468">
                  <c:v>1951597</c:v>
                </c:pt>
                <c:pt idx="43469">
                  <c:v>1951720</c:v>
                </c:pt>
                <c:pt idx="43470">
                  <c:v>1951843</c:v>
                </c:pt>
                <c:pt idx="43471">
                  <c:v>1951966</c:v>
                </c:pt>
                <c:pt idx="43472">
                  <c:v>1952089</c:v>
                </c:pt>
                <c:pt idx="43473">
                  <c:v>1952213</c:v>
                </c:pt>
                <c:pt idx="43474">
                  <c:v>1952336</c:v>
                </c:pt>
                <c:pt idx="43475">
                  <c:v>1952459</c:v>
                </c:pt>
                <c:pt idx="43476">
                  <c:v>1952582</c:v>
                </c:pt>
                <c:pt idx="43477">
                  <c:v>1952705</c:v>
                </c:pt>
                <c:pt idx="43478">
                  <c:v>1952828</c:v>
                </c:pt>
                <c:pt idx="43479">
                  <c:v>1952952</c:v>
                </c:pt>
                <c:pt idx="43480">
                  <c:v>1953075</c:v>
                </c:pt>
                <c:pt idx="43481">
                  <c:v>1953198</c:v>
                </c:pt>
                <c:pt idx="43482">
                  <c:v>1953321</c:v>
                </c:pt>
                <c:pt idx="43483">
                  <c:v>1953444</c:v>
                </c:pt>
                <c:pt idx="43484">
                  <c:v>1953568</c:v>
                </c:pt>
                <c:pt idx="43485">
                  <c:v>1953691</c:v>
                </c:pt>
                <c:pt idx="43486">
                  <c:v>1953814</c:v>
                </c:pt>
                <c:pt idx="43487">
                  <c:v>1953937</c:v>
                </c:pt>
                <c:pt idx="43488">
                  <c:v>1954060</c:v>
                </c:pt>
                <c:pt idx="43489">
                  <c:v>1954183</c:v>
                </c:pt>
                <c:pt idx="43490">
                  <c:v>1954307</c:v>
                </c:pt>
                <c:pt idx="43491">
                  <c:v>1954430</c:v>
                </c:pt>
                <c:pt idx="43492">
                  <c:v>1954553</c:v>
                </c:pt>
                <c:pt idx="43493">
                  <c:v>1954676</c:v>
                </c:pt>
                <c:pt idx="43494">
                  <c:v>1954799</c:v>
                </c:pt>
                <c:pt idx="43495">
                  <c:v>1954922</c:v>
                </c:pt>
                <c:pt idx="43496">
                  <c:v>1955046</c:v>
                </c:pt>
                <c:pt idx="43497">
                  <c:v>1955169</c:v>
                </c:pt>
                <c:pt idx="43498">
                  <c:v>1955292</c:v>
                </c:pt>
                <c:pt idx="43499">
                  <c:v>1955415</c:v>
                </c:pt>
                <c:pt idx="43500">
                  <c:v>1955538</c:v>
                </c:pt>
                <c:pt idx="43501">
                  <c:v>1955661</c:v>
                </c:pt>
                <c:pt idx="43502">
                  <c:v>1955785</c:v>
                </c:pt>
                <c:pt idx="43503">
                  <c:v>1955908</c:v>
                </c:pt>
                <c:pt idx="43504">
                  <c:v>1956031</c:v>
                </c:pt>
                <c:pt idx="43505">
                  <c:v>1956154</c:v>
                </c:pt>
                <c:pt idx="43506">
                  <c:v>1956277</c:v>
                </c:pt>
                <c:pt idx="43507">
                  <c:v>1956401</c:v>
                </c:pt>
                <c:pt idx="43508">
                  <c:v>1956524</c:v>
                </c:pt>
                <c:pt idx="43509">
                  <c:v>1956647</c:v>
                </c:pt>
                <c:pt idx="43510">
                  <c:v>1956770</c:v>
                </c:pt>
                <c:pt idx="43511">
                  <c:v>1956893</c:v>
                </c:pt>
                <c:pt idx="43512">
                  <c:v>1957016</c:v>
                </c:pt>
                <c:pt idx="43513">
                  <c:v>1957140</c:v>
                </c:pt>
                <c:pt idx="43514">
                  <c:v>1957263</c:v>
                </c:pt>
                <c:pt idx="43515">
                  <c:v>1957386</c:v>
                </c:pt>
                <c:pt idx="43516">
                  <c:v>1957509</c:v>
                </c:pt>
                <c:pt idx="43517">
                  <c:v>1957632</c:v>
                </c:pt>
                <c:pt idx="43518">
                  <c:v>1957755</c:v>
                </c:pt>
                <c:pt idx="43519">
                  <c:v>1957879</c:v>
                </c:pt>
                <c:pt idx="43520">
                  <c:v>1958002</c:v>
                </c:pt>
                <c:pt idx="43521">
                  <c:v>1958125</c:v>
                </c:pt>
                <c:pt idx="43522">
                  <c:v>1958248</c:v>
                </c:pt>
                <c:pt idx="43523">
                  <c:v>1958371</c:v>
                </c:pt>
                <c:pt idx="43524">
                  <c:v>1958494</c:v>
                </c:pt>
                <c:pt idx="43525">
                  <c:v>1958618</c:v>
                </c:pt>
                <c:pt idx="43526">
                  <c:v>1958741</c:v>
                </c:pt>
                <c:pt idx="43527">
                  <c:v>1958864</c:v>
                </c:pt>
                <c:pt idx="43528">
                  <c:v>1958987</c:v>
                </c:pt>
                <c:pt idx="43529">
                  <c:v>1959110</c:v>
                </c:pt>
                <c:pt idx="43530">
                  <c:v>1959233</c:v>
                </c:pt>
                <c:pt idx="43531">
                  <c:v>1959357</c:v>
                </c:pt>
                <c:pt idx="43532">
                  <c:v>1959480</c:v>
                </c:pt>
                <c:pt idx="43533">
                  <c:v>1959603</c:v>
                </c:pt>
                <c:pt idx="43534">
                  <c:v>1959726</c:v>
                </c:pt>
                <c:pt idx="43535">
                  <c:v>1959849</c:v>
                </c:pt>
                <c:pt idx="43536">
                  <c:v>1959973</c:v>
                </c:pt>
                <c:pt idx="43537">
                  <c:v>1960096</c:v>
                </c:pt>
                <c:pt idx="43538">
                  <c:v>1960219</c:v>
                </c:pt>
                <c:pt idx="43539">
                  <c:v>1960342</c:v>
                </c:pt>
                <c:pt idx="43540">
                  <c:v>1960465</c:v>
                </c:pt>
                <c:pt idx="43541">
                  <c:v>1960588</c:v>
                </c:pt>
                <c:pt idx="43542">
                  <c:v>1960712</c:v>
                </c:pt>
                <c:pt idx="43543">
                  <c:v>1960835</c:v>
                </c:pt>
                <c:pt idx="43544">
                  <c:v>1960958</c:v>
                </c:pt>
                <c:pt idx="43545">
                  <c:v>1961081</c:v>
                </c:pt>
                <c:pt idx="43546">
                  <c:v>1961204</c:v>
                </c:pt>
                <c:pt idx="43547">
                  <c:v>1961327</c:v>
                </c:pt>
                <c:pt idx="43548">
                  <c:v>1961451</c:v>
                </c:pt>
                <c:pt idx="43549">
                  <c:v>1961574</c:v>
                </c:pt>
                <c:pt idx="43550">
                  <c:v>1961697</c:v>
                </c:pt>
                <c:pt idx="43551">
                  <c:v>1961820</c:v>
                </c:pt>
                <c:pt idx="43552">
                  <c:v>1961943</c:v>
                </c:pt>
                <c:pt idx="43553">
                  <c:v>1962066</c:v>
                </c:pt>
                <c:pt idx="43554">
                  <c:v>1962190</c:v>
                </c:pt>
                <c:pt idx="43555">
                  <c:v>1962313</c:v>
                </c:pt>
                <c:pt idx="43556">
                  <c:v>1962436</c:v>
                </c:pt>
                <c:pt idx="43557">
                  <c:v>1962559</c:v>
                </c:pt>
                <c:pt idx="43558">
                  <c:v>1962682</c:v>
                </c:pt>
                <c:pt idx="43559">
                  <c:v>1962806</c:v>
                </c:pt>
                <c:pt idx="43560">
                  <c:v>1962929</c:v>
                </c:pt>
                <c:pt idx="43561">
                  <c:v>1963052</c:v>
                </c:pt>
                <c:pt idx="43562">
                  <c:v>1963175</c:v>
                </c:pt>
                <c:pt idx="43563">
                  <c:v>1963298</c:v>
                </c:pt>
                <c:pt idx="43564">
                  <c:v>1963421</c:v>
                </c:pt>
                <c:pt idx="43565">
                  <c:v>1963545</c:v>
                </c:pt>
                <c:pt idx="43566">
                  <c:v>1963668</c:v>
                </c:pt>
                <c:pt idx="43567">
                  <c:v>1963791</c:v>
                </c:pt>
                <c:pt idx="43568">
                  <c:v>1963914</c:v>
                </c:pt>
                <c:pt idx="43569">
                  <c:v>1964037</c:v>
                </c:pt>
                <c:pt idx="43570">
                  <c:v>1964160</c:v>
                </c:pt>
                <c:pt idx="43571">
                  <c:v>1964284</c:v>
                </c:pt>
                <c:pt idx="43572">
                  <c:v>1964407</c:v>
                </c:pt>
                <c:pt idx="43573">
                  <c:v>1964530</c:v>
                </c:pt>
                <c:pt idx="43574">
                  <c:v>1964653</c:v>
                </c:pt>
                <c:pt idx="43575">
                  <c:v>1964776</c:v>
                </c:pt>
                <c:pt idx="43576">
                  <c:v>1964899</c:v>
                </c:pt>
                <c:pt idx="43577">
                  <c:v>1965023</c:v>
                </c:pt>
                <c:pt idx="43578">
                  <c:v>1965146</c:v>
                </c:pt>
                <c:pt idx="43579">
                  <c:v>1965269</c:v>
                </c:pt>
                <c:pt idx="43580">
                  <c:v>1965392</c:v>
                </c:pt>
                <c:pt idx="43581">
                  <c:v>1965515</c:v>
                </c:pt>
                <c:pt idx="43582">
                  <c:v>1965639</c:v>
                </c:pt>
                <c:pt idx="43583">
                  <c:v>1965762</c:v>
                </c:pt>
                <c:pt idx="43584">
                  <c:v>1965885</c:v>
                </c:pt>
                <c:pt idx="43585">
                  <c:v>1966008</c:v>
                </c:pt>
                <c:pt idx="43586">
                  <c:v>1966131</c:v>
                </c:pt>
                <c:pt idx="43587">
                  <c:v>1966254</c:v>
                </c:pt>
                <c:pt idx="43588">
                  <c:v>1966378</c:v>
                </c:pt>
                <c:pt idx="43589">
                  <c:v>1966501</c:v>
                </c:pt>
                <c:pt idx="43590">
                  <c:v>1966624</c:v>
                </c:pt>
                <c:pt idx="43591">
                  <c:v>1966747</c:v>
                </c:pt>
                <c:pt idx="43592">
                  <c:v>1966870</c:v>
                </c:pt>
                <c:pt idx="43593">
                  <c:v>1966993</c:v>
                </c:pt>
                <c:pt idx="43594">
                  <c:v>1967117</c:v>
                </c:pt>
                <c:pt idx="43595">
                  <c:v>1967240</c:v>
                </c:pt>
                <c:pt idx="43596">
                  <c:v>1967363</c:v>
                </c:pt>
                <c:pt idx="43597">
                  <c:v>1967486</c:v>
                </c:pt>
                <c:pt idx="43598">
                  <c:v>1967609</c:v>
                </c:pt>
                <c:pt idx="43599">
                  <c:v>1967732</c:v>
                </c:pt>
                <c:pt idx="43600">
                  <c:v>1967856</c:v>
                </c:pt>
                <c:pt idx="43601">
                  <c:v>1967979</c:v>
                </c:pt>
                <c:pt idx="43602">
                  <c:v>1968102</c:v>
                </c:pt>
                <c:pt idx="43603">
                  <c:v>1968225</c:v>
                </c:pt>
                <c:pt idx="43604">
                  <c:v>1968348</c:v>
                </c:pt>
                <c:pt idx="43605">
                  <c:v>1968472</c:v>
                </c:pt>
                <c:pt idx="43606">
                  <c:v>1968595</c:v>
                </c:pt>
                <c:pt idx="43607">
                  <c:v>1968718</c:v>
                </c:pt>
                <c:pt idx="43608">
                  <c:v>1968841</c:v>
                </c:pt>
                <c:pt idx="43609">
                  <c:v>1968964</c:v>
                </c:pt>
                <c:pt idx="43610">
                  <c:v>1969087</c:v>
                </c:pt>
                <c:pt idx="43611">
                  <c:v>1969211</c:v>
                </c:pt>
                <c:pt idx="43612">
                  <c:v>1969334</c:v>
                </c:pt>
                <c:pt idx="43613">
                  <c:v>1969457</c:v>
                </c:pt>
                <c:pt idx="43614">
                  <c:v>1969580</c:v>
                </c:pt>
                <c:pt idx="43615">
                  <c:v>1969703</c:v>
                </c:pt>
                <c:pt idx="43616">
                  <c:v>1969826</c:v>
                </c:pt>
                <c:pt idx="43617">
                  <c:v>1969950</c:v>
                </c:pt>
                <c:pt idx="43618">
                  <c:v>1970073</c:v>
                </c:pt>
                <c:pt idx="43619">
                  <c:v>1970196</c:v>
                </c:pt>
                <c:pt idx="43620">
                  <c:v>1970319</c:v>
                </c:pt>
                <c:pt idx="43621">
                  <c:v>1970442</c:v>
                </c:pt>
                <c:pt idx="43622">
                  <c:v>1970565</c:v>
                </c:pt>
                <c:pt idx="43623">
                  <c:v>1970689</c:v>
                </c:pt>
                <c:pt idx="43624">
                  <c:v>1970812</c:v>
                </c:pt>
                <c:pt idx="43625">
                  <c:v>1970935</c:v>
                </c:pt>
                <c:pt idx="43626">
                  <c:v>1971058</c:v>
                </c:pt>
                <c:pt idx="43627">
                  <c:v>1971181</c:v>
                </c:pt>
                <c:pt idx="43628">
                  <c:v>1971304</c:v>
                </c:pt>
                <c:pt idx="43629">
                  <c:v>1971428</c:v>
                </c:pt>
                <c:pt idx="43630">
                  <c:v>1971551</c:v>
                </c:pt>
                <c:pt idx="43631">
                  <c:v>1971674</c:v>
                </c:pt>
                <c:pt idx="43632">
                  <c:v>1971797</c:v>
                </c:pt>
                <c:pt idx="43633">
                  <c:v>1971920</c:v>
                </c:pt>
                <c:pt idx="43634">
                  <c:v>1972044</c:v>
                </c:pt>
                <c:pt idx="43635">
                  <c:v>1972167</c:v>
                </c:pt>
                <c:pt idx="43636">
                  <c:v>1972290</c:v>
                </c:pt>
                <c:pt idx="43637">
                  <c:v>1972413</c:v>
                </c:pt>
                <c:pt idx="43638">
                  <c:v>1972536</c:v>
                </c:pt>
                <c:pt idx="43639">
                  <c:v>1972659</c:v>
                </c:pt>
                <c:pt idx="43640">
                  <c:v>1972783</c:v>
                </c:pt>
                <c:pt idx="43641">
                  <c:v>1972906</c:v>
                </c:pt>
                <c:pt idx="43642">
                  <c:v>1973029</c:v>
                </c:pt>
                <c:pt idx="43643">
                  <c:v>1973152</c:v>
                </c:pt>
                <c:pt idx="43644">
                  <c:v>1973275</c:v>
                </c:pt>
                <c:pt idx="43645">
                  <c:v>1973398</c:v>
                </c:pt>
                <c:pt idx="43646">
                  <c:v>1973522</c:v>
                </c:pt>
                <c:pt idx="43647">
                  <c:v>1973645</c:v>
                </c:pt>
                <c:pt idx="43648">
                  <c:v>1973768</c:v>
                </c:pt>
                <c:pt idx="43649">
                  <c:v>1973891</c:v>
                </c:pt>
                <c:pt idx="43650">
                  <c:v>1974014</c:v>
                </c:pt>
                <c:pt idx="43651">
                  <c:v>1974137</c:v>
                </c:pt>
                <c:pt idx="43652">
                  <c:v>1974261</c:v>
                </c:pt>
                <c:pt idx="43653">
                  <c:v>1974384</c:v>
                </c:pt>
                <c:pt idx="43654">
                  <c:v>1974507</c:v>
                </c:pt>
                <c:pt idx="43655">
                  <c:v>1974630</c:v>
                </c:pt>
                <c:pt idx="43656">
                  <c:v>1974753</c:v>
                </c:pt>
                <c:pt idx="43657">
                  <c:v>1974877</c:v>
                </c:pt>
                <c:pt idx="43658">
                  <c:v>1975000</c:v>
                </c:pt>
                <c:pt idx="43659">
                  <c:v>1975123</c:v>
                </c:pt>
                <c:pt idx="43660">
                  <c:v>1975246</c:v>
                </c:pt>
                <c:pt idx="43661">
                  <c:v>1975369</c:v>
                </c:pt>
                <c:pt idx="43662">
                  <c:v>1975492</c:v>
                </c:pt>
                <c:pt idx="43663">
                  <c:v>1975616</c:v>
                </c:pt>
                <c:pt idx="43664">
                  <c:v>1975739</c:v>
                </c:pt>
                <c:pt idx="43665">
                  <c:v>1975862</c:v>
                </c:pt>
                <c:pt idx="43666">
                  <c:v>1975985</c:v>
                </c:pt>
                <c:pt idx="43667">
                  <c:v>1976108</c:v>
                </c:pt>
                <c:pt idx="43668">
                  <c:v>1976231</c:v>
                </c:pt>
                <c:pt idx="43669">
                  <c:v>1976355</c:v>
                </c:pt>
                <c:pt idx="43670">
                  <c:v>1976478</c:v>
                </c:pt>
                <c:pt idx="43671">
                  <c:v>1976601</c:v>
                </c:pt>
                <c:pt idx="43672">
                  <c:v>1976724</c:v>
                </c:pt>
                <c:pt idx="43673">
                  <c:v>1976847</c:v>
                </c:pt>
                <c:pt idx="43674">
                  <c:v>1976970</c:v>
                </c:pt>
                <c:pt idx="43675">
                  <c:v>1977094</c:v>
                </c:pt>
                <c:pt idx="43676">
                  <c:v>1977217</c:v>
                </c:pt>
                <c:pt idx="43677">
                  <c:v>1977340</c:v>
                </c:pt>
                <c:pt idx="43678">
                  <c:v>1977463</c:v>
                </c:pt>
                <c:pt idx="43679">
                  <c:v>1977586</c:v>
                </c:pt>
                <c:pt idx="43680">
                  <c:v>1977710</c:v>
                </c:pt>
                <c:pt idx="43681">
                  <c:v>1977833</c:v>
                </c:pt>
                <c:pt idx="43682">
                  <c:v>1977956</c:v>
                </c:pt>
                <c:pt idx="43683">
                  <c:v>1978079</c:v>
                </c:pt>
                <c:pt idx="43684">
                  <c:v>1978202</c:v>
                </c:pt>
                <c:pt idx="43685">
                  <c:v>1978325</c:v>
                </c:pt>
                <c:pt idx="43686">
                  <c:v>1978449</c:v>
                </c:pt>
                <c:pt idx="43687">
                  <c:v>1978572</c:v>
                </c:pt>
                <c:pt idx="43688">
                  <c:v>1978695</c:v>
                </c:pt>
                <c:pt idx="43689">
                  <c:v>1978818</c:v>
                </c:pt>
                <c:pt idx="43690">
                  <c:v>1978941</c:v>
                </c:pt>
                <c:pt idx="43691">
                  <c:v>1979064</c:v>
                </c:pt>
                <c:pt idx="43692">
                  <c:v>1979188</c:v>
                </c:pt>
                <c:pt idx="43693">
                  <c:v>1979311</c:v>
                </c:pt>
                <c:pt idx="43694">
                  <c:v>1979434</c:v>
                </c:pt>
                <c:pt idx="43695">
                  <c:v>1979557</c:v>
                </c:pt>
                <c:pt idx="43696">
                  <c:v>1979680</c:v>
                </c:pt>
                <c:pt idx="43697">
                  <c:v>1979803</c:v>
                </c:pt>
                <c:pt idx="43698">
                  <c:v>1979927</c:v>
                </c:pt>
                <c:pt idx="43699">
                  <c:v>1980050</c:v>
                </c:pt>
                <c:pt idx="43700">
                  <c:v>1980173</c:v>
                </c:pt>
                <c:pt idx="43701">
                  <c:v>1980296</c:v>
                </c:pt>
                <c:pt idx="43702">
                  <c:v>1980419</c:v>
                </c:pt>
                <c:pt idx="43703">
                  <c:v>1980542</c:v>
                </c:pt>
                <c:pt idx="43704">
                  <c:v>1980666</c:v>
                </c:pt>
                <c:pt idx="43705">
                  <c:v>1980789</c:v>
                </c:pt>
                <c:pt idx="43706">
                  <c:v>1980912</c:v>
                </c:pt>
                <c:pt idx="43707">
                  <c:v>1981035</c:v>
                </c:pt>
                <c:pt idx="43708">
                  <c:v>1981158</c:v>
                </c:pt>
                <c:pt idx="43709">
                  <c:v>1981282</c:v>
                </c:pt>
                <c:pt idx="43710">
                  <c:v>1981405</c:v>
                </c:pt>
                <c:pt idx="43711">
                  <c:v>1981528</c:v>
                </c:pt>
                <c:pt idx="43712">
                  <c:v>1981651</c:v>
                </c:pt>
                <c:pt idx="43713">
                  <c:v>1981774</c:v>
                </c:pt>
                <c:pt idx="43714">
                  <c:v>1981897</c:v>
                </c:pt>
                <c:pt idx="43715">
                  <c:v>1982021</c:v>
                </c:pt>
                <c:pt idx="43716">
                  <c:v>1982144</c:v>
                </c:pt>
                <c:pt idx="43717">
                  <c:v>1982267</c:v>
                </c:pt>
                <c:pt idx="43718">
                  <c:v>1982390</c:v>
                </c:pt>
                <c:pt idx="43719">
                  <c:v>1982513</c:v>
                </c:pt>
                <c:pt idx="43720">
                  <c:v>1982636</c:v>
                </c:pt>
                <c:pt idx="43721">
                  <c:v>1982760</c:v>
                </c:pt>
                <c:pt idx="43722">
                  <c:v>1982883</c:v>
                </c:pt>
                <c:pt idx="43723">
                  <c:v>1983006</c:v>
                </c:pt>
                <c:pt idx="43724">
                  <c:v>1983129</c:v>
                </c:pt>
                <c:pt idx="43725">
                  <c:v>1983252</c:v>
                </c:pt>
                <c:pt idx="43726">
                  <c:v>1983375</c:v>
                </c:pt>
                <c:pt idx="43727">
                  <c:v>1983499</c:v>
                </c:pt>
                <c:pt idx="43728">
                  <c:v>1983622</c:v>
                </c:pt>
                <c:pt idx="43729">
                  <c:v>1983745</c:v>
                </c:pt>
                <c:pt idx="43730">
                  <c:v>1983868</c:v>
                </c:pt>
                <c:pt idx="43731">
                  <c:v>1983991</c:v>
                </c:pt>
                <c:pt idx="43732">
                  <c:v>1984115</c:v>
                </c:pt>
                <c:pt idx="43733">
                  <c:v>1984238</c:v>
                </c:pt>
                <c:pt idx="43734">
                  <c:v>1984361</c:v>
                </c:pt>
                <c:pt idx="43735">
                  <c:v>1984484</c:v>
                </c:pt>
                <c:pt idx="43736">
                  <c:v>1984607</c:v>
                </c:pt>
                <c:pt idx="43737">
                  <c:v>1984730</c:v>
                </c:pt>
                <c:pt idx="43738">
                  <c:v>1984854</c:v>
                </c:pt>
                <c:pt idx="43739">
                  <c:v>1984977</c:v>
                </c:pt>
                <c:pt idx="43740">
                  <c:v>1985100</c:v>
                </c:pt>
                <c:pt idx="43741">
                  <c:v>1985223</c:v>
                </c:pt>
                <c:pt idx="43742">
                  <c:v>1985346</c:v>
                </c:pt>
                <c:pt idx="43743">
                  <c:v>1985469</c:v>
                </c:pt>
                <c:pt idx="43744">
                  <c:v>1985593</c:v>
                </c:pt>
                <c:pt idx="43745">
                  <c:v>1985716</c:v>
                </c:pt>
                <c:pt idx="43746">
                  <c:v>1985839</c:v>
                </c:pt>
                <c:pt idx="43747">
                  <c:v>1985962</c:v>
                </c:pt>
                <c:pt idx="43748">
                  <c:v>1986085</c:v>
                </c:pt>
                <c:pt idx="43749">
                  <c:v>1986208</c:v>
                </c:pt>
                <c:pt idx="43750">
                  <c:v>1986332</c:v>
                </c:pt>
                <c:pt idx="43751">
                  <c:v>1986455</c:v>
                </c:pt>
                <c:pt idx="43752">
                  <c:v>1986578</c:v>
                </c:pt>
                <c:pt idx="43753">
                  <c:v>1986701</c:v>
                </c:pt>
                <c:pt idx="43754">
                  <c:v>1986824</c:v>
                </c:pt>
                <c:pt idx="43755">
                  <c:v>1986948</c:v>
                </c:pt>
                <c:pt idx="43756">
                  <c:v>1987071</c:v>
                </c:pt>
                <c:pt idx="43757">
                  <c:v>1987194</c:v>
                </c:pt>
                <c:pt idx="43758">
                  <c:v>1987317</c:v>
                </c:pt>
                <c:pt idx="43759">
                  <c:v>1987440</c:v>
                </c:pt>
                <c:pt idx="43760">
                  <c:v>1987563</c:v>
                </c:pt>
                <c:pt idx="43761">
                  <c:v>1987687</c:v>
                </c:pt>
                <c:pt idx="43762">
                  <c:v>1987810</c:v>
                </c:pt>
                <c:pt idx="43763">
                  <c:v>1987933</c:v>
                </c:pt>
                <c:pt idx="43764">
                  <c:v>1988056</c:v>
                </c:pt>
                <c:pt idx="43765">
                  <c:v>1988179</c:v>
                </c:pt>
                <c:pt idx="43766">
                  <c:v>1988302</c:v>
                </c:pt>
                <c:pt idx="43767">
                  <c:v>1988426</c:v>
                </c:pt>
                <c:pt idx="43768">
                  <c:v>1988549</c:v>
                </c:pt>
                <c:pt idx="43769">
                  <c:v>1988672</c:v>
                </c:pt>
                <c:pt idx="43770">
                  <c:v>1988795</c:v>
                </c:pt>
                <c:pt idx="43771">
                  <c:v>1988918</c:v>
                </c:pt>
                <c:pt idx="43772">
                  <c:v>1989041</c:v>
                </c:pt>
                <c:pt idx="43773">
                  <c:v>1989165</c:v>
                </c:pt>
                <c:pt idx="43774">
                  <c:v>1989288</c:v>
                </c:pt>
                <c:pt idx="43775">
                  <c:v>1989411</c:v>
                </c:pt>
                <c:pt idx="43776">
                  <c:v>1989534</c:v>
                </c:pt>
                <c:pt idx="43777">
                  <c:v>1989657</c:v>
                </c:pt>
                <c:pt idx="43778">
                  <c:v>1989780</c:v>
                </c:pt>
                <c:pt idx="43779">
                  <c:v>1989904</c:v>
                </c:pt>
                <c:pt idx="43780">
                  <c:v>1990027</c:v>
                </c:pt>
                <c:pt idx="43781">
                  <c:v>1990150</c:v>
                </c:pt>
                <c:pt idx="43782">
                  <c:v>1990273</c:v>
                </c:pt>
                <c:pt idx="43783">
                  <c:v>1990396</c:v>
                </c:pt>
                <c:pt idx="43784">
                  <c:v>1990520</c:v>
                </c:pt>
                <c:pt idx="43785">
                  <c:v>1990643</c:v>
                </c:pt>
                <c:pt idx="43786">
                  <c:v>1990766</c:v>
                </c:pt>
                <c:pt idx="43787">
                  <c:v>1990889</c:v>
                </c:pt>
                <c:pt idx="43788">
                  <c:v>1991012</c:v>
                </c:pt>
                <c:pt idx="43789">
                  <c:v>1991135</c:v>
                </c:pt>
                <c:pt idx="43790">
                  <c:v>1991259</c:v>
                </c:pt>
                <c:pt idx="43791">
                  <c:v>1991382</c:v>
                </c:pt>
                <c:pt idx="43792">
                  <c:v>1991505</c:v>
                </c:pt>
                <c:pt idx="43793">
                  <c:v>1991628</c:v>
                </c:pt>
                <c:pt idx="43794">
                  <c:v>1991751</c:v>
                </c:pt>
                <c:pt idx="43795">
                  <c:v>1991874</c:v>
                </c:pt>
                <c:pt idx="43796">
                  <c:v>1991998</c:v>
                </c:pt>
                <c:pt idx="43797">
                  <c:v>1992121</c:v>
                </c:pt>
                <c:pt idx="43798">
                  <c:v>1992244</c:v>
                </c:pt>
                <c:pt idx="43799">
                  <c:v>1992367</c:v>
                </c:pt>
                <c:pt idx="43800">
                  <c:v>1992490</c:v>
                </c:pt>
                <c:pt idx="43801">
                  <c:v>1992613</c:v>
                </c:pt>
                <c:pt idx="43802">
                  <c:v>1992737</c:v>
                </c:pt>
                <c:pt idx="43803">
                  <c:v>1992860</c:v>
                </c:pt>
                <c:pt idx="43804">
                  <c:v>1992983</c:v>
                </c:pt>
                <c:pt idx="43805">
                  <c:v>1993106</c:v>
                </c:pt>
                <c:pt idx="43806">
                  <c:v>1993229</c:v>
                </c:pt>
                <c:pt idx="43807">
                  <c:v>1993353</c:v>
                </c:pt>
                <c:pt idx="43808">
                  <c:v>1993476</c:v>
                </c:pt>
                <c:pt idx="43809">
                  <c:v>1993599</c:v>
                </c:pt>
                <c:pt idx="43810">
                  <c:v>1993722</c:v>
                </c:pt>
                <c:pt idx="43811">
                  <c:v>1993845</c:v>
                </c:pt>
                <c:pt idx="43812">
                  <c:v>1993968</c:v>
                </c:pt>
                <c:pt idx="43813">
                  <c:v>1994092</c:v>
                </c:pt>
                <c:pt idx="43814">
                  <c:v>1994215</c:v>
                </c:pt>
                <c:pt idx="43815">
                  <c:v>1994338</c:v>
                </c:pt>
                <c:pt idx="43816">
                  <c:v>1994461</c:v>
                </c:pt>
                <c:pt idx="43817">
                  <c:v>1994584</c:v>
                </c:pt>
                <c:pt idx="43818">
                  <c:v>1994707</c:v>
                </c:pt>
                <c:pt idx="43819">
                  <c:v>1994831</c:v>
                </c:pt>
                <c:pt idx="43820">
                  <c:v>1994954</c:v>
                </c:pt>
                <c:pt idx="43821">
                  <c:v>1995077</c:v>
                </c:pt>
                <c:pt idx="43822">
                  <c:v>1995200</c:v>
                </c:pt>
                <c:pt idx="43823">
                  <c:v>1995323</c:v>
                </c:pt>
                <c:pt idx="43824">
                  <c:v>1995446</c:v>
                </c:pt>
                <c:pt idx="43825">
                  <c:v>1995570</c:v>
                </c:pt>
                <c:pt idx="43826">
                  <c:v>1995693</c:v>
                </c:pt>
                <c:pt idx="43827">
                  <c:v>1995816</c:v>
                </c:pt>
                <c:pt idx="43828">
                  <c:v>1995939</c:v>
                </c:pt>
                <c:pt idx="43829">
                  <c:v>1996062</c:v>
                </c:pt>
                <c:pt idx="43830">
                  <c:v>1996186</c:v>
                </c:pt>
                <c:pt idx="43831">
                  <c:v>1996309</c:v>
                </c:pt>
                <c:pt idx="43832">
                  <c:v>1996432</c:v>
                </c:pt>
                <c:pt idx="43833">
                  <c:v>1996555</c:v>
                </c:pt>
                <c:pt idx="43834">
                  <c:v>1996678</c:v>
                </c:pt>
                <c:pt idx="43835">
                  <c:v>1996801</c:v>
                </c:pt>
                <c:pt idx="43836">
                  <c:v>1996925</c:v>
                </c:pt>
                <c:pt idx="43837">
                  <c:v>1997048</c:v>
                </c:pt>
                <c:pt idx="43838">
                  <c:v>1997171</c:v>
                </c:pt>
                <c:pt idx="43839">
                  <c:v>1997294</c:v>
                </c:pt>
                <c:pt idx="43840">
                  <c:v>1997417</c:v>
                </c:pt>
                <c:pt idx="43841">
                  <c:v>1997540</c:v>
                </c:pt>
                <c:pt idx="43842">
                  <c:v>1997664</c:v>
                </c:pt>
                <c:pt idx="43843">
                  <c:v>1997787</c:v>
                </c:pt>
                <c:pt idx="43844">
                  <c:v>1997910</c:v>
                </c:pt>
                <c:pt idx="43845">
                  <c:v>1998033</c:v>
                </c:pt>
                <c:pt idx="43846">
                  <c:v>1998156</c:v>
                </c:pt>
                <c:pt idx="43847">
                  <c:v>1998279</c:v>
                </c:pt>
                <c:pt idx="43848">
                  <c:v>1998403</c:v>
                </c:pt>
                <c:pt idx="43849">
                  <c:v>1998526</c:v>
                </c:pt>
                <c:pt idx="43850">
                  <c:v>1998649</c:v>
                </c:pt>
                <c:pt idx="43851">
                  <c:v>1998772</c:v>
                </c:pt>
                <c:pt idx="43852">
                  <c:v>1998895</c:v>
                </c:pt>
                <c:pt idx="43853">
                  <c:v>1999018</c:v>
                </c:pt>
                <c:pt idx="43854">
                  <c:v>1999142</c:v>
                </c:pt>
                <c:pt idx="43855">
                  <c:v>1999265</c:v>
                </c:pt>
                <c:pt idx="43856">
                  <c:v>1999388</c:v>
                </c:pt>
                <c:pt idx="43857">
                  <c:v>1999511</c:v>
                </c:pt>
                <c:pt idx="43858">
                  <c:v>1999634</c:v>
                </c:pt>
                <c:pt idx="43859">
                  <c:v>1999758</c:v>
                </c:pt>
                <c:pt idx="43860">
                  <c:v>1999881</c:v>
                </c:pt>
                <c:pt idx="43861">
                  <c:v>2000004</c:v>
                </c:pt>
                <c:pt idx="43862">
                  <c:v>2000127</c:v>
                </c:pt>
                <c:pt idx="43863">
                  <c:v>2000250</c:v>
                </c:pt>
                <c:pt idx="43864">
                  <c:v>2000373</c:v>
                </c:pt>
                <c:pt idx="43865">
                  <c:v>2000497</c:v>
                </c:pt>
                <c:pt idx="43866">
                  <c:v>2000620</c:v>
                </c:pt>
                <c:pt idx="43867">
                  <c:v>2000743</c:v>
                </c:pt>
                <c:pt idx="43868">
                  <c:v>2000866</c:v>
                </c:pt>
                <c:pt idx="43869">
                  <c:v>2000989</c:v>
                </c:pt>
                <c:pt idx="43870">
                  <c:v>2001112</c:v>
                </c:pt>
                <c:pt idx="43871">
                  <c:v>2001236</c:v>
                </c:pt>
                <c:pt idx="43872">
                  <c:v>2001359</c:v>
                </c:pt>
                <c:pt idx="43873">
                  <c:v>2001482</c:v>
                </c:pt>
                <c:pt idx="43874">
                  <c:v>2001605</c:v>
                </c:pt>
                <c:pt idx="43875">
                  <c:v>2001728</c:v>
                </c:pt>
                <c:pt idx="43876">
                  <c:v>2001851</c:v>
                </c:pt>
                <c:pt idx="43877">
                  <c:v>2001975</c:v>
                </c:pt>
                <c:pt idx="43878">
                  <c:v>2002098</c:v>
                </c:pt>
                <c:pt idx="43879">
                  <c:v>2002221</c:v>
                </c:pt>
                <c:pt idx="43880">
                  <c:v>2002344</c:v>
                </c:pt>
                <c:pt idx="43881">
                  <c:v>2002467</c:v>
                </c:pt>
                <c:pt idx="43882">
                  <c:v>2002591</c:v>
                </c:pt>
                <c:pt idx="43883">
                  <c:v>2002714</c:v>
                </c:pt>
                <c:pt idx="43884">
                  <c:v>2002837</c:v>
                </c:pt>
                <c:pt idx="43885">
                  <c:v>2002960</c:v>
                </c:pt>
                <c:pt idx="43886">
                  <c:v>2003083</c:v>
                </c:pt>
                <c:pt idx="43887">
                  <c:v>2003206</c:v>
                </c:pt>
                <c:pt idx="43888">
                  <c:v>2003330</c:v>
                </c:pt>
                <c:pt idx="43889">
                  <c:v>2003453</c:v>
                </c:pt>
                <c:pt idx="43890">
                  <c:v>2003576</c:v>
                </c:pt>
                <c:pt idx="43891">
                  <c:v>2003699</c:v>
                </c:pt>
                <c:pt idx="43892">
                  <c:v>2003822</c:v>
                </c:pt>
                <c:pt idx="43893">
                  <c:v>2003945</c:v>
                </c:pt>
                <c:pt idx="43894">
                  <c:v>2004069</c:v>
                </c:pt>
                <c:pt idx="43895">
                  <c:v>2004192</c:v>
                </c:pt>
                <c:pt idx="43896">
                  <c:v>2004315</c:v>
                </c:pt>
                <c:pt idx="43897">
                  <c:v>2004438</c:v>
                </c:pt>
                <c:pt idx="43898">
                  <c:v>2004561</c:v>
                </c:pt>
                <c:pt idx="43899">
                  <c:v>2004684</c:v>
                </c:pt>
                <c:pt idx="43900">
                  <c:v>2004808</c:v>
                </c:pt>
                <c:pt idx="43901">
                  <c:v>2004931</c:v>
                </c:pt>
                <c:pt idx="43902">
                  <c:v>2005054</c:v>
                </c:pt>
                <c:pt idx="43903">
                  <c:v>2005177</c:v>
                </c:pt>
                <c:pt idx="43904">
                  <c:v>2005300</c:v>
                </c:pt>
                <c:pt idx="43905">
                  <c:v>2005424</c:v>
                </c:pt>
                <c:pt idx="43906">
                  <c:v>2005547</c:v>
                </c:pt>
                <c:pt idx="43907">
                  <c:v>2005670</c:v>
                </c:pt>
                <c:pt idx="43908">
                  <c:v>2005793</c:v>
                </c:pt>
                <c:pt idx="43909">
                  <c:v>2005916</c:v>
                </c:pt>
                <c:pt idx="43910">
                  <c:v>2006039</c:v>
                </c:pt>
                <c:pt idx="43911">
                  <c:v>2006163</c:v>
                </c:pt>
                <c:pt idx="43912">
                  <c:v>2006286</c:v>
                </c:pt>
                <c:pt idx="43913">
                  <c:v>2006409</c:v>
                </c:pt>
                <c:pt idx="43914">
                  <c:v>2006532</c:v>
                </c:pt>
                <c:pt idx="43915">
                  <c:v>2006655</c:v>
                </c:pt>
                <c:pt idx="43916">
                  <c:v>2006778</c:v>
                </c:pt>
                <c:pt idx="43917">
                  <c:v>2006902</c:v>
                </c:pt>
                <c:pt idx="43918">
                  <c:v>2007025</c:v>
                </c:pt>
                <c:pt idx="43919">
                  <c:v>2007148</c:v>
                </c:pt>
                <c:pt idx="43920">
                  <c:v>2007271</c:v>
                </c:pt>
                <c:pt idx="43921">
                  <c:v>2007394</c:v>
                </c:pt>
                <c:pt idx="43922">
                  <c:v>2007517</c:v>
                </c:pt>
                <c:pt idx="43923">
                  <c:v>2007641</c:v>
                </c:pt>
                <c:pt idx="43924">
                  <c:v>2007764</c:v>
                </c:pt>
                <c:pt idx="43925">
                  <c:v>2007887</c:v>
                </c:pt>
                <c:pt idx="43926">
                  <c:v>2008010</c:v>
                </c:pt>
                <c:pt idx="43927">
                  <c:v>2008133</c:v>
                </c:pt>
                <c:pt idx="43928">
                  <c:v>2008256</c:v>
                </c:pt>
                <c:pt idx="43929">
                  <c:v>2008380</c:v>
                </c:pt>
                <c:pt idx="43930">
                  <c:v>2008503</c:v>
                </c:pt>
                <c:pt idx="43931">
                  <c:v>2008626</c:v>
                </c:pt>
                <c:pt idx="43932">
                  <c:v>2008749</c:v>
                </c:pt>
                <c:pt idx="43933">
                  <c:v>2008872</c:v>
                </c:pt>
                <c:pt idx="43934">
                  <c:v>2008996</c:v>
                </c:pt>
                <c:pt idx="43935">
                  <c:v>2009119</c:v>
                </c:pt>
                <c:pt idx="43936">
                  <c:v>2009242</c:v>
                </c:pt>
                <c:pt idx="43937">
                  <c:v>2009365</c:v>
                </c:pt>
                <c:pt idx="43938">
                  <c:v>2009488</c:v>
                </c:pt>
                <c:pt idx="43939">
                  <c:v>2009611</c:v>
                </c:pt>
                <c:pt idx="43940">
                  <c:v>2009735</c:v>
                </c:pt>
                <c:pt idx="43941">
                  <c:v>2009858</c:v>
                </c:pt>
                <c:pt idx="43942">
                  <c:v>2009981</c:v>
                </c:pt>
                <c:pt idx="43943">
                  <c:v>2010104</c:v>
                </c:pt>
                <c:pt idx="43944">
                  <c:v>2010227</c:v>
                </c:pt>
                <c:pt idx="43945">
                  <c:v>2010350</c:v>
                </c:pt>
                <c:pt idx="43946">
                  <c:v>2010474</c:v>
                </c:pt>
                <c:pt idx="43947">
                  <c:v>2010597</c:v>
                </c:pt>
                <c:pt idx="43948">
                  <c:v>2010720</c:v>
                </c:pt>
                <c:pt idx="43949">
                  <c:v>2010843</c:v>
                </c:pt>
                <c:pt idx="43950">
                  <c:v>2010966</c:v>
                </c:pt>
                <c:pt idx="43951">
                  <c:v>2011089</c:v>
                </c:pt>
                <c:pt idx="43952">
                  <c:v>2011213</c:v>
                </c:pt>
                <c:pt idx="43953">
                  <c:v>2011336</c:v>
                </c:pt>
                <c:pt idx="43954">
                  <c:v>2011459</c:v>
                </c:pt>
                <c:pt idx="43955">
                  <c:v>2011582</c:v>
                </c:pt>
                <c:pt idx="43956">
                  <c:v>2011705</c:v>
                </c:pt>
                <c:pt idx="43957">
                  <c:v>2011829</c:v>
                </c:pt>
                <c:pt idx="43958">
                  <c:v>2011952</c:v>
                </c:pt>
                <c:pt idx="43959">
                  <c:v>2012075</c:v>
                </c:pt>
                <c:pt idx="43960">
                  <c:v>2012198</c:v>
                </c:pt>
                <c:pt idx="43961">
                  <c:v>2012321</c:v>
                </c:pt>
                <c:pt idx="43962">
                  <c:v>2012444</c:v>
                </c:pt>
                <c:pt idx="43963">
                  <c:v>2012568</c:v>
                </c:pt>
                <c:pt idx="43964">
                  <c:v>2012691</c:v>
                </c:pt>
                <c:pt idx="43965">
                  <c:v>2012814</c:v>
                </c:pt>
                <c:pt idx="43966">
                  <c:v>2012937</c:v>
                </c:pt>
                <c:pt idx="43967">
                  <c:v>2013060</c:v>
                </c:pt>
                <c:pt idx="43968">
                  <c:v>2013183</c:v>
                </c:pt>
                <c:pt idx="43969">
                  <c:v>2013307</c:v>
                </c:pt>
                <c:pt idx="43970">
                  <c:v>2013430</c:v>
                </c:pt>
                <c:pt idx="43971">
                  <c:v>2013553</c:v>
                </c:pt>
                <c:pt idx="43972">
                  <c:v>2013676</c:v>
                </c:pt>
                <c:pt idx="43973">
                  <c:v>2013799</c:v>
                </c:pt>
                <c:pt idx="43974">
                  <c:v>2013922</c:v>
                </c:pt>
                <c:pt idx="43975">
                  <c:v>2014046</c:v>
                </c:pt>
                <c:pt idx="43976">
                  <c:v>2014169</c:v>
                </c:pt>
                <c:pt idx="43977">
                  <c:v>2014292</c:v>
                </c:pt>
                <c:pt idx="43978">
                  <c:v>2014415</c:v>
                </c:pt>
                <c:pt idx="43979">
                  <c:v>2014538</c:v>
                </c:pt>
                <c:pt idx="43980">
                  <c:v>2014662</c:v>
                </c:pt>
                <c:pt idx="43981">
                  <c:v>2014785</c:v>
                </c:pt>
                <c:pt idx="43982">
                  <c:v>2014908</c:v>
                </c:pt>
                <c:pt idx="43983">
                  <c:v>2015031</c:v>
                </c:pt>
                <c:pt idx="43984">
                  <c:v>2015154</c:v>
                </c:pt>
                <c:pt idx="43985">
                  <c:v>2015277</c:v>
                </c:pt>
                <c:pt idx="43986">
                  <c:v>2015401</c:v>
                </c:pt>
                <c:pt idx="43987">
                  <c:v>2015524</c:v>
                </c:pt>
                <c:pt idx="43988">
                  <c:v>2015647</c:v>
                </c:pt>
                <c:pt idx="43989">
                  <c:v>2015770</c:v>
                </c:pt>
                <c:pt idx="43990">
                  <c:v>2015893</c:v>
                </c:pt>
                <c:pt idx="43991">
                  <c:v>2016016</c:v>
                </c:pt>
                <c:pt idx="43992">
                  <c:v>2016140</c:v>
                </c:pt>
                <c:pt idx="43993">
                  <c:v>2016263</c:v>
                </c:pt>
                <c:pt idx="43994">
                  <c:v>2016386</c:v>
                </c:pt>
                <c:pt idx="43995">
                  <c:v>2016509</c:v>
                </c:pt>
                <c:pt idx="43996">
                  <c:v>2016632</c:v>
                </c:pt>
                <c:pt idx="43997">
                  <c:v>2016755</c:v>
                </c:pt>
                <c:pt idx="43998">
                  <c:v>2016879</c:v>
                </c:pt>
                <c:pt idx="43999">
                  <c:v>2017002</c:v>
                </c:pt>
                <c:pt idx="44000">
                  <c:v>2017125</c:v>
                </c:pt>
                <c:pt idx="44001">
                  <c:v>2017248</c:v>
                </c:pt>
                <c:pt idx="44002">
                  <c:v>2017371</c:v>
                </c:pt>
                <c:pt idx="44003">
                  <c:v>2017494</c:v>
                </c:pt>
                <c:pt idx="44004">
                  <c:v>2017618</c:v>
                </c:pt>
                <c:pt idx="44005">
                  <c:v>2017741</c:v>
                </c:pt>
                <c:pt idx="44006">
                  <c:v>2017864</c:v>
                </c:pt>
                <c:pt idx="44007">
                  <c:v>2017987</c:v>
                </c:pt>
                <c:pt idx="44008">
                  <c:v>2018110</c:v>
                </c:pt>
                <c:pt idx="44009">
                  <c:v>2018234</c:v>
                </c:pt>
                <c:pt idx="44010">
                  <c:v>2018357</c:v>
                </c:pt>
                <c:pt idx="44011">
                  <c:v>2018480</c:v>
                </c:pt>
                <c:pt idx="44012">
                  <c:v>2018603</c:v>
                </c:pt>
                <c:pt idx="44013">
                  <c:v>2018726</c:v>
                </c:pt>
                <c:pt idx="44014">
                  <c:v>2018849</c:v>
                </c:pt>
                <c:pt idx="44015">
                  <c:v>2018973</c:v>
                </c:pt>
                <c:pt idx="44016">
                  <c:v>2019096</c:v>
                </c:pt>
                <c:pt idx="44017">
                  <c:v>2019219</c:v>
                </c:pt>
                <c:pt idx="44018">
                  <c:v>2019342</c:v>
                </c:pt>
                <c:pt idx="44019">
                  <c:v>2019465</c:v>
                </c:pt>
                <c:pt idx="44020">
                  <c:v>2019588</c:v>
                </c:pt>
                <c:pt idx="44021">
                  <c:v>2019712</c:v>
                </c:pt>
                <c:pt idx="44022">
                  <c:v>2019835</c:v>
                </c:pt>
                <c:pt idx="44023">
                  <c:v>2019958</c:v>
                </c:pt>
                <c:pt idx="44024">
                  <c:v>2020081</c:v>
                </c:pt>
                <c:pt idx="44025">
                  <c:v>2020204</c:v>
                </c:pt>
                <c:pt idx="44026">
                  <c:v>2020327</c:v>
                </c:pt>
                <c:pt idx="44027">
                  <c:v>2020451</c:v>
                </c:pt>
                <c:pt idx="44028">
                  <c:v>2020574</c:v>
                </c:pt>
                <c:pt idx="44029">
                  <c:v>2020697</c:v>
                </c:pt>
                <c:pt idx="44030">
                  <c:v>2020820</c:v>
                </c:pt>
                <c:pt idx="44031">
                  <c:v>2020943</c:v>
                </c:pt>
                <c:pt idx="44032">
                  <c:v>2021067</c:v>
                </c:pt>
                <c:pt idx="44033">
                  <c:v>2021190</c:v>
                </c:pt>
                <c:pt idx="44034">
                  <c:v>2021313</c:v>
                </c:pt>
                <c:pt idx="44035">
                  <c:v>2021436</c:v>
                </c:pt>
                <c:pt idx="44036">
                  <c:v>2021559</c:v>
                </c:pt>
                <c:pt idx="44037">
                  <c:v>2021682</c:v>
                </c:pt>
                <c:pt idx="44038">
                  <c:v>2021806</c:v>
                </c:pt>
                <c:pt idx="44039">
                  <c:v>2021929</c:v>
                </c:pt>
                <c:pt idx="44040">
                  <c:v>2022052</c:v>
                </c:pt>
                <c:pt idx="44041">
                  <c:v>2022175</c:v>
                </c:pt>
                <c:pt idx="44042">
                  <c:v>2022298</c:v>
                </c:pt>
                <c:pt idx="44043">
                  <c:v>2022421</c:v>
                </c:pt>
                <c:pt idx="44044">
                  <c:v>2022545</c:v>
                </c:pt>
                <c:pt idx="44045">
                  <c:v>2022668</c:v>
                </c:pt>
                <c:pt idx="44046">
                  <c:v>2022791</c:v>
                </c:pt>
                <c:pt idx="44047">
                  <c:v>2022914</c:v>
                </c:pt>
                <c:pt idx="44048">
                  <c:v>2023037</c:v>
                </c:pt>
                <c:pt idx="44049">
                  <c:v>2023160</c:v>
                </c:pt>
                <c:pt idx="44050">
                  <c:v>2023284</c:v>
                </c:pt>
                <c:pt idx="44051">
                  <c:v>2023407</c:v>
                </c:pt>
                <c:pt idx="44052">
                  <c:v>2023530</c:v>
                </c:pt>
                <c:pt idx="44053">
                  <c:v>2023653</c:v>
                </c:pt>
                <c:pt idx="44054">
                  <c:v>2023776</c:v>
                </c:pt>
                <c:pt idx="44055">
                  <c:v>2023900</c:v>
                </c:pt>
                <c:pt idx="44056">
                  <c:v>2024023</c:v>
                </c:pt>
                <c:pt idx="44057">
                  <c:v>2024146</c:v>
                </c:pt>
                <c:pt idx="44058">
                  <c:v>2024269</c:v>
                </c:pt>
                <c:pt idx="44059">
                  <c:v>2024392</c:v>
                </c:pt>
                <c:pt idx="44060">
                  <c:v>2024515</c:v>
                </c:pt>
                <c:pt idx="44061">
                  <c:v>2024639</c:v>
                </c:pt>
                <c:pt idx="44062">
                  <c:v>2024762</c:v>
                </c:pt>
                <c:pt idx="44063">
                  <c:v>2024885</c:v>
                </c:pt>
                <c:pt idx="44064">
                  <c:v>2025008</c:v>
                </c:pt>
                <c:pt idx="44065">
                  <c:v>2025131</c:v>
                </c:pt>
                <c:pt idx="44066">
                  <c:v>2025254</c:v>
                </c:pt>
                <c:pt idx="44067">
                  <c:v>2025378</c:v>
                </c:pt>
                <c:pt idx="44068">
                  <c:v>2025501</c:v>
                </c:pt>
                <c:pt idx="44069">
                  <c:v>2025624</c:v>
                </c:pt>
                <c:pt idx="44070">
                  <c:v>2025747</c:v>
                </c:pt>
                <c:pt idx="44071">
                  <c:v>2025870</c:v>
                </c:pt>
                <c:pt idx="44072">
                  <c:v>2025993</c:v>
                </c:pt>
                <c:pt idx="44073">
                  <c:v>2026117</c:v>
                </c:pt>
                <c:pt idx="44074">
                  <c:v>2026240</c:v>
                </c:pt>
                <c:pt idx="44075">
                  <c:v>2026363</c:v>
                </c:pt>
                <c:pt idx="44076">
                  <c:v>2026486</c:v>
                </c:pt>
                <c:pt idx="44077">
                  <c:v>2026609</c:v>
                </c:pt>
                <c:pt idx="44078">
                  <c:v>2026733</c:v>
                </c:pt>
                <c:pt idx="44079">
                  <c:v>2026856</c:v>
                </c:pt>
                <c:pt idx="44080">
                  <c:v>2026979</c:v>
                </c:pt>
                <c:pt idx="44081">
                  <c:v>2027102</c:v>
                </c:pt>
                <c:pt idx="44082">
                  <c:v>2027225</c:v>
                </c:pt>
                <c:pt idx="44083">
                  <c:v>2027348</c:v>
                </c:pt>
                <c:pt idx="44084">
                  <c:v>2027472</c:v>
                </c:pt>
                <c:pt idx="44085">
                  <c:v>2027595</c:v>
                </c:pt>
                <c:pt idx="44086">
                  <c:v>2027718</c:v>
                </c:pt>
                <c:pt idx="44087">
                  <c:v>2027841</c:v>
                </c:pt>
                <c:pt idx="44088">
                  <c:v>2027964</c:v>
                </c:pt>
                <c:pt idx="44089">
                  <c:v>2028087</c:v>
                </c:pt>
                <c:pt idx="44090">
                  <c:v>2028211</c:v>
                </c:pt>
                <c:pt idx="44091">
                  <c:v>2028334</c:v>
                </c:pt>
                <c:pt idx="44092">
                  <c:v>2028457</c:v>
                </c:pt>
                <c:pt idx="44093">
                  <c:v>2028580</c:v>
                </c:pt>
                <c:pt idx="44094">
                  <c:v>2028703</c:v>
                </c:pt>
                <c:pt idx="44095">
                  <c:v>2028826</c:v>
                </c:pt>
                <c:pt idx="44096">
                  <c:v>2028950</c:v>
                </c:pt>
                <c:pt idx="44097">
                  <c:v>2029073</c:v>
                </c:pt>
                <c:pt idx="44098">
                  <c:v>2029196</c:v>
                </c:pt>
                <c:pt idx="44099">
                  <c:v>2029319</c:v>
                </c:pt>
                <c:pt idx="44100">
                  <c:v>2029442</c:v>
                </c:pt>
                <c:pt idx="44101">
                  <c:v>2029565</c:v>
                </c:pt>
                <c:pt idx="44102">
                  <c:v>2029689</c:v>
                </c:pt>
                <c:pt idx="44103">
                  <c:v>2029812</c:v>
                </c:pt>
                <c:pt idx="44104">
                  <c:v>2029935</c:v>
                </c:pt>
                <c:pt idx="44105">
                  <c:v>2030058</c:v>
                </c:pt>
                <c:pt idx="44106">
                  <c:v>2030181</c:v>
                </c:pt>
                <c:pt idx="44107">
                  <c:v>2030305</c:v>
                </c:pt>
                <c:pt idx="44108">
                  <c:v>2030428</c:v>
                </c:pt>
                <c:pt idx="44109">
                  <c:v>2030551</c:v>
                </c:pt>
                <c:pt idx="44110">
                  <c:v>2030674</c:v>
                </c:pt>
                <c:pt idx="44111">
                  <c:v>2030797</c:v>
                </c:pt>
                <c:pt idx="44112">
                  <c:v>2030920</c:v>
                </c:pt>
                <c:pt idx="44113">
                  <c:v>2031044</c:v>
                </c:pt>
                <c:pt idx="44114">
                  <c:v>2031167</c:v>
                </c:pt>
                <c:pt idx="44115">
                  <c:v>2031290</c:v>
                </c:pt>
                <c:pt idx="44116">
                  <c:v>2031413</c:v>
                </c:pt>
                <c:pt idx="44117">
                  <c:v>2031536</c:v>
                </c:pt>
                <c:pt idx="44118">
                  <c:v>2031659</c:v>
                </c:pt>
                <c:pt idx="44119">
                  <c:v>2031783</c:v>
                </c:pt>
                <c:pt idx="44120">
                  <c:v>2031906</c:v>
                </c:pt>
                <c:pt idx="44121">
                  <c:v>2032029</c:v>
                </c:pt>
                <c:pt idx="44122">
                  <c:v>2032152</c:v>
                </c:pt>
                <c:pt idx="44123">
                  <c:v>2032275</c:v>
                </c:pt>
                <c:pt idx="44124">
                  <c:v>2032398</c:v>
                </c:pt>
                <c:pt idx="44125">
                  <c:v>2032522</c:v>
                </c:pt>
                <c:pt idx="44126">
                  <c:v>2032645</c:v>
                </c:pt>
                <c:pt idx="44127">
                  <c:v>2032768</c:v>
                </c:pt>
                <c:pt idx="44128">
                  <c:v>2032891</c:v>
                </c:pt>
                <c:pt idx="44129">
                  <c:v>2033014</c:v>
                </c:pt>
                <c:pt idx="44130">
                  <c:v>2033138</c:v>
                </c:pt>
                <c:pt idx="44131">
                  <c:v>2033261</c:v>
                </c:pt>
                <c:pt idx="44132">
                  <c:v>2033384</c:v>
                </c:pt>
                <c:pt idx="44133">
                  <c:v>2033507</c:v>
                </c:pt>
                <c:pt idx="44134">
                  <c:v>2033630</c:v>
                </c:pt>
                <c:pt idx="44135">
                  <c:v>2033753</c:v>
                </c:pt>
                <c:pt idx="44136">
                  <c:v>2033877</c:v>
                </c:pt>
                <c:pt idx="44137">
                  <c:v>2034000</c:v>
                </c:pt>
                <c:pt idx="44138">
                  <c:v>2034123</c:v>
                </c:pt>
                <c:pt idx="44139">
                  <c:v>2034246</c:v>
                </c:pt>
                <c:pt idx="44140">
                  <c:v>2034369</c:v>
                </c:pt>
                <c:pt idx="44141">
                  <c:v>2034492</c:v>
                </c:pt>
                <c:pt idx="44142">
                  <c:v>2034616</c:v>
                </c:pt>
                <c:pt idx="44143">
                  <c:v>2034739</c:v>
                </c:pt>
                <c:pt idx="44144">
                  <c:v>2034862</c:v>
                </c:pt>
                <c:pt idx="44145">
                  <c:v>2034985</c:v>
                </c:pt>
                <c:pt idx="44146">
                  <c:v>2035108</c:v>
                </c:pt>
                <c:pt idx="44147">
                  <c:v>2035231</c:v>
                </c:pt>
                <c:pt idx="44148">
                  <c:v>2035355</c:v>
                </c:pt>
                <c:pt idx="44149">
                  <c:v>2035478</c:v>
                </c:pt>
                <c:pt idx="44150">
                  <c:v>2035601</c:v>
                </c:pt>
                <c:pt idx="44151">
                  <c:v>2035724</c:v>
                </c:pt>
                <c:pt idx="44152">
                  <c:v>2035847</c:v>
                </c:pt>
                <c:pt idx="44153">
                  <c:v>2035971</c:v>
                </c:pt>
                <c:pt idx="44154">
                  <c:v>2036094</c:v>
                </c:pt>
                <c:pt idx="44155">
                  <c:v>2036217</c:v>
                </c:pt>
                <c:pt idx="44156">
                  <c:v>2036340</c:v>
                </c:pt>
                <c:pt idx="44157">
                  <c:v>2036463</c:v>
                </c:pt>
                <c:pt idx="44158">
                  <c:v>2036586</c:v>
                </c:pt>
                <c:pt idx="44159">
                  <c:v>2036710</c:v>
                </c:pt>
                <c:pt idx="44160">
                  <c:v>2036833</c:v>
                </c:pt>
                <c:pt idx="44161">
                  <c:v>2036956</c:v>
                </c:pt>
                <c:pt idx="44162">
                  <c:v>2037079</c:v>
                </c:pt>
                <c:pt idx="44163">
                  <c:v>2037202</c:v>
                </c:pt>
                <c:pt idx="44164">
                  <c:v>2037325</c:v>
                </c:pt>
                <c:pt idx="44165">
                  <c:v>2037449</c:v>
                </c:pt>
                <c:pt idx="44166">
                  <c:v>2037572</c:v>
                </c:pt>
                <c:pt idx="44167">
                  <c:v>2037695</c:v>
                </c:pt>
                <c:pt idx="44168">
                  <c:v>2037818</c:v>
                </c:pt>
                <c:pt idx="44169">
                  <c:v>2037941</c:v>
                </c:pt>
                <c:pt idx="44170">
                  <c:v>2038064</c:v>
                </c:pt>
                <c:pt idx="44171">
                  <c:v>2038188</c:v>
                </c:pt>
                <c:pt idx="44172">
                  <c:v>2038311</c:v>
                </c:pt>
                <c:pt idx="44173">
                  <c:v>2038434</c:v>
                </c:pt>
                <c:pt idx="44174">
                  <c:v>2038557</c:v>
                </c:pt>
                <c:pt idx="44175">
                  <c:v>2038680</c:v>
                </c:pt>
                <c:pt idx="44176">
                  <c:v>2038803</c:v>
                </c:pt>
                <c:pt idx="44177">
                  <c:v>2038927</c:v>
                </c:pt>
                <c:pt idx="44178">
                  <c:v>2039050</c:v>
                </c:pt>
                <c:pt idx="44179">
                  <c:v>2039173</c:v>
                </c:pt>
                <c:pt idx="44180">
                  <c:v>2039296</c:v>
                </c:pt>
                <c:pt idx="44181">
                  <c:v>2039419</c:v>
                </c:pt>
                <c:pt idx="44182">
                  <c:v>2039543</c:v>
                </c:pt>
                <c:pt idx="44183">
                  <c:v>2039666</c:v>
                </c:pt>
                <c:pt idx="44184">
                  <c:v>2039789</c:v>
                </c:pt>
                <c:pt idx="44185">
                  <c:v>2039912</c:v>
                </c:pt>
                <c:pt idx="44186">
                  <c:v>2040035</c:v>
                </c:pt>
                <c:pt idx="44187">
                  <c:v>2040158</c:v>
                </c:pt>
                <c:pt idx="44188">
                  <c:v>2040282</c:v>
                </c:pt>
                <c:pt idx="44189">
                  <c:v>2040405</c:v>
                </c:pt>
                <c:pt idx="44190">
                  <c:v>2040528</c:v>
                </c:pt>
                <c:pt idx="44191">
                  <c:v>2040651</c:v>
                </c:pt>
                <c:pt idx="44192">
                  <c:v>2040774</c:v>
                </c:pt>
                <c:pt idx="44193">
                  <c:v>2040897</c:v>
                </c:pt>
                <c:pt idx="44194">
                  <c:v>2041021</c:v>
                </c:pt>
                <c:pt idx="44195">
                  <c:v>2041144</c:v>
                </c:pt>
                <c:pt idx="44196">
                  <c:v>2041267</c:v>
                </c:pt>
                <c:pt idx="44197">
                  <c:v>2041390</c:v>
                </c:pt>
                <c:pt idx="44198">
                  <c:v>2041513</c:v>
                </c:pt>
                <c:pt idx="44199">
                  <c:v>2041636</c:v>
                </c:pt>
                <c:pt idx="44200">
                  <c:v>2041760</c:v>
                </c:pt>
                <c:pt idx="44201">
                  <c:v>2041883</c:v>
                </c:pt>
                <c:pt idx="44202">
                  <c:v>2042006</c:v>
                </c:pt>
                <c:pt idx="44203">
                  <c:v>2042129</c:v>
                </c:pt>
                <c:pt idx="44204">
                  <c:v>2042252</c:v>
                </c:pt>
                <c:pt idx="44205">
                  <c:v>2042376</c:v>
                </c:pt>
                <c:pt idx="44206">
                  <c:v>2042499</c:v>
                </c:pt>
                <c:pt idx="44207">
                  <c:v>2042622</c:v>
                </c:pt>
                <c:pt idx="44208">
                  <c:v>2042745</c:v>
                </c:pt>
                <c:pt idx="44209">
                  <c:v>2042868</c:v>
                </c:pt>
                <c:pt idx="44210">
                  <c:v>2042991</c:v>
                </c:pt>
                <c:pt idx="44211">
                  <c:v>2043115</c:v>
                </c:pt>
                <c:pt idx="44212">
                  <c:v>2043238</c:v>
                </c:pt>
                <c:pt idx="44213">
                  <c:v>2043361</c:v>
                </c:pt>
                <c:pt idx="44214">
                  <c:v>2043484</c:v>
                </c:pt>
                <c:pt idx="44215">
                  <c:v>2043607</c:v>
                </c:pt>
                <c:pt idx="44216">
                  <c:v>2043730</c:v>
                </c:pt>
                <c:pt idx="44217">
                  <c:v>2043854</c:v>
                </c:pt>
                <c:pt idx="44218">
                  <c:v>2043977</c:v>
                </c:pt>
                <c:pt idx="44219">
                  <c:v>2044100</c:v>
                </c:pt>
                <c:pt idx="44220">
                  <c:v>2044223</c:v>
                </c:pt>
                <c:pt idx="44221">
                  <c:v>2044346</c:v>
                </c:pt>
                <c:pt idx="44222">
                  <c:v>2044469</c:v>
                </c:pt>
                <c:pt idx="44223">
                  <c:v>2044593</c:v>
                </c:pt>
                <c:pt idx="44224">
                  <c:v>2044716</c:v>
                </c:pt>
                <c:pt idx="44225">
                  <c:v>2044839</c:v>
                </c:pt>
                <c:pt idx="44226">
                  <c:v>2044962</c:v>
                </c:pt>
                <c:pt idx="44227">
                  <c:v>2045085</c:v>
                </c:pt>
                <c:pt idx="44228">
                  <c:v>2045208</c:v>
                </c:pt>
                <c:pt idx="44229">
                  <c:v>2045332</c:v>
                </c:pt>
                <c:pt idx="44230">
                  <c:v>2045455</c:v>
                </c:pt>
                <c:pt idx="44231">
                  <c:v>2045578</c:v>
                </c:pt>
                <c:pt idx="44232">
                  <c:v>2045701</c:v>
                </c:pt>
                <c:pt idx="44233">
                  <c:v>2045824</c:v>
                </c:pt>
                <c:pt idx="44234">
                  <c:v>2045948</c:v>
                </c:pt>
                <c:pt idx="44235">
                  <c:v>2046071</c:v>
                </c:pt>
                <c:pt idx="44236">
                  <c:v>2046194</c:v>
                </c:pt>
                <c:pt idx="44237">
                  <c:v>2046317</c:v>
                </c:pt>
                <c:pt idx="44238">
                  <c:v>2046440</c:v>
                </c:pt>
                <c:pt idx="44239">
                  <c:v>2046563</c:v>
                </c:pt>
                <c:pt idx="44240">
                  <c:v>2046687</c:v>
                </c:pt>
                <c:pt idx="44241">
                  <c:v>2046810</c:v>
                </c:pt>
                <c:pt idx="44242">
                  <c:v>2046933</c:v>
                </c:pt>
                <c:pt idx="44243">
                  <c:v>2047056</c:v>
                </c:pt>
                <c:pt idx="44244">
                  <c:v>2047179</c:v>
                </c:pt>
                <c:pt idx="44245">
                  <c:v>2047302</c:v>
                </c:pt>
                <c:pt idx="44246">
                  <c:v>2047426</c:v>
                </c:pt>
                <c:pt idx="44247">
                  <c:v>2047549</c:v>
                </c:pt>
                <c:pt idx="44248">
                  <c:v>2047672</c:v>
                </c:pt>
                <c:pt idx="44249">
                  <c:v>2047795</c:v>
                </c:pt>
                <c:pt idx="44250">
                  <c:v>2047918</c:v>
                </c:pt>
                <c:pt idx="44251">
                  <c:v>2048041</c:v>
                </c:pt>
                <c:pt idx="44252">
                  <c:v>2048165</c:v>
                </c:pt>
                <c:pt idx="44253">
                  <c:v>2048288</c:v>
                </c:pt>
                <c:pt idx="44254">
                  <c:v>2048411</c:v>
                </c:pt>
                <c:pt idx="44255">
                  <c:v>2048534</c:v>
                </c:pt>
                <c:pt idx="44256">
                  <c:v>2048657</c:v>
                </c:pt>
                <c:pt idx="44257">
                  <c:v>2048781</c:v>
                </c:pt>
                <c:pt idx="44258">
                  <c:v>2048904</c:v>
                </c:pt>
                <c:pt idx="44259">
                  <c:v>2049027</c:v>
                </c:pt>
                <c:pt idx="44260">
                  <c:v>2049150</c:v>
                </c:pt>
                <c:pt idx="44261">
                  <c:v>2049273</c:v>
                </c:pt>
                <c:pt idx="44262">
                  <c:v>2049396</c:v>
                </c:pt>
                <c:pt idx="44263">
                  <c:v>2049520</c:v>
                </c:pt>
                <c:pt idx="44264">
                  <c:v>2049643</c:v>
                </c:pt>
                <c:pt idx="44265">
                  <c:v>2049766</c:v>
                </c:pt>
                <c:pt idx="44266">
                  <c:v>2049889</c:v>
                </c:pt>
                <c:pt idx="44267">
                  <c:v>2050012</c:v>
                </c:pt>
                <c:pt idx="44268">
                  <c:v>2050135</c:v>
                </c:pt>
                <c:pt idx="44269">
                  <c:v>2050259</c:v>
                </c:pt>
                <c:pt idx="44270">
                  <c:v>2050382</c:v>
                </c:pt>
                <c:pt idx="44271">
                  <c:v>2050505</c:v>
                </c:pt>
                <c:pt idx="44272">
                  <c:v>2050628</c:v>
                </c:pt>
                <c:pt idx="44273">
                  <c:v>2050751</c:v>
                </c:pt>
                <c:pt idx="44274">
                  <c:v>2050874</c:v>
                </c:pt>
                <c:pt idx="44275">
                  <c:v>2050998</c:v>
                </c:pt>
                <c:pt idx="44276">
                  <c:v>2051121</c:v>
                </c:pt>
                <c:pt idx="44277">
                  <c:v>2051244</c:v>
                </c:pt>
                <c:pt idx="44278">
                  <c:v>2051367</c:v>
                </c:pt>
                <c:pt idx="44279">
                  <c:v>2051490</c:v>
                </c:pt>
                <c:pt idx="44280">
                  <c:v>2051614</c:v>
                </c:pt>
                <c:pt idx="44281">
                  <c:v>2051737</c:v>
                </c:pt>
                <c:pt idx="44282">
                  <c:v>2051860</c:v>
                </c:pt>
                <c:pt idx="44283">
                  <c:v>2051983</c:v>
                </c:pt>
                <c:pt idx="44284">
                  <c:v>2052106</c:v>
                </c:pt>
                <c:pt idx="44285">
                  <c:v>2052229</c:v>
                </c:pt>
                <c:pt idx="44286">
                  <c:v>2052353</c:v>
                </c:pt>
                <c:pt idx="44287">
                  <c:v>2052476</c:v>
                </c:pt>
                <c:pt idx="44288">
                  <c:v>2052599</c:v>
                </c:pt>
                <c:pt idx="44289">
                  <c:v>2052722</c:v>
                </c:pt>
                <c:pt idx="44290">
                  <c:v>2052845</c:v>
                </c:pt>
                <c:pt idx="44291">
                  <c:v>2052968</c:v>
                </c:pt>
                <c:pt idx="44292">
                  <c:v>2053092</c:v>
                </c:pt>
                <c:pt idx="44293">
                  <c:v>2053215</c:v>
                </c:pt>
                <c:pt idx="44294">
                  <c:v>2053338</c:v>
                </c:pt>
                <c:pt idx="44295">
                  <c:v>2053461</c:v>
                </c:pt>
                <c:pt idx="44296">
                  <c:v>2053584</c:v>
                </c:pt>
                <c:pt idx="44297">
                  <c:v>2053707</c:v>
                </c:pt>
                <c:pt idx="44298">
                  <c:v>2053831</c:v>
                </c:pt>
                <c:pt idx="44299">
                  <c:v>2053954</c:v>
                </c:pt>
                <c:pt idx="44300">
                  <c:v>2054077</c:v>
                </c:pt>
                <c:pt idx="44301">
                  <c:v>2054200</c:v>
                </c:pt>
                <c:pt idx="44302">
                  <c:v>2054323</c:v>
                </c:pt>
                <c:pt idx="44303">
                  <c:v>2054446</c:v>
                </c:pt>
                <c:pt idx="44304">
                  <c:v>2054570</c:v>
                </c:pt>
                <c:pt idx="44305">
                  <c:v>2054693</c:v>
                </c:pt>
                <c:pt idx="44306">
                  <c:v>2054816</c:v>
                </c:pt>
                <c:pt idx="44307">
                  <c:v>2054939</c:v>
                </c:pt>
                <c:pt idx="44308">
                  <c:v>2055062</c:v>
                </c:pt>
                <c:pt idx="44309">
                  <c:v>2055186</c:v>
                </c:pt>
                <c:pt idx="44310">
                  <c:v>2055309</c:v>
                </c:pt>
                <c:pt idx="44311">
                  <c:v>2055432</c:v>
                </c:pt>
                <c:pt idx="44312">
                  <c:v>2055555</c:v>
                </c:pt>
                <c:pt idx="44313">
                  <c:v>2055678</c:v>
                </c:pt>
                <c:pt idx="44314">
                  <c:v>2055801</c:v>
                </c:pt>
                <c:pt idx="44315">
                  <c:v>2055925</c:v>
                </c:pt>
                <c:pt idx="44316">
                  <c:v>2056048</c:v>
                </c:pt>
                <c:pt idx="44317">
                  <c:v>2056171</c:v>
                </c:pt>
                <c:pt idx="44318">
                  <c:v>2056294</c:v>
                </c:pt>
                <c:pt idx="44319">
                  <c:v>2056417</c:v>
                </c:pt>
                <c:pt idx="44320">
                  <c:v>2056540</c:v>
                </c:pt>
                <c:pt idx="44321">
                  <c:v>2056664</c:v>
                </c:pt>
                <c:pt idx="44322">
                  <c:v>2056787</c:v>
                </c:pt>
                <c:pt idx="44323">
                  <c:v>2056910</c:v>
                </c:pt>
                <c:pt idx="44324">
                  <c:v>2057033</c:v>
                </c:pt>
                <c:pt idx="44325">
                  <c:v>2057156</c:v>
                </c:pt>
                <c:pt idx="44326">
                  <c:v>2057279</c:v>
                </c:pt>
                <c:pt idx="44327">
                  <c:v>2057403</c:v>
                </c:pt>
                <c:pt idx="44328">
                  <c:v>2057526</c:v>
                </c:pt>
                <c:pt idx="44329">
                  <c:v>2057649</c:v>
                </c:pt>
                <c:pt idx="44330">
                  <c:v>2057772</c:v>
                </c:pt>
                <c:pt idx="44331">
                  <c:v>2057895</c:v>
                </c:pt>
                <c:pt idx="44332">
                  <c:v>2058019</c:v>
                </c:pt>
                <c:pt idx="44333">
                  <c:v>2058142</c:v>
                </c:pt>
                <c:pt idx="44334">
                  <c:v>2058265</c:v>
                </c:pt>
                <c:pt idx="44335">
                  <c:v>2058388</c:v>
                </c:pt>
                <c:pt idx="44336">
                  <c:v>2058511</c:v>
                </c:pt>
                <c:pt idx="44337">
                  <c:v>2058634</c:v>
                </c:pt>
                <c:pt idx="44338">
                  <c:v>2058758</c:v>
                </c:pt>
                <c:pt idx="44339">
                  <c:v>2058881</c:v>
                </c:pt>
                <c:pt idx="44340">
                  <c:v>2059004</c:v>
                </c:pt>
                <c:pt idx="44341">
                  <c:v>2059127</c:v>
                </c:pt>
                <c:pt idx="44342">
                  <c:v>2059250</c:v>
                </c:pt>
                <c:pt idx="44343">
                  <c:v>2059373</c:v>
                </c:pt>
                <c:pt idx="44344">
                  <c:v>2059497</c:v>
                </c:pt>
                <c:pt idx="44345">
                  <c:v>2059620</c:v>
                </c:pt>
                <c:pt idx="44346">
                  <c:v>2059743</c:v>
                </c:pt>
                <c:pt idx="44347">
                  <c:v>2059866</c:v>
                </c:pt>
                <c:pt idx="44348">
                  <c:v>2059989</c:v>
                </c:pt>
                <c:pt idx="44349">
                  <c:v>2060112</c:v>
                </c:pt>
                <c:pt idx="44350">
                  <c:v>2060236</c:v>
                </c:pt>
                <c:pt idx="44351">
                  <c:v>2060359</c:v>
                </c:pt>
                <c:pt idx="44352">
                  <c:v>2060482</c:v>
                </c:pt>
                <c:pt idx="44353">
                  <c:v>2060605</c:v>
                </c:pt>
                <c:pt idx="44354">
                  <c:v>2060728</c:v>
                </c:pt>
                <c:pt idx="44355">
                  <c:v>2060852</c:v>
                </c:pt>
                <c:pt idx="44356">
                  <c:v>2060975</c:v>
                </c:pt>
                <c:pt idx="44357">
                  <c:v>2061098</c:v>
                </c:pt>
                <c:pt idx="44358">
                  <c:v>2061221</c:v>
                </c:pt>
                <c:pt idx="44359">
                  <c:v>2061344</c:v>
                </c:pt>
                <c:pt idx="44360">
                  <c:v>2061467</c:v>
                </c:pt>
                <c:pt idx="44361">
                  <c:v>2061591</c:v>
                </c:pt>
                <c:pt idx="44362">
                  <c:v>2061714</c:v>
                </c:pt>
                <c:pt idx="44363">
                  <c:v>2061837</c:v>
                </c:pt>
                <c:pt idx="44364">
                  <c:v>2061960</c:v>
                </c:pt>
                <c:pt idx="44365">
                  <c:v>2062083</c:v>
                </c:pt>
                <c:pt idx="44366">
                  <c:v>2062206</c:v>
                </c:pt>
                <c:pt idx="44367">
                  <c:v>2062330</c:v>
                </c:pt>
                <c:pt idx="44368">
                  <c:v>2062453</c:v>
                </c:pt>
                <c:pt idx="44369">
                  <c:v>2062576</c:v>
                </c:pt>
                <c:pt idx="44370">
                  <c:v>2062699</c:v>
                </c:pt>
                <c:pt idx="44371">
                  <c:v>2062822</c:v>
                </c:pt>
                <c:pt idx="44372">
                  <c:v>2062945</c:v>
                </c:pt>
                <c:pt idx="44373">
                  <c:v>2063069</c:v>
                </c:pt>
                <c:pt idx="44374">
                  <c:v>2063192</c:v>
                </c:pt>
                <c:pt idx="44375">
                  <c:v>2063315</c:v>
                </c:pt>
                <c:pt idx="44376">
                  <c:v>2063438</c:v>
                </c:pt>
                <c:pt idx="44377">
                  <c:v>2063561</c:v>
                </c:pt>
                <c:pt idx="44378">
                  <c:v>2063684</c:v>
                </c:pt>
                <c:pt idx="44379">
                  <c:v>2063808</c:v>
                </c:pt>
                <c:pt idx="44380">
                  <c:v>2063931</c:v>
                </c:pt>
                <c:pt idx="44381">
                  <c:v>2064054</c:v>
                </c:pt>
                <c:pt idx="44382">
                  <c:v>2064177</c:v>
                </c:pt>
                <c:pt idx="44383">
                  <c:v>2064300</c:v>
                </c:pt>
                <c:pt idx="44384">
                  <c:v>2064424</c:v>
                </c:pt>
                <c:pt idx="44385">
                  <c:v>2064547</c:v>
                </c:pt>
                <c:pt idx="44386">
                  <c:v>2064670</c:v>
                </c:pt>
                <c:pt idx="44387">
                  <c:v>2064793</c:v>
                </c:pt>
                <c:pt idx="44388">
                  <c:v>2064916</c:v>
                </c:pt>
                <c:pt idx="44389">
                  <c:v>2065039</c:v>
                </c:pt>
                <c:pt idx="44390">
                  <c:v>2065163</c:v>
                </c:pt>
                <c:pt idx="44391">
                  <c:v>2065286</c:v>
                </c:pt>
                <c:pt idx="44392">
                  <c:v>2065409</c:v>
                </c:pt>
                <c:pt idx="44393">
                  <c:v>2065532</c:v>
                </c:pt>
                <c:pt idx="44394">
                  <c:v>2065655</c:v>
                </c:pt>
                <c:pt idx="44395">
                  <c:v>2065778</c:v>
                </c:pt>
                <c:pt idx="44396">
                  <c:v>2065902</c:v>
                </c:pt>
                <c:pt idx="44397">
                  <c:v>2066025</c:v>
                </c:pt>
                <c:pt idx="44398">
                  <c:v>2066148</c:v>
                </c:pt>
                <c:pt idx="44399">
                  <c:v>2066271</c:v>
                </c:pt>
                <c:pt idx="44400">
                  <c:v>2066394</c:v>
                </c:pt>
                <c:pt idx="44401">
                  <c:v>2066517</c:v>
                </c:pt>
                <c:pt idx="44402">
                  <c:v>2066641</c:v>
                </c:pt>
                <c:pt idx="44403">
                  <c:v>2066764</c:v>
                </c:pt>
                <c:pt idx="44404">
                  <c:v>2066887</c:v>
                </c:pt>
                <c:pt idx="44405">
                  <c:v>2067010</c:v>
                </c:pt>
                <c:pt idx="44406">
                  <c:v>2067133</c:v>
                </c:pt>
                <c:pt idx="44407">
                  <c:v>2067257</c:v>
                </c:pt>
                <c:pt idx="44408">
                  <c:v>2067380</c:v>
                </c:pt>
                <c:pt idx="44409">
                  <c:v>2067503</c:v>
                </c:pt>
                <c:pt idx="44410">
                  <c:v>2067626</c:v>
                </c:pt>
                <c:pt idx="44411">
                  <c:v>2067749</c:v>
                </c:pt>
                <c:pt idx="44412">
                  <c:v>2067872</c:v>
                </c:pt>
                <c:pt idx="44413">
                  <c:v>2067996</c:v>
                </c:pt>
                <c:pt idx="44414">
                  <c:v>2068119</c:v>
                </c:pt>
                <c:pt idx="44415">
                  <c:v>2068242</c:v>
                </c:pt>
                <c:pt idx="44416">
                  <c:v>2068365</c:v>
                </c:pt>
                <c:pt idx="44417">
                  <c:v>2068488</c:v>
                </c:pt>
                <c:pt idx="44418">
                  <c:v>2068611</c:v>
                </c:pt>
                <c:pt idx="44419">
                  <c:v>2068735</c:v>
                </c:pt>
                <c:pt idx="44420">
                  <c:v>2068858</c:v>
                </c:pt>
                <c:pt idx="44421">
                  <c:v>2068981</c:v>
                </c:pt>
                <c:pt idx="44422">
                  <c:v>2069104</c:v>
                </c:pt>
                <c:pt idx="44423">
                  <c:v>2069227</c:v>
                </c:pt>
                <c:pt idx="44424">
                  <c:v>2069350</c:v>
                </c:pt>
                <c:pt idx="44425">
                  <c:v>2069474</c:v>
                </c:pt>
                <c:pt idx="44426">
                  <c:v>2069597</c:v>
                </c:pt>
                <c:pt idx="44427">
                  <c:v>2069720</c:v>
                </c:pt>
                <c:pt idx="44428">
                  <c:v>2069843</c:v>
                </c:pt>
                <c:pt idx="44429">
                  <c:v>2069966</c:v>
                </c:pt>
                <c:pt idx="44430">
                  <c:v>2070090</c:v>
                </c:pt>
                <c:pt idx="44431">
                  <c:v>2070213</c:v>
                </c:pt>
                <c:pt idx="44432">
                  <c:v>2070336</c:v>
                </c:pt>
                <c:pt idx="44433">
                  <c:v>2070459</c:v>
                </c:pt>
                <c:pt idx="44434">
                  <c:v>2070582</c:v>
                </c:pt>
                <c:pt idx="44435">
                  <c:v>2070705</c:v>
                </c:pt>
                <c:pt idx="44436">
                  <c:v>2070829</c:v>
                </c:pt>
                <c:pt idx="44437">
                  <c:v>2070952</c:v>
                </c:pt>
                <c:pt idx="44438">
                  <c:v>2071075</c:v>
                </c:pt>
                <c:pt idx="44439">
                  <c:v>2071198</c:v>
                </c:pt>
                <c:pt idx="44440">
                  <c:v>2071321</c:v>
                </c:pt>
                <c:pt idx="44441">
                  <c:v>2071444</c:v>
                </c:pt>
                <c:pt idx="44442">
                  <c:v>2071568</c:v>
                </c:pt>
                <c:pt idx="44443">
                  <c:v>2071691</c:v>
                </c:pt>
                <c:pt idx="44444">
                  <c:v>2071814</c:v>
                </c:pt>
                <c:pt idx="44445">
                  <c:v>2071937</c:v>
                </c:pt>
                <c:pt idx="44446">
                  <c:v>2072060</c:v>
                </c:pt>
                <c:pt idx="44447">
                  <c:v>2072183</c:v>
                </c:pt>
                <c:pt idx="44448">
                  <c:v>2072307</c:v>
                </c:pt>
                <c:pt idx="44449">
                  <c:v>2072430</c:v>
                </c:pt>
                <c:pt idx="44450">
                  <c:v>2072553</c:v>
                </c:pt>
                <c:pt idx="44451">
                  <c:v>2072676</c:v>
                </c:pt>
                <c:pt idx="44452">
                  <c:v>2072799</c:v>
                </c:pt>
                <c:pt idx="44453">
                  <c:v>2072922</c:v>
                </c:pt>
                <c:pt idx="44454">
                  <c:v>2073046</c:v>
                </c:pt>
                <c:pt idx="44455">
                  <c:v>2073169</c:v>
                </c:pt>
                <c:pt idx="44456">
                  <c:v>2073292</c:v>
                </c:pt>
                <c:pt idx="44457">
                  <c:v>2073415</c:v>
                </c:pt>
                <c:pt idx="44458">
                  <c:v>2073538</c:v>
                </c:pt>
                <c:pt idx="44459">
                  <c:v>2073662</c:v>
                </c:pt>
                <c:pt idx="44460">
                  <c:v>2073785</c:v>
                </c:pt>
                <c:pt idx="44461">
                  <c:v>2073908</c:v>
                </c:pt>
                <c:pt idx="44462">
                  <c:v>2074031</c:v>
                </c:pt>
                <c:pt idx="44463">
                  <c:v>2074154</c:v>
                </c:pt>
                <c:pt idx="44464">
                  <c:v>2074277</c:v>
                </c:pt>
                <c:pt idx="44465">
                  <c:v>2074401</c:v>
                </c:pt>
                <c:pt idx="44466">
                  <c:v>2074524</c:v>
                </c:pt>
                <c:pt idx="44467">
                  <c:v>2074647</c:v>
                </c:pt>
                <c:pt idx="44468">
                  <c:v>2074770</c:v>
                </c:pt>
                <c:pt idx="44469">
                  <c:v>2074893</c:v>
                </c:pt>
                <c:pt idx="44470">
                  <c:v>2075016</c:v>
                </c:pt>
                <c:pt idx="44471">
                  <c:v>2075140</c:v>
                </c:pt>
                <c:pt idx="44472">
                  <c:v>2075263</c:v>
                </c:pt>
                <c:pt idx="44473">
                  <c:v>2075386</c:v>
                </c:pt>
                <c:pt idx="44474">
                  <c:v>2075509</c:v>
                </c:pt>
                <c:pt idx="44475">
                  <c:v>2075632</c:v>
                </c:pt>
                <c:pt idx="44476">
                  <c:v>2075755</c:v>
                </c:pt>
                <c:pt idx="44477">
                  <c:v>2075879</c:v>
                </c:pt>
                <c:pt idx="44478">
                  <c:v>2076002</c:v>
                </c:pt>
                <c:pt idx="44479">
                  <c:v>2076125</c:v>
                </c:pt>
                <c:pt idx="44480">
                  <c:v>2076248</c:v>
                </c:pt>
                <c:pt idx="44481">
                  <c:v>2076371</c:v>
                </c:pt>
                <c:pt idx="44482">
                  <c:v>2076495</c:v>
                </c:pt>
                <c:pt idx="44483">
                  <c:v>2076618</c:v>
                </c:pt>
                <c:pt idx="44484">
                  <c:v>2076741</c:v>
                </c:pt>
                <c:pt idx="44485">
                  <c:v>2076864</c:v>
                </c:pt>
                <c:pt idx="44486">
                  <c:v>2076987</c:v>
                </c:pt>
                <c:pt idx="44487">
                  <c:v>2077110</c:v>
                </c:pt>
                <c:pt idx="44488">
                  <c:v>2077234</c:v>
                </c:pt>
                <c:pt idx="44489">
                  <c:v>2077357</c:v>
                </c:pt>
                <c:pt idx="44490">
                  <c:v>2077480</c:v>
                </c:pt>
                <c:pt idx="44491">
                  <c:v>2077603</c:v>
                </c:pt>
                <c:pt idx="44492">
                  <c:v>2077726</c:v>
                </c:pt>
                <c:pt idx="44493">
                  <c:v>2077849</c:v>
                </c:pt>
                <c:pt idx="44494">
                  <c:v>2077973</c:v>
                </c:pt>
                <c:pt idx="44495">
                  <c:v>2078096</c:v>
                </c:pt>
                <c:pt idx="44496">
                  <c:v>2078219</c:v>
                </c:pt>
                <c:pt idx="44497">
                  <c:v>2078342</c:v>
                </c:pt>
                <c:pt idx="44498">
                  <c:v>2078465</c:v>
                </c:pt>
                <c:pt idx="44499">
                  <c:v>2078588</c:v>
                </c:pt>
                <c:pt idx="44500">
                  <c:v>2078712</c:v>
                </c:pt>
                <c:pt idx="44501">
                  <c:v>2078835</c:v>
                </c:pt>
                <c:pt idx="44502">
                  <c:v>2078958</c:v>
                </c:pt>
                <c:pt idx="44503">
                  <c:v>2079081</c:v>
                </c:pt>
                <c:pt idx="44504">
                  <c:v>2079204</c:v>
                </c:pt>
                <c:pt idx="44505">
                  <c:v>2079328</c:v>
                </c:pt>
                <c:pt idx="44506">
                  <c:v>2079451</c:v>
                </c:pt>
                <c:pt idx="44507">
                  <c:v>2079574</c:v>
                </c:pt>
                <c:pt idx="44508">
                  <c:v>2079697</c:v>
                </c:pt>
                <c:pt idx="44509">
                  <c:v>2079820</c:v>
                </c:pt>
                <c:pt idx="44510">
                  <c:v>2079943</c:v>
                </c:pt>
                <c:pt idx="44511">
                  <c:v>2080067</c:v>
                </c:pt>
                <c:pt idx="44512">
                  <c:v>2080190</c:v>
                </c:pt>
                <c:pt idx="44513">
                  <c:v>2080313</c:v>
                </c:pt>
                <c:pt idx="44514">
                  <c:v>2080436</c:v>
                </c:pt>
                <c:pt idx="44515">
                  <c:v>2080559</c:v>
                </c:pt>
                <c:pt idx="44516">
                  <c:v>2080682</c:v>
                </c:pt>
                <c:pt idx="44517">
                  <c:v>2080806</c:v>
                </c:pt>
                <c:pt idx="44518">
                  <c:v>2080929</c:v>
                </c:pt>
                <c:pt idx="44519">
                  <c:v>2081052</c:v>
                </c:pt>
                <c:pt idx="44520">
                  <c:v>2081175</c:v>
                </c:pt>
                <c:pt idx="44521">
                  <c:v>2081298</c:v>
                </c:pt>
                <c:pt idx="44522">
                  <c:v>2081421</c:v>
                </c:pt>
                <c:pt idx="44523">
                  <c:v>2081545</c:v>
                </c:pt>
                <c:pt idx="44524">
                  <c:v>2081668</c:v>
                </c:pt>
                <c:pt idx="44525">
                  <c:v>2081791</c:v>
                </c:pt>
                <c:pt idx="44526">
                  <c:v>2081914</c:v>
                </c:pt>
                <c:pt idx="44527">
                  <c:v>2082037</c:v>
                </c:pt>
                <c:pt idx="44528">
                  <c:v>2082160</c:v>
                </c:pt>
                <c:pt idx="44529">
                  <c:v>2082284</c:v>
                </c:pt>
                <c:pt idx="44530">
                  <c:v>2082407</c:v>
                </c:pt>
                <c:pt idx="44531">
                  <c:v>2082530</c:v>
                </c:pt>
                <c:pt idx="44532">
                  <c:v>2082653</c:v>
                </c:pt>
                <c:pt idx="44533">
                  <c:v>2082776</c:v>
                </c:pt>
                <c:pt idx="44534">
                  <c:v>2082900</c:v>
                </c:pt>
                <c:pt idx="44535">
                  <c:v>2083023</c:v>
                </c:pt>
                <c:pt idx="44536">
                  <c:v>2083146</c:v>
                </c:pt>
                <c:pt idx="44537">
                  <c:v>2083269</c:v>
                </c:pt>
                <c:pt idx="44538">
                  <c:v>2083392</c:v>
                </c:pt>
                <c:pt idx="44539">
                  <c:v>2083515</c:v>
                </c:pt>
                <c:pt idx="44540">
                  <c:v>2083639</c:v>
                </c:pt>
                <c:pt idx="44541">
                  <c:v>2083762</c:v>
                </c:pt>
                <c:pt idx="44542">
                  <c:v>2083885</c:v>
                </c:pt>
                <c:pt idx="44543">
                  <c:v>2084008</c:v>
                </c:pt>
                <c:pt idx="44544">
                  <c:v>2084131</c:v>
                </c:pt>
                <c:pt idx="44545">
                  <c:v>2084254</c:v>
                </c:pt>
                <c:pt idx="44546">
                  <c:v>2084378</c:v>
                </c:pt>
                <c:pt idx="44547">
                  <c:v>2084501</c:v>
                </c:pt>
                <c:pt idx="44548">
                  <c:v>2084624</c:v>
                </c:pt>
                <c:pt idx="44549">
                  <c:v>2084747</c:v>
                </c:pt>
                <c:pt idx="44550">
                  <c:v>2084870</c:v>
                </c:pt>
                <c:pt idx="44551">
                  <c:v>2084993</c:v>
                </c:pt>
                <c:pt idx="44552">
                  <c:v>2085117</c:v>
                </c:pt>
                <c:pt idx="44553">
                  <c:v>2085240</c:v>
                </c:pt>
                <c:pt idx="44554">
                  <c:v>2085363</c:v>
                </c:pt>
                <c:pt idx="44555">
                  <c:v>2085486</c:v>
                </c:pt>
                <c:pt idx="44556">
                  <c:v>2085609</c:v>
                </c:pt>
                <c:pt idx="44557">
                  <c:v>2085733</c:v>
                </c:pt>
                <c:pt idx="44558">
                  <c:v>2085856</c:v>
                </c:pt>
                <c:pt idx="44559">
                  <c:v>2085979</c:v>
                </c:pt>
                <c:pt idx="44560">
                  <c:v>2086102</c:v>
                </c:pt>
                <c:pt idx="44561">
                  <c:v>2086225</c:v>
                </c:pt>
                <c:pt idx="44562">
                  <c:v>2086348</c:v>
                </c:pt>
                <c:pt idx="44563">
                  <c:v>2086472</c:v>
                </c:pt>
                <c:pt idx="44564">
                  <c:v>2086595</c:v>
                </c:pt>
                <c:pt idx="44565">
                  <c:v>2086718</c:v>
                </c:pt>
                <c:pt idx="44566">
                  <c:v>2086841</c:v>
                </c:pt>
                <c:pt idx="44567">
                  <c:v>2086964</c:v>
                </c:pt>
                <c:pt idx="44568">
                  <c:v>2087087</c:v>
                </c:pt>
                <c:pt idx="44569">
                  <c:v>2087211</c:v>
                </c:pt>
                <c:pt idx="44570">
                  <c:v>2087334</c:v>
                </c:pt>
                <c:pt idx="44571">
                  <c:v>2087457</c:v>
                </c:pt>
                <c:pt idx="44572">
                  <c:v>2087580</c:v>
                </c:pt>
                <c:pt idx="44573">
                  <c:v>2087703</c:v>
                </c:pt>
                <c:pt idx="44574">
                  <c:v>2087826</c:v>
                </c:pt>
                <c:pt idx="44575">
                  <c:v>2087950</c:v>
                </c:pt>
                <c:pt idx="44576">
                  <c:v>2088073</c:v>
                </c:pt>
                <c:pt idx="44577">
                  <c:v>2088196</c:v>
                </c:pt>
                <c:pt idx="44578">
                  <c:v>2088319</c:v>
                </c:pt>
                <c:pt idx="44579">
                  <c:v>2088442</c:v>
                </c:pt>
                <c:pt idx="44580">
                  <c:v>2088566</c:v>
                </c:pt>
                <c:pt idx="44581">
                  <c:v>2088689</c:v>
                </c:pt>
                <c:pt idx="44582">
                  <c:v>2088812</c:v>
                </c:pt>
                <c:pt idx="44583">
                  <c:v>2088935</c:v>
                </c:pt>
                <c:pt idx="44584">
                  <c:v>2089058</c:v>
                </c:pt>
                <c:pt idx="44585">
                  <c:v>2089181</c:v>
                </c:pt>
                <c:pt idx="44586">
                  <c:v>2089305</c:v>
                </c:pt>
                <c:pt idx="44587">
                  <c:v>2089428</c:v>
                </c:pt>
                <c:pt idx="44588">
                  <c:v>2089551</c:v>
                </c:pt>
                <c:pt idx="44589">
                  <c:v>2089674</c:v>
                </c:pt>
                <c:pt idx="44590">
                  <c:v>2089797</c:v>
                </c:pt>
                <c:pt idx="44591">
                  <c:v>2089920</c:v>
                </c:pt>
                <c:pt idx="44592">
                  <c:v>2090044</c:v>
                </c:pt>
                <c:pt idx="44593">
                  <c:v>2090167</c:v>
                </c:pt>
                <c:pt idx="44594">
                  <c:v>2090290</c:v>
                </c:pt>
                <c:pt idx="44595">
                  <c:v>2090413</c:v>
                </c:pt>
                <c:pt idx="44596">
                  <c:v>2090536</c:v>
                </c:pt>
                <c:pt idx="44597">
                  <c:v>2090659</c:v>
                </c:pt>
                <c:pt idx="44598">
                  <c:v>2090783</c:v>
                </c:pt>
                <c:pt idx="44599">
                  <c:v>2090906</c:v>
                </c:pt>
                <c:pt idx="44600">
                  <c:v>2091029</c:v>
                </c:pt>
                <c:pt idx="44601">
                  <c:v>2091152</c:v>
                </c:pt>
                <c:pt idx="44602">
                  <c:v>2091275</c:v>
                </c:pt>
                <c:pt idx="44603">
                  <c:v>2091398</c:v>
                </c:pt>
                <c:pt idx="44604">
                  <c:v>2091522</c:v>
                </c:pt>
                <c:pt idx="44605">
                  <c:v>2091645</c:v>
                </c:pt>
                <c:pt idx="44606">
                  <c:v>2091768</c:v>
                </c:pt>
                <c:pt idx="44607">
                  <c:v>2091891</c:v>
                </c:pt>
                <c:pt idx="44608">
                  <c:v>2092014</c:v>
                </c:pt>
                <c:pt idx="44609">
                  <c:v>2092138</c:v>
                </c:pt>
                <c:pt idx="44610">
                  <c:v>2092261</c:v>
                </c:pt>
                <c:pt idx="44611">
                  <c:v>2092384</c:v>
                </c:pt>
                <c:pt idx="44612">
                  <c:v>2092507</c:v>
                </c:pt>
                <c:pt idx="44613">
                  <c:v>2092630</c:v>
                </c:pt>
                <c:pt idx="44614">
                  <c:v>2092753</c:v>
                </c:pt>
                <c:pt idx="44615">
                  <c:v>2092877</c:v>
                </c:pt>
                <c:pt idx="44616">
                  <c:v>2093000</c:v>
                </c:pt>
                <c:pt idx="44617">
                  <c:v>2093123</c:v>
                </c:pt>
                <c:pt idx="44618">
                  <c:v>2093246</c:v>
                </c:pt>
                <c:pt idx="44619">
                  <c:v>2093369</c:v>
                </c:pt>
                <c:pt idx="44620">
                  <c:v>2093492</c:v>
                </c:pt>
                <c:pt idx="44621">
                  <c:v>2093616</c:v>
                </c:pt>
                <c:pt idx="44622">
                  <c:v>2093739</c:v>
                </c:pt>
                <c:pt idx="44623">
                  <c:v>2093862</c:v>
                </c:pt>
                <c:pt idx="44624">
                  <c:v>2093985</c:v>
                </c:pt>
                <c:pt idx="44625">
                  <c:v>2094108</c:v>
                </c:pt>
                <c:pt idx="44626">
                  <c:v>2094231</c:v>
                </c:pt>
                <c:pt idx="44627">
                  <c:v>2094355</c:v>
                </c:pt>
                <c:pt idx="44628">
                  <c:v>2094478</c:v>
                </c:pt>
                <c:pt idx="44629">
                  <c:v>2094601</c:v>
                </c:pt>
                <c:pt idx="44630">
                  <c:v>2094724</c:v>
                </c:pt>
                <c:pt idx="44631">
                  <c:v>2094847</c:v>
                </c:pt>
                <c:pt idx="44632">
                  <c:v>2094971</c:v>
                </c:pt>
                <c:pt idx="44633">
                  <c:v>2095094</c:v>
                </c:pt>
                <c:pt idx="44634">
                  <c:v>2095217</c:v>
                </c:pt>
                <c:pt idx="44635">
                  <c:v>2095340</c:v>
                </c:pt>
                <c:pt idx="44636">
                  <c:v>2095463</c:v>
                </c:pt>
                <c:pt idx="44637">
                  <c:v>2095586</c:v>
                </c:pt>
                <c:pt idx="44638">
                  <c:v>2095710</c:v>
                </c:pt>
                <c:pt idx="44639">
                  <c:v>2095833</c:v>
                </c:pt>
                <c:pt idx="44640">
                  <c:v>2095956</c:v>
                </c:pt>
                <c:pt idx="44641">
                  <c:v>2096079</c:v>
                </c:pt>
                <c:pt idx="44642">
                  <c:v>2096202</c:v>
                </c:pt>
                <c:pt idx="44643">
                  <c:v>2096325</c:v>
                </c:pt>
                <c:pt idx="44644">
                  <c:v>2096449</c:v>
                </c:pt>
                <c:pt idx="44645">
                  <c:v>2096572</c:v>
                </c:pt>
                <c:pt idx="44646">
                  <c:v>2096695</c:v>
                </c:pt>
                <c:pt idx="44647">
                  <c:v>2096818</c:v>
                </c:pt>
                <c:pt idx="44648">
                  <c:v>2096941</c:v>
                </c:pt>
                <c:pt idx="44649">
                  <c:v>2097064</c:v>
                </c:pt>
                <c:pt idx="44650">
                  <c:v>2097188</c:v>
                </c:pt>
                <c:pt idx="44651">
                  <c:v>2097311</c:v>
                </c:pt>
                <c:pt idx="44652">
                  <c:v>2097434</c:v>
                </c:pt>
                <c:pt idx="44653">
                  <c:v>2097557</c:v>
                </c:pt>
                <c:pt idx="44654">
                  <c:v>2097680</c:v>
                </c:pt>
                <c:pt idx="44655">
                  <c:v>2097804</c:v>
                </c:pt>
                <c:pt idx="44656">
                  <c:v>2097927</c:v>
                </c:pt>
                <c:pt idx="44657">
                  <c:v>2098050</c:v>
                </c:pt>
                <c:pt idx="44658">
                  <c:v>2098173</c:v>
                </c:pt>
                <c:pt idx="44659">
                  <c:v>2098296</c:v>
                </c:pt>
                <c:pt idx="44660">
                  <c:v>2098419</c:v>
                </c:pt>
                <c:pt idx="44661">
                  <c:v>2098543</c:v>
                </c:pt>
                <c:pt idx="44662">
                  <c:v>2098666</c:v>
                </c:pt>
                <c:pt idx="44663">
                  <c:v>2098789</c:v>
                </c:pt>
                <c:pt idx="44664">
                  <c:v>2098912</c:v>
                </c:pt>
                <c:pt idx="44665">
                  <c:v>2099035</c:v>
                </c:pt>
                <c:pt idx="44666">
                  <c:v>2099158</c:v>
                </c:pt>
                <c:pt idx="44667">
                  <c:v>2099282</c:v>
                </c:pt>
                <c:pt idx="44668">
                  <c:v>2099405</c:v>
                </c:pt>
                <c:pt idx="44669">
                  <c:v>2099528</c:v>
                </c:pt>
                <c:pt idx="44670">
                  <c:v>2099651</c:v>
                </c:pt>
                <c:pt idx="44671">
                  <c:v>2099774</c:v>
                </c:pt>
                <c:pt idx="44672">
                  <c:v>2099897</c:v>
                </c:pt>
                <c:pt idx="44673">
                  <c:v>2100021</c:v>
                </c:pt>
                <c:pt idx="44674">
                  <c:v>2100144</c:v>
                </c:pt>
                <c:pt idx="44675">
                  <c:v>2100267</c:v>
                </c:pt>
                <c:pt idx="44676">
                  <c:v>2100390</c:v>
                </c:pt>
                <c:pt idx="44677">
                  <c:v>2100513</c:v>
                </c:pt>
                <c:pt idx="44678">
                  <c:v>2100636</c:v>
                </c:pt>
                <c:pt idx="44679">
                  <c:v>2100760</c:v>
                </c:pt>
                <c:pt idx="44680">
                  <c:v>2100883</c:v>
                </c:pt>
                <c:pt idx="44681">
                  <c:v>2101006</c:v>
                </c:pt>
                <c:pt idx="44682">
                  <c:v>2101129</c:v>
                </c:pt>
                <c:pt idx="44683">
                  <c:v>2101252</c:v>
                </c:pt>
                <c:pt idx="44684">
                  <c:v>2101376</c:v>
                </c:pt>
                <c:pt idx="44685">
                  <c:v>2101499</c:v>
                </c:pt>
                <c:pt idx="44686">
                  <c:v>2101622</c:v>
                </c:pt>
                <c:pt idx="44687">
                  <c:v>2101745</c:v>
                </c:pt>
                <c:pt idx="44688">
                  <c:v>2101868</c:v>
                </c:pt>
                <c:pt idx="44689">
                  <c:v>2101991</c:v>
                </c:pt>
                <c:pt idx="44690">
                  <c:v>2102115</c:v>
                </c:pt>
                <c:pt idx="44691">
                  <c:v>2102238</c:v>
                </c:pt>
                <c:pt idx="44692">
                  <c:v>2102361</c:v>
                </c:pt>
                <c:pt idx="44693">
                  <c:v>2102484</c:v>
                </c:pt>
                <c:pt idx="44694">
                  <c:v>2102607</c:v>
                </c:pt>
                <c:pt idx="44695">
                  <c:v>2102730</c:v>
                </c:pt>
                <c:pt idx="44696">
                  <c:v>2102854</c:v>
                </c:pt>
                <c:pt idx="44697">
                  <c:v>2102977</c:v>
                </c:pt>
                <c:pt idx="44698">
                  <c:v>2103100</c:v>
                </c:pt>
                <c:pt idx="44699">
                  <c:v>2103223</c:v>
                </c:pt>
                <c:pt idx="44700">
                  <c:v>2103346</c:v>
                </c:pt>
                <c:pt idx="44701">
                  <c:v>2103469</c:v>
                </c:pt>
                <c:pt idx="44702">
                  <c:v>2103593</c:v>
                </c:pt>
                <c:pt idx="44703">
                  <c:v>2103716</c:v>
                </c:pt>
                <c:pt idx="44704">
                  <c:v>2103839</c:v>
                </c:pt>
                <c:pt idx="44705">
                  <c:v>2103962</c:v>
                </c:pt>
                <c:pt idx="44706">
                  <c:v>2104085</c:v>
                </c:pt>
                <c:pt idx="44707">
                  <c:v>2104209</c:v>
                </c:pt>
                <c:pt idx="44708">
                  <c:v>2104332</c:v>
                </c:pt>
                <c:pt idx="44709">
                  <c:v>2104455</c:v>
                </c:pt>
                <c:pt idx="44710">
                  <c:v>2104578</c:v>
                </c:pt>
                <c:pt idx="44711">
                  <c:v>2104701</c:v>
                </c:pt>
                <c:pt idx="44712">
                  <c:v>2104824</c:v>
                </c:pt>
                <c:pt idx="44713">
                  <c:v>2104948</c:v>
                </c:pt>
                <c:pt idx="44714">
                  <c:v>2105071</c:v>
                </c:pt>
                <c:pt idx="44715">
                  <c:v>2105194</c:v>
                </c:pt>
                <c:pt idx="44716">
                  <c:v>2105317</c:v>
                </c:pt>
                <c:pt idx="44717">
                  <c:v>2105440</c:v>
                </c:pt>
                <c:pt idx="44718">
                  <c:v>2105563</c:v>
                </c:pt>
                <c:pt idx="44719">
                  <c:v>2105687</c:v>
                </c:pt>
                <c:pt idx="44720">
                  <c:v>2105810</c:v>
                </c:pt>
                <c:pt idx="44721">
                  <c:v>2105933</c:v>
                </c:pt>
                <c:pt idx="44722">
                  <c:v>2106056</c:v>
                </c:pt>
                <c:pt idx="44723">
                  <c:v>2106179</c:v>
                </c:pt>
                <c:pt idx="44724">
                  <c:v>2106302</c:v>
                </c:pt>
                <c:pt idx="44725">
                  <c:v>2106426</c:v>
                </c:pt>
                <c:pt idx="44726">
                  <c:v>2106549</c:v>
                </c:pt>
                <c:pt idx="44727">
                  <c:v>2106672</c:v>
                </c:pt>
                <c:pt idx="44728">
                  <c:v>2106795</c:v>
                </c:pt>
                <c:pt idx="44729">
                  <c:v>2106918</c:v>
                </c:pt>
                <c:pt idx="44730">
                  <c:v>2107042</c:v>
                </c:pt>
                <c:pt idx="44731">
                  <c:v>2107165</c:v>
                </c:pt>
                <c:pt idx="44732">
                  <c:v>2107288</c:v>
                </c:pt>
                <c:pt idx="44733">
                  <c:v>2107411</c:v>
                </c:pt>
                <c:pt idx="44734">
                  <c:v>2107534</c:v>
                </c:pt>
                <c:pt idx="44735">
                  <c:v>2107657</c:v>
                </c:pt>
                <c:pt idx="44736">
                  <c:v>2107781</c:v>
                </c:pt>
                <c:pt idx="44737">
                  <c:v>2107904</c:v>
                </c:pt>
                <c:pt idx="44738">
                  <c:v>2108027</c:v>
                </c:pt>
                <c:pt idx="44739">
                  <c:v>2108150</c:v>
                </c:pt>
                <c:pt idx="44740">
                  <c:v>2108273</c:v>
                </c:pt>
                <c:pt idx="44741">
                  <c:v>2108396</c:v>
                </c:pt>
                <c:pt idx="44742">
                  <c:v>2108520</c:v>
                </c:pt>
                <c:pt idx="44743">
                  <c:v>2108643</c:v>
                </c:pt>
                <c:pt idx="44744">
                  <c:v>2108766</c:v>
                </c:pt>
                <c:pt idx="44745">
                  <c:v>2108889</c:v>
                </c:pt>
                <c:pt idx="44746">
                  <c:v>2109012</c:v>
                </c:pt>
                <c:pt idx="44747">
                  <c:v>2109135</c:v>
                </c:pt>
                <c:pt idx="44748">
                  <c:v>2109259</c:v>
                </c:pt>
                <c:pt idx="44749">
                  <c:v>2109382</c:v>
                </c:pt>
                <c:pt idx="44750">
                  <c:v>2109505</c:v>
                </c:pt>
                <c:pt idx="44751">
                  <c:v>2109628</c:v>
                </c:pt>
                <c:pt idx="44752">
                  <c:v>2109751</c:v>
                </c:pt>
                <c:pt idx="44753">
                  <c:v>2109874</c:v>
                </c:pt>
                <c:pt idx="44754">
                  <c:v>2109998</c:v>
                </c:pt>
                <c:pt idx="44755">
                  <c:v>2110121</c:v>
                </c:pt>
                <c:pt idx="44756">
                  <c:v>2110244</c:v>
                </c:pt>
                <c:pt idx="44757">
                  <c:v>2110367</c:v>
                </c:pt>
                <c:pt idx="44758">
                  <c:v>2110490</c:v>
                </c:pt>
                <c:pt idx="44759">
                  <c:v>2110614</c:v>
                </c:pt>
                <c:pt idx="44760">
                  <c:v>2110737</c:v>
                </c:pt>
                <c:pt idx="44761">
                  <c:v>2110860</c:v>
                </c:pt>
                <c:pt idx="44762">
                  <c:v>2110983</c:v>
                </c:pt>
                <c:pt idx="44763">
                  <c:v>2111106</c:v>
                </c:pt>
                <c:pt idx="44764">
                  <c:v>2111229</c:v>
                </c:pt>
                <c:pt idx="44765">
                  <c:v>2111353</c:v>
                </c:pt>
                <c:pt idx="44766">
                  <c:v>2111476</c:v>
                </c:pt>
                <c:pt idx="44767">
                  <c:v>2111599</c:v>
                </c:pt>
                <c:pt idx="44768">
                  <c:v>2111722</c:v>
                </c:pt>
                <c:pt idx="44769">
                  <c:v>2111845</c:v>
                </c:pt>
                <c:pt idx="44770">
                  <c:v>2111968</c:v>
                </c:pt>
                <c:pt idx="44771">
                  <c:v>2112092</c:v>
                </c:pt>
                <c:pt idx="44772">
                  <c:v>2112215</c:v>
                </c:pt>
                <c:pt idx="44773">
                  <c:v>2112338</c:v>
                </c:pt>
                <c:pt idx="44774">
                  <c:v>2112461</c:v>
                </c:pt>
                <c:pt idx="44775">
                  <c:v>2112584</c:v>
                </c:pt>
                <c:pt idx="44776">
                  <c:v>2112707</c:v>
                </c:pt>
                <c:pt idx="44777">
                  <c:v>2112831</c:v>
                </c:pt>
                <c:pt idx="44778">
                  <c:v>2112954</c:v>
                </c:pt>
                <c:pt idx="44779">
                  <c:v>2113077</c:v>
                </c:pt>
                <c:pt idx="44780">
                  <c:v>2113200</c:v>
                </c:pt>
                <c:pt idx="44781">
                  <c:v>2113323</c:v>
                </c:pt>
                <c:pt idx="44782">
                  <c:v>2113447</c:v>
                </c:pt>
                <c:pt idx="44783">
                  <c:v>2113570</c:v>
                </c:pt>
                <c:pt idx="44784">
                  <c:v>2113693</c:v>
                </c:pt>
                <c:pt idx="44785">
                  <c:v>2113816</c:v>
                </c:pt>
                <c:pt idx="44786">
                  <c:v>2113939</c:v>
                </c:pt>
                <c:pt idx="44787">
                  <c:v>2114062</c:v>
                </c:pt>
                <c:pt idx="44788">
                  <c:v>2114186</c:v>
                </c:pt>
                <c:pt idx="44789">
                  <c:v>2114309</c:v>
                </c:pt>
                <c:pt idx="44790">
                  <c:v>2114432</c:v>
                </c:pt>
                <c:pt idx="44791">
                  <c:v>2114555</c:v>
                </c:pt>
                <c:pt idx="44792">
                  <c:v>2114678</c:v>
                </c:pt>
                <c:pt idx="44793">
                  <c:v>2114801</c:v>
                </c:pt>
                <c:pt idx="44794">
                  <c:v>2114925</c:v>
                </c:pt>
                <c:pt idx="44795">
                  <c:v>2115048</c:v>
                </c:pt>
                <c:pt idx="44796">
                  <c:v>2115171</c:v>
                </c:pt>
                <c:pt idx="44797">
                  <c:v>2115294</c:v>
                </c:pt>
                <c:pt idx="44798">
                  <c:v>2115417</c:v>
                </c:pt>
                <c:pt idx="44799">
                  <c:v>2115540</c:v>
                </c:pt>
                <c:pt idx="44800">
                  <c:v>2115664</c:v>
                </c:pt>
                <c:pt idx="44801">
                  <c:v>2115787</c:v>
                </c:pt>
                <c:pt idx="44802">
                  <c:v>2115910</c:v>
                </c:pt>
                <c:pt idx="44803">
                  <c:v>2116033</c:v>
                </c:pt>
                <c:pt idx="44804">
                  <c:v>2116156</c:v>
                </c:pt>
                <c:pt idx="44805">
                  <c:v>2116280</c:v>
                </c:pt>
                <c:pt idx="44806">
                  <c:v>2116403</c:v>
                </c:pt>
                <c:pt idx="44807">
                  <c:v>2116526</c:v>
                </c:pt>
                <c:pt idx="44808">
                  <c:v>2116649</c:v>
                </c:pt>
                <c:pt idx="44809">
                  <c:v>2116772</c:v>
                </c:pt>
                <c:pt idx="44810">
                  <c:v>2116895</c:v>
                </c:pt>
                <c:pt idx="44811">
                  <c:v>2117019</c:v>
                </c:pt>
                <c:pt idx="44812">
                  <c:v>2117142</c:v>
                </c:pt>
                <c:pt idx="44813">
                  <c:v>2117265</c:v>
                </c:pt>
                <c:pt idx="44814">
                  <c:v>2117388</c:v>
                </c:pt>
                <c:pt idx="44815">
                  <c:v>2117511</c:v>
                </c:pt>
                <c:pt idx="44816">
                  <c:v>2117634</c:v>
                </c:pt>
                <c:pt idx="44817">
                  <c:v>2117758</c:v>
                </c:pt>
                <c:pt idx="44818">
                  <c:v>2117881</c:v>
                </c:pt>
                <c:pt idx="44819">
                  <c:v>2118004</c:v>
                </c:pt>
                <c:pt idx="44820">
                  <c:v>2118127</c:v>
                </c:pt>
                <c:pt idx="44821">
                  <c:v>2118250</c:v>
                </c:pt>
                <c:pt idx="44822">
                  <c:v>2118373</c:v>
                </c:pt>
                <c:pt idx="44823">
                  <c:v>2118497</c:v>
                </c:pt>
                <c:pt idx="44824">
                  <c:v>2118620</c:v>
                </c:pt>
                <c:pt idx="44825">
                  <c:v>2118743</c:v>
                </c:pt>
                <c:pt idx="44826">
                  <c:v>2118866</c:v>
                </c:pt>
                <c:pt idx="44827">
                  <c:v>2118989</c:v>
                </c:pt>
                <c:pt idx="44828">
                  <c:v>2119112</c:v>
                </c:pt>
                <c:pt idx="44829">
                  <c:v>2119236</c:v>
                </c:pt>
                <c:pt idx="44830">
                  <c:v>2119359</c:v>
                </c:pt>
                <c:pt idx="44831">
                  <c:v>2119482</c:v>
                </c:pt>
                <c:pt idx="44832">
                  <c:v>2119605</c:v>
                </c:pt>
                <c:pt idx="44833">
                  <c:v>2119728</c:v>
                </c:pt>
                <c:pt idx="44834">
                  <c:v>2119852</c:v>
                </c:pt>
                <c:pt idx="44835">
                  <c:v>2119975</c:v>
                </c:pt>
                <c:pt idx="44836">
                  <c:v>2120098</c:v>
                </c:pt>
                <c:pt idx="44837">
                  <c:v>2120221</c:v>
                </c:pt>
                <c:pt idx="44838">
                  <c:v>2120344</c:v>
                </c:pt>
                <c:pt idx="44839">
                  <c:v>2120467</c:v>
                </c:pt>
                <c:pt idx="44840">
                  <c:v>2120591</c:v>
                </c:pt>
                <c:pt idx="44841">
                  <c:v>2120714</c:v>
                </c:pt>
                <c:pt idx="44842">
                  <c:v>2120837</c:v>
                </c:pt>
                <c:pt idx="44843">
                  <c:v>2120960</c:v>
                </c:pt>
                <c:pt idx="44844">
                  <c:v>2121083</c:v>
                </c:pt>
                <c:pt idx="44845">
                  <c:v>2121206</c:v>
                </c:pt>
                <c:pt idx="44846">
                  <c:v>2121330</c:v>
                </c:pt>
                <c:pt idx="44847">
                  <c:v>2121453</c:v>
                </c:pt>
                <c:pt idx="44848">
                  <c:v>2121576</c:v>
                </c:pt>
                <c:pt idx="44849">
                  <c:v>2121699</c:v>
                </c:pt>
                <c:pt idx="44850">
                  <c:v>2121822</c:v>
                </c:pt>
                <c:pt idx="44851">
                  <c:v>2121945</c:v>
                </c:pt>
                <c:pt idx="44852">
                  <c:v>2122069</c:v>
                </c:pt>
                <c:pt idx="44853">
                  <c:v>2122192</c:v>
                </c:pt>
                <c:pt idx="44854">
                  <c:v>2122315</c:v>
                </c:pt>
                <c:pt idx="44855">
                  <c:v>2122438</c:v>
                </c:pt>
                <c:pt idx="44856">
                  <c:v>2122561</c:v>
                </c:pt>
                <c:pt idx="44857">
                  <c:v>2122685</c:v>
                </c:pt>
                <c:pt idx="44858">
                  <c:v>2122808</c:v>
                </c:pt>
                <c:pt idx="44859">
                  <c:v>2122931</c:v>
                </c:pt>
                <c:pt idx="44860">
                  <c:v>2123054</c:v>
                </c:pt>
                <c:pt idx="44861">
                  <c:v>2123177</c:v>
                </c:pt>
                <c:pt idx="44862">
                  <c:v>2123300</c:v>
                </c:pt>
                <c:pt idx="44863">
                  <c:v>2123424</c:v>
                </c:pt>
                <c:pt idx="44864">
                  <c:v>2123547</c:v>
                </c:pt>
                <c:pt idx="44865">
                  <c:v>2123670</c:v>
                </c:pt>
                <c:pt idx="44866">
                  <c:v>2123793</c:v>
                </c:pt>
                <c:pt idx="44867">
                  <c:v>2123916</c:v>
                </c:pt>
                <c:pt idx="44868">
                  <c:v>2124039</c:v>
                </c:pt>
                <c:pt idx="44869">
                  <c:v>2124163</c:v>
                </c:pt>
                <c:pt idx="44870">
                  <c:v>2124286</c:v>
                </c:pt>
                <c:pt idx="44871">
                  <c:v>2124409</c:v>
                </c:pt>
                <c:pt idx="44872">
                  <c:v>2124532</c:v>
                </c:pt>
                <c:pt idx="44873">
                  <c:v>2124655</c:v>
                </c:pt>
                <c:pt idx="44874">
                  <c:v>2124778</c:v>
                </c:pt>
                <c:pt idx="44875">
                  <c:v>2124902</c:v>
                </c:pt>
                <c:pt idx="44876">
                  <c:v>2125025</c:v>
                </c:pt>
                <c:pt idx="44877">
                  <c:v>2125148</c:v>
                </c:pt>
                <c:pt idx="44878">
                  <c:v>2125271</c:v>
                </c:pt>
                <c:pt idx="44879">
                  <c:v>2125394</c:v>
                </c:pt>
                <c:pt idx="44880">
                  <c:v>2125517</c:v>
                </c:pt>
                <c:pt idx="44881">
                  <c:v>2125641</c:v>
                </c:pt>
                <c:pt idx="44882">
                  <c:v>2125764</c:v>
                </c:pt>
                <c:pt idx="44883">
                  <c:v>2125887</c:v>
                </c:pt>
                <c:pt idx="44884">
                  <c:v>2126010</c:v>
                </c:pt>
                <c:pt idx="44885">
                  <c:v>2126133</c:v>
                </c:pt>
                <c:pt idx="44886">
                  <c:v>2126257</c:v>
                </c:pt>
                <c:pt idx="44887">
                  <c:v>2126380</c:v>
                </c:pt>
                <c:pt idx="44888">
                  <c:v>2126503</c:v>
                </c:pt>
                <c:pt idx="44889">
                  <c:v>2126626</c:v>
                </c:pt>
                <c:pt idx="44890">
                  <c:v>2126749</c:v>
                </c:pt>
                <c:pt idx="44891">
                  <c:v>2126872</c:v>
                </c:pt>
                <c:pt idx="44892">
                  <c:v>2126996</c:v>
                </c:pt>
                <c:pt idx="44893">
                  <c:v>2127119</c:v>
                </c:pt>
                <c:pt idx="44894">
                  <c:v>2127242</c:v>
                </c:pt>
                <c:pt idx="44895">
                  <c:v>2127365</c:v>
                </c:pt>
                <c:pt idx="44896">
                  <c:v>2127488</c:v>
                </c:pt>
                <c:pt idx="44897">
                  <c:v>2127611</c:v>
                </c:pt>
                <c:pt idx="44898">
                  <c:v>2127735</c:v>
                </c:pt>
                <c:pt idx="44899">
                  <c:v>2127858</c:v>
                </c:pt>
                <c:pt idx="44900">
                  <c:v>2127981</c:v>
                </c:pt>
                <c:pt idx="44901">
                  <c:v>2128104</c:v>
                </c:pt>
                <c:pt idx="44902">
                  <c:v>2128227</c:v>
                </c:pt>
                <c:pt idx="44903">
                  <c:v>2128350</c:v>
                </c:pt>
                <c:pt idx="44904">
                  <c:v>2128474</c:v>
                </c:pt>
                <c:pt idx="44905">
                  <c:v>2128597</c:v>
                </c:pt>
                <c:pt idx="44906">
                  <c:v>2128720</c:v>
                </c:pt>
                <c:pt idx="44907">
                  <c:v>2128843</c:v>
                </c:pt>
                <c:pt idx="44908">
                  <c:v>2128966</c:v>
                </c:pt>
                <c:pt idx="44909">
                  <c:v>2129090</c:v>
                </c:pt>
                <c:pt idx="44910">
                  <c:v>2129213</c:v>
                </c:pt>
                <c:pt idx="44911">
                  <c:v>2129336</c:v>
                </c:pt>
                <c:pt idx="44912">
                  <c:v>2129459</c:v>
                </c:pt>
                <c:pt idx="44913">
                  <c:v>2129582</c:v>
                </c:pt>
                <c:pt idx="44914">
                  <c:v>2129705</c:v>
                </c:pt>
                <c:pt idx="44915">
                  <c:v>2129829</c:v>
                </c:pt>
                <c:pt idx="44916">
                  <c:v>2129952</c:v>
                </c:pt>
                <c:pt idx="44917">
                  <c:v>2130075</c:v>
                </c:pt>
                <c:pt idx="44918">
                  <c:v>2130198</c:v>
                </c:pt>
                <c:pt idx="44919">
                  <c:v>2130321</c:v>
                </c:pt>
                <c:pt idx="44920">
                  <c:v>2130444</c:v>
                </c:pt>
                <c:pt idx="44921">
                  <c:v>2130568</c:v>
                </c:pt>
                <c:pt idx="44922">
                  <c:v>2130691</c:v>
                </c:pt>
                <c:pt idx="44923">
                  <c:v>2130814</c:v>
                </c:pt>
                <c:pt idx="44924">
                  <c:v>2130937</c:v>
                </c:pt>
                <c:pt idx="44925">
                  <c:v>2131060</c:v>
                </c:pt>
                <c:pt idx="44926">
                  <c:v>2131183</c:v>
                </c:pt>
                <c:pt idx="44927">
                  <c:v>2131307</c:v>
                </c:pt>
                <c:pt idx="44928">
                  <c:v>2131430</c:v>
                </c:pt>
                <c:pt idx="44929">
                  <c:v>2131553</c:v>
                </c:pt>
                <c:pt idx="44930">
                  <c:v>2131676</c:v>
                </c:pt>
                <c:pt idx="44931">
                  <c:v>2131799</c:v>
                </c:pt>
                <c:pt idx="44932">
                  <c:v>2131923</c:v>
                </c:pt>
                <c:pt idx="44933">
                  <c:v>2132046</c:v>
                </c:pt>
                <c:pt idx="44934">
                  <c:v>2132169</c:v>
                </c:pt>
                <c:pt idx="44935">
                  <c:v>2132292</c:v>
                </c:pt>
                <c:pt idx="44936">
                  <c:v>2132415</c:v>
                </c:pt>
                <c:pt idx="44937">
                  <c:v>2132538</c:v>
                </c:pt>
                <c:pt idx="44938">
                  <c:v>2132662</c:v>
                </c:pt>
                <c:pt idx="44939">
                  <c:v>2132785</c:v>
                </c:pt>
                <c:pt idx="44940">
                  <c:v>2132908</c:v>
                </c:pt>
                <c:pt idx="44941">
                  <c:v>2133031</c:v>
                </c:pt>
                <c:pt idx="44942">
                  <c:v>2133154</c:v>
                </c:pt>
                <c:pt idx="44943">
                  <c:v>2133277</c:v>
                </c:pt>
                <c:pt idx="44944">
                  <c:v>2133401</c:v>
                </c:pt>
                <c:pt idx="44945">
                  <c:v>2133524</c:v>
                </c:pt>
                <c:pt idx="44946">
                  <c:v>2133647</c:v>
                </c:pt>
                <c:pt idx="44947">
                  <c:v>2133770</c:v>
                </c:pt>
                <c:pt idx="44948">
                  <c:v>2133893</c:v>
                </c:pt>
                <c:pt idx="44949">
                  <c:v>2134016</c:v>
                </c:pt>
                <c:pt idx="44950">
                  <c:v>2134140</c:v>
                </c:pt>
                <c:pt idx="44951">
                  <c:v>2134263</c:v>
                </c:pt>
                <c:pt idx="44952">
                  <c:v>2134386</c:v>
                </c:pt>
                <c:pt idx="44953">
                  <c:v>2134509</c:v>
                </c:pt>
                <c:pt idx="44954">
                  <c:v>2134632</c:v>
                </c:pt>
                <c:pt idx="44955">
                  <c:v>2134755</c:v>
                </c:pt>
                <c:pt idx="44956">
                  <c:v>2134879</c:v>
                </c:pt>
                <c:pt idx="44957">
                  <c:v>2135002</c:v>
                </c:pt>
                <c:pt idx="44958">
                  <c:v>2135125</c:v>
                </c:pt>
                <c:pt idx="44959">
                  <c:v>2135248</c:v>
                </c:pt>
                <c:pt idx="44960">
                  <c:v>2135371</c:v>
                </c:pt>
                <c:pt idx="44961">
                  <c:v>2135495</c:v>
                </c:pt>
                <c:pt idx="44962">
                  <c:v>2135618</c:v>
                </c:pt>
                <c:pt idx="44963">
                  <c:v>2135741</c:v>
                </c:pt>
                <c:pt idx="44964">
                  <c:v>2135864</c:v>
                </c:pt>
                <c:pt idx="44965">
                  <c:v>2135987</c:v>
                </c:pt>
                <c:pt idx="44966">
                  <c:v>2136110</c:v>
                </c:pt>
                <c:pt idx="44967">
                  <c:v>2136234</c:v>
                </c:pt>
                <c:pt idx="44968">
                  <c:v>2136357</c:v>
                </c:pt>
                <c:pt idx="44969">
                  <c:v>2136480</c:v>
                </c:pt>
                <c:pt idx="44970">
                  <c:v>2136603</c:v>
                </c:pt>
                <c:pt idx="44971">
                  <c:v>2136726</c:v>
                </c:pt>
                <c:pt idx="44972">
                  <c:v>2136849</c:v>
                </c:pt>
                <c:pt idx="44973">
                  <c:v>2136973</c:v>
                </c:pt>
                <c:pt idx="44974">
                  <c:v>2137096</c:v>
                </c:pt>
                <c:pt idx="44975">
                  <c:v>2137219</c:v>
                </c:pt>
                <c:pt idx="44976">
                  <c:v>2137342</c:v>
                </c:pt>
                <c:pt idx="44977">
                  <c:v>2137465</c:v>
                </c:pt>
                <c:pt idx="44978">
                  <c:v>2137588</c:v>
                </c:pt>
                <c:pt idx="44979">
                  <c:v>2137712</c:v>
                </c:pt>
                <c:pt idx="44980">
                  <c:v>2137835</c:v>
                </c:pt>
                <c:pt idx="44981">
                  <c:v>2137958</c:v>
                </c:pt>
                <c:pt idx="44982">
                  <c:v>2138081</c:v>
                </c:pt>
                <c:pt idx="44983">
                  <c:v>2138204</c:v>
                </c:pt>
                <c:pt idx="44984">
                  <c:v>2138328</c:v>
                </c:pt>
                <c:pt idx="44985">
                  <c:v>2138451</c:v>
                </c:pt>
                <c:pt idx="44986">
                  <c:v>2138574</c:v>
                </c:pt>
                <c:pt idx="44987">
                  <c:v>2138697</c:v>
                </c:pt>
                <c:pt idx="44988">
                  <c:v>2138820</c:v>
                </c:pt>
                <c:pt idx="44989">
                  <c:v>2138943</c:v>
                </c:pt>
                <c:pt idx="44990">
                  <c:v>2139067</c:v>
                </c:pt>
                <c:pt idx="44991">
                  <c:v>2139190</c:v>
                </c:pt>
                <c:pt idx="44992">
                  <c:v>2139313</c:v>
                </c:pt>
                <c:pt idx="44993">
                  <c:v>2139436</c:v>
                </c:pt>
                <c:pt idx="44994">
                  <c:v>2139559</c:v>
                </c:pt>
                <c:pt idx="44995">
                  <c:v>2139682</c:v>
                </c:pt>
                <c:pt idx="44996">
                  <c:v>2139806</c:v>
                </c:pt>
                <c:pt idx="44997">
                  <c:v>2139929</c:v>
                </c:pt>
                <c:pt idx="44998">
                  <c:v>2140052</c:v>
                </c:pt>
                <c:pt idx="44999">
                  <c:v>2140175</c:v>
                </c:pt>
                <c:pt idx="45000">
                  <c:v>2140298</c:v>
                </c:pt>
                <c:pt idx="45001">
                  <c:v>2140421</c:v>
                </c:pt>
                <c:pt idx="45002">
                  <c:v>2140545</c:v>
                </c:pt>
                <c:pt idx="45003">
                  <c:v>2140668</c:v>
                </c:pt>
                <c:pt idx="45004">
                  <c:v>2140791</c:v>
                </c:pt>
                <c:pt idx="45005">
                  <c:v>2140914</c:v>
                </c:pt>
                <c:pt idx="45006">
                  <c:v>2141037</c:v>
                </c:pt>
                <c:pt idx="45007">
                  <c:v>2141161</c:v>
                </c:pt>
                <c:pt idx="45008">
                  <c:v>2141284</c:v>
                </c:pt>
                <c:pt idx="45009">
                  <c:v>2141407</c:v>
                </c:pt>
                <c:pt idx="45010">
                  <c:v>2141530</c:v>
                </c:pt>
                <c:pt idx="45011">
                  <c:v>2141653</c:v>
                </c:pt>
                <c:pt idx="45012">
                  <c:v>2141776</c:v>
                </c:pt>
                <c:pt idx="45013">
                  <c:v>2141900</c:v>
                </c:pt>
                <c:pt idx="45014">
                  <c:v>2142023</c:v>
                </c:pt>
                <c:pt idx="45015">
                  <c:v>2142146</c:v>
                </c:pt>
                <c:pt idx="45016">
                  <c:v>2142269</c:v>
                </c:pt>
                <c:pt idx="45017">
                  <c:v>2142392</c:v>
                </c:pt>
                <c:pt idx="45018">
                  <c:v>2142515</c:v>
                </c:pt>
                <c:pt idx="45019">
                  <c:v>2142639</c:v>
                </c:pt>
                <c:pt idx="45020">
                  <c:v>2142762</c:v>
                </c:pt>
                <c:pt idx="45021">
                  <c:v>2142885</c:v>
                </c:pt>
                <c:pt idx="45022">
                  <c:v>2143008</c:v>
                </c:pt>
                <c:pt idx="45023">
                  <c:v>2143131</c:v>
                </c:pt>
                <c:pt idx="45024">
                  <c:v>2143254</c:v>
                </c:pt>
                <c:pt idx="45025">
                  <c:v>2143378</c:v>
                </c:pt>
                <c:pt idx="45026">
                  <c:v>2143501</c:v>
                </c:pt>
                <c:pt idx="45027">
                  <c:v>2143624</c:v>
                </c:pt>
                <c:pt idx="45028">
                  <c:v>2143747</c:v>
                </c:pt>
                <c:pt idx="45029">
                  <c:v>2143870</c:v>
                </c:pt>
                <c:pt idx="45030">
                  <c:v>2143993</c:v>
                </c:pt>
                <c:pt idx="45031">
                  <c:v>2144117</c:v>
                </c:pt>
                <c:pt idx="45032">
                  <c:v>2144240</c:v>
                </c:pt>
                <c:pt idx="45033">
                  <c:v>2144363</c:v>
                </c:pt>
                <c:pt idx="45034">
                  <c:v>2144486</c:v>
                </c:pt>
                <c:pt idx="45035">
                  <c:v>2144609</c:v>
                </c:pt>
                <c:pt idx="45036">
                  <c:v>2144733</c:v>
                </c:pt>
                <c:pt idx="45037">
                  <c:v>2144856</c:v>
                </c:pt>
                <c:pt idx="45038">
                  <c:v>2144979</c:v>
                </c:pt>
                <c:pt idx="45039">
                  <c:v>2145102</c:v>
                </c:pt>
                <c:pt idx="45040">
                  <c:v>2145225</c:v>
                </c:pt>
                <c:pt idx="45041">
                  <c:v>2145348</c:v>
                </c:pt>
                <c:pt idx="45042">
                  <c:v>2145472</c:v>
                </c:pt>
                <c:pt idx="45043">
                  <c:v>2145595</c:v>
                </c:pt>
                <c:pt idx="45044">
                  <c:v>2145718</c:v>
                </c:pt>
                <c:pt idx="45045">
                  <c:v>2145841</c:v>
                </c:pt>
                <c:pt idx="45046">
                  <c:v>2145964</c:v>
                </c:pt>
                <c:pt idx="45047">
                  <c:v>2146087</c:v>
                </c:pt>
                <c:pt idx="45048">
                  <c:v>2146211</c:v>
                </c:pt>
                <c:pt idx="45049">
                  <c:v>2146334</c:v>
                </c:pt>
                <c:pt idx="45050">
                  <c:v>2146457</c:v>
                </c:pt>
                <c:pt idx="45051">
                  <c:v>2146580</c:v>
                </c:pt>
                <c:pt idx="45052">
                  <c:v>2146703</c:v>
                </c:pt>
                <c:pt idx="45053">
                  <c:v>2146826</c:v>
                </c:pt>
                <c:pt idx="45054">
                  <c:v>2146950</c:v>
                </c:pt>
                <c:pt idx="45055">
                  <c:v>2147073</c:v>
                </c:pt>
                <c:pt idx="45056">
                  <c:v>2147196</c:v>
                </c:pt>
                <c:pt idx="45057">
                  <c:v>2147319</c:v>
                </c:pt>
                <c:pt idx="45058">
                  <c:v>2147442</c:v>
                </c:pt>
                <c:pt idx="45059">
                  <c:v>2147566</c:v>
                </c:pt>
                <c:pt idx="45060">
                  <c:v>2147689</c:v>
                </c:pt>
                <c:pt idx="45061">
                  <c:v>2147812</c:v>
                </c:pt>
                <c:pt idx="45062">
                  <c:v>2147935</c:v>
                </c:pt>
                <c:pt idx="45063">
                  <c:v>2148058</c:v>
                </c:pt>
                <c:pt idx="45064">
                  <c:v>2148181</c:v>
                </c:pt>
                <c:pt idx="45065">
                  <c:v>2148305</c:v>
                </c:pt>
                <c:pt idx="45066">
                  <c:v>2148428</c:v>
                </c:pt>
                <c:pt idx="45067">
                  <c:v>2148551</c:v>
                </c:pt>
                <c:pt idx="45068">
                  <c:v>2148674</c:v>
                </c:pt>
                <c:pt idx="45069">
                  <c:v>2148797</c:v>
                </c:pt>
                <c:pt idx="45070">
                  <c:v>2148920</c:v>
                </c:pt>
                <c:pt idx="45071">
                  <c:v>2149044</c:v>
                </c:pt>
                <c:pt idx="45072">
                  <c:v>2149167</c:v>
                </c:pt>
                <c:pt idx="45073">
                  <c:v>2149290</c:v>
                </c:pt>
                <c:pt idx="45074">
                  <c:v>2149413</c:v>
                </c:pt>
                <c:pt idx="45075">
                  <c:v>2149536</c:v>
                </c:pt>
                <c:pt idx="45076">
                  <c:v>2149659</c:v>
                </c:pt>
                <c:pt idx="45077">
                  <c:v>2149783</c:v>
                </c:pt>
                <c:pt idx="45078">
                  <c:v>2149906</c:v>
                </c:pt>
                <c:pt idx="45079">
                  <c:v>2150029</c:v>
                </c:pt>
                <c:pt idx="45080">
                  <c:v>2150152</c:v>
                </c:pt>
                <c:pt idx="45081">
                  <c:v>2150275</c:v>
                </c:pt>
                <c:pt idx="45082">
                  <c:v>2150398</c:v>
                </c:pt>
                <c:pt idx="45083">
                  <c:v>2150522</c:v>
                </c:pt>
                <c:pt idx="45084">
                  <c:v>2150645</c:v>
                </c:pt>
                <c:pt idx="45085">
                  <c:v>2150768</c:v>
                </c:pt>
                <c:pt idx="45086">
                  <c:v>2150891</c:v>
                </c:pt>
                <c:pt idx="45087">
                  <c:v>2151014</c:v>
                </c:pt>
                <c:pt idx="45088">
                  <c:v>2151138</c:v>
                </c:pt>
                <c:pt idx="45089">
                  <c:v>2151261</c:v>
                </c:pt>
                <c:pt idx="45090">
                  <c:v>2151384</c:v>
                </c:pt>
                <c:pt idx="45091">
                  <c:v>2151507</c:v>
                </c:pt>
                <c:pt idx="45092">
                  <c:v>2151630</c:v>
                </c:pt>
                <c:pt idx="45093">
                  <c:v>2151753</c:v>
                </c:pt>
                <c:pt idx="45094">
                  <c:v>2151877</c:v>
                </c:pt>
                <c:pt idx="45095">
                  <c:v>2152000</c:v>
                </c:pt>
                <c:pt idx="45096">
                  <c:v>2152123</c:v>
                </c:pt>
                <c:pt idx="45097">
                  <c:v>2152246</c:v>
                </c:pt>
                <c:pt idx="45098">
                  <c:v>2152369</c:v>
                </c:pt>
                <c:pt idx="45099">
                  <c:v>2152492</c:v>
                </c:pt>
                <c:pt idx="45100">
                  <c:v>2152616</c:v>
                </c:pt>
                <c:pt idx="45101">
                  <c:v>2152739</c:v>
                </c:pt>
                <c:pt idx="45102">
                  <c:v>2152862</c:v>
                </c:pt>
                <c:pt idx="45103">
                  <c:v>2152985</c:v>
                </c:pt>
                <c:pt idx="45104">
                  <c:v>2153108</c:v>
                </c:pt>
                <c:pt idx="45105">
                  <c:v>2153231</c:v>
                </c:pt>
                <c:pt idx="45106">
                  <c:v>2153355</c:v>
                </c:pt>
                <c:pt idx="45107">
                  <c:v>2153478</c:v>
                </c:pt>
                <c:pt idx="45108">
                  <c:v>2153601</c:v>
                </c:pt>
                <c:pt idx="45109">
                  <c:v>2153724</c:v>
                </c:pt>
                <c:pt idx="45110">
                  <c:v>2153847</c:v>
                </c:pt>
                <c:pt idx="45111">
                  <c:v>2153971</c:v>
                </c:pt>
                <c:pt idx="45112">
                  <c:v>2154094</c:v>
                </c:pt>
                <c:pt idx="45113">
                  <c:v>2154217</c:v>
                </c:pt>
                <c:pt idx="45114">
                  <c:v>2154340</c:v>
                </c:pt>
                <c:pt idx="45115">
                  <c:v>2154463</c:v>
                </c:pt>
                <c:pt idx="45116">
                  <c:v>2154586</c:v>
                </c:pt>
                <c:pt idx="45117">
                  <c:v>2154710</c:v>
                </c:pt>
                <c:pt idx="45118">
                  <c:v>2154833</c:v>
                </c:pt>
                <c:pt idx="45119">
                  <c:v>2154956</c:v>
                </c:pt>
                <c:pt idx="45120">
                  <c:v>2155079</c:v>
                </c:pt>
                <c:pt idx="45121">
                  <c:v>2155202</c:v>
                </c:pt>
                <c:pt idx="45122">
                  <c:v>2155325</c:v>
                </c:pt>
                <c:pt idx="45123">
                  <c:v>2155449</c:v>
                </c:pt>
                <c:pt idx="45124">
                  <c:v>2155572</c:v>
                </c:pt>
                <c:pt idx="45125">
                  <c:v>2155695</c:v>
                </c:pt>
                <c:pt idx="45126">
                  <c:v>2155818</c:v>
                </c:pt>
                <c:pt idx="45127">
                  <c:v>2155941</c:v>
                </c:pt>
                <c:pt idx="45128">
                  <c:v>2156064</c:v>
                </c:pt>
                <c:pt idx="45129">
                  <c:v>2156188</c:v>
                </c:pt>
                <c:pt idx="45130">
                  <c:v>2156311</c:v>
                </c:pt>
                <c:pt idx="45131">
                  <c:v>2156434</c:v>
                </c:pt>
                <c:pt idx="45132">
                  <c:v>2156557</c:v>
                </c:pt>
                <c:pt idx="45133">
                  <c:v>2156680</c:v>
                </c:pt>
                <c:pt idx="45134">
                  <c:v>2156804</c:v>
                </c:pt>
                <c:pt idx="45135">
                  <c:v>2156927</c:v>
                </c:pt>
                <c:pt idx="45136">
                  <c:v>2157050</c:v>
                </c:pt>
                <c:pt idx="45137">
                  <c:v>2157173</c:v>
                </c:pt>
                <c:pt idx="45138">
                  <c:v>2157296</c:v>
                </c:pt>
                <c:pt idx="45139">
                  <c:v>2157419</c:v>
                </c:pt>
                <c:pt idx="45140">
                  <c:v>2157543</c:v>
                </c:pt>
                <c:pt idx="45141">
                  <c:v>2157666</c:v>
                </c:pt>
                <c:pt idx="45142">
                  <c:v>2157789</c:v>
                </c:pt>
                <c:pt idx="45143">
                  <c:v>2157912</c:v>
                </c:pt>
                <c:pt idx="45144">
                  <c:v>2158035</c:v>
                </c:pt>
                <c:pt idx="45145">
                  <c:v>2158158</c:v>
                </c:pt>
                <c:pt idx="45146">
                  <c:v>2158282</c:v>
                </c:pt>
                <c:pt idx="45147">
                  <c:v>2158405</c:v>
                </c:pt>
                <c:pt idx="45148">
                  <c:v>2158528</c:v>
                </c:pt>
                <c:pt idx="45149">
                  <c:v>2158651</c:v>
                </c:pt>
                <c:pt idx="45150">
                  <c:v>2158774</c:v>
                </c:pt>
                <c:pt idx="45151">
                  <c:v>2158897</c:v>
                </c:pt>
                <c:pt idx="45152">
                  <c:v>2159021</c:v>
                </c:pt>
                <c:pt idx="45153">
                  <c:v>2159144</c:v>
                </c:pt>
                <c:pt idx="45154">
                  <c:v>2159267</c:v>
                </c:pt>
                <c:pt idx="45155">
                  <c:v>2159390</c:v>
                </c:pt>
                <c:pt idx="45156">
                  <c:v>2159513</c:v>
                </c:pt>
                <c:pt idx="45157">
                  <c:v>2159637</c:v>
                </c:pt>
                <c:pt idx="45158">
                  <c:v>2159760</c:v>
                </c:pt>
                <c:pt idx="45159">
                  <c:v>2159883</c:v>
                </c:pt>
                <c:pt idx="45160">
                  <c:v>2160006</c:v>
                </c:pt>
                <c:pt idx="45161">
                  <c:v>2160129</c:v>
                </c:pt>
                <c:pt idx="45162">
                  <c:v>2160252</c:v>
                </c:pt>
                <c:pt idx="45163">
                  <c:v>2160376</c:v>
                </c:pt>
                <c:pt idx="45164">
                  <c:v>2160499</c:v>
                </c:pt>
                <c:pt idx="45165">
                  <c:v>2160622</c:v>
                </c:pt>
                <c:pt idx="45166">
                  <c:v>2160745</c:v>
                </c:pt>
                <c:pt idx="45167">
                  <c:v>2160868</c:v>
                </c:pt>
                <c:pt idx="45168">
                  <c:v>2160991</c:v>
                </c:pt>
                <c:pt idx="45169">
                  <c:v>2161115</c:v>
                </c:pt>
                <c:pt idx="45170">
                  <c:v>2161238</c:v>
                </c:pt>
                <c:pt idx="45171">
                  <c:v>2161361</c:v>
                </c:pt>
                <c:pt idx="45172">
                  <c:v>2161484</c:v>
                </c:pt>
                <c:pt idx="45173">
                  <c:v>2161607</c:v>
                </c:pt>
                <c:pt idx="45174">
                  <c:v>2161730</c:v>
                </c:pt>
                <c:pt idx="45175">
                  <c:v>2161854</c:v>
                </c:pt>
                <c:pt idx="45176">
                  <c:v>2161977</c:v>
                </c:pt>
                <c:pt idx="45177">
                  <c:v>2162100</c:v>
                </c:pt>
                <c:pt idx="45178">
                  <c:v>2162223</c:v>
                </c:pt>
                <c:pt idx="45179">
                  <c:v>2162346</c:v>
                </c:pt>
                <c:pt idx="45180">
                  <c:v>2162469</c:v>
                </c:pt>
                <c:pt idx="45181">
                  <c:v>2162593</c:v>
                </c:pt>
                <c:pt idx="45182">
                  <c:v>2162716</c:v>
                </c:pt>
                <c:pt idx="45183">
                  <c:v>2162839</c:v>
                </c:pt>
                <c:pt idx="45184">
                  <c:v>2162962</c:v>
                </c:pt>
                <c:pt idx="45185">
                  <c:v>2163085</c:v>
                </c:pt>
                <c:pt idx="45186">
                  <c:v>2163209</c:v>
                </c:pt>
                <c:pt idx="45187">
                  <c:v>2163332</c:v>
                </c:pt>
                <c:pt idx="45188">
                  <c:v>2163455</c:v>
                </c:pt>
                <c:pt idx="45189">
                  <c:v>2163578</c:v>
                </c:pt>
                <c:pt idx="45190">
                  <c:v>2163701</c:v>
                </c:pt>
                <c:pt idx="45191">
                  <c:v>2163824</c:v>
                </c:pt>
                <c:pt idx="45192">
                  <c:v>2163948</c:v>
                </c:pt>
                <c:pt idx="45193">
                  <c:v>2164071</c:v>
                </c:pt>
                <c:pt idx="45194">
                  <c:v>2164194</c:v>
                </c:pt>
                <c:pt idx="45195">
                  <c:v>2164317</c:v>
                </c:pt>
                <c:pt idx="45196">
                  <c:v>2164440</c:v>
                </c:pt>
                <c:pt idx="45197">
                  <c:v>2164563</c:v>
                </c:pt>
                <c:pt idx="45198">
                  <c:v>2164687</c:v>
                </c:pt>
                <c:pt idx="45199">
                  <c:v>2164810</c:v>
                </c:pt>
                <c:pt idx="45200">
                  <c:v>2164933</c:v>
                </c:pt>
                <c:pt idx="45201">
                  <c:v>2165056</c:v>
                </c:pt>
                <c:pt idx="45202">
                  <c:v>2165179</c:v>
                </c:pt>
                <c:pt idx="45203">
                  <c:v>2165302</c:v>
                </c:pt>
                <c:pt idx="45204">
                  <c:v>2165426</c:v>
                </c:pt>
                <c:pt idx="45205">
                  <c:v>2165549</c:v>
                </c:pt>
                <c:pt idx="45206">
                  <c:v>2165672</c:v>
                </c:pt>
                <c:pt idx="45207">
                  <c:v>2165795</c:v>
                </c:pt>
                <c:pt idx="45208">
                  <c:v>2165918</c:v>
                </c:pt>
                <c:pt idx="45209">
                  <c:v>2166042</c:v>
                </c:pt>
                <c:pt idx="45210">
                  <c:v>2166165</c:v>
                </c:pt>
                <c:pt idx="45211">
                  <c:v>2166288</c:v>
                </c:pt>
                <c:pt idx="45212">
                  <c:v>2166411</c:v>
                </c:pt>
                <c:pt idx="45213">
                  <c:v>2166534</c:v>
                </c:pt>
                <c:pt idx="45214">
                  <c:v>2166657</c:v>
                </c:pt>
                <c:pt idx="45215">
                  <c:v>2166781</c:v>
                </c:pt>
                <c:pt idx="45216">
                  <c:v>2166904</c:v>
                </c:pt>
                <c:pt idx="45217">
                  <c:v>2167027</c:v>
                </c:pt>
                <c:pt idx="45218">
                  <c:v>2167150</c:v>
                </c:pt>
                <c:pt idx="45219">
                  <c:v>2167273</c:v>
                </c:pt>
                <c:pt idx="45220">
                  <c:v>2167396</c:v>
                </c:pt>
                <c:pt idx="45221">
                  <c:v>2167520</c:v>
                </c:pt>
                <c:pt idx="45222">
                  <c:v>2167643</c:v>
                </c:pt>
                <c:pt idx="45223">
                  <c:v>2167766</c:v>
                </c:pt>
                <c:pt idx="45224">
                  <c:v>2167889</c:v>
                </c:pt>
                <c:pt idx="45225">
                  <c:v>2168012</c:v>
                </c:pt>
                <c:pt idx="45226">
                  <c:v>2168135</c:v>
                </c:pt>
                <c:pt idx="45227">
                  <c:v>2168259</c:v>
                </c:pt>
                <c:pt idx="45228">
                  <c:v>2168382</c:v>
                </c:pt>
                <c:pt idx="45229">
                  <c:v>2168505</c:v>
                </c:pt>
                <c:pt idx="45230">
                  <c:v>2168628</c:v>
                </c:pt>
                <c:pt idx="45231">
                  <c:v>2168751</c:v>
                </c:pt>
                <c:pt idx="45232">
                  <c:v>2168874</c:v>
                </c:pt>
                <c:pt idx="45233">
                  <c:v>2168998</c:v>
                </c:pt>
                <c:pt idx="45234">
                  <c:v>2169121</c:v>
                </c:pt>
                <c:pt idx="45235">
                  <c:v>2169244</c:v>
                </c:pt>
                <c:pt idx="45236">
                  <c:v>2169367</c:v>
                </c:pt>
                <c:pt idx="45237">
                  <c:v>2169490</c:v>
                </c:pt>
                <c:pt idx="45238">
                  <c:v>2169614</c:v>
                </c:pt>
                <c:pt idx="45239">
                  <c:v>2169737</c:v>
                </c:pt>
                <c:pt idx="45240">
                  <c:v>2169860</c:v>
                </c:pt>
                <c:pt idx="45241">
                  <c:v>2169983</c:v>
                </c:pt>
                <c:pt idx="45242">
                  <c:v>2170106</c:v>
                </c:pt>
                <c:pt idx="45243">
                  <c:v>2170229</c:v>
                </c:pt>
                <c:pt idx="45244">
                  <c:v>2170353</c:v>
                </c:pt>
                <c:pt idx="45245">
                  <c:v>2170476</c:v>
                </c:pt>
                <c:pt idx="45246">
                  <c:v>2170599</c:v>
                </c:pt>
                <c:pt idx="45247">
                  <c:v>2170722</c:v>
                </c:pt>
                <c:pt idx="45248">
                  <c:v>2170845</c:v>
                </c:pt>
                <c:pt idx="45249">
                  <c:v>2170968</c:v>
                </c:pt>
                <c:pt idx="45250">
                  <c:v>2171092</c:v>
                </c:pt>
                <c:pt idx="45251">
                  <c:v>2171215</c:v>
                </c:pt>
                <c:pt idx="45252">
                  <c:v>2171338</c:v>
                </c:pt>
                <c:pt idx="45253">
                  <c:v>2171461</c:v>
                </c:pt>
                <c:pt idx="45254">
                  <c:v>2171584</c:v>
                </c:pt>
                <c:pt idx="45255">
                  <c:v>2171707</c:v>
                </c:pt>
                <c:pt idx="45256">
                  <c:v>2171831</c:v>
                </c:pt>
                <c:pt idx="45257">
                  <c:v>2171954</c:v>
                </c:pt>
                <c:pt idx="45258">
                  <c:v>2172077</c:v>
                </c:pt>
                <c:pt idx="45259">
                  <c:v>2172200</c:v>
                </c:pt>
                <c:pt idx="45260">
                  <c:v>2172323</c:v>
                </c:pt>
                <c:pt idx="45261">
                  <c:v>2172447</c:v>
                </c:pt>
                <c:pt idx="45262">
                  <c:v>2172570</c:v>
                </c:pt>
                <c:pt idx="45263">
                  <c:v>2172693</c:v>
                </c:pt>
                <c:pt idx="45264">
                  <c:v>2172816</c:v>
                </c:pt>
                <c:pt idx="45265">
                  <c:v>2172939</c:v>
                </c:pt>
                <c:pt idx="45266">
                  <c:v>2173062</c:v>
                </c:pt>
                <c:pt idx="45267">
                  <c:v>2173186</c:v>
                </c:pt>
                <c:pt idx="45268">
                  <c:v>2173309</c:v>
                </c:pt>
                <c:pt idx="45269">
                  <c:v>2173432</c:v>
                </c:pt>
                <c:pt idx="45270">
                  <c:v>2173555</c:v>
                </c:pt>
                <c:pt idx="45271">
                  <c:v>2173678</c:v>
                </c:pt>
                <c:pt idx="45272">
                  <c:v>2173801</c:v>
                </c:pt>
                <c:pt idx="45273">
                  <c:v>2173925</c:v>
                </c:pt>
                <c:pt idx="45274">
                  <c:v>2174048</c:v>
                </c:pt>
                <c:pt idx="45275">
                  <c:v>2174171</c:v>
                </c:pt>
                <c:pt idx="45276">
                  <c:v>2174294</c:v>
                </c:pt>
                <c:pt idx="45277">
                  <c:v>2174417</c:v>
                </c:pt>
                <c:pt idx="45278">
                  <c:v>2174540</c:v>
                </c:pt>
                <c:pt idx="45279">
                  <c:v>2174664</c:v>
                </c:pt>
                <c:pt idx="45280">
                  <c:v>2174787</c:v>
                </c:pt>
                <c:pt idx="45281">
                  <c:v>2174910</c:v>
                </c:pt>
                <c:pt idx="45282">
                  <c:v>2175033</c:v>
                </c:pt>
                <c:pt idx="45283">
                  <c:v>2175156</c:v>
                </c:pt>
                <c:pt idx="45284">
                  <c:v>2175280</c:v>
                </c:pt>
                <c:pt idx="45285">
                  <c:v>2175403</c:v>
                </c:pt>
                <c:pt idx="45286">
                  <c:v>2175526</c:v>
                </c:pt>
                <c:pt idx="45287">
                  <c:v>2175649</c:v>
                </c:pt>
                <c:pt idx="45288">
                  <c:v>2175772</c:v>
                </c:pt>
                <c:pt idx="45289">
                  <c:v>2175895</c:v>
                </c:pt>
                <c:pt idx="45290">
                  <c:v>2176019</c:v>
                </c:pt>
                <c:pt idx="45291">
                  <c:v>2176142</c:v>
                </c:pt>
                <c:pt idx="45292">
                  <c:v>2176265</c:v>
                </c:pt>
                <c:pt idx="45293">
                  <c:v>2176388</c:v>
                </c:pt>
                <c:pt idx="45294">
                  <c:v>2176511</c:v>
                </c:pt>
                <c:pt idx="45295">
                  <c:v>2176634</c:v>
                </c:pt>
                <c:pt idx="45296">
                  <c:v>2176758</c:v>
                </c:pt>
                <c:pt idx="45297">
                  <c:v>2176881</c:v>
                </c:pt>
                <c:pt idx="45298">
                  <c:v>2177004</c:v>
                </c:pt>
                <c:pt idx="45299">
                  <c:v>2177127</c:v>
                </c:pt>
                <c:pt idx="45300">
                  <c:v>2177250</c:v>
                </c:pt>
                <c:pt idx="45301">
                  <c:v>2177373</c:v>
                </c:pt>
                <c:pt idx="45302">
                  <c:v>2177497</c:v>
                </c:pt>
                <c:pt idx="45303">
                  <c:v>2177620</c:v>
                </c:pt>
                <c:pt idx="45304">
                  <c:v>2177743</c:v>
                </c:pt>
                <c:pt idx="45305">
                  <c:v>2177866</c:v>
                </c:pt>
                <c:pt idx="45306">
                  <c:v>2177989</c:v>
                </c:pt>
                <c:pt idx="45307">
                  <c:v>2178112</c:v>
                </c:pt>
                <c:pt idx="45308">
                  <c:v>2178236</c:v>
                </c:pt>
                <c:pt idx="45309">
                  <c:v>2178359</c:v>
                </c:pt>
                <c:pt idx="45310">
                  <c:v>2178482</c:v>
                </c:pt>
                <c:pt idx="45311">
                  <c:v>2178605</c:v>
                </c:pt>
                <c:pt idx="45312">
                  <c:v>2178728</c:v>
                </c:pt>
                <c:pt idx="45313">
                  <c:v>2178852</c:v>
                </c:pt>
                <c:pt idx="45314">
                  <c:v>2178975</c:v>
                </c:pt>
                <c:pt idx="45315">
                  <c:v>2179098</c:v>
                </c:pt>
                <c:pt idx="45316">
                  <c:v>2179221</c:v>
                </c:pt>
                <c:pt idx="45317">
                  <c:v>2179344</c:v>
                </c:pt>
                <c:pt idx="45318">
                  <c:v>2179467</c:v>
                </c:pt>
                <c:pt idx="45319">
                  <c:v>2179591</c:v>
                </c:pt>
                <c:pt idx="45320">
                  <c:v>2179714</c:v>
                </c:pt>
                <c:pt idx="45321">
                  <c:v>2179837</c:v>
                </c:pt>
                <c:pt idx="45322">
                  <c:v>2179960</c:v>
                </c:pt>
                <c:pt idx="45323">
                  <c:v>2180083</c:v>
                </c:pt>
                <c:pt idx="45324">
                  <c:v>2180206</c:v>
                </c:pt>
                <c:pt idx="45325">
                  <c:v>2180330</c:v>
                </c:pt>
                <c:pt idx="45326">
                  <c:v>2180453</c:v>
                </c:pt>
                <c:pt idx="45327">
                  <c:v>2180576</c:v>
                </c:pt>
                <c:pt idx="45328">
                  <c:v>2180699</c:v>
                </c:pt>
                <c:pt idx="45329">
                  <c:v>2180822</c:v>
                </c:pt>
                <c:pt idx="45330">
                  <c:v>2180945</c:v>
                </c:pt>
                <c:pt idx="45331">
                  <c:v>2181069</c:v>
                </c:pt>
                <c:pt idx="45332">
                  <c:v>2181192</c:v>
                </c:pt>
                <c:pt idx="45333">
                  <c:v>2181315</c:v>
                </c:pt>
                <c:pt idx="45334">
                  <c:v>2181438</c:v>
                </c:pt>
                <c:pt idx="45335">
                  <c:v>2181561</c:v>
                </c:pt>
                <c:pt idx="45336">
                  <c:v>2181685</c:v>
                </c:pt>
                <c:pt idx="45337">
                  <c:v>2181808</c:v>
                </c:pt>
                <c:pt idx="45338">
                  <c:v>2181931</c:v>
                </c:pt>
                <c:pt idx="45339">
                  <c:v>2182054</c:v>
                </c:pt>
                <c:pt idx="45340">
                  <c:v>2182177</c:v>
                </c:pt>
                <c:pt idx="45341">
                  <c:v>2182300</c:v>
                </c:pt>
                <c:pt idx="45342">
                  <c:v>2182424</c:v>
                </c:pt>
                <c:pt idx="45343">
                  <c:v>2182547</c:v>
                </c:pt>
                <c:pt idx="45344">
                  <c:v>2182670</c:v>
                </c:pt>
                <c:pt idx="45345">
                  <c:v>2182793</c:v>
                </c:pt>
                <c:pt idx="45346">
                  <c:v>2182916</c:v>
                </c:pt>
                <c:pt idx="45347">
                  <c:v>2183039</c:v>
                </c:pt>
                <c:pt idx="45348">
                  <c:v>2183163</c:v>
                </c:pt>
                <c:pt idx="45349">
                  <c:v>2183286</c:v>
                </c:pt>
                <c:pt idx="45350">
                  <c:v>2183409</c:v>
                </c:pt>
                <c:pt idx="45351">
                  <c:v>2183532</c:v>
                </c:pt>
                <c:pt idx="45352">
                  <c:v>2183655</c:v>
                </c:pt>
                <c:pt idx="45353">
                  <c:v>2183778</c:v>
                </c:pt>
                <c:pt idx="45354">
                  <c:v>2183902</c:v>
                </c:pt>
                <c:pt idx="45355">
                  <c:v>2184025</c:v>
                </c:pt>
                <c:pt idx="45356">
                  <c:v>2184148</c:v>
                </c:pt>
                <c:pt idx="45357">
                  <c:v>2184271</c:v>
                </c:pt>
                <c:pt idx="45358">
                  <c:v>2184394</c:v>
                </c:pt>
                <c:pt idx="45359">
                  <c:v>2184518</c:v>
                </c:pt>
                <c:pt idx="45360">
                  <c:v>2184641</c:v>
                </c:pt>
                <c:pt idx="45361">
                  <c:v>2184764</c:v>
                </c:pt>
                <c:pt idx="45362">
                  <c:v>2184887</c:v>
                </c:pt>
                <c:pt idx="45363">
                  <c:v>2185010</c:v>
                </c:pt>
                <c:pt idx="45364">
                  <c:v>2185133</c:v>
                </c:pt>
                <c:pt idx="45365">
                  <c:v>2185257</c:v>
                </c:pt>
                <c:pt idx="45366">
                  <c:v>2185380</c:v>
                </c:pt>
                <c:pt idx="45367">
                  <c:v>2185503</c:v>
                </c:pt>
                <c:pt idx="45368">
                  <c:v>2185626</c:v>
                </c:pt>
                <c:pt idx="45369">
                  <c:v>2185749</c:v>
                </c:pt>
                <c:pt idx="45370">
                  <c:v>2185872</c:v>
                </c:pt>
                <c:pt idx="45371">
                  <c:v>2185996</c:v>
                </c:pt>
                <c:pt idx="45372">
                  <c:v>2186119</c:v>
                </c:pt>
                <c:pt idx="45373">
                  <c:v>2186242</c:v>
                </c:pt>
                <c:pt idx="45374">
                  <c:v>2186365</c:v>
                </c:pt>
                <c:pt idx="45375">
                  <c:v>2186488</c:v>
                </c:pt>
                <c:pt idx="45376">
                  <c:v>2186611</c:v>
                </c:pt>
                <c:pt idx="45377">
                  <c:v>2186735</c:v>
                </c:pt>
                <c:pt idx="45378">
                  <c:v>2186858</c:v>
                </c:pt>
                <c:pt idx="45379">
                  <c:v>2186981</c:v>
                </c:pt>
                <c:pt idx="45380">
                  <c:v>2187104</c:v>
                </c:pt>
                <c:pt idx="45381">
                  <c:v>2187227</c:v>
                </c:pt>
                <c:pt idx="45382">
                  <c:v>2187350</c:v>
                </c:pt>
                <c:pt idx="45383">
                  <c:v>2187474</c:v>
                </c:pt>
                <c:pt idx="45384">
                  <c:v>2187597</c:v>
                </c:pt>
                <c:pt idx="45385">
                  <c:v>2187720</c:v>
                </c:pt>
                <c:pt idx="45386">
                  <c:v>2187843</c:v>
                </c:pt>
                <c:pt idx="45387">
                  <c:v>2187966</c:v>
                </c:pt>
                <c:pt idx="45388">
                  <c:v>2188090</c:v>
                </c:pt>
                <c:pt idx="45389">
                  <c:v>2188213</c:v>
                </c:pt>
                <c:pt idx="45390">
                  <c:v>2188336</c:v>
                </c:pt>
                <c:pt idx="45391">
                  <c:v>2188459</c:v>
                </c:pt>
                <c:pt idx="45392">
                  <c:v>2188582</c:v>
                </c:pt>
                <c:pt idx="45393">
                  <c:v>2188705</c:v>
                </c:pt>
                <c:pt idx="45394">
                  <c:v>2188829</c:v>
                </c:pt>
                <c:pt idx="45395">
                  <c:v>2188952</c:v>
                </c:pt>
                <c:pt idx="45396">
                  <c:v>2189075</c:v>
                </c:pt>
                <c:pt idx="45397">
                  <c:v>2189198</c:v>
                </c:pt>
                <c:pt idx="45398">
                  <c:v>2189321</c:v>
                </c:pt>
                <c:pt idx="45399">
                  <c:v>2189444</c:v>
                </c:pt>
                <c:pt idx="45400">
                  <c:v>2189568</c:v>
                </c:pt>
                <c:pt idx="45401">
                  <c:v>2189691</c:v>
                </c:pt>
                <c:pt idx="45402">
                  <c:v>2189814</c:v>
                </c:pt>
                <c:pt idx="45403">
                  <c:v>2189937</c:v>
                </c:pt>
                <c:pt idx="45404">
                  <c:v>2190060</c:v>
                </c:pt>
                <c:pt idx="45405">
                  <c:v>2190183</c:v>
                </c:pt>
                <c:pt idx="45406">
                  <c:v>2190307</c:v>
                </c:pt>
                <c:pt idx="45407">
                  <c:v>2190430</c:v>
                </c:pt>
                <c:pt idx="45408">
                  <c:v>2190553</c:v>
                </c:pt>
                <c:pt idx="45409">
                  <c:v>2190676</c:v>
                </c:pt>
                <c:pt idx="45410">
                  <c:v>2190799</c:v>
                </c:pt>
                <c:pt idx="45411">
                  <c:v>2190923</c:v>
                </c:pt>
                <c:pt idx="45412">
                  <c:v>2191046</c:v>
                </c:pt>
                <c:pt idx="45413">
                  <c:v>2191169</c:v>
                </c:pt>
                <c:pt idx="45414">
                  <c:v>2191292</c:v>
                </c:pt>
                <c:pt idx="45415">
                  <c:v>2191415</c:v>
                </c:pt>
                <c:pt idx="45416">
                  <c:v>2191538</c:v>
                </c:pt>
                <c:pt idx="45417">
                  <c:v>2191662</c:v>
                </c:pt>
                <c:pt idx="45418">
                  <c:v>2191785</c:v>
                </c:pt>
                <c:pt idx="45419">
                  <c:v>2191908</c:v>
                </c:pt>
                <c:pt idx="45420">
                  <c:v>2192031</c:v>
                </c:pt>
                <c:pt idx="45421">
                  <c:v>2192154</c:v>
                </c:pt>
                <c:pt idx="45422">
                  <c:v>2192277</c:v>
                </c:pt>
                <c:pt idx="45423">
                  <c:v>2192401</c:v>
                </c:pt>
                <c:pt idx="45424">
                  <c:v>2192524</c:v>
                </c:pt>
                <c:pt idx="45425">
                  <c:v>2192647</c:v>
                </c:pt>
                <c:pt idx="45426">
                  <c:v>2192770</c:v>
                </c:pt>
                <c:pt idx="45427">
                  <c:v>2192893</c:v>
                </c:pt>
                <c:pt idx="45428">
                  <c:v>2193016</c:v>
                </c:pt>
                <c:pt idx="45429">
                  <c:v>2193140</c:v>
                </c:pt>
                <c:pt idx="45430">
                  <c:v>2193263</c:v>
                </c:pt>
                <c:pt idx="45431">
                  <c:v>2193386</c:v>
                </c:pt>
                <c:pt idx="45432">
                  <c:v>2193509</c:v>
                </c:pt>
                <c:pt idx="45433">
                  <c:v>2193632</c:v>
                </c:pt>
                <c:pt idx="45434">
                  <c:v>2193755</c:v>
                </c:pt>
                <c:pt idx="45435">
                  <c:v>2193879</c:v>
                </c:pt>
                <c:pt idx="45436">
                  <c:v>2194002</c:v>
                </c:pt>
                <c:pt idx="45437">
                  <c:v>2194125</c:v>
                </c:pt>
                <c:pt idx="45438">
                  <c:v>2194248</c:v>
                </c:pt>
                <c:pt idx="45439">
                  <c:v>2194371</c:v>
                </c:pt>
                <c:pt idx="45440">
                  <c:v>2194495</c:v>
                </c:pt>
                <c:pt idx="45441">
                  <c:v>2194618</c:v>
                </c:pt>
                <c:pt idx="45442">
                  <c:v>2194741</c:v>
                </c:pt>
                <c:pt idx="45443">
                  <c:v>2194864</c:v>
                </c:pt>
                <c:pt idx="45444">
                  <c:v>2194987</c:v>
                </c:pt>
                <c:pt idx="45445">
                  <c:v>2195110</c:v>
                </c:pt>
                <c:pt idx="45446">
                  <c:v>2195234</c:v>
                </c:pt>
                <c:pt idx="45447">
                  <c:v>2195357</c:v>
                </c:pt>
                <c:pt idx="45448">
                  <c:v>2195480</c:v>
                </c:pt>
                <c:pt idx="45449">
                  <c:v>2195603</c:v>
                </c:pt>
                <c:pt idx="45450">
                  <c:v>2195726</c:v>
                </c:pt>
                <c:pt idx="45451">
                  <c:v>2195849</c:v>
                </c:pt>
                <c:pt idx="45452">
                  <c:v>2195973</c:v>
                </c:pt>
                <c:pt idx="45453">
                  <c:v>2196096</c:v>
                </c:pt>
                <c:pt idx="45454">
                  <c:v>2196219</c:v>
                </c:pt>
                <c:pt idx="45455">
                  <c:v>2196342</c:v>
                </c:pt>
                <c:pt idx="45456">
                  <c:v>2196465</c:v>
                </c:pt>
                <c:pt idx="45457">
                  <c:v>2196588</c:v>
                </c:pt>
                <c:pt idx="45458">
                  <c:v>2196712</c:v>
                </c:pt>
                <c:pt idx="45459">
                  <c:v>2196835</c:v>
                </c:pt>
                <c:pt idx="45460">
                  <c:v>2196958</c:v>
                </c:pt>
                <c:pt idx="45461">
                  <c:v>2197081</c:v>
                </c:pt>
                <c:pt idx="45462">
                  <c:v>2197204</c:v>
                </c:pt>
                <c:pt idx="45463">
                  <c:v>2197328</c:v>
                </c:pt>
                <c:pt idx="45464">
                  <c:v>2197451</c:v>
                </c:pt>
                <c:pt idx="45465">
                  <c:v>2197574</c:v>
                </c:pt>
                <c:pt idx="45466">
                  <c:v>2197697</c:v>
                </c:pt>
                <c:pt idx="45467">
                  <c:v>2197820</c:v>
                </c:pt>
                <c:pt idx="45468">
                  <c:v>2197943</c:v>
                </c:pt>
                <c:pt idx="45469">
                  <c:v>2198067</c:v>
                </c:pt>
                <c:pt idx="45470">
                  <c:v>2198190</c:v>
                </c:pt>
                <c:pt idx="45471">
                  <c:v>2198313</c:v>
                </c:pt>
                <c:pt idx="45472">
                  <c:v>2198436</c:v>
                </c:pt>
                <c:pt idx="45473">
                  <c:v>2198559</c:v>
                </c:pt>
                <c:pt idx="45474">
                  <c:v>2198682</c:v>
                </c:pt>
                <c:pt idx="45475">
                  <c:v>2198806</c:v>
                </c:pt>
                <c:pt idx="45476">
                  <c:v>2198929</c:v>
                </c:pt>
                <c:pt idx="45477">
                  <c:v>2199052</c:v>
                </c:pt>
                <c:pt idx="45478">
                  <c:v>2199175</c:v>
                </c:pt>
                <c:pt idx="45479">
                  <c:v>2199298</c:v>
                </c:pt>
                <c:pt idx="45480">
                  <c:v>2199421</c:v>
                </c:pt>
                <c:pt idx="45481">
                  <c:v>2199545</c:v>
                </c:pt>
                <c:pt idx="45482">
                  <c:v>2199668</c:v>
                </c:pt>
                <c:pt idx="45483">
                  <c:v>2199791</c:v>
                </c:pt>
                <c:pt idx="45484">
                  <c:v>2199914</c:v>
                </c:pt>
                <c:pt idx="45485">
                  <c:v>2200037</c:v>
                </c:pt>
                <c:pt idx="45486">
                  <c:v>2200160</c:v>
                </c:pt>
                <c:pt idx="45487">
                  <c:v>2200284</c:v>
                </c:pt>
                <c:pt idx="45488">
                  <c:v>2200407</c:v>
                </c:pt>
                <c:pt idx="45489">
                  <c:v>2200530</c:v>
                </c:pt>
                <c:pt idx="45490">
                  <c:v>2200653</c:v>
                </c:pt>
                <c:pt idx="45491">
                  <c:v>2200776</c:v>
                </c:pt>
                <c:pt idx="45492">
                  <c:v>2200900</c:v>
                </c:pt>
                <c:pt idx="45493">
                  <c:v>2201023</c:v>
                </c:pt>
                <c:pt idx="45494">
                  <c:v>2201146</c:v>
                </c:pt>
                <c:pt idx="45495">
                  <c:v>2201269</c:v>
                </c:pt>
                <c:pt idx="45496">
                  <c:v>2201392</c:v>
                </c:pt>
                <c:pt idx="45497">
                  <c:v>2201515</c:v>
                </c:pt>
                <c:pt idx="45498">
                  <c:v>2201639</c:v>
                </c:pt>
                <c:pt idx="45499">
                  <c:v>2201762</c:v>
                </c:pt>
                <c:pt idx="45500">
                  <c:v>2201885</c:v>
                </c:pt>
                <c:pt idx="45501">
                  <c:v>2202008</c:v>
                </c:pt>
                <c:pt idx="45502">
                  <c:v>2202131</c:v>
                </c:pt>
                <c:pt idx="45503">
                  <c:v>2202254</c:v>
                </c:pt>
                <c:pt idx="45504">
                  <c:v>2202378</c:v>
                </c:pt>
                <c:pt idx="45505">
                  <c:v>2202501</c:v>
                </c:pt>
                <c:pt idx="45506">
                  <c:v>2202624</c:v>
                </c:pt>
                <c:pt idx="45507">
                  <c:v>2202747</c:v>
                </c:pt>
                <c:pt idx="45508">
                  <c:v>2202870</c:v>
                </c:pt>
                <c:pt idx="45509">
                  <c:v>2202993</c:v>
                </c:pt>
                <c:pt idx="45510">
                  <c:v>2203117</c:v>
                </c:pt>
                <c:pt idx="45511">
                  <c:v>2203240</c:v>
                </c:pt>
                <c:pt idx="45512">
                  <c:v>2203363</c:v>
                </c:pt>
                <c:pt idx="45513">
                  <c:v>2203486</c:v>
                </c:pt>
                <c:pt idx="45514">
                  <c:v>2203609</c:v>
                </c:pt>
                <c:pt idx="45515">
                  <c:v>2203733</c:v>
                </c:pt>
                <c:pt idx="45516">
                  <c:v>2203856</c:v>
                </c:pt>
                <c:pt idx="45517">
                  <c:v>2203979</c:v>
                </c:pt>
                <c:pt idx="45518">
                  <c:v>2204102</c:v>
                </c:pt>
                <c:pt idx="45519">
                  <c:v>2204225</c:v>
                </c:pt>
                <c:pt idx="45520">
                  <c:v>2204348</c:v>
                </c:pt>
                <c:pt idx="45521">
                  <c:v>2204472</c:v>
                </c:pt>
                <c:pt idx="45522">
                  <c:v>2204595</c:v>
                </c:pt>
                <c:pt idx="45523">
                  <c:v>2204718</c:v>
                </c:pt>
                <c:pt idx="45524">
                  <c:v>2204841</c:v>
                </c:pt>
                <c:pt idx="45525">
                  <c:v>2204964</c:v>
                </c:pt>
                <c:pt idx="45526">
                  <c:v>2205087</c:v>
                </c:pt>
                <c:pt idx="45527">
                  <c:v>2205211</c:v>
                </c:pt>
                <c:pt idx="45528">
                  <c:v>2205334</c:v>
                </c:pt>
                <c:pt idx="45529">
                  <c:v>2205457</c:v>
                </c:pt>
                <c:pt idx="45530">
                  <c:v>2205580</c:v>
                </c:pt>
                <c:pt idx="45531">
                  <c:v>2205703</c:v>
                </c:pt>
                <c:pt idx="45532">
                  <c:v>2205826</c:v>
                </c:pt>
                <c:pt idx="45533">
                  <c:v>2205950</c:v>
                </c:pt>
                <c:pt idx="45534">
                  <c:v>2206073</c:v>
                </c:pt>
                <c:pt idx="45535">
                  <c:v>2206196</c:v>
                </c:pt>
                <c:pt idx="45536">
                  <c:v>2206319</c:v>
                </c:pt>
                <c:pt idx="45537">
                  <c:v>2206442</c:v>
                </c:pt>
                <c:pt idx="45538">
                  <c:v>2206566</c:v>
                </c:pt>
                <c:pt idx="45539">
                  <c:v>2206689</c:v>
                </c:pt>
                <c:pt idx="45540">
                  <c:v>2206812</c:v>
                </c:pt>
                <c:pt idx="45541">
                  <c:v>2206935</c:v>
                </c:pt>
                <c:pt idx="45542">
                  <c:v>2207058</c:v>
                </c:pt>
                <c:pt idx="45543">
                  <c:v>2207181</c:v>
                </c:pt>
                <c:pt idx="45544">
                  <c:v>2207305</c:v>
                </c:pt>
                <c:pt idx="45545">
                  <c:v>2207428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'log44-encoder'!$B$2:$B$45547</c15:sqref>
                  </c15:fullRef>
                </c:ext>
              </c:extLst>
              <c:f>'log44-encoder'!$B$3:$B$45547</c:f>
              <c:numCache>
                <c:formatCode>General</c:formatCode>
                <c:ptCount val="45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0.14124999999999999</c:v>
                </c:pt>
                <c:pt idx="129">
                  <c:v>0.14124999999999999</c:v>
                </c:pt>
                <c:pt idx="130">
                  <c:v>0.14124999999999999</c:v>
                </c:pt>
                <c:pt idx="131">
                  <c:v>0.14124999999999999</c:v>
                </c:pt>
                <c:pt idx="132">
                  <c:v>0.14124999999999999</c:v>
                </c:pt>
                <c:pt idx="133">
                  <c:v>0.14124999999999999</c:v>
                </c:pt>
                <c:pt idx="134">
                  <c:v>0.14124999999999999</c:v>
                </c:pt>
                <c:pt idx="135">
                  <c:v>0.14124999999999999</c:v>
                </c:pt>
                <c:pt idx="136">
                  <c:v>0.28249999999999997</c:v>
                </c:pt>
                <c:pt idx="137">
                  <c:v>0.28249999999999997</c:v>
                </c:pt>
                <c:pt idx="138">
                  <c:v>0.28249999999999997</c:v>
                </c:pt>
                <c:pt idx="139">
                  <c:v>0.28249999999999997</c:v>
                </c:pt>
                <c:pt idx="140">
                  <c:v>0.28249999999999997</c:v>
                </c:pt>
                <c:pt idx="141">
                  <c:v>0.42375000000000002</c:v>
                </c:pt>
                <c:pt idx="142">
                  <c:v>0.42375000000000002</c:v>
                </c:pt>
                <c:pt idx="143">
                  <c:v>0.42375000000000002</c:v>
                </c:pt>
                <c:pt idx="144">
                  <c:v>0.42375000000000002</c:v>
                </c:pt>
                <c:pt idx="145">
                  <c:v>0.42375000000000002</c:v>
                </c:pt>
                <c:pt idx="146">
                  <c:v>0.56499999999999995</c:v>
                </c:pt>
                <c:pt idx="147">
                  <c:v>0.56499999999999995</c:v>
                </c:pt>
                <c:pt idx="148">
                  <c:v>0.42375000000000002</c:v>
                </c:pt>
                <c:pt idx="149">
                  <c:v>0.42375000000000002</c:v>
                </c:pt>
                <c:pt idx="150">
                  <c:v>0.42375000000000002</c:v>
                </c:pt>
                <c:pt idx="151">
                  <c:v>0.56499999999999995</c:v>
                </c:pt>
                <c:pt idx="152">
                  <c:v>0.56499999999999995</c:v>
                </c:pt>
                <c:pt idx="153">
                  <c:v>0.56499999999999995</c:v>
                </c:pt>
                <c:pt idx="154">
                  <c:v>0.56499999999999995</c:v>
                </c:pt>
                <c:pt idx="155">
                  <c:v>0.56499999999999995</c:v>
                </c:pt>
                <c:pt idx="156">
                  <c:v>0.56499999999999995</c:v>
                </c:pt>
                <c:pt idx="157">
                  <c:v>0.56499999999999995</c:v>
                </c:pt>
                <c:pt idx="158">
                  <c:v>0.56499999999999995</c:v>
                </c:pt>
                <c:pt idx="159">
                  <c:v>0.56499999999999995</c:v>
                </c:pt>
                <c:pt idx="160">
                  <c:v>0.56499999999999995</c:v>
                </c:pt>
                <c:pt idx="161">
                  <c:v>0.56499999999999995</c:v>
                </c:pt>
                <c:pt idx="162">
                  <c:v>0.56499999999999995</c:v>
                </c:pt>
                <c:pt idx="163">
                  <c:v>0.70625000000000004</c:v>
                </c:pt>
                <c:pt idx="164">
                  <c:v>0.70625000000000004</c:v>
                </c:pt>
                <c:pt idx="165">
                  <c:v>0.56499999999999995</c:v>
                </c:pt>
                <c:pt idx="166">
                  <c:v>0.70625000000000004</c:v>
                </c:pt>
                <c:pt idx="167">
                  <c:v>0.70625000000000004</c:v>
                </c:pt>
                <c:pt idx="168">
                  <c:v>0.70625000000000004</c:v>
                </c:pt>
                <c:pt idx="169">
                  <c:v>0.84750000000000003</c:v>
                </c:pt>
                <c:pt idx="170">
                  <c:v>0.70625000000000004</c:v>
                </c:pt>
                <c:pt idx="171">
                  <c:v>0.70625000000000004</c:v>
                </c:pt>
                <c:pt idx="172">
                  <c:v>0.84750000000000003</c:v>
                </c:pt>
                <c:pt idx="173">
                  <c:v>0.84750000000000003</c:v>
                </c:pt>
                <c:pt idx="174">
                  <c:v>0.70625000000000004</c:v>
                </c:pt>
                <c:pt idx="175">
                  <c:v>0.84750000000000003</c:v>
                </c:pt>
                <c:pt idx="176">
                  <c:v>0.84750000000000003</c:v>
                </c:pt>
                <c:pt idx="177">
                  <c:v>0.84750000000000003</c:v>
                </c:pt>
                <c:pt idx="178">
                  <c:v>0.98875000000000002</c:v>
                </c:pt>
                <c:pt idx="179">
                  <c:v>0.84750000000000003</c:v>
                </c:pt>
                <c:pt idx="180">
                  <c:v>0.98875000000000002</c:v>
                </c:pt>
                <c:pt idx="181">
                  <c:v>0.98875000000000002</c:v>
                </c:pt>
                <c:pt idx="182">
                  <c:v>0.84750000000000003</c:v>
                </c:pt>
                <c:pt idx="183">
                  <c:v>0.98875000000000002</c:v>
                </c:pt>
                <c:pt idx="184">
                  <c:v>0.98875000000000002</c:v>
                </c:pt>
                <c:pt idx="185">
                  <c:v>0.98875000000000002</c:v>
                </c:pt>
                <c:pt idx="186">
                  <c:v>0.98875000000000002</c:v>
                </c:pt>
                <c:pt idx="187">
                  <c:v>0.98875000000000002</c:v>
                </c:pt>
                <c:pt idx="188">
                  <c:v>1.1299999999999999</c:v>
                </c:pt>
                <c:pt idx="189">
                  <c:v>0.98875000000000002</c:v>
                </c:pt>
                <c:pt idx="190">
                  <c:v>0.98875000000000002</c:v>
                </c:pt>
                <c:pt idx="191">
                  <c:v>0.98875000000000002</c:v>
                </c:pt>
                <c:pt idx="192">
                  <c:v>1.1299999999999999</c:v>
                </c:pt>
                <c:pt idx="193">
                  <c:v>1.1299999999999999</c:v>
                </c:pt>
                <c:pt idx="194">
                  <c:v>0.98875000000000002</c:v>
                </c:pt>
                <c:pt idx="195">
                  <c:v>1.1299999999999999</c:v>
                </c:pt>
                <c:pt idx="196">
                  <c:v>0.98875000000000002</c:v>
                </c:pt>
                <c:pt idx="197">
                  <c:v>1.1299999999999999</c:v>
                </c:pt>
                <c:pt idx="198">
                  <c:v>1.1299999999999999</c:v>
                </c:pt>
                <c:pt idx="199">
                  <c:v>1.1299999999999999</c:v>
                </c:pt>
                <c:pt idx="200">
                  <c:v>1.1299999999999999</c:v>
                </c:pt>
                <c:pt idx="201">
                  <c:v>1.27125</c:v>
                </c:pt>
                <c:pt idx="202">
                  <c:v>1.1299999999999999</c:v>
                </c:pt>
                <c:pt idx="203">
                  <c:v>1.27125</c:v>
                </c:pt>
                <c:pt idx="204">
                  <c:v>1.1299999999999999</c:v>
                </c:pt>
                <c:pt idx="205">
                  <c:v>1.1299999999999999</c:v>
                </c:pt>
                <c:pt idx="206">
                  <c:v>1.27125</c:v>
                </c:pt>
                <c:pt idx="207">
                  <c:v>1.1299999999999999</c:v>
                </c:pt>
                <c:pt idx="208">
                  <c:v>1.27125</c:v>
                </c:pt>
                <c:pt idx="209">
                  <c:v>1.1299999999999999</c:v>
                </c:pt>
                <c:pt idx="210">
                  <c:v>1.27125</c:v>
                </c:pt>
                <c:pt idx="211">
                  <c:v>1.1299999999999999</c:v>
                </c:pt>
                <c:pt idx="212">
                  <c:v>1.27125</c:v>
                </c:pt>
                <c:pt idx="213">
                  <c:v>1.27125</c:v>
                </c:pt>
                <c:pt idx="214">
                  <c:v>1.1299999999999999</c:v>
                </c:pt>
                <c:pt idx="215">
                  <c:v>1.27125</c:v>
                </c:pt>
                <c:pt idx="216">
                  <c:v>1.1299999999999999</c:v>
                </c:pt>
                <c:pt idx="217">
                  <c:v>1.27125</c:v>
                </c:pt>
                <c:pt idx="218">
                  <c:v>1.1299999999999999</c:v>
                </c:pt>
                <c:pt idx="219">
                  <c:v>1.27125</c:v>
                </c:pt>
                <c:pt idx="220">
                  <c:v>1.27125</c:v>
                </c:pt>
                <c:pt idx="221">
                  <c:v>1.27125</c:v>
                </c:pt>
                <c:pt idx="222">
                  <c:v>1.27125</c:v>
                </c:pt>
                <c:pt idx="223">
                  <c:v>1.27125</c:v>
                </c:pt>
                <c:pt idx="224">
                  <c:v>1.27125</c:v>
                </c:pt>
                <c:pt idx="225">
                  <c:v>1.27125</c:v>
                </c:pt>
                <c:pt idx="226">
                  <c:v>1.1299999999999999</c:v>
                </c:pt>
                <c:pt idx="227">
                  <c:v>1.27125</c:v>
                </c:pt>
                <c:pt idx="228">
                  <c:v>1.27125</c:v>
                </c:pt>
                <c:pt idx="229">
                  <c:v>1.27125</c:v>
                </c:pt>
                <c:pt idx="230">
                  <c:v>1.27125</c:v>
                </c:pt>
                <c:pt idx="231">
                  <c:v>1.1299999999999999</c:v>
                </c:pt>
                <c:pt idx="232">
                  <c:v>1.27125</c:v>
                </c:pt>
                <c:pt idx="233">
                  <c:v>1.1299999999999999</c:v>
                </c:pt>
                <c:pt idx="234">
                  <c:v>1.27125</c:v>
                </c:pt>
                <c:pt idx="235">
                  <c:v>1.27125</c:v>
                </c:pt>
                <c:pt idx="236">
                  <c:v>1.27125</c:v>
                </c:pt>
                <c:pt idx="237">
                  <c:v>1.27125</c:v>
                </c:pt>
                <c:pt idx="238">
                  <c:v>1.27125</c:v>
                </c:pt>
                <c:pt idx="239">
                  <c:v>1.27125</c:v>
                </c:pt>
                <c:pt idx="240">
                  <c:v>1.27125</c:v>
                </c:pt>
                <c:pt idx="241">
                  <c:v>1.27125</c:v>
                </c:pt>
                <c:pt idx="242">
                  <c:v>1.27125</c:v>
                </c:pt>
                <c:pt idx="243">
                  <c:v>1.27125</c:v>
                </c:pt>
                <c:pt idx="244">
                  <c:v>1.27125</c:v>
                </c:pt>
                <c:pt idx="245">
                  <c:v>1.27125</c:v>
                </c:pt>
                <c:pt idx="246">
                  <c:v>1.27125</c:v>
                </c:pt>
                <c:pt idx="247">
                  <c:v>1.27125</c:v>
                </c:pt>
                <c:pt idx="248">
                  <c:v>1.27125</c:v>
                </c:pt>
                <c:pt idx="249">
                  <c:v>1.27125</c:v>
                </c:pt>
                <c:pt idx="250">
                  <c:v>1.4125000000000001</c:v>
                </c:pt>
                <c:pt idx="251">
                  <c:v>1.27125</c:v>
                </c:pt>
                <c:pt idx="252">
                  <c:v>1.4125000000000001</c:v>
                </c:pt>
                <c:pt idx="253">
                  <c:v>1.27125</c:v>
                </c:pt>
                <c:pt idx="254">
                  <c:v>1.4125000000000001</c:v>
                </c:pt>
                <c:pt idx="255">
                  <c:v>1.27125</c:v>
                </c:pt>
                <c:pt idx="256">
                  <c:v>1.4125000000000001</c:v>
                </c:pt>
                <c:pt idx="257">
                  <c:v>1.27125</c:v>
                </c:pt>
                <c:pt idx="258">
                  <c:v>1.27125</c:v>
                </c:pt>
                <c:pt idx="259">
                  <c:v>1.4125000000000001</c:v>
                </c:pt>
                <c:pt idx="260">
                  <c:v>1.27125</c:v>
                </c:pt>
                <c:pt idx="261">
                  <c:v>1.27125</c:v>
                </c:pt>
                <c:pt idx="262">
                  <c:v>1.27125</c:v>
                </c:pt>
                <c:pt idx="263">
                  <c:v>1.4125000000000001</c:v>
                </c:pt>
                <c:pt idx="264">
                  <c:v>1.27125</c:v>
                </c:pt>
                <c:pt idx="265">
                  <c:v>1.4125000000000001</c:v>
                </c:pt>
                <c:pt idx="266">
                  <c:v>1.27125</c:v>
                </c:pt>
                <c:pt idx="267">
                  <c:v>1.4125000000000001</c:v>
                </c:pt>
                <c:pt idx="268">
                  <c:v>1.27125</c:v>
                </c:pt>
                <c:pt idx="269">
                  <c:v>1.4125000000000001</c:v>
                </c:pt>
                <c:pt idx="270">
                  <c:v>1.4125000000000001</c:v>
                </c:pt>
                <c:pt idx="271">
                  <c:v>1.4125000000000001</c:v>
                </c:pt>
                <c:pt idx="272">
                  <c:v>1.27125</c:v>
                </c:pt>
                <c:pt idx="273">
                  <c:v>1.4125000000000001</c:v>
                </c:pt>
                <c:pt idx="274">
                  <c:v>1.27125</c:v>
                </c:pt>
                <c:pt idx="275">
                  <c:v>1.4125000000000001</c:v>
                </c:pt>
                <c:pt idx="276">
                  <c:v>1.4125000000000001</c:v>
                </c:pt>
                <c:pt idx="277">
                  <c:v>1.4125000000000001</c:v>
                </c:pt>
                <c:pt idx="278">
                  <c:v>1.4125000000000001</c:v>
                </c:pt>
                <c:pt idx="279">
                  <c:v>1.4125000000000001</c:v>
                </c:pt>
                <c:pt idx="280">
                  <c:v>1.4125000000000001</c:v>
                </c:pt>
                <c:pt idx="281">
                  <c:v>1.4125000000000001</c:v>
                </c:pt>
                <c:pt idx="282">
                  <c:v>1.27125</c:v>
                </c:pt>
                <c:pt idx="283">
                  <c:v>1.4125000000000001</c:v>
                </c:pt>
                <c:pt idx="284">
                  <c:v>1.4125000000000001</c:v>
                </c:pt>
                <c:pt idx="285">
                  <c:v>1.4125000000000001</c:v>
                </c:pt>
                <c:pt idx="286">
                  <c:v>1.4125000000000001</c:v>
                </c:pt>
                <c:pt idx="287">
                  <c:v>1.27125</c:v>
                </c:pt>
                <c:pt idx="288">
                  <c:v>1.4125000000000001</c:v>
                </c:pt>
                <c:pt idx="289">
                  <c:v>1.27125</c:v>
                </c:pt>
                <c:pt idx="290">
                  <c:v>1.27125</c:v>
                </c:pt>
                <c:pt idx="291">
                  <c:v>1.27125</c:v>
                </c:pt>
                <c:pt idx="292">
                  <c:v>1.27125</c:v>
                </c:pt>
                <c:pt idx="293">
                  <c:v>1.1299999999999999</c:v>
                </c:pt>
                <c:pt idx="294">
                  <c:v>1.1299999999999999</c:v>
                </c:pt>
                <c:pt idx="295">
                  <c:v>1.1299999999999999</c:v>
                </c:pt>
                <c:pt idx="296">
                  <c:v>1.1299999999999999</c:v>
                </c:pt>
                <c:pt idx="297">
                  <c:v>1.1299999999999999</c:v>
                </c:pt>
                <c:pt idx="298">
                  <c:v>1.1299999999999999</c:v>
                </c:pt>
                <c:pt idx="299">
                  <c:v>0.98875000000000002</c:v>
                </c:pt>
                <c:pt idx="300">
                  <c:v>1.1299999999999999</c:v>
                </c:pt>
                <c:pt idx="301">
                  <c:v>0.98875000000000002</c:v>
                </c:pt>
                <c:pt idx="302">
                  <c:v>1.1299999999999999</c:v>
                </c:pt>
                <c:pt idx="303">
                  <c:v>1.1299999999999999</c:v>
                </c:pt>
                <c:pt idx="304">
                  <c:v>0.98875000000000002</c:v>
                </c:pt>
                <c:pt idx="305">
                  <c:v>1.1299999999999999</c:v>
                </c:pt>
                <c:pt idx="306">
                  <c:v>1.1299999999999999</c:v>
                </c:pt>
                <c:pt idx="307">
                  <c:v>1.1299999999999999</c:v>
                </c:pt>
                <c:pt idx="308">
                  <c:v>1.1299999999999999</c:v>
                </c:pt>
                <c:pt idx="309">
                  <c:v>1.1299999999999999</c:v>
                </c:pt>
                <c:pt idx="310">
                  <c:v>1.1299999999999999</c:v>
                </c:pt>
                <c:pt idx="311">
                  <c:v>1.27125</c:v>
                </c:pt>
                <c:pt idx="312">
                  <c:v>1.1299999999999999</c:v>
                </c:pt>
                <c:pt idx="313">
                  <c:v>1.1299999999999999</c:v>
                </c:pt>
                <c:pt idx="314">
                  <c:v>1.1299999999999999</c:v>
                </c:pt>
                <c:pt idx="315">
                  <c:v>1.1299999999999999</c:v>
                </c:pt>
                <c:pt idx="316">
                  <c:v>1.1299999999999999</c:v>
                </c:pt>
                <c:pt idx="317">
                  <c:v>1.1299999999999999</c:v>
                </c:pt>
                <c:pt idx="318">
                  <c:v>1.27125</c:v>
                </c:pt>
                <c:pt idx="319">
                  <c:v>1.1299999999999999</c:v>
                </c:pt>
                <c:pt idx="320">
                  <c:v>1.27125</c:v>
                </c:pt>
                <c:pt idx="321">
                  <c:v>1.1299999999999999</c:v>
                </c:pt>
                <c:pt idx="322">
                  <c:v>1.1299999999999999</c:v>
                </c:pt>
                <c:pt idx="323">
                  <c:v>1.27125</c:v>
                </c:pt>
                <c:pt idx="324">
                  <c:v>1.1299999999999999</c:v>
                </c:pt>
                <c:pt idx="325">
                  <c:v>1.1299999999999999</c:v>
                </c:pt>
                <c:pt idx="326">
                  <c:v>1.1299999999999999</c:v>
                </c:pt>
                <c:pt idx="327">
                  <c:v>0.98875000000000002</c:v>
                </c:pt>
                <c:pt idx="328">
                  <c:v>1.1299999999999999</c:v>
                </c:pt>
                <c:pt idx="329">
                  <c:v>1.1299999999999999</c:v>
                </c:pt>
                <c:pt idx="330">
                  <c:v>1.1299999999999999</c:v>
                </c:pt>
                <c:pt idx="331">
                  <c:v>1.1299999999999999</c:v>
                </c:pt>
                <c:pt idx="332">
                  <c:v>1.1299999999999999</c:v>
                </c:pt>
                <c:pt idx="333">
                  <c:v>1.1299999999999999</c:v>
                </c:pt>
                <c:pt idx="334">
                  <c:v>1.27125</c:v>
                </c:pt>
                <c:pt idx="335">
                  <c:v>1.1299999999999999</c:v>
                </c:pt>
                <c:pt idx="336">
                  <c:v>1.27125</c:v>
                </c:pt>
                <c:pt idx="337">
                  <c:v>1.1299999999999999</c:v>
                </c:pt>
                <c:pt idx="338">
                  <c:v>1.1299999999999999</c:v>
                </c:pt>
                <c:pt idx="339">
                  <c:v>1.1299999999999999</c:v>
                </c:pt>
                <c:pt idx="340">
                  <c:v>1.1299999999999999</c:v>
                </c:pt>
                <c:pt idx="341">
                  <c:v>1.27125</c:v>
                </c:pt>
                <c:pt idx="342">
                  <c:v>1.1299999999999999</c:v>
                </c:pt>
                <c:pt idx="343">
                  <c:v>1.27125</c:v>
                </c:pt>
                <c:pt idx="344">
                  <c:v>1.1299999999999999</c:v>
                </c:pt>
                <c:pt idx="345">
                  <c:v>1.27125</c:v>
                </c:pt>
                <c:pt idx="346">
                  <c:v>1.27125</c:v>
                </c:pt>
                <c:pt idx="347">
                  <c:v>1.27125</c:v>
                </c:pt>
                <c:pt idx="348">
                  <c:v>1.27125</c:v>
                </c:pt>
                <c:pt idx="349">
                  <c:v>1.27125</c:v>
                </c:pt>
                <c:pt idx="350">
                  <c:v>1.27125</c:v>
                </c:pt>
                <c:pt idx="351">
                  <c:v>1.27125</c:v>
                </c:pt>
                <c:pt idx="352">
                  <c:v>1.27125</c:v>
                </c:pt>
                <c:pt idx="353">
                  <c:v>1.4125000000000001</c:v>
                </c:pt>
                <c:pt idx="354">
                  <c:v>1.27125</c:v>
                </c:pt>
                <c:pt idx="355">
                  <c:v>1.27125</c:v>
                </c:pt>
                <c:pt idx="356">
                  <c:v>1.27125</c:v>
                </c:pt>
                <c:pt idx="357">
                  <c:v>1.27125</c:v>
                </c:pt>
                <c:pt idx="358">
                  <c:v>1.27125</c:v>
                </c:pt>
                <c:pt idx="359">
                  <c:v>1.1299999999999999</c:v>
                </c:pt>
                <c:pt idx="360">
                  <c:v>1.27125</c:v>
                </c:pt>
                <c:pt idx="361">
                  <c:v>1.1299999999999999</c:v>
                </c:pt>
                <c:pt idx="362">
                  <c:v>1.27125</c:v>
                </c:pt>
                <c:pt idx="363">
                  <c:v>1.1299999999999999</c:v>
                </c:pt>
                <c:pt idx="364">
                  <c:v>1.27125</c:v>
                </c:pt>
                <c:pt idx="365">
                  <c:v>1.1299999999999999</c:v>
                </c:pt>
                <c:pt idx="366">
                  <c:v>1.27125</c:v>
                </c:pt>
                <c:pt idx="367">
                  <c:v>1.27125</c:v>
                </c:pt>
                <c:pt idx="368">
                  <c:v>1.1299999999999999</c:v>
                </c:pt>
                <c:pt idx="369">
                  <c:v>1.27125</c:v>
                </c:pt>
                <c:pt idx="370">
                  <c:v>1.1299999999999999</c:v>
                </c:pt>
                <c:pt idx="371">
                  <c:v>1.27125</c:v>
                </c:pt>
                <c:pt idx="372">
                  <c:v>1.1299999999999999</c:v>
                </c:pt>
                <c:pt idx="373">
                  <c:v>1.27125</c:v>
                </c:pt>
                <c:pt idx="374">
                  <c:v>1.1299999999999999</c:v>
                </c:pt>
                <c:pt idx="375">
                  <c:v>1.27125</c:v>
                </c:pt>
                <c:pt idx="376">
                  <c:v>1.27125</c:v>
                </c:pt>
                <c:pt idx="377">
                  <c:v>1.27125</c:v>
                </c:pt>
                <c:pt idx="378">
                  <c:v>1.27125</c:v>
                </c:pt>
                <c:pt idx="379">
                  <c:v>1.27125</c:v>
                </c:pt>
                <c:pt idx="380">
                  <c:v>1.27125</c:v>
                </c:pt>
                <c:pt idx="381">
                  <c:v>1.1299999999999999</c:v>
                </c:pt>
                <c:pt idx="382">
                  <c:v>1.27125</c:v>
                </c:pt>
                <c:pt idx="383">
                  <c:v>1.1299999999999999</c:v>
                </c:pt>
                <c:pt idx="384">
                  <c:v>1.27125</c:v>
                </c:pt>
                <c:pt idx="385">
                  <c:v>1.27125</c:v>
                </c:pt>
                <c:pt idx="386">
                  <c:v>1.27125</c:v>
                </c:pt>
                <c:pt idx="387">
                  <c:v>1.27125</c:v>
                </c:pt>
                <c:pt idx="388">
                  <c:v>1.27125</c:v>
                </c:pt>
                <c:pt idx="389">
                  <c:v>1.27125</c:v>
                </c:pt>
                <c:pt idx="390">
                  <c:v>1.27125</c:v>
                </c:pt>
                <c:pt idx="391">
                  <c:v>1.27125</c:v>
                </c:pt>
                <c:pt idx="392">
                  <c:v>1.1299999999999999</c:v>
                </c:pt>
                <c:pt idx="393">
                  <c:v>1.1299999999999999</c:v>
                </c:pt>
                <c:pt idx="394">
                  <c:v>1.1299999999999999</c:v>
                </c:pt>
                <c:pt idx="395">
                  <c:v>1.27125</c:v>
                </c:pt>
                <c:pt idx="396">
                  <c:v>1.1299999999999999</c:v>
                </c:pt>
                <c:pt idx="397">
                  <c:v>1.27125</c:v>
                </c:pt>
                <c:pt idx="398">
                  <c:v>1.1299999999999999</c:v>
                </c:pt>
                <c:pt idx="399">
                  <c:v>1.27125</c:v>
                </c:pt>
                <c:pt idx="400">
                  <c:v>1.1299999999999999</c:v>
                </c:pt>
                <c:pt idx="401">
                  <c:v>1.27125</c:v>
                </c:pt>
                <c:pt idx="402">
                  <c:v>1.1299999999999999</c:v>
                </c:pt>
                <c:pt idx="403">
                  <c:v>1.1299999999999999</c:v>
                </c:pt>
                <c:pt idx="404">
                  <c:v>1.27125</c:v>
                </c:pt>
                <c:pt idx="405">
                  <c:v>1.1299999999999999</c:v>
                </c:pt>
                <c:pt idx="406">
                  <c:v>1.27125</c:v>
                </c:pt>
                <c:pt idx="407">
                  <c:v>1.1299999999999999</c:v>
                </c:pt>
                <c:pt idx="408">
                  <c:v>1.27125</c:v>
                </c:pt>
                <c:pt idx="409">
                  <c:v>1.1299999999999999</c:v>
                </c:pt>
                <c:pt idx="410">
                  <c:v>1.1299999999999999</c:v>
                </c:pt>
                <c:pt idx="411">
                  <c:v>1.1299999999999999</c:v>
                </c:pt>
                <c:pt idx="412">
                  <c:v>1.1299999999999999</c:v>
                </c:pt>
                <c:pt idx="413">
                  <c:v>1.27125</c:v>
                </c:pt>
                <c:pt idx="414">
                  <c:v>1.1299999999999999</c:v>
                </c:pt>
                <c:pt idx="415">
                  <c:v>1.27125</c:v>
                </c:pt>
                <c:pt idx="416">
                  <c:v>1.1299999999999999</c:v>
                </c:pt>
                <c:pt idx="417">
                  <c:v>1.1299999999999999</c:v>
                </c:pt>
                <c:pt idx="418">
                  <c:v>1.1299999999999999</c:v>
                </c:pt>
                <c:pt idx="419">
                  <c:v>1.1299999999999999</c:v>
                </c:pt>
                <c:pt idx="420">
                  <c:v>1.27125</c:v>
                </c:pt>
                <c:pt idx="421">
                  <c:v>1.1299999999999999</c:v>
                </c:pt>
                <c:pt idx="422">
                  <c:v>1.27125</c:v>
                </c:pt>
                <c:pt idx="423">
                  <c:v>1.1299999999999999</c:v>
                </c:pt>
                <c:pt idx="424">
                  <c:v>1.1299999999999999</c:v>
                </c:pt>
                <c:pt idx="425">
                  <c:v>1.1299999999999999</c:v>
                </c:pt>
                <c:pt idx="426">
                  <c:v>1.1299999999999999</c:v>
                </c:pt>
                <c:pt idx="427">
                  <c:v>1.1299999999999999</c:v>
                </c:pt>
                <c:pt idx="428">
                  <c:v>1.1299999999999999</c:v>
                </c:pt>
                <c:pt idx="429">
                  <c:v>1.1299999999999999</c:v>
                </c:pt>
                <c:pt idx="430">
                  <c:v>1.1299999999999999</c:v>
                </c:pt>
                <c:pt idx="431">
                  <c:v>0.98875000000000002</c:v>
                </c:pt>
                <c:pt idx="432">
                  <c:v>0.98875000000000002</c:v>
                </c:pt>
                <c:pt idx="433">
                  <c:v>0.98875000000000002</c:v>
                </c:pt>
                <c:pt idx="434">
                  <c:v>0.84750000000000003</c:v>
                </c:pt>
                <c:pt idx="435">
                  <c:v>0.84750000000000003</c:v>
                </c:pt>
                <c:pt idx="436">
                  <c:v>0.70625000000000004</c:v>
                </c:pt>
                <c:pt idx="437">
                  <c:v>0.70625000000000004</c:v>
                </c:pt>
                <c:pt idx="438">
                  <c:v>0.70625000000000004</c:v>
                </c:pt>
                <c:pt idx="439">
                  <c:v>0.56499999999999995</c:v>
                </c:pt>
                <c:pt idx="440">
                  <c:v>0.56499999999999995</c:v>
                </c:pt>
                <c:pt idx="441">
                  <c:v>0.42375000000000002</c:v>
                </c:pt>
                <c:pt idx="442">
                  <c:v>0.42375000000000002</c:v>
                </c:pt>
                <c:pt idx="443">
                  <c:v>0.42375000000000002</c:v>
                </c:pt>
                <c:pt idx="444">
                  <c:v>0.28249999999999997</c:v>
                </c:pt>
                <c:pt idx="445">
                  <c:v>0.28249999999999997</c:v>
                </c:pt>
                <c:pt idx="446">
                  <c:v>0.14124999999999999</c:v>
                </c:pt>
                <c:pt idx="447">
                  <c:v>0.14124999999999999</c:v>
                </c:pt>
                <c:pt idx="448">
                  <c:v>0.14124999999999999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0.14124999999999999</c:v>
                </c:pt>
                <c:pt idx="508">
                  <c:v>0.14124999999999999</c:v>
                </c:pt>
                <c:pt idx="509">
                  <c:v>0.14124999999999999</c:v>
                </c:pt>
                <c:pt idx="510">
                  <c:v>0.14124999999999999</c:v>
                </c:pt>
                <c:pt idx="511">
                  <c:v>0.14124999999999999</c:v>
                </c:pt>
                <c:pt idx="512">
                  <c:v>0.14124999999999999</c:v>
                </c:pt>
                <c:pt idx="513">
                  <c:v>0.14124999999999999</c:v>
                </c:pt>
                <c:pt idx="514">
                  <c:v>0.14124999999999999</c:v>
                </c:pt>
                <c:pt idx="515">
                  <c:v>0.14124999999999999</c:v>
                </c:pt>
                <c:pt idx="516">
                  <c:v>0.14124999999999999</c:v>
                </c:pt>
                <c:pt idx="517">
                  <c:v>0.14124999999999999</c:v>
                </c:pt>
                <c:pt idx="518">
                  <c:v>0.14124999999999999</c:v>
                </c:pt>
                <c:pt idx="519">
                  <c:v>0.14124999999999999</c:v>
                </c:pt>
                <c:pt idx="520">
                  <c:v>0.28249999999999997</c:v>
                </c:pt>
                <c:pt idx="521">
                  <c:v>0.28249999999999997</c:v>
                </c:pt>
                <c:pt idx="522">
                  <c:v>0.28249999999999997</c:v>
                </c:pt>
                <c:pt idx="523">
                  <c:v>0.28249999999999997</c:v>
                </c:pt>
                <c:pt idx="524">
                  <c:v>0.28249999999999997</c:v>
                </c:pt>
                <c:pt idx="525">
                  <c:v>0.28249999999999997</c:v>
                </c:pt>
                <c:pt idx="526">
                  <c:v>0.28249999999999997</c:v>
                </c:pt>
                <c:pt idx="527">
                  <c:v>0.14124999999999999</c:v>
                </c:pt>
                <c:pt idx="528">
                  <c:v>0.28249999999999997</c:v>
                </c:pt>
                <c:pt idx="529">
                  <c:v>0.28249999999999997</c:v>
                </c:pt>
                <c:pt idx="530">
                  <c:v>0.28249999999999997</c:v>
                </c:pt>
                <c:pt idx="531">
                  <c:v>0.28249999999999997</c:v>
                </c:pt>
                <c:pt idx="532">
                  <c:v>0.28249999999999997</c:v>
                </c:pt>
                <c:pt idx="533">
                  <c:v>0.28249999999999997</c:v>
                </c:pt>
                <c:pt idx="534">
                  <c:v>0.42375000000000002</c:v>
                </c:pt>
                <c:pt idx="535">
                  <c:v>0.42375000000000002</c:v>
                </c:pt>
                <c:pt idx="536">
                  <c:v>0.42375000000000002</c:v>
                </c:pt>
                <c:pt idx="537">
                  <c:v>0.42375000000000002</c:v>
                </c:pt>
                <c:pt idx="538">
                  <c:v>0.42375000000000002</c:v>
                </c:pt>
                <c:pt idx="539">
                  <c:v>0.28249999999999997</c:v>
                </c:pt>
                <c:pt idx="540">
                  <c:v>0.42375000000000002</c:v>
                </c:pt>
                <c:pt idx="541">
                  <c:v>0.42375000000000002</c:v>
                </c:pt>
                <c:pt idx="542">
                  <c:v>0.42375000000000002</c:v>
                </c:pt>
                <c:pt idx="543">
                  <c:v>0.42375000000000002</c:v>
                </c:pt>
                <c:pt idx="544">
                  <c:v>0.56499999999999995</c:v>
                </c:pt>
                <c:pt idx="545">
                  <c:v>0.56499999999999995</c:v>
                </c:pt>
                <c:pt idx="546">
                  <c:v>0.56499999999999995</c:v>
                </c:pt>
                <c:pt idx="547">
                  <c:v>0.42375000000000002</c:v>
                </c:pt>
                <c:pt idx="548">
                  <c:v>0.42375000000000002</c:v>
                </c:pt>
                <c:pt idx="549">
                  <c:v>0.42375000000000002</c:v>
                </c:pt>
                <c:pt idx="550">
                  <c:v>0.56499999999999995</c:v>
                </c:pt>
                <c:pt idx="551">
                  <c:v>0.56499999999999995</c:v>
                </c:pt>
                <c:pt idx="552">
                  <c:v>0.56499999999999995</c:v>
                </c:pt>
                <c:pt idx="553">
                  <c:v>0.56499999999999995</c:v>
                </c:pt>
                <c:pt idx="554">
                  <c:v>0.56499999999999995</c:v>
                </c:pt>
                <c:pt idx="555">
                  <c:v>0.56499999999999995</c:v>
                </c:pt>
                <c:pt idx="556">
                  <c:v>0.56499999999999995</c:v>
                </c:pt>
                <c:pt idx="557">
                  <c:v>0.56499999999999995</c:v>
                </c:pt>
                <c:pt idx="558">
                  <c:v>0.56499999999999995</c:v>
                </c:pt>
                <c:pt idx="559">
                  <c:v>0.42375000000000002</c:v>
                </c:pt>
                <c:pt idx="560">
                  <c:v>0.42375000000000002</c:v>
                </c:pt>
                <c:pt idx="561">
                  <c:v>0.56499999999999995</c:v>
                </c:pt>
                <c:pt idx="562">
                  <c:v>0.56499999999999995</c:v>
                </c:pt>
                <c:pt idx="563">
                  <c:v>0.42375000000000002</c:v>
                </c:pt>
                <c:pt idx="564">
                  <c:v>0.42375000000000002</c:v>
                </c:pt>
                <c:pt idx="565">
                  <c:v>0.42375000000000002</c:v>
                </c:pt>
                <c:pt idx="566">
                  <c:v>0.42375000000000002</c:v>
                </c:pt>
                <c:pt idx="567">
                  <c:v>0.56499999999999995</c:v>
                </c:pt>
                <c:pt idx="568">
                  <c:v>0.42375000000000002</c:v>
                </c:pt>
                <c:pt idx="569">
                  <c:v>0.42375000000000002</c:v>
                </c:pt>
                <c:pt idx="570">
                  <c:v>0.42375000000000002</c:v>
                </c:pt>
                <c:pt idx="571">
                  <c:v>0.42375000000000002</c:v>
                </c:pt>
                <c:pt idx="572">
                  <c:v>0.42375000000000002</c:v>
                </c:pt>
                <c:pt idx="573">
                  <c:v>0.28249999999999997</c:v>
                </c:pt>
                <c:pt idx="574">
                  <c:v>0.42375000000000002</c:v>
                </c:pt>
                <c:pt idx="575">
                  <c:v>0.42375000000000002</c:v>
                </c:pt>
                <c:pt idx="576">
                  <c:v>0.42375000000000002</c:v>
                </c:pt>
                <c:pt idx="577">
                  <c:v>0.42375000000000002</c:v>
                </c:pt>
                <c:pt idx="578">
                  <c:v>0.42375000000000002</c:v>
                </c:pt>
                <c:pt idx="579">
                  <c:v>0.42375000000000002</c:v>
                </c:pt>
                <c:pt idx="580">
                  <c:v>0.28249999999999997</c:v>
                </c:pt>
                <c:pt idx="581">
                  <c:v>0.28249999999999997</c:v>
                </c:pt>
                <c:pt idx="582">
                  <c:v>0.42375000000000002</c:v>
                </c:pt>
                <c:pt idx="583">
                  <c:v>0.42375000000000002</c:v>
                </c:pt>
                <c:pt idx="584">
                  <c:v>0.42375000000000002</c:v>
                </c:pt>
                <c:pt idx="585">
                  <c:v>0.42375000000000002</c:v>
                </c:pt>
                <c:pt idx="586">
                  <c:v>0.28249999999999997</c:v>
                </c:pt>
                <c:pt idx="587">
                  <c:v>0.28249999999999997</c:v>
                </c:pt>
                <c:pt idx="588">
                  <c:v>0.28249999999999997</c:v>
                </c:pt>
                <c:pt idx="589">
                  <c:v>0.28249999999999997</c:v>
                </c:pt>
                <c:pt idx="590">
                  <c:v>0.28249999999999997</c:v>
                </c:pt>
                <c:pt idx="591">
                  <c:v>0.28249999999999997</c:v>
                </c:pt>
                <c:pt idx="592">
                  <c:v>0.42375000000000002</c:v>
                </c:pt>
                <c:pt idx="593">
                  <c:v>0.28249999999999997</c:v>
                </c:pt>
                <c:pt idx="594">
                  <c:v>0.28249999999999997</c:v>
                </c:pt>
                <c:pt idx="595">
                  <c:v>0.28249999999999997</c:v>
                </c:pt>
                <c:pt idx="596">
                  <c:v>0.28249999999999997</c:v>
                </c:pt>
                <c:pt idx="597">
                  <c:v>0.28249999999999997</c:v>
                </c:pt>
                <c:pt idx="598">
                  <c:v>0.28249999999999997</c:v>
                </c:pt>
                <c:pt idx="599">
                  <c:v>0.28249999999999997</c:v>
                </c:pt>
                <c:pt idx="600">
                  <c:v>0.14124999999999999</c:v>
                </c:pt>
                <c:pt idx="601">
                  <c:v>0.14124999999999999</c:v>
                </c:pt>
                <c:pt idx="602">
                  <c:v>0.14124999999999999</c:v>
                </c:pt>
                <c:pt idx="603">
                  <c:v>0.14124999999999999</c:v>
                </c:pt>
                <c:pt idx="604">
                  <c:v>0.14124999999999999</c:v>
                </c:pt>
                <c:pt idx="605">
                  <c:v>0.14124999999999999</c:v>
                </c:pt>
                <c:pt idx="606">
                  <c:v>0.14124999999999999</c:v>
                </c:pt>
                <c:pt idx="607">
                  <c:v>0.14124999999999999</c:v>
                </c:pt>
                <c:pt idx="608">
                  <c:v>0.14124999999999999</c:v>
                </c:pt>
                <c:pt idx="609">
                  <c:v>0.28249999999999997</c:v>
                </c:pt>
                <c:pt idx="610">
                  <c:v>0.28249999999999997</c:v>
                </c:pt>
                <c:pt idx="611">
                  <c:v>0.14124999999999999</c:v>
                </c:pt>
                <c:pt idx="612">
                  <c:v>0.14124999999999999</c:v>
                </c:pt>
                <c:pt idx="613">
                  <c:v>0.14124999999999999</c:v>
                </c:pt>
                <c:pt idx="614">
                  <c:v>0.14124999999999999</c:v>
                </c:pt>
                <c:pt idx="615">
                  <c:v>0.14124999999999999</c:v>
                </c:pt>
                <c:pt idx="616">
                  <c:v>0.14124999999999999</c:v>
                </c:pt>
                <c:pt idx="617">
                  <c:v>0.14124999999999999</c:v>
                </c:pt>
                <c:pt idx="618">
                  <c:v>0.14124999999999999</c:v>
                </c:pt>
                <c:pt idx="619">
                  <c:v>0.14124999999999999</c:v>
                </c:pt>
                <c:pt idx="620">
                  <c:v>0.14124999999999999</c:v>
                </c:pt>
                <c:pt idx="621">
                  <c:v>0.28249999999999997</c:v>
                </c:pt>
                <c:pt idx="622">
                  <c:v>0.28249999999999997</c:v>
                </c:pt>
                <c:pt idx="623">
                  <c:v>0.28249999999999997</c:v>
                </c:pt>
                <c:pt idx="624">
                  <c:v>0.28249999999999997</c:v>
                </c:pt>
                <c:pt idx="625">
                  <c:v>0.28249999999999997</c:v>
                </c:pt>
                <c:pt idx="626">
                  <c:v>0.28249999999999997</c:v>
                </c:pt>
                <c:pt idx="627">
                  <c:v>0.28249999999999997</c:v>
                </c:pt>
                <c:pt idx="628">
                  <c:v>0.42375000000000002</c:v>
                </c:pt>
                <c:pt idx="629">
                  <c:v>0.28249999999999997</c:v>
                </c:pt>
                <c:pt idx="630">
                  <c:v>0.28249999999999997</c:v>
                </c:pt>
                <c:pt idx="631">
                  <c:v>0.28249999999999997</c:v>
                </c:pt>
                <c:pt idx="632">
                  <c:v>0.28249999999999997</c:v>
                </c:pt>
                <c:pt idx="633">
                  <c:v>0.28249999999999997</c:v>
                </c:pt>
                <c:pt idx="634">
                  <c:v>0.42375000000000002</c:v>
                </c:pt>
                <c:pt idx="635">
                  <c:v>0.42375000000000002</c:v>
                </c:pt>
                <c:pt idx="636">
                  <c:v>0.42375000000000002</c:v>
                </c:pt>
                <c:pt idx="637">
                  <c:v>0.42375000000000002</c:v>
                </c:pt>
                <c:pt idx="638">
                  <c:v>0.42375000000000002</c:v>
                </c:pt>
                <c:pt idx="639">
                  <c:v>0.28249999999999997</c:v>
                </c:pt>
                <c:pt idx="640">
                  <c:v>0.28249999999999997</c:v>
                </c:pt>
                <c:pt idx="641">
                  <c:v>0.28249999999999997</c:v>
                </c:pt>
                <c:pt idx="642">
                  <c:v>0.42375000000000002</c:v>
                </c:pt>
                <c:pt idx="643">
                  <c:v>0.42375000000000002</c:v>
                </c:pt>
                <c:pt idx="644">
                  <c:v>0.42375000000000002</c:v>
                </c:pt>
                <c:pt idx="645">
                  <c:v>0.42375000000000002</c:v>
                </c:pt>
                <c:pt idx="646">
                  <c:v>0.42375000000000002</c:v>
                </c:pt>
                <c:pt idx="647">
                  <c:v>0.28249999999999997</c:v>
                </c:pt>
                <c:pt idx="648">
                  <c:v>0.28249999999999997</c:v>
                </c:pt>
                <c:pt idx="649">
                  <c:v>0.28249999999999997</c:v>
                </c:pt>
                <c:pt idx="650">
                  <c:v>0.42375000000000002</c:v>
                </c:pt>
                <c:pt idx="651">
                  <c:v>0.42375000000000002</c:v>
                </c:pt>
                <c:pt idx="652">
                  <c:v>0.42375000000000002</c:v>
                </c:pt>
                <c:pt idx="653">
                  <c:v>0.42375000000000002</c:v>
                </c:pt>
                <c:pt idx="654">
                  <c:v>0.28249999999999997</c:v>
                </c:pt>
                <c:pt idx="655">
                  <c:v>0.28249999999999997</c:v>
                </c:pt>
                <c:pt idx="656">
                  <c:v>0.28249999999999997</c:v>
                </c:pt>
                <c:pt idx="657">
                  <c:v>0.42375000000000002</c:v>
                </c:pt>
                <c:pt idx="658">
                  <c:v>0.42375000000000002</c:v>
                </c:pt>
                <c:pt idx="659">
                  <c:v>0.42375000000000002</c:v>
                </c:pt>
                <c:pt idx="660">
                  <c:v>0.42375000000000002</c:v>
                </c:pt>
                <c:pt idx="661">
                  <c:v>0.28249999999999997</c:v>
                </c:pt>
                <c:pt idx="662">
                  <c:v>0.28249999999999997</c:v>
                </c:pt>
                <c:pt idx="663">
                  <c:v>0.28249999999999997</c:v>
                </c:pt>
                <c:pt idx="664">
                  <c:v>0.28249999999999997</c:v>
                </c:pt>
                <c:pt idx="665">
                  <c:v>0.42375000000000002</c:v>
                </c:pt>
                <c:pt idx="666">
                  <c:v>0.42375000000000002</c:v>
                </c:pt>
                <c:pt idx="667">
                  <c:v>0.42375000000000002</c:v>
                </c:pt>
                <c:pt idx="668">
                  <c:v>0.42375000000000002</c:v>
                </c:pt>
                <c:pt idx="669">
                  <c:v>0.28249999999999997</c:v>
                </c:pt>
                <c:pt idx="670">
                  <c:v>0.42375000000000002</c:v>
                </c:pt>
                <c:pt idx="671">
                  <c:v>0.42375000000000002</c:v>
                </c:pt>
                <c:pt idx="672">
                  <c:v>0.42375000000000002</c:v>
                </c:pt>
                <c:pt idx="673">
                  <c:v>0.42375000000000002</c:v>
                </c:pt>
                <c:pt idx="674">
                  <c:v>0.42375000000000002</c:v>
                </c:pt>
                <c:pt idx="675">
                  <c:v>0.56499999999999995</c:v>
                </c:pt>
                <c:pt idx="676">
                  <c:v>0.42375000000000002</c:v>
                </c:pt>
                <c:pt idx="677">
                  <c:v>0.42375000000000002</c:v>
                </c:pt>
                <c:pt idx="678">
                  <c:v>0.42375000000000002</c:v>
                </c:pt>
                <c:pt idx="679">
                  <c:v>0.42375000000000002</c:v>
                </c:pt>
                <c:pt idx="680">
                  <c:v>0.56499999999999995</c:v>
                </c:pt>
                <c:pt idx="681">
                  <c:v>0.56499999999999995</c:v>
                </c:pt>
                <c:pt idx="682">
                  <c:v>0.56499999999999995</c:v>
                </c:pt>
                <c:pt idx="683">
                  <c:v>0.56499999999999995</c:v>
                </c:pt>
                <c:pt idx="684">
                  <c:v>0.56499999999999995</c:v>
                </c:pt>
                <c:pt idx="685">
                  <c:v>0.56499999999999995</c:v>
                </c:pt>
                <c:pt idx="686">
                  <c:v>0.56499999999999995</c:v>
                </c:pt>
                <c:pt idx="687">
                  <c:v>0.56499999999999995</c:v>
                </c:pt>
                <c:pt idx="688">
                  <c:v>0.70625000000000004</c:v>
                </c:pt>
                <c:pt idx="689">
                  <c:v>0.56499999999999995</c:v>
                </c:pt>
                <c:pt idx="690">
                  <c:v>0.56499999999999995</c:v>
                </c:pt>
                <c:pt idx="691">
                  <c:v>0.56499999999999995</c:v>
                </c:pt>
                <c:pt idx="692">
                  <c:v>0.56499999999999995</c:v>
                </c:pt>
                <c:pt idx="693">
                  <c:v>0.70625000000000004</c:v>
                </c:pt>
                <c:pt idx="694">
                  <c:v>0.56499999999999995</c:v>
                </c:pt>
                <c:pt idx="695">
                  <c:v>0.56499999999999995</c:v>
                </c:pt>
                <c:pt idx="696">
                  <c:v>0.56499999999999995</c:v>
                </c:pt>
                <c:pt idx="697">
                  <c:v>0.70625000000000004</c:v>
                </c:pt>
                <c:pt idx="698">
                  <c:v>0.56499999999999995</c:v>
                </c:pt>
                <c:pt idx="699">
                  <c:v>0.56499999999999995</c:v>
                </c:pt>
                <c:pt idx="700">
                  <c:v>0.56499999999999995</c:v>
                </c:pt>
                <c:pt idx="701">
                  <c:v>0.70625000000000004</c:v>
                </c:pt>
                <c:pt idx="702">
                  <c:v>0.56499999999999995</c:v>
                </c:pt>
                <c:pt idx="703">
                  <c:v>0.56499999999999995</c:v>
                </c:pt>
                <c:pt idx="704">
                  <c:v>0.56499999999999995</c:v>
                </c:pt>
                <c:pt idx="705">
                  <c:v>0.70625000000000004</c:v>
                </c:pt>
                <c:pt idx="706">
                  <c:v>0.70625000000000004</c:v>
                </c:pt>
                <c:pt idx="707">
                  <c:v>0.56499999999999995</c:v>
                </c:pt>
                <c:pt idx="708">
                  <c:v>0.56499999999999995</c:v>
                </c:pt>
                <c:pt idx="709">
                  <c:v>0.70625000000000004</c:v>
                </c:pt>
                <c:pt idx="710">
                  <c:v>0.70625000000000004</c:v>
                </c:pt>
                <c:pt idx="711">
                  <c:v>0.56499999999999995</c:v>
                </c:pt>
                <c:pt idx="712">
                  <c:v>0.56499999999999995</c:v>
                </c:pt>
                <c:pt idx="713">
                  <c:v>0.70625000000000004</c:v>
                </c:pt>
                <c:pt idx="714">
                  <c:v>0.70625000000000004</c:v>
                </c:pt>
                <c:pt idx="715">
                  <c:v>0.70625000000000004</c:v>
                </c:pt>
                <c:pt idx="716">
                  <c:v>0.56499999999999995</c:v>
                </c:pt>
                <c:pt idx="717">
                  <c:v>0.70625000000000004</c:v>
                </c:pt>
                <c:pt idx="718">
                  <c:v>0.70625000000000004</c:v>
                </c:pt>
                <c:pt idx="719">
                  <c:v>0.70625000000000004</c:v>
                </c:pt>
                <c:pt idx="720">
                  <c:v>0.70625000000000004</c:v>
                </c:pt>
                <c:pt idx="721">
                  <c:v>0.70625000000000004</c:v>
                </c:pt>
                <c:pt idx="722">
                  <c:v>0.70625000000000004</c:v>
                </c:pt>
                <c:pt idx="723">
                  <c:v>0.84750000000000003</c:v>
                </c:pt>
                <c:pt idx="724">
                  <c:v>0.70625000000000004</c:v>
                </c:pt>
                <c:pt idx="725">
                  <c:v>0.70625000000000004</c:v>
                </c:pt>
                <c:pt idx="726">
                  <c:v>0.70625000000000004</c:v>
                </c:pt>
                <c:pt idx="727">
                  <c:v>0.84750000000000003</c:v>
                </c:pt>
                <c:pt idx="728">
                  <c:v>0.70625000000000004</c:v>
                </c:pt>
                <c:pt idx="729">
                  <c:v>0.70625000000000004</c:v>
                </c:pt>
                <c:pt idx="730">
                  <c:v>0.84750000000000003</c:v>
                </c:pt>
                <c:pt idx="731">
                  <c:v>0.84750000000000003</c:v>
                </c:pt>
                <c:pt idx="732">
                  <c:v>0.70625000000000004</c:v>
                </c:pt>
                <c:pt idx="733">
                  <c:v>0.84750000000000003</c:v>
                </c:pt>
                <c:pt idx="734">
                  <c:v>0.84750000000000003</c:v>
                </c:pt>
                <c:pt idx="735">
                  <c:v>0.70625000000000004</c:v>
                </c:pt>
                <c:pt idx="736">
                  <c:v>0.84750000000000003</c:v>
                </c:pt>
                <c:pt idx="737">
                  <c:v>0.84750000000000003</c:v>
                </c:pt>
                <c:pt idx="738">
                  <c:v>0.84750000000000003</c:v>
                </c:pt>
                <c:pt idx="739">
                  <c:v>0.84750000000000003</c:v>
                </c:pt>
                <c:pt idx="740">
                  <c:v>0.84750000000000003</c:v>
                </c:pt>
                <c:pt idx="741">
                  <c:v>0.84750000000000003</c:v>
                </c:pt>
                <c:pt idx="742">
                  <c:v>0.84750000000000003</c:v>
                </c:pt>
                <c:pt idx="743">
                  <c:v>0.84750000000000003</c:v>
                </c:pt>
                <c:pt idx="744">
                  <c:v>0.84750000000000003</c:v>
                </c:pt>
                <c:pt idx="745">
                  <c:v>0.84750000000000003</c:v>
                </c:pt>
                <c:pt idx="746">
                  <c:v>0.84750000000000003</c:v>
                </c:pt>
                <c:pt idx="747">
                  <c:v>0.84750000000000003</c:v>
                </c:pt>
                <c:pt idx="748">
                  <c:v>0.98875000000000002</c:v>
                </c:pt>
                <c:pt idx="749">
                  <c:v>0.84750000000000003</c:v>
                </c:pt>
                <c:pt idx="750">
                  <c:v>0.84750000000000003</c:v>
                </c:pt>
                <c:pt idx="751">
                  <c:v>0.98875000000000002</c:v>
                </c:pt>
                <c:pt idx="752">
                  <c:v>0.84750000000000003</c:v>
                </c:pt>
                <c:pt idx="753">
                  <c:v>0.98875000000000002</c:v>
                </c:pt>
                <c:pt idx="754">
                  <c:v>0.98875000000000002</c:v>
                </c:pt>
                <c:pt idx="755">
                  <c:v>0.84750000000000003</c:v>
                </c:pt>
                <c:pt idx="756">
                  <c:v>0.98875000000000002</c:v>
                </c:pt>
                <c:pt idx="757">
                  <c:v>0.98875000000000002</c:v>
                </c:pt>
                <c:pt idx="758">
                  <c:v>0.84750000000000003</c:v>
                </c:pt>
                <c:pt idx="759">
                  <c:v>0.98875000000000002</c:v>
                </c:pt>
                <c:pt idx="760">
                  <c:v>0.98875000000000002</c:v>
                </c:pt>
                <c:pt idx="761">
                  <c:v>0.98875000000000002</c:v>
                </c:pt>
                <c:pt idx="762">
                  <c:v>0.98875000000000002</c:v>
                </c:pt>
                <c:pt idx="763">
                  <c:v>0.98875000000000002</c:v>
                </c:pt>
                <c:pt idx="764">
                  <c:v>1.1299999999999999</c:v>
                </c:pt>
                <c:pt idx="765">
                  <c:v>0.98875000000000002</c:v>
                </c:pt>
                <c:pt idx="766">
                  <c:v>0.84750000000000003</c:v>
                </c:pt>
                <c:pt idx="767">
                  <c:v>0.98875000000000002</c:v>
                </c:pt>
                <c:pt idx="768">
                  <c:v>0.98875000000000002</c:v>
                </c:pt>
                <c:pt idx="769">
                  <c:v>0.98875000000000002</c:v>
                </c:pt>
                <c:pt idx="770">
                  <c:v>0.98875000000000002</c:v>
                </c:pt>
                <c:pt idx="771">
                  <c:v>0.98875000000000002</c:v>
                </c:pt>
                <c:pt idx="772">
                  <c:v>0.98875000000000002</c:v>
                </c:pt>
                <c:pt idx="773">
                  <c:v>0.98875000000000002</c:v>
                </c:pt>
                <c:pt idx="774">
                  <c:v>0.98875000000000002</c:v>
                </c:pt>
                <c:pt idx="775">
                  <c:v>0.98875000000000002</c:v>
                </c:pt>
                <c:pt idx="776">
                  <c:v>0.84750000000000003</c:v>
                </c:pt>
                <c:pt idx="777">
                  <c:v>0.98875000000000002</c:v>
                </c:pt>
                <c:pt idx="778">
                  <c:v>0.98875000000000002</c:v>
                </c:pt>
                <c:pt idx="779">
                  <c:v>0.98875000000000002</c:v>
                </c:pt>
                <c:pt idx="780">
                  <c:v>0.98875000000000002</c:v>
                </c:pt>
                <c:pt idx="781">
                  <c:v>0.98875000000000002</c:v>
                </c:pt>
                <c:pt idx="782">
                  <c:v>0.98875000000000002</c:v>
                </c:pt>
                <c:pt idx="783">
                  <c:v>0.98875000000000002</c:v>
                </c:pt>
                <c:pt idx="784">
                  <c:v>0.98875000000000002</c:v>
                </c:pt>
                <c:pt idx="785">
                  <c:v>0.84750000000000003</c:v>
                </c:pt>
                <c:pt idx="786">
                  <c:v>0.84750000000000003</c:v>
                </c:pt>
                <c:pt idx="787">
                  <c:v>0.70625000000000004</c:v>
                </c:pt>
                <c:pt idx="788">
                  <c:v>0.70625000000000004</c:v>
                </c:pt>
                <c:pt idx="789">
                  <c:v>0.70625000000000004</c:v>
                </c:pt>
                <c:pt idx="790">
                  <c:v>0.56499999999999995</c:v>
                </c:pt>
                <c:pt idx="791">
                  <c:v>0.56499999999999995</c:v>
                </c:pt>
                <c:pt idx="792">
                  <c:v>0.56499999999999995</c:v>
                </c:pt>
                <c:pt idx="793">
                  <c:v>0.42375000000000002</c:v>
                </c:pt>
                <c:pt idx="794">
                  <c:v>0.42375000000000002</c:v>
                </c:pt>
                <c:pt idx="795">
                  <c:v>0.42375000000000002</c:v>
                </c:pt>
                <c:pt idx="796">
                  <c:v>0.28249999999999997</c:v>
                </c:pt>
                <c:pt idx="797">
                  <c:v>0.28249999999999997</c:v>
                </c:pt>
                <c:pt idx="798">
                  <c:v>0.14124999999999999</c:v>
                </c:pt>
                <c:pt idx="799">
                  <c:v>0.14124999999999999</c:v>
                </c:pt>
                <c:pt idx="800">
                  <c:v>0.28249999999999997</c:v>
                </c:pt>
                <c:pt idx="801">
                  <c:v>0.14124999999999999</c:v>
                </c:pt>
                <c:pt idx="802">
                  <c:v>0.14124999999999999</c:v>
                </c:pt>
                <c:pt idx="803">
                  <c:v>0.14124999999999999</c:v>
                </c:pt>
                <c:pt idx="804">
                  <c:v>0.14124999999999999</c:v>
                </c:pt>
                <c:pt idx="805">
                  <c:v>0.14124999999999999</c:v>
                </c:pt>
                <c:pt idx="806">
                  <c:v>0.14124999999999999</c:v>
                </c:pt>
                <c:pt idx="807">
                  <c:v>0.14124999999999999</c:v>
                </c:pt>
                <c:pt idx="808">
                  <c:v>0.14124999999999999</c:v>
                </c:pt>
                <c:pt idx="809">
                  <c:v>0.28249999999999997</c:v>
                </c:pt>
                <c:pt idx="810">
                  <c:v>0.28249999999999997</c:v>
                </c:pt>
                <c:pt idx="811">
                  <c:v>0.28249999999999997</c:v>
                </c:pt>
                <c:pt idx="812">
                  <c:v>0.28249999999999997</c:v>
                </c:pt>
                <c:pt idx="813">
                  <c:v>0.28249999999999997</c:v>
                </c:pt>
                <c:pt idx="814">
                  <c:v>0.28249999999999997</c:v>
                </c:pt>
                <c:pt idx="815">
                  <c:v>0.28249999999999997</c:v>
                </c:pt>
                <c:pt idx="816">
                  <c:v>0.42375000000000002</c:v>
                </c:pt>
                <c:pt idx="817">
                  <c:v>0.42375000000000002</c:v>
                </c:pt>
                <c:pt idx="818">
                  <c:v>0.42375000000000002</c:v>
                </c:pt>
                <c:pt idx="819">
                  <c:v>0.28249999999999997</c:v>
                </c:pt>
                <c:pt idx="820">
                  <c:v>0.28249999999999997</c:v>
                </c:pt>
                <c:pt idx="821">
                  <c:v>0.28249999999999997</c:v>
                </c:pt>
                <c:pt idx="822">
                  <c:v>0.28249999999999997</c:v>
                </c:pt>
                <c:pt idx="823">
                  <c:v>0.28249999999999997</c:v>
                </c:pt>
                <c:pt idx="824">
                  <c:v>0.28249999999999997</c:v>
                </c:pt>
                <c:pt idx="825">
                  <c:v>0.28249999999999997</c:v>
                </c:pt>
                <c:pt idx="826">
                  <c:v>0.42375000000000002</c:v>
                </c:pt>
                <c:pt idx="827">
                  <c:v>0.42375000000000002</c:v>
                </c:pt>
                <c:pt idx="828">
                  <c:v>0.42375000000000002</c:v>
                </c:pt>
                <c:pt idx="829">
                  <c:v>0.28249999999999997</c:v>
                </c:pt>
                <c:pt idx="830">
                  <c:v>0.28249999999999997</c:v>
                </c:pt>
                <c:pt idx="831">
                  <c:v>0.28249999999999997</c:v>
                </c:pt>
                <c:pt idx="832">
                  <c:v>0.28249999999999997</c:v>
                </c:pt>
                <c:pt idx="833">
                  <c:v>0.28249999999999997</c:v>
                </c:pt>
                <c:pt idx="834">
                  <c:v>0.28249999999999997</c:v>
                </c:pt>
                <c:pt idx="835">
                  <c:v>0.14124999999999999</c:v>
                </c:pt>
                <c:pt idx="836">
                  <c:v>0.14124999999999999</c:v>
                </c:pt>
                <c:pt idx="837">
                  <c:v>0.14124999999999999</c:v>
                </c:pt>
                <c:pt idx="838">
                  <c:v>0.28249999999999997</c:v>
                </c:pt>
                <c:pt idx="839">
                  <c:v>0.28249999999999997</c:v>
                </c:pt>
                <c:pt idx="840">
                  <c:v>0.28249999999999997</c:v>
                </c:pt>
                <c:pt idx="841">
                  <c:v>0.28249999999999997</c:v>
                </c:pt>
                <c:pt idx="842">
                  <c:v>0.28249999999999997</c:v>
                </c:pt>
                <c:pt idx="843">
                  <c:v>0.28249999999999997</c:v>
                </c:pt>
                <c:pt idx="844">
                  <c:v>0.28249999999999997</c:v>
                </c:pt>
                <c:pt idx="845">
                  <c:v>0.14124999999999999</c:v>
                </c:pt>
                <c:pt idx="846">
                  <c:v>0.14124999999999999</c:v>
                </c:pt>
                <c:pt idx="847">
                  <c:v>0.14124999999999999</c:v>
                </c:pt>
                <c:pt idx="848">
                  <c:v>0.14124999999999999</c:v>
                </c:pt>
                <c:pt idx="849">
                  <c:v>0.14124999999999999</c:v>
                </c:pt>
                <c:pt idx="850">
                  <c:v>0.14124999999999999</c:v>
                </c:pt>
                <c:pt idx="851">
                  <c:v>0.28249999999999997</c:v>
                </c:pt>
                <c:pt idx="852">
                  <c:v>0.28249999999999997</c:v>
                </c:pt>
                <c:pt idx="853">
                  <c:v>0.28249999999999997</c:v>
                </c:pt>
                <c:pt idx="854">
                  <c:v>0.28249999999999997</c:v>
                </c:pt>
                <c:pt idx="855">
                  <c:v>0.28249999999999997</c:v>
                </c:pt>
                <c:pt idx="856">
                  <c:v>0.28249999999999997</c:v>
                </c:pt>
                <c:pt idx="857">
                  <c:v>0.14124999999999999</c:v>
                </c:pt>
                <c:pt idx="858">
                  <c:v>0.28249999999999997</c:v>
                </c:pt>
                <c:pt idx="859">
                  <c:v>0.28249999999999997</c:v>
                </c:pt>
                <c:pt idx="860">
                  <c:v>0.28249999999999997</c:v>
                </c:pt>
                <c:pt idx="861">
                  <c:v>0.28249999999999997</c:v>
                </c:pt>
                <c:pt idx="862">
                  <c:v>0.28249999999999997</c:v>
                </c:pt>
                <c:pt idx="863">
                  <c:v>0.28249999999999997</c:v>
                </c:pt>
                <c:pt idx="864">
                  <c:v>0.42375000000000002</c:v>
                </c:pt>
                <c:pt idx="865">
                  <c:v>0.42375000000000002</c:v>
                </c:pt>
                <c:pt idx="866">
                  <c:v>0.42375000000000002</c:v>
                </c:pt>
                <c:pt idx="867">
                  <c:v>0.42375000000000002</c:v>
                </c:pt>
                <c:pt idx="868">
                  <c:v>0.56499999999999995</c:v>
                </c:pt>
                <c:pt idx="869">
                  <c:v>0.56499999999999995</c:v>
                </c:pt>
                <c:pt idx="870">
                  <c:v>0.42375000000000002</c:v>
                </c:pt>
                <c:pt idx="871">
                  <c:v>0.42375000000000002</c:v>
                </c:pt>
                <c:pt idx="872">
                  <c:v>0.42375000000000002</c:v>
                </c:pt>
                <c:pt idx="873">
                  <c:v>0.56499999999999995</c:v>
                </c:pt>
                <c:pt idx="874">
                  <c:v>0.56499999999999995</c:v>
                </c:pt>
                <c:pt idx="875">
                  <c:v>0.56499999999999995</c:v>
                </c:pt>
                <c:pt idx="876">
                  <c:v>0.56499999999999995</c:v>
                </c:pt>
                <c:pt idx="877">
                  <c:v>0.56499999999999995</c:v>
                </c:pt>
                <c:pt idx="878">
                  <c:v>0.56499999999999995</c:v>
                </c:pt>
                <c:pt idx="879">
                  <c:v>0.56499999999999995</c:v>
                </c:pt>
                <c:pt idx="880">
                  <c:v>0.56499999999999995</c:v>
                </c:pt>
                <c:pt idx="881">
                  <c:v>0.70625000000000004</c:v>
                </c:pt>
                <c:pt idx="882">
                  <c:v>0.70625000000000004</c:v>
                </c:pt>
                <c:pt idx="883">
                  <c:v>0.56499999999999995</c:v>
                </c:pt>
                <c:pt idx="884">
                  <c:v>0.56499999999999995</c:v>
                </c:pt>
                <c:pt idx="885">
                  <c:v>0.56499999999999995</c:v>
                </c:pt>
                <c:pt idx="886">
                  <c:v>0.70625000000000004</c:v>
                </c:pt>
                <c:pt idx="887">
                  <c:v>0.56499999999999995</c:v>
                </c:pt>
                <c:pt idx="888">
                  <c:v>0.56499999999999995</c:v>
                </c:pt>
                <c:pt idx="889">
                  <c:v>0.56499999999999995</c:v>
                </c:pt>
                <c:pt idx="890">
                  <c:v>0.70625000000000004</c:v>
                </c:pt>
                <c:pt idx="891">
                  <c:v>0.70625000000000004</c:v>
                </c:pt>
                <c:pt idx="892">
                  <c:v>0.56499999999999995</c:v>
                </c:pt>
                <c:pt idx="893">
                  <c:v>0.70625000000000004</c:v>
                </c:pt>
                <c:pt idx="894">
                  <c:v>0.70625000000000004</c:v>
                </c:pt>
                <c:pt idx="895">
                  <c:v>0.70625000000000004</c:v>
                </c:pt>
                <c:pt idx="896">
                  <c:v>0.70625000000000004</c:v>
                </c:pt>
                <c:pt idx="897">
                  <c:v>0.70625000000000004</c:v>
                </c:pt>
                <c:pt idx="898">
                  <c:v>0.70625000000000004</c:v>
                </c:pt>
                <c:pt idx="899">
                  <c:v>0.70625000000000004</c:v>
                </c:pt>
                <c:pt idx="900">
                  <c:v>0.56499999999999995</c:v>
                </c:pt>
                <c:pt idx="901">
                  <c:v>0.70625000000000004</c:v>
                </c:pt>
                <c:pt idx="902">
                  <c:v>0.70625000000000004</c:v>
                </c:pt>
                <c:pt idx="903">
                  <c:v>0.70625000000000004</c:v>
                </c:pt>
                <c:pt idx="904">
                  <c:v>0.70625000000000004</c:v>
                </c:pt>
                <c:pt idx="905">
                  <c:v>0.70625000000000004</c:v>
                </c:pt>
                <c:pt idx="906">
                  <c:v>0.70625000000000004</c:v>
                </c:pt>
                <c:pt idx="907">
                  <c:v>0.70625000000000004</c:v>
                </c:pt>
                <c:pt idx="908">
                  <c:v>0.70625000000000004</c:v>
                </c:pt>
                <c:pt idx="909">
                  <c:v>0.70625000000000004</c:v>
                </c:pt>
                <c:pt idx="910">
                  <c:v>0.70625000000000004</c:v>
                </c:pt>
                <c:pt idx="911">
                  <c:v>0.84750000000000003</c:v>
                </c:pt>
                <c:pt idx="912">
                  <c:v>0.70625000000000004</c:v>
                </c:pt>
                <c:pt idx="913">
                  <c:v>0.70625000000000004</c:v>
                </c:pt>
                <c:pt idx="914">
                  <c:v>0.70625000000000004</c:v>
                </c:pt>
                <c:pt idx="915">
                  <c:v>0.84750000000000003</c:v>
                </c:pt>
                <c:pt idx="916">
                  <c:v>0.70625000000000004</c:v>
                </c:pt>
                <c:pt idx="917">
                  <c:v>0.70625000000000004</c:v>
                </c:pt>
                <c:pt idx="918">
                  <c:v>0.84750000000000003</c:v>
                </c:pt>
                <c:pt idx="919">
                  <c:v>0.84750000000000003</c:v>
                </c:pt>
                <c:pt idx="920">
                  <c:v>0.70625000000000004</c:v>
                </c:pt>
                <c:pt idx="921">
                  <c:v>0.70625000000000004</c:v>
                </c:pt>
                <c:pt idx="922">
                  <c:v>0.84750000000000003</c:v>
                </c:pt>
                <c:pt idx="923">
                  <c:v>0.84750000000000003</c:v>
                </c:pt>
                <c:pt idx="924">
                  <c:v>0.70625000000000004</c:v>
                </c:pt>
                <c:pt idx="925">
                  <c:v>0.84750000000000003</c:v>
                </c:pt>
                <c:pt idx="926">
                  <c:v>0.84750000000000003</c:v>
                </c:pt>
                <c:pt idx="927">
                  <c:v>0.70625000000000004</c:v>
                </c:pt>
                <c:pt idx="928">
                  <c:v>0.70625000000000004</c:v>
                </c:pt>
                <c:pt idx="929">
                  <c:v>0.84750000000000003</c:v>
                </c:pt>
                <c:pt idx="930">
                  <c:v>0.70625000000000004</c:v>
                </c:pt>
                <c:pt idx="931">
                  <c:v>0.70625000000000004</c:v>
                </c:pt>
                <c:pt idx="932">
                  <c:v>0.84750000000000003</c:v>
                </c:pt>
                <c:pt idx="933">
                  <c:v>0.70625000000000004</c:v>
                </c:pt>
                <c:pt idx="934">
                  <c:v>0.70625000000000004</c:v>
                </c:pt>
                <c:pt idx="935">
                  <c:v>0.70625000000000004</c:v>
                </c:pt>
                <c:pt idx="936">
                  <c:v>0.84750000000000003</c:v>
                </c:pt>
                <c:pt idx="937">
                  <c:v>0.70625000000000004</c:v>
                </c:pt>
                <c:pt idx="938">
                  <c:v>0.70625000000000004</c:v>
                </c:pt>
                <c:pt idx="939">
                  <c:v>0.84750000000000003</c:v>
                </c:pt>
                <c:pt idx="940">
                  <c:v>0.84750000000000003</c:v>
                </c:pt>
                <c:pt idx="941">
                  <c:v>0.70625000000000004</c:v>
                </c:pt>
                <c:pt idx="942">
                  <c:v>0.84750000000000003</c:v>
                </c:pt>
                <c:pt idx="943">
                  <c:v>0.84750000000000003</c:v>
                </c:pt>
                <c:pt idx="944">
                  <c:v>0.70625000000000004</c:v>
                </c:pt>
                <c:pt idx="945">
                  <c:v>0.70625000000000004</c:v>
                </c:pt>
                <c:pt idx="946">
                  <c:v>0.84750000000000003</c:v>
                </c:pt>
                <c:pt idx="947">
                  <c:v>0.70625000000000004</c:v>
                </c:pt>
                <c:pt idx="948">
                  <c:v>0.70625000000000004</c:v>
                </c:pt>
                <c:pt idx="949">
                  <c:v>0.84750000000000003</c:v>
                </c:pt>
                <c:pt idx="950">
                  <c:v>0.84750000000000003</c:v>
                </c:pt>
                <c:pt idx="951">
                  <c:v>0.70625000000000004</c:v>
                </c:pt>
                <c:pt idx="952">
                  <c:v>0.84750000000000003</c:v>
                </c:pt>
                <c:pt idx="953">
                  <c:v>0.84750000000000003</c:v>
                </c:pt>
                <c:pt idx="954">
                  <c:v>0.84750000000000003</c:v>
                </c:pt>
                <c:pt idx="955">
                  <c:v>0.84750000000000003</c:v>
                </c:pt>
                <c:pt idx="956">
                  <c:v>0.84750000000000003</c:v>
                </c:pt>
                <c:pt idx="957">
                  <c:v>0.84750000000000003</c:v>
                </c:pt>
                <c:pt idx="958">
                  <c:v>0.84750000000000003</c:v>
                </c:pt>
                <c:pt idx="959">
                  <c:v>0.84750000000000003</c:v>
                </c:pt>
                <c:pt idx="960">
                  <c:v>0.84750000000000003</c:v>
                </c:pt>
                <c:pt idx="961">
                  <c:v>0.98875000000000002</c:v>
                </c:pt>
                <c:pt idx="962">
                  <c:v>0.84750000000000003</c:v>
                </c:pt>
                <c:pt idx="963">
                  <c:v>0.84750000000000003</c:v>
                </c:pt>
                <c:pt idx="964">
                  <c:v>0.98875000000000002</c:v>
                </c:pt>
                <c:pt idx="965">
                  <c:v>0.84750000000000003</c:v>
                </c:pt>
                <c:pt idx="966">
                  <c:v>0.84750000000000003</c:v>
                </c:pt>
                <c:pt idx="967">
                  <c:v>0.98875000000000002</c:v>
                </c:pt>
                <c:pt idx="968">
                  <c:v>0.84750000000000003</c:v>
                </c:pt>
                <c:pt idx="969">
                  <c:v>0.84750000000000003</c:v>
                </c:pt>
                <c:pt idx="970">
                  <c:v>0.84750000000000003</c:v>
                </c:pt>
                <c:pt idx="971">
                  <c:v>0.84750000000000003</c:v>
                </c:pt>
                <c:pt idx="972">
                  <c:v>0.84750000000000003</c:v>
                </c:pt>
                <c:pt idx="973">
                  <c:v>0.98875000000000002</c:v>
                </c:pt>
                <c:pt idx="974">
                  <c:v>0.84750000000000003</c:v>
                </c:pt>
                <c:pt idx="975">
                  <c:v>0.98875000000000002</c:v>
                </c:pt>
                <c:pt idx="976">
                  <c:v>0.98875000000000002</c:v>
                </c:pt>
                <c:pt idx="977">
                  <c:v>0.84750000000000003</c:v>
                </c:pt>
                <c:pt idx="978">
                  <c:v>0.98875000000000002</c:v>
                </c:pt>
                <c:pt idx="979">
                  <c:v>0.98875000000000002</c:v>
                </c:pt>
                <c:pt idx="980">
                  <c:v>0.84750000000000003</c:v>
                </c:pt>
                <c:pt idx="981">
                  <c:v>0.98875000000000002</c:v>
                </c:pt>
                <c:pt idx="982">
                  <c:v>0.98875000000000002</c:v>
                </c:pt>
                <c:pt idx="983">
                  <c:v>0.84750000000000003</c:v>
                </c:pt>
                <c:pt idx="984">
                  <c:v>0.98875000000000002</c:v>
                </c:pt>
                <c:pt idx="985">
                  <c:v>0.98875000000000002</c:v>
                </c:pt>
                <c:pt idx="986">
                  <c:v>0.84750000000000003</c:v>
                </c:pt>
                <c:pt idx="987">
                  <c:v>0.98875000000000002</c:v>
                </c:pt>
                <c:pt idx="988">
                  <c:v>0.98875000000000002</c:v>
                </c:pt>
                <c:pt idx="989">
                  <c:v>0.98875000000000002</c:v>
                </c:pt>
                <c:pt idx="990">
                  <c:v>0.98875000000000002</c:v>
                </c:pt>
                <c:pt idx="991">
                  <c:v>0.98875000000000002</c:v>
                </c:pt>
                <c:pt idx="992">
                  <c:v>0.98875000000000002</c:v>
                </c:pt>
                <c:pt idx="993">
                  <c:v>0.98875000000000002</c:v>
                </c:pt>
                <c:pt idx="994">
                  <c:v>0.98875000000000002</c:v>
                </c:pt>
                <c:pt idx="995">
                  <c:v>0.98875000000000002</c:v>
                </c:pt>
                <c:pt idx="996">
                  <c:v>0.98875000000000002</c:v>
                </c:pt>
                <c:pt idx="997">
                  <c:v>0.98875000000000002</c:v>
                </c:pt>
                <c:pt idx="998">
                  <c:v>0.98875000000000002</c:v>
                </c:pt>
                <c:pt idx="999">
                  <c:v>0.98875000000000002</c:v>
                </c:pt>
                <c:pt idx="1000">
                  <c:v>0.98875000000000002</c:v>
                </c:pt>
                <c:pt idx="1001">
                  <c:v>0.98875000000000002</c:v>
                </c:pt>
                <c:pt idx="1002">
                  <c:v>0.98875000000000002</c:v>
                </c:pt>
                <c:pt idx="1003">
                  <c:v>0.98875000000000002</c:v>
                </c:pt>
                <c:pt idx="1004">
                  <c:v>0.98875000000000002</c:v>
                </c:pt>
                <c:pt idx="1005">
                  <c:v>0.98875000000000002</c:v>
                </c:pt>
                <c:pt idx="1006">
                  <c:v>0.98875000000000002</c:v>
                </c:pt>
                <c:pt idx="1007">
                  <c:v>0.98875000000000002</c:v>
                </c:pt>
                <c:pt idx="1008">
                  <c:v>0.98875000000000002</c:v>
                </c:pt>
                <c:pt idx="1009">
                  <c:v>0.98875000000000002</c:v>
                </c:pt>
                <c:pt idx="1010">
                  <c:v>1.1299999999999999</c:v>
                </c:pt>
                <c:pt idx="1011">
                  <c:v>0.98875000000000002</c:v>
                </c:pt>
                <c:pt idx="1012">
                  <c:v>0.98875000000000002</c:v>
                </c:pt>
                <c:pt idx="1013">
                  <c:v>1.1299999999999999</c:v>
                </c:pt>
                <c:pt idx="1014">
                  <c:v>0.98875000000000002</c:v>
                </c:pt>
                <c:pt idx="1015">
                  <c:v>1.1299999999999999</c:v>
                </c:pt>
                <c:pt idx="1016">
                  <c:v>1.1299999999999999</c:v>
                </c:pt>
                <c:pt idx="1017">
                  <c:v>0.98875000000000002</c:v>
                </c:pt>
                <c:pt idx="1018">
                  <c:v>1.1299999999999999</c:v>
                </c:pt>
                <c:pt idx="1019">
                  <c:v>0.98875000000000002</c:v>
                </c:pt>
                <c:pt idx="1020">
                  <c:v>1.1299999999999999</c:v>
                </c:pt>
                <c:pt idx="1021">
                  <c:v>1.1299999999999999</c:v>
                </c:pt>
                <c:pt idx="1022">
                  <c:v>0.98875000000000002</c:v>
                </c:pt>
                <c:pt idx="1023">
                  <c:v>1.1299999999999999</c:v>
                </c:pt>
                <c:pt idx="1024">
                  <c:v>0.98875000000000002</c:v>
                </c:pt>
                <c:pt idx="1025">
                  <c:v>1.1299999999999999</c:v>
                </c:pt>
                <c:pt idx="1026">
                  <c:v>1.1299999999999999</c:v>
                </c:pt>
                <c:pt idx="1027">
                  <c:v>0.98875000000000002</c:v>
                </c:pt>
                <c:pt idx="1028">
                  <c:v>1.1299999999999999</c:v>
                </c:pt>
                <c:pt idx="1029">
                  <c:v>1.1299999999999999</c:v>
                </c:pt>
                <c:pt idx="1030">
                  <c:v>1.1299999999999999</c:v>
                </c:pt>
                <c:pt idx="1031">
                  <c:v>1.1299999999999999</c:v>
                </c:pt>
                <c:pt idx="1032">
                  <c:v>0.98875000000000002</c:v>
                </c:pt>
                <c:pt idx="1033">
                  <c:v>1.1299999999999999</c:v>
                </c:pt>
                <c:pt idx="1034">
                  <c:v>1.1299999999999999</c:v>
                </c:pt>
                <c:pt idx="1035">
                  <c:v>0.98875000000000002</c:v>
                </c:pt>
                <c:pt idx="1036">
                  <c:v>0.98875000000000002</c:v>
                </c:pt>
                <c:pt idx="1037">
                  <c:v>0.98875000000000002</c:v>
                </c:pt>
                <c:pt idx="1038">
                  <c:v>1.1299999999999999</c:v>
                </c:pt>
                <c:pt idx="1039">
                  <c:v>0.98875000000000002</c:v>
                </c:pt>
                <c:pt idx="1040">
                  <c:v>1.1299999999999999</c:v>
                </c:pt>
                <c:pt idx="1041">
                  <c:v>1.1299999999999999</c:v>
                </c:pt>
                <c:pt idx="1042">
                  <c:v>0.98875000000000002</c:v>
                </c:pt>
                <c:pt idx="1043">
                  <c:v>0.98875000000000002</c:v>
                </c:pt>
                <c:pt idx="1044">
                  <c:v>0.98875000000000002</c:v>
                </c:pt>
                <c:pt idx="1045">
                  <c:v>0.98875000000000002</c:v>
                </c:pt>
                <c:pt idx="1046">
                  <c:v>0.98875000000000002</c:v>
                </c:pt>
                <c:pt idx="1047">
                  <c:v>0.84750000000000003</c:v>
                </c:pt>
                <c:pt idx="1048">
                  <c:v>0.84750000000000003</c:v>
                </c:pt>
                <c:pt idx="1049">
                  <c:v>0.70625000000000004</c:v>
                </c:pt>
                <c:pt idx="1050">
                  <c:v>0.70625000000000004</c:v>
                </c:pt>
                <c:pt idx="1051">
                  <c:v>0.70625000000000004</c:v>
                </c:pt>
                <c:pt idx="1052">
                  <c:v>0.70625000000000004</c:v>
                </c:pt>
                <c:pt idx="1053">
                  <c:v>0.70625000000000004</c:v>
                </c:pt>
                <c:pt idx="1054">
                  <c:v>0.70625000000000004</c:v>
                </c:pt>
                <c:pt idx="1055">
                  <c:v>0.56499999999999995</c:v>
                </c:pt>
                <c:pt idx="1056">
                  <c:v>0.56499999999999995</c:v>
                </c:pt>
                <c:pt idx="1057">
                  <c:v>0.42375000000000002</c:v>
                </c:pt>
                <c:pt idx="1058">
                  <c:v>0.42375000000000002</c:v>
                </c:pt>
                <c:pt idx="1059">
                  <c:v>0.42375000000000002</c:v>
                </c:pt>
                <c:pt idx="1060">
                  <c:v>0.28249999999999997</c:v>
                </c:pt>
                <c:pt idx="1061">
                  <c:v>0.42375000000000002</c:v>
                </c:pt>
                <c:pt idx="1062">
                  <c:v>0.42375000000000002</c:v>
                </c:pt>
                <c:pt idx="1063">
                  <c:v>0.28249999999999997</c:v>
                </c:pt>
                <c:pt idx="1064">
                  <c:v>0.28249999999999997</c:v>
                </c:pt>
                <c:pt idx="1065">
                  <c:v>0.28249999999999997</c:v>
                </c:pt>
                <c:pt idx="1066">
                  <c:v>0.42375000000000002</c:v>
                </c:pt>
                <c:pt idx="1067">
                  <c:v>0.42375000000000002</c:v>
                </c:pt>
                <c:pt idx="1068">
                  <c:v>0.42375000000000002</c:v>
                </c:pt>
                <c:pt idx="1069">
                  <c:v>0.42375000000000002</c:v>
                </c:pt>
                <c:pt idx="1070">
                  <c:v>0.42375000000000002</c:v>
                </c:pt>
                <c:pt idx="1071">
                  <c:v>0.56499999999999995</c:v>
                </c:pt>
                <c:pt idx="1072">
                  <c:v>0.42375000000000002</c:v>
                </c:pt>
                <c:pt idx="1073">
                  <c:v>0.42375000000000002</c:v>
                </c:pt>
                <c:pt idx="1074">
                  <c:v>0.42375000000000002</c:v>
                </c:pt>
                <c:pt idx="1075">
                  <c:v>0.42375000000000002</c:v>
                </c:pt>
                <c:pt idx="1076">
                  <c:v>0.56499999999999995</c:v>
                </c:pt>
                <c:pt idx="1077">
                  <c:v>0.56499999999999995</c:v>
                </c:pt>
                <c:pt idx="1078">
                  <c:v>0.56499999999999995</c:v>
                </c:pt>
                <c:pt idx="1079">
                  <c:v>0.42375000000000002</c:v>
                </c:pt>
                <c:pt idx="1080">
                  <c:v>0.56499999999999995</c:v>
                </c:pt>
                <c:pt idx="1081">
                  <c:v>0.56499999999999995</c:v>
                </c:pt>
                <c:pt idx="1082">
                  <c:v>0.56499999999999995</c:v>
                </c:pt>
                <c:pt idx="1083">
                  <c:v>0.56499999999999995</c:v>
                </c:pt>
                <c:pt idx="1084">
                  <c:v>0.70625000000000004</c:v>
                </c:pt>
                <c:pt idx="1085">
                  <c:v>0.56499999999999995</c:v>
                </c:pt>
                <c:pt idx="1086">
                  <c:v>0.56499999999999995</c:v>
                </c:pt>
                <c:pt idx="1087">
                  <c:v>0.70625000000000004</c:v>
                </c:pt>
                <c:pt idx="1088">
                  <c:v>0.70625000000000004</c:v>
                </c:pt>
                <c:pt idx="1089">
                  <c:v>0.70625000000000004</c:v>
                </c:pt>
                <c:pt idx="1090">
                  <c:v>0.56499999999999995</c:v>
                </c:pt>
                <c:pt idx="1091">
                  <c:v>0.70625000000000004</c:v>
                </c:pt>
                <c:pt idx="1092">
                  <c:v>0.70625000000000004</c:v>
                </c:pt>
                <c:pt idx="1093">
                  <c:v>0.70625000000000004</c:v>
                </c:pt>
                <c:pt idx="1094">
                  <c:v>0.84750000000000003</c:v>
                </c:pt>
                <c:pt idx="1095">
                  <c:v>0.70625000000000004</c:v>
                </c:pt>
                <c:pt idx="1096">
                  <c:v>0.70625000000000004</c:v>
                </c:pt>
                <c:pt idx="1097">
                  <c:v>0.70625000000000004</c:v>
                </c:pt>
                <c:pt idx="1098">
                  <c:v>0.84750000000000003</c:v>
                </c:pt>
                <c:pt idx="1099">
                  <c:v>0.70625000000000004</c:v>
                </c:pt>
                <c:pt idx="1100">
                  <c:v>0.70625000000000004</c:v>
                </c:pt>
                <c:pt idx="1101">
                  <c:v>0.84750000000000003</c:v>
                </c:pt>
                <c:pt idx="1102">
                  <c:v>0.84750000000000003</c:v>
                </c:pt>
                <c:pt idx="1103">
                  <c:v>0.70625000000000004</c:v>
                </c:pt>
                <c:pt idx="1104">
                  <c:v>0.84750000000000003</c:v>
                </c:pt>
                <c:pt idx="1105">
                  <c:v>0.84750000000000003</c:v>
                </c:pt>
                <c:pt idx="1106">
                  <c:v>0.70625000000000004</c:v>
                </c:pt>
                <c:pt idx="1107">
                  <c:v>0.84750000000000003</c:v>
                </c:pt>
                <c:pt idx="1108">
                  <c:v>0.84750000000000003</c:v>
                </c:pt>
                <c:pt idx="1109">
                  <c:v>0.70625000000000004</c:v>
                </c:pt>
                <c:pt idx="1110">
                  <c:v>0.84750000000000003</c:v>
                </c:pt>
                <c:pt idx="1111">
                  <c:v>0.84750000000000003</c:v>
                </c:pt>
                <c:pt idx="1112">
                  <c:v>0.84750000000000003</c:v>
                </c:pt>
                <c:pt idx="1113">
                  <c:v>0.84750000000000003</c:v>
                </c:pt>
                <c:pt idx="1114">
                  <c:v>0.84750000000000003</c:v>
                </c:pt>
                <c:pt idx="1115">
                  <c:v>0.84750000000000003</c:v>
                </c:pt>
                <c:pt idx="1116">
                  <c:v>0.84750000000000003</c:v>
                </c:pt>
                <c:pt idx="1117">
                  <c:v>0.84750000000000003</c:v>
                </c:pt>
                <c:pt idx="1118">
                  <c:v>0.84750000000000003</c:v>
                </c:pt>
                <c:pt idx="1119">
                  <c:v>0.98875000000000002</c:v>
                </c:pt>
                <c:pt idx="1120">
                  <c:v>0.84750000000000003</c:v>
                </c:pt>
                <c:pt idx="1121">
                  <c:v>0.84750000000000003</c:v>
                </c:pt>
                <c:pt idx="1122">
                  <c:v>0.98875000000000002</c:v>
                </c:pt>
                <c:pt idx="1123">
                  <c:v>0.84750000000000003</c:v>
                </c:pt>
                <c:pt idx="1124">
                  <c:v>0.84750000000000003</c:v>
                </c:pt>
                <c:pt idx="1125">
                  <c:v>0.98875000000000002</c:v>
                </c:pt>
                <c:pt idx="1126">
                  <c:v>0.84750000000000003</c:v>
                </c:pt>
                <c:pt idx="1127">
                  <c:v>0.84750000000000003</c:v>
                </c:pt>
                <c:pt idx="1128">
                  <c:v>0.98875000000000002</c:v>
                </c:pt>
                <c:pt idx="1129">
                  <c:v>0.84750000000000003</c:v>
                </c:pt>
                <c:pt idx="1130">
                  <c:v>0.84750000000000003</c:v>
                </c:pt>
                <c:pt idx="1131">
                  <c:v>0.98875000000000002</c:v>
                </c:pt>
                <c:pt idx="1132">
                  <c:v>0.84750000000000003</c:v>
                </c:pt>
                <c:pt idx="1133">
                  <c:v>0.84750000000000003</c:v>
                </c:pt>
                <c:pt idx="1134">
                  <c:v>0.98875000000000002</c:v>
                </c:pt>
                <c:pt idx="1135">
                  <c:v>0.84750000000000003</c:v>
                </c:pt>
                <c:pt idx="1136">
                  <c:v>0.84750000000000003</c:v>
                </c:pt>
                <c:pt idx="1137">
                  <c:v>0.84750000000000003</c:v>
                </c:pt>
                <c:pt idx="1138">
                  <c:v>0.84750000000000003</c:v>
                </c:pt>
                <c:pt idx="1139">
                  <c:v>0.84750000000000003</c:v>
                </c:pt>
                <c:pt idx="1140">
                  <c:v>0.84750000000000003</c:v>
                </c:pt>
                <c:pt idx="1141">
                  <c:v>0.84750000000000003</c:v>
                </c:pt>
                <c:pt idx="1142">
                  <c:v>0.84750000000000003</c:v>
                </c:pt>
                <c:pt idx="1143">
                  <c:v>0.84750000000000003</c:v>
                </c:pt>
                <c:pt idx="1144">
                  <c:v>0.84750000000000003</c:v>
                </c:pt>
                <c:pt idx="1145">
                  <c:v>0.84750000000000003</c:v>
                </c:pt>
                <c:pt idx="1146">
                  <c:v>0.84750000000000003</c:v>
                </c:pt>
                <c:pt idx="1147">
                  <c:v>0.84750000000000003</c:v>
                </c:pt>
                <c:pt idx="1148">
                  <c:v>0.84750000000000003</c:v>
                </c:pt>
                <c:pt idx="1149">
                  <c:v>0.98875000000000002</c:v>
                </c:pt>
                <c:pt idx="1150">
                  <c:v>0.84750000000000003</c:v>
                </c:pt>
                <c:pt idx="1151">
                  <c:v>0.84750000000000003</c:v>
                </c:pt>
                <c:pt idx="1152">
                  <c:v>0.98875000000000002</c:v>
                </c:pt>
                <c:pt idx="1153">
                  <c:v>0.84750000000000003</c:v>
                </c:pt>
                <c:pt idx="1154">
                  <c:v>0.84750000000000003</c:v>
                </c:pt>
                <c:pt idx="1155">
                  <c:v>0.84750000000000003</c:v>
                </c:pt>
                <c:pt idx="1156">
                  <c:v>0.84750000000000003</c:v>
                </c:pt>
                <c:pt idx="1157">
                  <c:v>0.84750000000000003</c:v>
                </c:pt>
                <c:pt idx="1158">
                  <c:v>0.84750000000000003</c:v>
                </c:pt>
                <c:pt idx="1159">
                  <c:v>0.84750000000000003</c:v>
                </c:pt>
                <c:pt idx="1160">
                  <c:v>0.84750000000000003</c:v>
                </c:pt>
                <c:pt idx="1161">
                  <c:v>0.84750000000000003</c:v>
                </c:pt>
                <c:pt idx="1162">
                  <c:v>0.84750000000000003</c:v>
                </c:pt>
                <c:pt idx="1163">
                  <c:v>0.84750000000000003</c:v>
                </c:pt>
                <c:pt idx="1164">
                  <c:v>0.84750000000000003</c:v>
                </c:pt>
                <c:pt idx="1165">
                  <c:v>0.84750000000000003</c:v>
                </c:pt>
                <c:pt idx="1166">
                  <c:v>0.84750000000000003</c:v>
                </c:pt>
                <c:pt idx="1167">
                  <c:v>0.84750000000000003</c:v>
                </c:pt>
                <c:pt idx="1168">
                  <c:v>0.84750000000000003</c:v>
                </c:pt>
                <c:pt idx="1169">
                  <c:v>0.84750000000000003</c:v>
                </c:pt>
                <c:pt idx="1170">
                  <c:v>0.84750000000000003</c:v>
                </c:pt>
                <c:pt idx="1171">
                  <c:v>0.98875000000000002</c:v>
                </c:pt>
                <c:pt idx="1172">
                  <c:v>0.84750000000000003</c:v>
                </c:pt>
                <c:pt idx="1173">
                  <c:v>0.84750000000000003</c:v>
                </c:pt>
                <c:pt idx="1174">
                  <c:v>0.84750000000000003</c:v>
                </c:pt>
                <c:pt idx="1175">
                  <c:v>0.84750000000000003</c:v>
                </c:pt>
                <c:pt idx="1176">
                  <c:v>0.84750000000000003</c:v>
                </c:pt>
                <c:pt idx="1177">
                  <c:v>0.84750000000000003</c:v>
                </c:pt>
                <c:pt idx="1178">
                  <c:v>0.84750000000000003</c:v>
                </c:pt>
                <c:pt idx="1179">
                  <c:v>0.98875000000000002</c:v>
                </c:pt>
                <c:pt idx="1180">
                  <c:v>0.84750000000000003</c:v>
                </c:pt>
                <c:pt idx="1181">
                  <c:v>0.84750000000000003</c:v>
                </c:pt>
                <c:pt idx="1182">
                  <c:v>0.98875000000000002</c:v>
                </c:pt>
                <c:pt idx="1183">
                  <c:v>0.84750000000000003</c:v>
                </c:pt>
                <c:pt idx="1184">
                  <c:v>0.84750000000000003</c:v>
                </c:pt>
                <c:pt idx="1185">
                  <c:v>0.98875000000000002</c:v>
                </c:pt>
                <c:pt idx="1186">
                  <c:v>0.98875000000000002</c:v>
                </c:pt>
                <c:pt idx="1187">
                  <c:v>0.84750000000000003</c:v>
                </c:pt>
                <c:pt idx="1188">
                  <c:v>0.98875000000000002</c:v>
                </c:pt>
                <c:pt idx="1189">
                  <c:v>0.98875000000000002</c:v>
                </c:pt>
                <c:pt idx="1190">
                  <c:v>0.84750000000000003</c:v>
                </c:pt>
                <c:pt idx="1191">
                  <c:v>0.98875000000000002</c:v>
                </c:pt>
                <c:pt idx="1192">
                  <c:v>0.98875000000000002</c:v>
                </c:pt>
                <c:pt idx="1193">
                  <c:v>0.84750000000000003</c:v>
                </c:pt>
                <c:pt idx="1194">
                  <c:v>0.98875000000000002</c:v>
                </c:pt>
                <c:pt idx="1195">
                  <c:v>0.98875000000000002</c:v>
                </c:pt>
                <c:pt idx="1196">
                  <c:v>0.84750000000000003</c:v>
                </c:pt>
                <c:pt idx="1197">
                  <c:v>0.98875000000000002</c:v>
                </c:pt>
                <c:pt idx="1198">
                  <c:v>0.98875000000000002</c:v>
                </c:pt>
                <c:pt idx="1199">
                  <c:v>0.84750000000000003</c:v>
                </c:pt>
                <c:pt idx="1200">
                  <c:v>0.98875000000000002</c:v>
                </c:pt>
                <c:pt idx="1201">
                  <c:v>0.98875000000000002</c:v>
                </c:pt>
                <c:pt idx="1202">
                  <c:v>0.84750000000000003</c:v>
                </c:pt>
                <c:pt idx="1203">
                  <c:v>0.98875000000000002</c:v>
                </c:pt>
                <c:pt idx="1204">
                  <c:v>0.98875000000000002</c:v>
                </c:pt>
                <c:pt idx="1205">
                  <c:v>0.84750000000000003</c:v>
                </c:pt>
                <c:pt idx="1206">
                  <c:v>0.98875000000000002</c:v>
                </c:pt>
                <c:pt idx="1207">
                  <c:v>0.84750000000000003</c:v>
                </c:pt>
                <c:pt idx="1208">
                  <c:v>0.84750000000000003</c:v>
                </c:pt>
                <c:pt idx="1209">
                  <c:v>0.98875000000000002</c:v>
                </c:pt>
                <c:pt idx="1210">
                  <c:v>0.84750000000000003</c:v>
                </c:pt>
                <c:pt idx="1211">
                  <c:v>0.84750000000000003</c:v>
                </c:pt>
                <c:pt idx="1212">
                  <c:v>0.98875000000000002</c:v>
                </c:pt>
                <c:pt idx="1213">
                  <c:v>0.84750000000000003</c:v>
                </c:pt>
                <c:pt idx="1214">
                  <c:v>0.98875000000000002</c:v>
                </c:pt>
                <c:pt idx="1215">
                  <c:v>0.98875000000000002</c:v>
                </c:pt>
                <c:pt idx="1216">
                  <c:v>0.84750000000000003</c:v>
                </c:pt>
                <c:pt idx="1217">
                  <c:v>0.98875000000000002</c:v>
                </c:pt>
                <c:pt idx="1218">
                  <c:v>0.98875000000000002</c:v>
                </c:pt>
                <c:pt idx="1219">
                  <c:v>0.84750000000000003</c:v>
                </c:pt>
                <c:pt idx="1220">
                  <c:v>0.98875000000000002</c:v>
                </c:pt>
                <c:pt idx="1221">
                  <c:v>0.98875000000000002</c:v>
                </c:pt>
                <c:pt idx="1222">
                  <c:v>0.98875000000000002</c:v>
                </c:pt>
                <c:pt idx="1223">
                  <c:v>0.98875000000000002</c:v>
                </c:pt>
                <c:pt idx="1224">
                  <c:v>0.98875000000000002</c:v>
                </c:pt>
                <c:pt idx="1225">
                  <c:v>0.98875000000000002</c:v>
                </c:pt>
                <c:pt idx="1226">
                  <c:v>0.98875000000000002</c:v>
                </c:pt>
                <c:pt idx="1227">
                  <c:v>0.98875000000000002</c:v>
                </c:pt>
                <c:pt idx="1228">
                  <c:v>0.98875000000000002</c:v>
                </c:pt>
                <c:pt idx="1229">
                  <c:v>0.98875000000000002</c:v>
                </c:pt>
                <c:pt idx="1230">
                  <c:v>0.98875000000000002</c:v>
                </c:pt>
                <c:pt idx="1231">
                  <c:v>0.98875000000000002</c:v>
                </c:pt>
                <c:pt idx="1232">
                  <c:v>0.98875000000000002</c:v>
                </c:pt>
                <c:pt idx="1233">
                  <c:v>0.98875000000000002</c:v>
                </c:pt>
                <c:pt idx="1234">
                  <c:v>0.98875000000000002</c:v>
                </c:pt>
                <c:pt idx="1235">
                  <c:v>0.98875000000000002</c:v>
                </c:pt>
                <c:pt idx="1236">
                  <c:v>0.98875000000000002</c:v>
                </c:pt>
                <c:pt idx="1237">
                  <c:v>0.98875000000000002</c:v>
                </c:pt>
                <c:pt idx="1238">
                  <c:v>0.98875000000000002</c:v>
                </c:pt>
                <c:pt idx="1239">
                  <c:v>0.98875000000000002</c:v>
                </c:pt>
                <c:pt idx="1240">
                  <c:v>0.98875000000000002</c:v>
                </c:pt>
                <c:pt idx="1241">
                  <c:v>0.84750000000000003</c:v>
                </c:pt>
                <c:pt idx="1242">
                  <c:v>0.98875000000000002</c:v>
                </c:pt>
                <c:pt idx="1243">
                  <c:v>0.98875000000000002</c:v>
                </c:pt>
                <c:pt idx="1244">
                  <c:v>0.84750000000000003</c:v>
                </c:pt>
                <c:pt idx="1245">
                  <c:v>0.98875000000000002</c:v>
                </c:pt>
                <c:pt idx="1246">
                  <c:v>0.98875000000000002</c:v>
                </c:pt>
                <c:pt idx="1247">
                  <c:v>0.84750000000000003</c:v>
                </c:pt>
                <c:pt idx="1248">
                  <c:v>0.98875000000000002</c:v>
                </c:pt>
                <c:pt idx="1249">
                  <c:v>0.84750000000000003</c:v>
                </c:pt>
                <c:pt idx="1250">
                  <c:v>0.98875000000000002</c:v>
                </c:pt>
                <c:pt idx="1251">
                  <c:v>0.98875000000000002</c:v>
                </c:pt>
                <c:pt idx="1252">
                  <c:v>0.84750000000000003</c:v>
                </c:pt>
                <c:pt idx="1253">
                  <c:v>0.98875000000000002</c:v>
                </c:pt>
                <c:pt idx="1254">
                  <c:v>0.98875000000000002</c:v>
                </c:pt>
                <c:pt idx="1255">
                  <c:v>0.84750000000000003</c:v>
                </c:pt>
                <c:pt idx="1256">
                  <c:v>0.98875000000000002</c:v>
                </c:pt>
                <c:pt idx="1257">
                  <c:v>0.98875000000000002</c:v>
                </c:pt>
                <c:pt idx="1258">
                  <c:v>0.84750000000000003</c:v>
                </c:pt>
                <c:pt idx="1259">
                  <c:v>0.98875000000000002</c:v>
                </c:pt>
                <c:pt idx="1260">
                  <c:v>0.98875000000000002</c:v>
                </c:pt>
                <c:pt idx="1261">
                  <c:v>0.84750000000000003</c:v>
                </c:pt>
                <c:pt idx="1262">
                  <c:v>0.98875000000000002</c:v>
                </c:pt>
                <c:pt idx="1263">
                  <c:v>0.98875000000000002</c:v>
                </c:pt>
                <c:pt idx="1264">
                  <c:v>0.98875000000000002</c:v>
                </c:pt>
                <c:pt idx="1265">
                  <c:v>0.98875000000000002</c:v>
                </c:pt>
                <c:pt idx="1266">
                  <c:v>0.98875000000000002</c:v>
                </c:pt>
                <c:pt idx="1267">
                  <c:v>0.98875000000000002</c:v>
                </c:pt>
                <c:pt idx="1268">
                  <c:v>0.98875000000000002</c:v>
                </c:pt>
                <c:pt idx="1269">
                  <c:v>0.98875000000000002</c:v>
                </c:pt>
                <c:pt idx="1270">
                  <c:v>0.98875000000000002</c:v>
                </c:pt>
                <c:pt idx="1271">
                  <c:v>0.98875000000000002</c:v>
                </c:pt>
                <c:pt idx="1272">
                  <c:v>0.84750000000000003</c:v>
                </c:pt>
                <c:pt idx="1273">
                  <c:v>0.98875000000000002</c:v>
                </c:pt>
                <c:pt idx="1274">
                  <c:v>0.98875000000000002</c:v>
                </c:pt>
                <c:pt idx="1275">
                  <c:v>0.98875000000000002</c:v>
                </c:pt>
                <c:pt idx="1276">
                  <c:v>0.98875000000000002</c:v>
                </c:pt>
                <c:pt idx="1277">
                  <c:v>0.84750000000000003</c:v>
                </c:pt>
                <c:pt idx="1278">
                  <c:v>0.98875000000000002</c:v>
                </c:pt>
                <c:pt idx="1279">
                  <c:v>0.98875000000000002</c:v>
                </c:pt>
                <c:pt idx="1280">
                  <c:v>0.98875000000000002</c:v>
                </c:pt>
                <c:pt idx="1281">
                  <c:v>0.98875000000000002</c:v>
                </c:pt>
                <c:pt idx="1282">
                  <c:v>0.98875000000000002</c:v>
                </c:pt>
                <c:pt idx="1283">
                  <c:v>0.98875000000000002</c:v>
                </c:pt>
                <c:pt idx="1284">
                  <c:v>0.98875000000000002</c:v>
                </c:pt>
                <c:pt idx="1285">
                  <c:v>0.98875000000000002</c:v>
                </c:pt>
                <c:pt idx="1286">
                  <c:v>0.98875000000000002</c:v>
                </c:pt>
                <c:pt idx="1287">
                  <c:v>0.98875000000000002</c:v>
                </c:pt>
                <c:pt idx="1288">
                  <c:v>0.98875000000000002</c:v>
                </c:pt>
                <c:pt idx="1289">
                  <c:v>0.98875000000000002</c:v>
                </c:pt>
                <c:pt idx="1290">
                  <c:v>0.98875000000000002</c:v>
                </c:pt>
                <c:pt idx="1291">
                  <c:v>0.98875000000000002</c:v>
                </c:pt>
                <c:pt idx="1292">
                  <c:v>0.98875000000000002</c:v>
                </c:pt>
                <c:pt idx="1293">
                  <c:v>0.98875000000000002</c:v>
                </c:pt>
                <c:pt idx="1294">
                  <c:v>0.98875000000000002</c:v>
                </c:pt>
                <c:pt idx="1295">
                  <c:v>0.98875000000000002</c:v>
                </c:pt>
                <c:pt idx="1296">
                  <c:v>1.1299999999999999</c:v>
                </c:pt>
                <c:pt idx="1297">
                  <c:v>0.98875000000000002</c:v>
                </c:pt>
                <c:pt idx="1298">
                  <c:v>0.98875000000000002</c:v>
                </c:pt>
                <c:pt idx="1299">
                  <c:v>1.1299999999999999</c:v>
                </c:pt>
                <c:pt idx="1300">
                  <c:v>0.98875000000000002</c:v>
                </c:pt>
                <c:pt idx="1301">
                  <c:v>1.1299999999999999</c:v>
                </c:pt>
                <c:pt idx="1302">
                  <c:v>0.98875000000000002</c:v>
                </c:pt>
                <c:pt idx="1303">
                  <c:v>0.98875000000000002</c:v>
                </c:pt>
                <c:pt idx="1304">
                  <c:v>1.1299999999999999</c:v>
                </c:pt>
                <c:pt idx="1305">
                  <c:v>0.98875000000000002</c:v>
                </c:pt>
                <c:pt idx="1306">
                  <c:v>1.1299999999999999</c:v>
                </c:pt>
                <c:pt idx="1307">
                  <c:v>1.1299999999999999</c:v>
                </c:pt>
                <c:pt idx="1308">
                  <c:v>0.98875000000000002</c:v>
                </c:pt>
                <c:pt idx="1309">
                  <c:v>1.1299999999999999</c:v>
                </c:pt>
                <c:pt idx="1310">
                  <c:v>0.98875000000000002</c:v>
                </c:pt>
                <c:pt idx="1311">
                  <c:v>1.1299999999999999</c:v>
                </c:pt>
                <c:pt idx="1312">
                  <c:v>1.1299999999999999</c:v>
                </c:pt>
                <c:pt idx="1313">
                  <c:v>0.98875000000000002</c:v>
                </c:pt>
                <c:pt idx="1314">
                  <c:v>1.1299999999999999</c:v>
                </c:pt>
                <c:pt idx="1315">
                  <c:v>0.98875000000000002</c:v>
                </c:pt>
                <c:pt idx="1316">
                  <c:v>1.1299999999999999</c:v>
                </c:pt>
                <c:pt idx="1317">
                  <c:v>0.98875000000000002</c:v>
                </c:pt>
                <c:pt idx="1318">
                  <c:v>0.98875000000000002</c:v>
                </c:pt>
                <c:pt idx="1319">
                  <c:v>1.1299999999999999</c:v>
                </c:pt>
                <c:pt idx="1320">
                  <c:v>0.98875000000000002</c:v>
                </c:pt>
                <c:pt idx="1321">
                  <c:v>1.1299999999999999</c:v>
                </c:pt>
                <c:pt idx="1322">
                  <c:v>1.1299999999999999</c:v>
                </c:pt>
                <c:pt idx="1323">
                  <c:v>1.1299999999999999</c:v>
                </c:pt>
                <c:pt idx="1324">
                  <c:v>1.1299999999999999</c:v>
                </c:pt>
                <c:pt idx="1325">
                  <c:v>0.98875000000000002</c:v>
                </c:pt>
                <c:pt idx="1326">
                  <c:v>1.1299999999999999</c:v>
                </c:pt>
                <c:pt idx="1327">
                  <c:v>1.1299999999999999</c:v>
                </c:pt>
                <c:pt idx="1328">
                  <c:v>1.1299999999999999</c:v>
                </c:pt>
                <c:pt idx="1329">
                  <c:v>1.1299999999999999</c:v>
                </c:pt>
                <c:pt idx="1330">
                  <c:v>0.98875000000000002</c:v>
                </c:pt>
                <c:pt idx="1331">
                  <c:v>1.1299999999999999</c:v>
                </c:pt>
                <c:pt idx="1332">
                  <c:v>1.1299999999999999</c:v>
                </c:pt>
                <c:pt idx="1333">
                  <c:v>1.1299999999999999</c:v>
                </c:pt>
                <c:pt idx="1334">
                  <c:v>1.1299999999999999</c:v>
                </c:pt>
                <c:pt idx="1335">
                  <c:v>1.1299999999999999</c:v>
                </c:pt>
                <c:pt idx="1336">
                  <c:v>1.1299999999999999</c:v>
                </c:pt>
                <c:pt idx="1337">
                  <c:v>1.1299999999999999</c:v>
                </c:pt>
                <c:pt idx="1338">
                  <c:v>1.1299999999999999</c:v>
                </c:pt>
                <c:pt idx="1339">
                  <c:v>1.1299999999999999</c:v>
                </c:pt>
                <c:pt idx="1340">
                  <c:v>1.1299999999999999</c:v>
                </c:pt>
                <c:pt idx="1341">
                  <c:v>1.1299999999999999</c:v>
                </c:pt>
                <c:pt idx="1342">
                  <c:v>1.27125</c:v>
                </c:pt>
                <c:pt idx="1343">
                  <c:v>1.1299999999999999</c:v>
                </c:pt>
                <c:pt idx="1344">
                  <c:v>1.1299999999999999</c:v>
                </c:pt>
                <c:pt idx="1345">
                  <c:v>1.1299999999999999</c:v>
                </c:pt>
                <c:pt idx="1346">
                  <c:v>1.1299999999999999</c:v>
                </c:pt>
                <c:pt idx="1347">
                  <c:v>1.27125</c:v>
                </c:pt>
                <c:pt idx="1348">
                  <c:v>1.1299999999999999</c:v>
                </c:pt>
                <c:pt idx="1349">
                  <c:v>1.27125</c:v>
                </c:pt>
                <c:pt idx="1350">
                  <c:v>1.1299999999999999</c:v>
                </c:pt>
                <c:pt idx="1351">
                  <c:v>0.98875000000000002</c:v>
                </c:pt>
                <c:pt idx="1352">
                  <c:v>1.1299999999999999</c:v>
                </c:pt>
                <c:pt idx="1353">
                  <c:v>1.1299999999999999</c:v>
                </c:pt>
                <c:pt idx="1354">
                  <c:v>1.1299999999999999</c:v>
                </c:pt>
                <c:pt idx="1355">
                  <c:v>1.1299999999999999</c:v>
                </c:pt>
                <c:pt idx="1356">
                  <c:v>1.1299999999999999</c:v>
                </c:pt>
                <c:pt idx="1357">
                  <c:v>1.1299999999999999</c:v>
                </c:pt>
                <c:pt idx="1358">
                  <c:v>1.1299999999999999</c:v>
                </c:pt>
                <c:pt idx="1359">
                  <c:v>1.1299999999999999</c:v>
                </c:pt>
                <c:pt idx="1360">
                  <c:v>1.1299999999999999</c:v>
                </c:pt>
                <c:pt idx="1361">
                  <c:v>1.1299999999999999</c:v>
                </c:pt>
                <c:pt idx="1362">
                  <c:v>1.1299999999999999</c:v>
                </c:pt>
                <c:pt idx="1363">
                  <c:v>1.1299999999999999</c:v>
                </c:pt>
                <c:pt idx="1364">
                  <c:v>1.1299999999999999</c:v>
                </c:pt>
                <c:pt idx="1365">
                  <c:v>1.1299999999999999</c:v>
                </c:pt>
                <c:pt idx="1366">
                  <c:v>1.1299999999999999</c:v>
                </c:pt>
                <c:pt idx="1367">
                  <c:v>1.1299999999999999</c:v>
                </c:pt>
                <c:pt idx="1368">
                  <c:v>1.1299999999999999</c:v>
                </c:pt>
                <c:pt idx="1369">
                  <c:v>1.1299999999999999</c:v>
                </c:pt>
                <c:pt idx="1370">
                  <c:v>1.1299999999999999</c:v>
                </c:pt>
                <c:pt idx="1371">
                  <c:v>1.1299999999999999</c:v>
                </c:pt>
                <c:pt idx="1372">
                  <c:v>1.1299999999999999</c:v>
                </c:pt>
                <c:pt idx="1373">
                  <c:v>1.1299999999999999</c:v>
                </c:pt>
                <c:pt idx="1374">
                  <c:v>1.1299999999999999</c:v>
                </c:pt>
                <c:pt idx="1375">
                  <c:v>1.1299999999999999</c:v>
                </c:pt>
                <c:pt idx="1376">
                  <c:v>1.1299999999999999</c:v>
                </c:pt>
                <c:pt idx="1377">
                  <c:v>1.1299999999999999</c:v>
                </c:pt>
                <c:pt idx="1378">
                  <c:v>1.1299999999999999</c:v>
                </c:pt>
                <c:pt idx="1379">
                  <c:v>1.1299999999999999</c:v>
                </c:pt>
                <c:pt idx="1380">
                  <c:v>0.98875000000000002</c:v>
                </c:pt>
                <c:pt idx="1381">
                  <c:v>1.1299999999999999</c:v>
                </c:pt>
                <c:pt idx="1382">
                  <c:v>0.98875000000000002</c:v>
                </c:pt>
                <c:pt idx="1383">
                  <c:v>0.98875000000000002</c:v>
                </c:pt>
                <c:pt idx="1384">
                  <c:v>0.98875000000000002</c:v>
                </c:pt>
                <c:pt idx="1385">
                  <c:v>0.98875000000000002</c:v>
                </c:pt>
                <c:pt idx="1386">
                  <c:v>1.1299999999999999</c:v>
                </c:pt>
                <c:pt idx="1387">
                  <c:v>0.98875000000000002</c:v>
                </c:pt>
                <c:pt idx="1388">
                  <c:v>0.98875000000000002</c:v>
                </c:pt>
                <c:pt idx="1389">
                  <c:v>0.98875000000000002</c:v>
                </c:pt>
                <c:pt idx="1390">
                  <c:v>0.98875000000000002</c:v>
                </c:pt>
                <c:pt idx="1391">
                  <c:v>1.1299999999999999</c:v>
                </c:pt>
                <c:pt idx="1392">
                  <c:v>0.98875000000000002</c:v>
                </c:pt>
                <c:pt idx="1393">
                  <c:v>0.98875000000000002</c:v>
                </c:pt>
                <c:pt idx="1394">
                  <c:v>1.1299999999999999</c:v>
                </c:pt>
                <c:pt idx="1395">
                  <c:v>0.98875000000000002</c:v>
                </c:pt>
                <c:pt idx="1396">
                  <c:v>1.1299999999999999</c:v>
                </c:pt>
                <c:pt idx="1397">
                  <c:v>0.98875000000000002</c:v>
                </c:pt>
                <c:pt idx="1398">
                  <c:v>0.98875000000000002</c:v>
                </c:pt>
                <c:pt idx="1399">
                  <c:v>1.1299999999999999</c:v>
                </c:pt>
                <c:pt idx="1400">
                  <c:v>0.98875000000000002</c:v>
                </c:pt>
                <c:pt idx="1401">
                  <c:v>1.1299999999999999</c:v>
                </c:pt>
                <c:pt idx="1402">
                  <c:v>1.1299999999999999</c:v>
                </c:pt>
                <c:pt idx="1403">
                  <c:v>1.1299999999999999</c:v>
                </c:pt>
                <c:pt idx="1404">
                  <c:v>1.1299999999999999</c:v>
                </c:pt>
                <c:pt idx="1405">
                  <c:v>1.1299999999999999</c:v>
                </c:pt>
                <c:pt idx="1406">
                  <c:v>1.1299999999999999</c:v>
                </c:pt>
                <c:pt idx="1407">
                  <c:v>1.1299999999999999</c:v>
                </c:pt>
                <c:pt idx="1408">
                  <c:v>1.1299999999999999</c:v>
                </c:pt>
                <c:pt idx="1409">
                  <c:v>1.1299999999999999</c:v>
                </c:pt>
                <c:pt idx="1410">
                  <c:v>1.1299999999999999</c:v>
                </c:pt>
                <c:pt idx="1411">
                  <c:v>1.1299999999999999</c:v>
                </c:pt>
                <c:pt idx="1412">
                  <c:v>1.27125</c:v>
                </c:pt>
                <c:pt idx="1413">
                  <c:v>1.1299999999999999</c:v>
                </c:pt>
                <c:pt idx="1414">
                  <c:v>1.1299999999999999</c:v>
                </c:pt>
                <c:pt idx="1415">
                  <c:v>1.1299999999999999</c:v>
                </c:pt>
                <c:pt idx="1416">
                  <c:v>1.1299999999999999</c:v>
                </c:pt>
                <c:pt idx="1417">
                  <c:v>1.27125</c:v>
                </c:pt>
                <c:pt idx="1418">
                  <c:v>1.1299999999999999</c:v>
                </c:pt>
                <c:pt idx="1419">
                  <c:v>1.1299999999999999</c:v>
                </c:pt>
                <c:pt idx="1420">
                  <c:v>1.1299999999999999</c:v>
                </c:pt>
                <c:pt idx="1421">
                  <c:v>1.1299999999999999</c:v>
                </c:pt>
                <c:pt idx="1422">
                  <c:v>1.1299999999999999</c:v>
                </c:pt>
                <c:pt idx="1423">
                  <c:v>1.1299999999999999</c:v>
                </c:pt>
                <c:pt idx="1424">
                  <c:v>1.1299999999999999</c:v>
                </c:pt>
                <c:pt idx="1425">
                  <c:v>1.1299999999999999</c:v>
                </c:pt>
                <c:pt idx="1426">
                  <c:v>1.1299999999999999</c:v>
                </c:pt>
                <c:pt idx="1427">
                  <c:v>1.1299999999999999</c:v>
                </c:pt>
                <c:pt idx="1428">
                  <c:v>1.1299999999999999</c:v>
                </c:pt>
                <c:pt idx="1429">
                  <c:v>1.1299999999999999</c:v>
                </c:pt>
                <c:pt idx="1430">
                  <c:v>1.1299999999999999</c:v>
                </c:pt>
                <c:pt idx="1431">
                  <c:v>1.1299999999999999</c:v>
                </c:pt>
                <c:pt idx="1432">
                  <c:v>1.1299999999999999</c:v>
                </c:pt>
                <c:pt idx="1433">
                  <c:v>1.27125</c:v>
                </c:pt>
                <c:pt idx="1434">
                  <c:v>1.1299999999999999</c:v>
                </c:pt>
                <c:pt idx="1435">
                  <c:v>1.27125</c:v>
                </c:pt>
                <c:pt idx="1436">
                  <c:v>1.1299999999999999</c:v>
                </c:pt>
                <c:pt idx="1437">
                  <c:v>1.1299999999999999</c:v>
                </c:pt>
                <c:pt idx="1438">
                  <c:v>1.1299999999999999</c:v>
                </c:pt>
                <c:pt idx="1439">
                  <c:v>1.1299999999999999</c:v>
                </c:pt>
                <c:pt idx="1440">
                  <c:v>1.27125</c:v>
                </c:pt>
                <c:pt idx="1441">
                  <c:v>1.1299999999999999</c:v>
                </c:pt>
                <c:pt idx="1442">
                  <c:v>1.1299999999999999</c:v>
                </c:pt>
                <c:pt idx="1443">
                  <c:v>1.1299999999999999</c:v>
                </c:pt>
                <c:pt idx="1444">
                  <c:v>1.1299999999999999</c:v>
                </c:pt>
                <c:pt idx="1445">
                  <c:v>1.1299999999999999</c:v>
                </c:pt>
                <c:pt idx="1446">
                  <c:v>1.1299999999999999</c:v>
                </c:pt>
                <c:pt idx="1447">
                  <c:v>1.1299999999999999</c:v>
                </c:pt>
                <c:pt idx="1448">
                  <c:v>1.1299999999999999</c:v>
                </c:pt>
                <c:pt idx="1449">
                  <c:v>1.1299999999999999</c:v>
                </c:pt>
                <c:pt idx="1450">
                  <c:v>1.1299999999999999</c:v>
                </c:pt>
                <c:pt idx="1451">
                  <c:v>1.1299999999999999</c:v>
                </c:pt>
                <c:pt idx="1452">
                  <c:v>1.27125</c:v>
                </c:pt>
                <c:pt idx="1453">
                  <c:v>1.1299999999999999</c:v>
                </c:pt>
                <c:pt idx="1454">
                  <c:v>0.98875000000000002</c:v>
                </c:pt>
                <c:pt idx="1455">
                  <c:v>1.1299999999999999</c:v>
                </c:pt>
                <c:pt idx="1456">
                  <c:v>0.98875000000000002</c:v>
                </c:pt>
                <c:pt idx="1457">
                  <c:v>1.1299999999999999</c:v>
                </c:pt>
                <c:pt idx="1458">
                  <c:v>1.1299999999999999</c:v>
                </c:pt>
                <c:pt idx="1459">
                  <c:v>1.1299999999999999</c:v>
                </c:pt>
                <c:pt idx="1460">
                  <c:v>1.1299999999999999</c:v>
                </c:pt>
                <c:pt idx="1461">
                  <c:v>0.98875000000000002</c:v>
                </c:pt>
                <c:pt idx="1462">
                  <c:v>1.1299999999999999</c:v>
                </c:pt>
                <c:pt idx="1463">
                  <c:v>1.1299999999999999</c:v>
                </c:pt>
                <c:pt idx="1464">
                  <c:v>1.1299999999999999</c:v>
                </c:pt>
                <c:pt idx="1465">
                  <c:v>1.1299999999999999</c:v>
                </c:pt>
                <c:pt idx="1466">
                  <c:v>1.1299999999999999</c:v>
                </c:pt>
                <c:pt idx="1467">
                  <c:v>1.1299999999999999</c:v>
                </c:pt>
                <c:pt idx="1468">
                  <c:v>1.1299999999999999</c:v>
                </c:pt>
                <c:pt idx="1469">
                  <c:v>1.1299999999999999</c:v>
                </c:pt>
                <c:pt idx="1470">
                  <c:v>1.1299999999999999</c:v>
                </c:pt>
                <c:pt idx="1471">
                  <c:v>1.1299999999999999</c:v>
                </c:pt>
                <c:pt idx="1472">
                  <c:v>1.1299999999999999</c:v>
                </c:pt>
                <c:pt idx="1473">
                  <c:v>1.27125</c:v>
                </c:pt>
                <c:pt idx="1474">
                  <c:v>1.1299999999999999</c:v>
                </c:pt>
                <c:pt idx="1475">
                  <c:v>1.1299999999999999</c:v>
                </c:pt>
                <c:pt idx="1476">
                  <c:v>1.1299999999999999</c:v>
                </c:pt>
                <c:pt idx="1477">
                  <c:v>1.1299999999999999</c:v>
                </c:pt>
                <c:pt idx="1478">
                  <c:v>1.27125</c:v>
                </c:pt>
                <c:pt idx="1479">
                  <c:v>1.1299999999999999</c:v>
                </c:pt>
                <c:pt idx="1480">
                  <c:v>1.27125</c:v>
                </c:pt>
                <c:pt idx="1481">
                  <c:v>1.1299999999999999</c:v>
                </c:pt>
                <c:pt idx="1482">
                  <c:v>1.1299999999999999</c:v>
                </c:pt>
                <c:pt idx="1483">
                  <c:v>1.27125</c:v>
                </c:pt>
                <c:pt idx="1484">
                  <c:v>1.1299999999999999</c:v>
                </c:pt>
                <c:pt idx="1485">
                  <c:v>1.27125</c:v>
                </c:pt>
                <c:pt idx="1486">
                  <c:v>1.1299999999999999</c:v>
                </c:pt>
                <c:pt idx="1487">
                  <c:v>1.27125</c:v>
                </c:pt>
                <c:pt idx="1488">
                  <c:v>1.1299999999999999</c:v>
                </c:pt>
                <c:pt idx="1489">
                  <c:v>1.27125</c:v>
                </c:pt>
                <c:pt idx="1490">
                  <c:v>1.1299999999999999</c:v>
                </c:pt>
                <c:pt idx="1491">
                  <c:v>1.27125</c:v>
                </c:pt>
                <c:pt idx="1492">
                  <c:v>1.1299999999999999</c:v>
                </c:pt>
                <c:pt idx="1493">
                  <c:v>1.27125</c:v>
                </c:pt>
                <c:pt idx="1494">
                  <c:v>1.1299999999999999</c:v>
                </c:pt>
                <c:pt idx="1495">
                  <c:v>1.27125</c:v>
                </c:pt>
                <c:pt idx="1496">
                  <c:v>1.27125</c:v>
                </c:pt>
                <c:pt idx="1497">
                  <c:v>1.1299999999999999</c:v>
                </c:pt>
                <c:pt idx="1498">
                  <c:v>1.27125</c:v>
                </c:pt>
                <c:pt idx="1499">
                  <c:v>1.1299999999999999</c:v>
                </c:pt>
                <c:pt idx="1500">
                  <c:v>1.27125</c:v>
                </c:pt>
                <c:pt idx="1501">
                  <c:v>1.1299999999999999</c:v>
                </c:pt>
                <c:pt idx="1502">
                  <c:v>1.27125</c:v>
                </c:pt>
                <c:pt idx="1503">
                  <c:v>1.27125</c:v>
                </c:pt>
                <c:pt idx="1504">
                  <c:v>1.27125</c:v>
                </c:pt>
                <c:pt idx="1505">
                  <c:v>1.27125</c:v>
                </c:pt>
                <c:pt idx="1506">
                  <c:v>1.27125</c:v>
                </c:pt>
                <c:pt idx="1507">
                  <c:v>1.1299999999999999</c:v>
                </c:pt>
                <c:pt idx="1508">
                  <c:v>1.27125</c:v>
                </c:pt>
                <c:pt idx="1509">
                  <c:v>1.27125</c:v>
                </c:pt>
                <c:pt idx="1510">
                  <c:v>1.27125</c:v>
                </c:pt>
                <c:pt idx="1511">
                  <c:v>1.27125</c:v>
                </c:pt>
                <c:pt idx="1512">
                  <c:v>1.4125000000000001</c:v>
                </c:pt>
                <c:pt idx="1513">
                  <c:v>1.27125</c:v>
                </c:pt>
                <c:pt idx="1514">
                  <c:v>1.4125000000000001</c:v>
                </c:pt>
                <c:pt idx="1515">
                  <c:v>1.27125</c:v>
                </c:pt>
                <c:pt idx="1516">
                  <c:v>1.4125000000000001</c:v>
                </c:pt>
                <c:pt idx="1517">
                  <c:v>1.27125</c:v>
                </c:pt>
                <c:pt idx="1518">
                  <c:v>1.4125000000000001</c:v>
                </c:pt>
                <c:pt idx="1519">
                  <c:v>1.27125</c:v>
                </c:pt>
                <c:pt idx="1520">
                  <c:v>1.4125000000000001</c:v>
                </c:pt>
                <c:pt idx="1521">
                  <c:v>1.27125</c:v>
                </c:pt>
                <c:pt idx="1522">
                  <c:v>1.27125</c:v>
                </c:pt>
                <c:pt idx="1523">
                  <c:v>1.27125</c:v>
                </c:pt>
                <c:pt idx="1524">
                  <c:v>1.27125</c:v>
                </c:pt>
                <c:pt idx="1525">
                  <c:v>1.27125</c:v>
                </c:pt>
                <c:pt idx="1526">
                  <c:v>1.4125000000000001</c:v>
                </c:pt>
                <c:pt idx="1527">
                  <c:v>1.27125</c:v>
                </c:pt>
                <c:pt idx="1528">
                  <c:v>1.4125000000000001</c:v>
                </c:pt>
                <c:pt idx="1529">
                  <c:v>1.27125</c:v>
                </c:pt>
                <c:pt idx="1530">
                  <c:v>1.4125000000000001</c:v>
                </c:pt>
                <c:pt idx="1531">
                  <c:v>1.27125</c:v>
                </c:pt>
                <c:pt idx="1532">
                  <c:v>1.4125000000000001</c:v>
                </c:pt>
                <c:pt idx="1533">
                  <c:v>1.27125</c:v>
                </c:pt>
                <c:pt idx="1534">
                  <c:v>1.4125000000000001</c:v>
                </c:pt>
                <c:pt idx="1535">
                  <c:v>1.27125</c:v>
                </c:pt>
                <c:pt idx="1536">
                  <c:v>1.4125000000000001</c:v>
                </c:pt>
                <c:pt idx="1537">
                  <c:v>1.27125</c:v>
                </c:pt>
                <c:pt idx="1538">
                  <c:v>1.4125000000000001</c:v>
                </c:pt>
                <c:pt idx="1539">
                  <c:v>1.27125</c:v>
                </c:pt>
                <c:pt idx="1540">
                  <c:v>1.4125000000000001</c:v>
                </c:pt>
                <c:pt idx="1541">
                  <c:v>1.27125</c:v>
                </c:pt>
                <c:pt idx="1542">
                  <c:v>1.27125</c:v>
                </c:pt>
                <c:pt idx="1543">
                  <c:v>1.27125</c:v>
                </c:pt>
                <c:pt idx="1544">
                  <c:v>1.4125000000000001</c:v>
                </c:pt>
                <c:pt idx="1545">
                  <c:v>1.27125</c:v>
                </c:pt>
                <c:pt idx="1546">
                  <c:v>1.4125000000000001</c:v>
                </c:pt>
                <c:pt idx="1547">
                  <c:v>1.27125</c:v>
                </c:pt>
                <c:pt idx="1548">
                  <c:v>1.4125000000000001</c:v>
                </c:pt>
                <c:pt idx="1549">
                  <c:v>1.27125</c:v>
                </c:pt>
                <c:pt idx="1550">
                  <c:v>1.4125000000000001</c:v>
                </c:pt>
                <c:pt idx="1551">
                  <c:v>1.4125000000000001</c:v>
                </c:pt>
                <c:pt idx="1552">
                  <c:v>1.27125</c:v>
                </c:pt>
                <c:pt idx="1553">
                  <c:v>1.4125000000000001</c:v>
                </c:pt>
                <c:pt idx="1554">
                  <c:v>1.27125</c:v>
                </c:pt>
                <c:pt idx="1555">
                  <c:v>1.4125000000000001</c:v>
                </c:pt>
                <c:pt idx="1556">
                  <c:v>1.27125</c:v>
                </c:pt>
                <c:pt idx="1557">
                  <c:v>1.4125000000000001</c:v>
                </c:pt>
                <c:pt idx="1558">
                  <c:v>1.27125</c:v>
                </c:pt>
                <c:pt idx="1559">
                  <c:v>1.27125</c:v>
                </c:pt>
                <c:pt idx="1560">
                  <c:v>1.27125</c:v>
                </c:pt>
                <c:pt idx="1561">
                  <c:v>1.27125</c:v>
                </c:pt>
                <c:pt idx="1562">
                  <c:v>1.27125</c:v>
                </c:pt>
                <c:pt idx="1563">
                  <c:v>1.27125</c:v>
                </c:pt>
                <c:pt idx="1564">
                  <c:v>1.27125</c:v>
                </c:pt>
                <c:pt idx="1565">
                  <c:v>1.27125</c:v>
                </c:pt>
                <c:pt idx="1566">
                  <c:v>1.27125</c:v>
                </c:pt>
                <c:pt idx="1567">
                  <c:v>1.27125</c:v>
                </c:pt>
                <c:pt idx="1568">
                  <c:v>1.27125</c:v>
                </c:pt>
                <c:pt idx="1569">
                  <c:v>1.1299999999999999</c:v>
                </c:pt>
                <c:pt idx="1570">
                  <c:v>1.27125</c:v>
                </c:pt>
                <c:pt idx="1571">
                  <c:v>1.1299999999999999</c:v>
                </c:pt>
                <c:pt idx="1572">
                  <c:v>1.27125</c:v>
                </c:pt>
                <c:pt idx="1573">
                  <c:v>1.1299999999999999</c:v>
                </c:pt>
                <c:pt idx="1574">
                  <c:v>1.27125</c:v>
                </c:pt>
                <c:pt idx="1575">
                  <c:v>1.27125</c:v>
                </c:pt>
                <c:pt idx="1576">
                  <c:v>1.27125</c:v>
                </c:pt>
                <c:pt idx="1577">
                  <c:v>1.27125</c:v>
                </c:pt>
                <c:pt idx="1578">
                  <c:v>1.27125</c:v>
                </c:pt>
                <c:pt idx="1579">
                  <c:v>1.27125</c:v>
                </c:pt>
                <c:pt idx="1580">
                  <c:v>1.27125</c:v>
                </c:pt>
                <c:pt idx="1581">
                  <c:v>1.27125</c:v>
                </c:pt>
                <c:pt idx="1582">
                  <c:v>1.27125</c:v>
                </c:pt>
                <c:pt idx="1583">
                  <c:v>1.27125</c:v>
                </c:pt>
                <c:pt idx="1584">
                  <c:v>1.1299999999999999</c:v>
                </c:pt>
                <c:pt idx="1585">
                  <c:v>1.27125</c:v>
                </c:pt>
                <c:pt idx="1586">
                  <c:v>1.4125000000000001</c:v>
                </c:pt>
                <c:pt idx="1587">
                  <c:v>1.27125</c:v>
                </c:pt>
                <c:pt idx="1588">
                  <c:v>1.27125</c:v>
                </c:pt>
                <c:pt idx="1589">
                  <c:v>1.27125</c:v>
                </c:pt>
                <c:pt idx="1590">
                  <c:v>1.27125</c:v>
                </c:pt>
                <c:pt idx="1591">
                  <c:v>1.27125</c:v>
                </c:pt>
                <c:pt idx="1592">
                  <c:v>1.27125</c:v>
                </c:pt>
                <c:pt idx="1593">
                  <c:v>1.27125</c:v>
                </c:pt>
                <c:pt idx="1594">
                  <c:v>1.1299999999999999</c:v>
                </c:pt>
                <c:pt idx="1595">
                  <c:v>1.27125</c:v>
                </c:pt>
                <c:pt idx="1596">
                  <c:v>1.27125</c:v>
                </c:pt>
                <c:pt idx="1597">
                  <c:v>1.27125</c:v>
                </c:pt>
                <c:pt idx="1598">
                  <c:v>1.27125</c:v>
                </c:pt>
                <c:pt idx="1599">
                  <c:v>1.27125</c:v>
                </c:pt>
                <c:pt idx="1600">
                  <c:v>1.27125</c:v>
                </c:pt>
                <c:pt idx="1601">
                  <c:v>1.27125</c:v>
                </c:pt>
                <c:pt idx="1602">
                  <c:v>1.27125</c:v>
                </c:pt>
                <c:pt idx="1603">
                  <c:v>1.27125</c:v>
                </c:pt>
                <c:pt idx="1604">
                  <c:v>1.27125</c:v>
                </c:pt>
                <c:pt idx="1605">
                  <c:v>1.27125</c:v>
                </c:pt>
                <c:pt idx="1606">
                  <c:v>1.27125</c:v>
                </c:pt>
                <c:pt idx="1607">
                  <c:v>1.27125</c:v>
                </c:pt>
                <c:pt idx="1608">
                  <c:v>1.27125</c:v>
                </c:pt>
                <c:pt idx="1609">
                  <c:v>1.4125000000000001</c:v>
                </c:pt>
                <c:pt idx="1610">
                  <c:v>1.27125</c:v>
                </c:pt>
                <c:pt idx="1611">
                  <c:v>1.4125000000000001</c:v>
                </c:pt>
                <c:pt idx="1612">
                  <c:v>1.27125</c:v>
                </c:pt>
                <c:pt idx="1613">
                  <c:v>1.4125000000000001</c:v>
                </c:pt>
                <c:pt idx="1614">
                  <c:v>1.27125</c:v>
                </c:pt>
                <c:pt idx="1615">
                  <c:v>1.27125</c:v>
                </c:pt>
                <c:pt idx="1616">
                  <c:v>1.27125</c:v>
                </c:pt>
                <c:pt idx="1617">
                  <c:v>1.27125</c:v>
                </c:pt>
                <c:pt idx="1618">
                  <c:v>1.27125</c:v>
                </c:pt>
                <c:pt idx="1619">
                  <c:v>1.27125</c:v>
                </c:pt>
                <c:pt idx="1620">
                  <c:v>1.27125</c:v>
                </c:pt>
                <c:pt idx="1621">
                  <c:v>1.27125</c:v>
                </c:pt>
                <c:pt idx="1622">
                  <c:v>1.4125000000000001</c:v>
                </c:pt>
                <c:pt idx="1623">
                  <c:v>1.27125</c:v>
                </c:pt>
                <c:pt idx="1624">
                  <c:v>1.4125000000000001</c:v>
                </c:pt>
                <c:pt idx="1625">
                  <c:v>1.27125</c:v>
                </c:pt>
                <c:pt idx="1626">
                  <c:v>1.4125000000000001</c:v>
                </c:pt>
                <c:pt idx="1627">
                  <c:v>1.27125</c:v>
                </c:pt>
                <c:pt idx="1628">
                  <c:v>1.27125</c:v>
                </c:pt>
                <c:pt idx="1629">
                  <c:v>1.27125</c:v>
                </c:pt>
                <c:pt idx="1630">
                  <c:v>1.27125</c:v>
                </c:pt>
                <c:pt idx="1631">
                  <c:v>1.27125</c:v>
                </c:pt>
                <c:pt idx="1632">
                  <c:v>1.27125</c:v>
                </c:pt>
                <c:pt idx="1633">
                  <c:v>1.27125</c:v>
                </c:pt>
                <c:pt idx="1634">
                  <c:v>1.27125</c:v>
                </c:pt>
                <c:pt idx="1635">
                  <c:v>1.27125</c:v>
                </c:pt>
                <c:pt idx="1636">
                  <c:v>1.27125</c:v>
                </c:pt>
                <c:pt idx="1637">
                  <c:v>1.27125</c:v>
                </c:pt>
                <c:pt idx="1638">
                  <c:v>1.27125</c:v>
                </c:pt>
                <c:pt idx="1639">
                  <c:v>1.27125</c:v>
                </c:pt>
                <c:pt idx="1640">
                  <c:v>1.27125</c:v>
                </c:pt>
                <c:pt idx="1641">
                  <c:v>1.27125</c:v>
                </c:pt>
                <c:pt idx="1642">
                  <c:v>1.27125</c:v>
                </c:pt>
                <c:pt idx="1643">
                  <c:v>1.27125</c:v>
                </c:pt>
                <c:pt idx="1644">
                  <c:v>1.27125</c:v>
                </c:pt>
                <c:pt idx="1645">
                  <c:v>1.27125</c:v>
                </c:pt>
                <c:pt idx="1646">
                  <c:v>1.27125</c:v>
                </c:pt>
                <c:pt idx="1647">
                  <c:v>1.27125</c:v>
                </c:pt>
                <c:pt idx="1648">
                  <c:v>1.27125</c:v>
                </c:pt>
                <c:pt idx="1649">
                  <c:v>1.27125</c:v>
                </c:pt>
                <c:pt idx="1650">
                  <c:v>1.27125</c:v>
                </c:pt>
                <c:pt idx="1651">
                  <c:v>1.27125</c:v>
                </c:pt>
                <c:pt idx="1652">
                  <c:v>1.27125</c:v>
                </c:pt>
                <c:pt idx="1653">
                  <c:v>1.4125000000000001</c:v>
                </c:pt>
                <c:pt idx="1654">
                  <c:v>1.27125</c:v>
                </c:pt>
                <c:pt idx="1655">
                  <c:v>1.4125000000000001</c:v>
                </c:pt>
                <c:pt idx="1656">
                  <c:v>1.27125</c:v>
                </c:pt>
                <c:pt idx="1657">
                  <c:v>1.27125</c:v>
                </c:pt>
                <c:pt idx="1658">
                  <c:v>1.27125</c:v>
                </c:pt>
                <c:pt idx="1659">
                  <c:v>1.27125</c:v>
                </c:pt>
                <c:pt idx="1660">
                  <c:v>1.27125</c:v>
                </c:pt>
                <c:pt idx="1661">
                  <c:v>1.27125</c:v>
                </c:pt>
                <c:pt idx="1662">
                  <c:v>1.27125</c:v>
                </c:pt>
                <c:pt idx="1663">
                  <c:v>1.27125</c:v>
                </c:pt>
                <c:pt idx="1664">
                  <c:v>1.27125</c:v>
                </c:pt>
                <c:pt idx="1665">
                  <c:v>1.4125000000000001</c:v>
                </c:pt>
                <c:pt idx="1666">
                  <c:v>1.27125</c:v>
                </c:pt>
                <c:pt idx="1667">
                  <c:v>1.4125000000000001</c:v>
                </c:pt>
                <c:pt idx="1668">
                  <c:v>1.27125</c:v>
                </c:pt>
                <c:pt idx="1669">
                  <c:v>1.4125000000000001</c:v>
                </c:pt>
                <c:pt idx="1670">
                  <c:v>1.27125</c:v>
                </c:pt>
                <c:pt idx="1671">
                  <c:v>1.4125000000000001</c:v>
                </c:pt>
                <c:pt idx="1672">
                  <c:v>1.27125</c:v>
                </c:pt>
                <c:pt idx="1673">
                  <c:v>1.4125000000000001</c:v>
                </c:pt>
                <c:pt idx="1674">
                  <c:v>1.27125</c:v>
                </c:pt>
                <c:pt idx="1675">
                  <c:v>1.4125000000000001</c:v>
                </c:pt>
                <c:pt idx="1676">
                  <c:v>1.27125</c:v>
                </c:pt>
                <c:pt idx="1677">
                  <c:v>1.4125000000000001</c:v>
                </c:pt>
                <c:pt idx="1678">
                  <c:v>1.27125</c:v>
                </c:pt>
                <c:pt idx="1679">
                  <c:v>1.4125000000000001</c:v>
                </c:pt>
                <c:pt idx="1680">
                  <c:v>1.27125</c:v>
                </c:pt>
                <c:pt idx="1681">
                  <c:v>1.4125000000000001</c:v>
                </c:pt>
                <c:pt idx="1682">
                  <c:v>1.27125</c:v>
                </c:pt>
                <c:pt idx="1683">
                  <c:v>1.4125000000000001</c:v>
                </c:pt>
                <c:pt idx="1684">
                  <c:v>1.27125</c:v>
                </c:pt>
                <c:pt idx="1685">
                  <c:v>1.4125000000000001</c:v>
                </c:pt>
                <c:pt idx="1686">
                  <c:v>1.4125000000000001</c:v>
                </c:pt>
                <c:pt idx="1687">
                  <c:v>1.4125000000000001</c:v>
                </c:pt>
                <c:pt idx="1688">
                  <c:v>1.4125000000000001</c:v>
                </c:pt>
                <c:pt idx="1689">
                  <c:v>1.4125000000000001</c:v>
                </c:pt>
                <c:pt idx="1690">
                  <c:v>1.4125000000000001</c:v>
                </c:pt>
                <c:pt idx="1691">
                  <c:v>1.4125000000000001</c:v>
                </c:pt>
                <c:pt idx="1692">
                  <c:v>1.4125000000000001</c:v>
                </c:pt>
                <c:pt idx="1693">
                  <c:v>1.4125000000000001</c:v>
                </c:pt>
                <c:pt idx="1694">
                  <c:v>1.27125</c:v>
                </c:pt>
                <c:pt idx="1695">
                  <c:v>1.4125000000000001</c:v>
                </c:pt>
                <c:pt idx="1696">
                  <c:v>1.27125</c:v>
                </c:pt>
                <c:pt idx="1697">
                  <c:v>1.4125000000000001</c:v>
                </c:pt>
                <c:pt idx="1698">
                  <c:v>1.27125</c:v>
                </c:pt>
                <c:pt idx="1699">
                  <c:v>1.4125000000000001</c:v>
                </c:pt>
                <c:pt idx="1700">
                  <c:v>1.27125</c:v>
                </c:pt>
                <c:pt idx="1701">
                  <c:v>1.4125000000000001</c:v>
                </c:pt>
                <c:pt idx="1702">
                  <c:v>1.27125</c:v>
                </c:pt>
                <c:pt idx="1703">
                  <c:v>1.4125000000000001</c:v>
                </c:pt>
                <c:pt idx="1704">
                  <c:v>1.27125</c:v>
                </c:pt>
                <c:pt idx="1705">
                  <c:v>1.4125000000000001</c:v>
                </c:pt>
                <c:pt idx="1706">
                  <c:v>1.27125</c:v>
                </c:pt>
                <c:pt idx="1707">
                  <c:v>1.4125000000000001</c:v>
                </c:pt>
                <c:pt idx="1708">
                  <c:v>1.27125</c:v>
                </c:pt>
                <c:pt idx="1709">
                  <c:v>1.4125000000000001</c:v>
                </c:pt>
                <c:pt idx="1710">
                  <c:v>1.27125</c:v>
                </c:pt>
                <c:pt idx="1711">
                  <c:v>1.4125000000000001</c:v>
                </c:pt>
                <c:pt idx="1712">
                  <c:v>1.27125</c:v>
                </c:pt>
                <c:pt idx="1713">
                  <c:v>1.4125000000000001</c:v>
                </c:pt>
                <c:pt idx="1714">
                  <c:v>1.27125</c:v>
                </c:pt>
                <c:pt idx="1715">
                  <c:v>1.4125000000000001</c:v>
                </c:pt>
                <c:pt idx="1716">
                  <c:v>1.27125</c:v>
                </c:pt>
                <c:pt idx="1717">
                  <c:v>1.4125000000000001</c:v>
                </c:pt>
                <c:pt idx="1718">
                  <c:v>1.27125</c:v>
                </c:pt>
                <c:pt idx="1719">
                  <c:v>1.4125000000000001</c:v>
                </c:pt>
                <c:pt idx="1720">
                  <c:v>1.27125</c:v>
                </c:pt>
                <c:pt idx="1721">
                  <c:v>1.4125000000000001</c:v>
                </c:pt>
                <c:pt idx="1722">
                  <c:v>1.27125</c:v>
                </c:pt>
                <c:pt idx="1723">
                  <c:v>1.4125000000000001</c:v>
                </c:pt>
                <c:pt idx="1724">
                  <c:v>1.27125</c:v>
                </c:pt>
                <c:pt idx="1725">
                  <c:v>1.4125000000000001</c:v>
                </c:pt>
                <c:pt idx="1726">
                  <c:v>1.27125</c:v>
                </c:pt>
                <c:pt idx="1727">
                  <c:v>1.27125</c:v>
                </c:pt>
                <c:pt idx="1728">
                  <c:v>1.27125</c:v>
                </c:pt>
                <c:pt idx="1729">
                  <c:v>1.1299999999999999</c:v>
                </c:pt>
                <c:pt idx="1730">
                  <c:v>1.27125</c:v>
                </c:pt>
                <c:pt idx="1731">
                  <c:v>1.27125</c:v>
                </c:pt>
                <c:pt idx="1732">
                  <c:v>1.27125</c:v>
                </c:pt>
                <c:pt idx="1733">
                  <c:v>1.27125</c:v>
                </c:pt>
                <c:pt idx="1734">
                  <c:v>1.27125</c:v>
                </c:pt>
                <c:pt idx="1735">
                  <c:v>1.27125</c:v>
                </c:pt>
                <c:pt idx="1736">
                  <c:v>1.27125</c:v>
                </c:pt>
                <c:pt idx="1737">
                  <c:v>1.27125</c:v>
                </c:pt>
                <c:pt idx="1738">
                  <c:v>1.1299999999999999</c:v>
                </c:pt>
                <c:pt idx="1739">
                  <c:v>1.27125</c:v>
                </c:pt>
                <c:pt idx="1740">
                  <c:v>1.1299999999999999</c:v>
                </c:pt>
                <c:pt idx="1741">
                  <c:v>1.27125</c:v>
                </c:pt>
                <c:pt idx="1742">
                  <c:v>1.1299999999999999</c:v>
                </c:pt>
                <c:pt idx="1743">
                  <c:v>1.27125</c:v>
                </c:pt>
                <c:pt idx="1744">
                  <c:v>1.1299999999999999</c:v>
                </c:pt>
                <c:pt idx="1745">
                  <c:v>1.27125</c:v>
                </c:pt>
                <c:pt idx="1746">
                  <c:v>1.27125</c:v>
                </c:pt>
                <c:pt idx="1747">
                  <c:v>1.27125</c:v>
                </c:pt>
                <c:pt idx="1748">
                  <c:v>1.27125</c:v>
                </c:pt>
                <c:pt idx="1749">
                  <c:v>1.1299999999999999</c:v>
                </c:pt>
                <c:pt idx="1750">
                  <c:v>1.27125</c:v>
                </c:pt>
                <c:pt idx="1751">
                  <c:v>1.1299999999999999</c:v>
                </c:pt>
                <c:pt idx="1752">
                  <c:v>1.27125</c:v>
                </c:pt>
                <c:pt idx="1753">
                  <c:v>1.27125</c:v>
                </c:pt>
                <c:pt idx="1754">
                  <c:v>1.27125</c:v>
                </c:pt>
                <c:pt idx="1755">
                  <c:v>1.27125</c:v>
                </c:pt>
                <c:pt idx="1756">
                  <c:v>1.27125</c:v>
                </c:pt>
                <c:pt idx="1757">
                  <c:v>1.27125</c:v>
                </c:pt>
                <c:pt idx="1758">
                  <c:v>1.27125</c:v>
                </c:pt>
                <c:pt idx="1759">
                  <c:v>1.27125</c:v>
                </c:pt>
                <c:pt idx="1760">
                  <c:v>1.27125</c:v>
                </c:pt>
                <c:pt idx="1761">
                  <c:v>1.1299999999999999</c:v>
                </c:pt>
                <c:pt idx="1762">
                  <c:v>1.27125</c:v>
                </c:pt>
                <c:pt idx="1763">
                  <c:v>1.27125</c:v>
                </c:pt>
                <c:pt idx="1764">
                  <c:v>1.27125</c:v>
                </c:pt>
                <c:pt idx="1765">
                  <c:v>1.27125</c:v>
                </c:pt>
                <c:pt idx="1766">
                  <c:v>1.27125</c:v>
                </c:pt>
                <c:pt idx="1767">
                  <c:v>1.27125</c:v>
                </c:pt>
                <c:pt idx="1768">
                  <c:v>1.27125</c:v>
                </c:pt>
                <c:pt idx="1769">
                  <c:v>1.27125</c:v>
                </c:pt>
                <c:pt idx="1770">
                  <c:v>1.27125</c:v>
                </c:pt>
                <c:pt idx="1771">
                  <c:v>1.27125</c:v>
                </c:pt>
                <c:pt idx="1772">
                  <c:v>1.27125</c:v>
                </c:pt>
                <c:pt idx="1773">
                  <c:v>1.27125</c:v>
                </c:pt>
                <c:pt idx="1774">
                  <c:v>1.4125000000000001</c:v>
                </c:pt>
                <c:pt idx="1775">
                  <c:v>1.27125</c:v>
                </c:pt>
                <c:pt idx="1776">
                  <c:v>1.4125000000000001</c:v>
                </c:pt>
                <c:pt idx="1777">
                  <c:v>1.27125</c:v>
                </c:pt>
                <c:pt idx="1778">
                  <c:v>1.4125000000000001</c:v>
                </c:pt>
                <c:pt idx="1779">
                  <c:v>1.27125</c:v>
                </c:pt>
                <c:pt idx="1780">
                  <c:v>1.4125000000000001</c:v>
                </c:pt>
                <c:pt idx="1781">
                  <c:v>1.27125</c:v>
                </c:pt>
                <c:pt idx="1782">
                  <c:v>1.4125000000000001</c:v>
                </c:pt>
                <c:pt idx="1783">
                  <c:v>1.27125</c:v>
                </c:pt>
                <c:pt idx="1784">
                  <c:v>1.4125000000000001</c:v>
                </c:pt>
                <c:pt idx="1785">
                  <c:v>1.27125</c:v>
                </c:pt>
                <c:pt idx="1786">
                  <c:v>1.4125000000000001</c:v>
                </c:pt>
                <c:pt idx="1787">
                  <c:v>1.4125000000000001</c:v>
                </c:pt>
                <c:pt idx="1788">
                  <c:v>1.4125000000000001</c:v>
                </c:pt>
                <c:pt idx="1789">
                  <c:v>1.27125</c:v>
                </c:pt>
                <c:pt idx="1790">
                  <c:v>1.4125000000000001</c:v>
                </c:pt>
                <c:pt idx="1791">
                  <c:v>1.4125000000000001</c:v>
                </c:pt>
                <c:pt idx="1792">
                  <c:v>1.27125</c:v>
                </c:pt>
                <c:pt idx="1793">
                  <c:v>1.4125000000000001</c:v>
                </c:pt>
                <c:pt idx="1794">
                  <c:v>1.27125</c:v>
                </c:pt>
                <c:pt idx="1795">
                  <c:v>1.4125000000000001</c:v>
                </c:pt>
                <c:pt idx="1796">
                  <c:v>1.27125</c:v>
                </c:pt>
                <c:pt idx="1797">
                  <c:v>1.4125000000000001</c:v>
                </c:pt>
                <c:pt idx="1798">
                  <c:v>1.27125</c:v>
                </c:pt>
                <c:pt idx="1799">
                  <c:v>1.4125000000000001</c:v>
                </c:pt>
                <c:pt idx="1800">
                  <c:v>1.27125</c:v>
                </c:pt>
                <c:pt idx="1801">
                  <c:v>1.4125000000000001</c:v>
                </c:pt>
                <c:pt idx="1802">
                  <c:v>1.27125</c:v>
                </c:pt>
                <c:pt idx="1803">
                  <c:v>1.4125000000000001</c:v>
                </c:pt>
                <c:pt idx="1804">
                  <c:v>1.27125</c:v>
                </c:pt>
                <c:pt idx="1805">
                  <c:v>1.4125000000000001</c:v>
                </c:pt>
                <c:pt idx="1806">
                  <c:v>1.4125000000000001</c:v>
                </c:pt>
                <c:pt idx="1807">
                  <c:v>1.4125000000000001</c:v>
                </c:pt>
                <c:pt idx="1808">
                  <c:v>1.4125000000000001</c:v>
                </c:pt>
                <c:pt idx="1809">
                  <c:v>1.4125000000000001</c:v>
                </c:pt>
                <c:pt idx="1810">
                  <c:v>1.4125000000000001</c:v>
                </c:pt>
                <c:pt idx="1811">
                  <c:v>1.4125000000000001</c:v>
                </c:pt>
                <c:pt idx="1812">
                  <c:v>1.4125000000000001</c:v>
                </c:pt>
                <c:pt idx="1813">
                  <c:v>1.4125000000000001</c:v>
                </c:pt>
                <c:pt idx="1814">
                  <c:v>1.4125000000000001</c:v>
                </c:pt>
                <c:pt idx="1815">
                  <c:v>1.4125000000000001</c:v>
                </c:pt>
                <c:pt idx="1816">
                  <c:v>1.4125000000000001</c:v>
                </c:pt>
                <c:pt idx="1817">
                  <c:v>1.4125000000000001</c:v>
                </c:pt>
                <c:pt idx="1818">
                  <c:v>1.4125000000000001</c:v>
                </c:pt>
                <c:pt idx="1819">
                  <c:v>1.4125000000000001</c:v>
                </c:pt>
                <c:pt idx="1820">
                  <c:v>1.4125000000000001</c:v>
                </c:pt>
                <c:pt idx="1821">
                  <c:v>1.4125000000000001</c:v>
                </c:pt>
                <c:pt idx="1822">
                  <c:v>1.4125000000000001</c:v>
                </c:pt>
                <c:pt idx="1823">
                  <c:v>1.4125000000000001</c:v>
                </c:pt>
                <c:pt idx="1824">
                  <c:v>1.4125000000000001</c:v>
                </c:pt>
                <c:pt idx="1825">
                  <c:v>1.27125</c:v>
                </c:pt>
                <c:pt idx="1826">
                  <c:v>1.4125000000000001</c:v>
                </c:pt>
                <c:pt idx="1827">
                  <c:v>1.27125</c:v>
                </c:pt>
                <c:pt idx="1828">
                  <c:v>1.4125000000000001</c:v>
                </c:pt>
                <c:pt idx="1829">
                  <c:v>1.27125</c:v>
                </c:pt>
                <c:pt idx="1830">
                  <c:v>1.4125000000000001</c:v>
                </c:pt>
                <c:pt idx="1831">
                  <c:v>1.4125000000000001</c:v>
                </c:pt>
                <c:pt idx="1832">
                  <c:v>1.4125000000000001</c:v>
                </c:pt>
                <c:pt idx="1833">
                  <c:v>1.4125000000000001</c:v>
                </c:pt>
                <c:pt idx="1834">
                  <c:v>1.4125000000000001</c:v>
                </c:pt>
                <c:pt idx="1835">
                  <c:v>1.4125000000000001</c:v>
                </c:pt>
                <c:pt idx="1836">
                  <c:v>1.4125000000000001</c:v>
                </c:pt>
                <c:pt idx="1837">
                  <c:v>1.4125000000000001</c:v>
                </c:pt>
                <c:pt idx="1838">
                  <c:v>1.4125000000000001</c:v>
                </c:pt>
                <c:pt idx="1839">
                  <c:v>1.4125000000000001</c:v>
                </c:pt>
                <c:pt idx="1840">
                  <c:v>1.4125000000000001</c:v>
                </c:pt>
                <c:pt idx="1841">
                  <c:v>1.4125000000000001</c:v>
                </c:pt>
                <c:pt idx="1842">
                  <c:v>1.4125000000000001</c:v>
                </c:pt>
                <c:pt idx="1843">
                  <c:v>1.4125000000000001</c:v>
                </c:pt>
                <c:pt idx="1844">
                  <c:v>1.4125000000000001</c:v>
                </c:pt>
                <c:pt idx="1845">
                  <c:v>1.4125000000000001</c:v>
                </c:pt>
                <c:pt idx="1846">
                  <c:v>1.4125000000000001</c:v>
                </c:pt>
                <c:pt idx="1847">
                  <c:v>1.4125000000000001</c:v>
                </c:pt>
                <c:pt idx="1848">
                  <c:v>1.4125000000000001</c:v>
                </c:pt>
                <c:pt idx="1849">
                  <c:v>1.4125000000000001</c:v>
                </c:pt>
                <c:pt idx="1850">
                  <c:v>1.4125000000000001</c:v>
                </c:pt>
                <c:pt idx="1851">
                  <c:v>1.4125000000000001</c:v>
                </c:pt>
                <c:pt idx="1852">
                  <c:v>1.4125000000000001</c:v>
                </c:pt>
                <c:pt idx="1853">
                  <c:v>1.4125000000000001</c:v>
                </c:pt>
                <c:pt idx="1854">
                  <c:v>1.4125000000000001</c:v>
                </c:pt>
                <c:pt idx="1855">
                  <c:v>1.4125000000000001</c:v>
                </c:pt>
                <c:pt idx="1856">
                  <c:v>1.4125000000000001</c:v>
                </c:pt>
                <c:pt idx="1857">
                  <c:v>1.4125000000000001</c:v>
                </c:pt>
                <c:pt idx="1858">
                  <c:v>1.4125000000000001</c:v>
                </c:pt>
                <c:pt idx="1859">
                  <c:v>1.4125000000000001</c:v>
                </c:pt>
                <c:pt idx="1860">
                  <c:v>1.4125000000000001</c:v>
                </c:pt>
                <c:pt idx="1861">
                  <c:v>1.4125000000000001</c:v>
                </c:pt>
                <c:pt idx="1862">
                  <c:v>1.4125000000000001</c:v>
                </c:pt>
                <c:pt idx="1863">
                  <c:v>1.4125000000000001</c:v>
                </c:pt>
                <c:pt idx="1864">
                  <c:v>1.4125000000000001</c:v>
                </c:pt>
                <c:pt idx="1865">
                  <c:v>1.4125000000000001</c:v>
                </c:pt>
                <c:pt idx="1866">
                  <c:v>1.4125000000000001</c:v>
                </c:pt>
                <c:pt idx="1867">
                  <c:v>1.4125000000000001</c:v>
                </c:pt>
                <c:pt idx="1868">
                  <c:v>1.4125000000000001</c:v>
                </c:pt>
                <c:pt idx="1869">
                  <c:v>1.4125000000000001</c:v>
                </c:pt>
                <c:pt idx="1870">
                  <c:v>1.4125000000000001</c:v>
                </c:pt>
                <c:pt idx="1871">
                  <c:v>1.4125000000000001</c:v>
                </c:pt>
                <c:pt idx="1872">
                  <c:v>1.4125000000000001</c:v>
                </c:pt>
                <c:pt idx="1873">
                  <c:v>1.4125000000000001</c:v>
                </c:pt>
                <c:pt idx="1874">
                  <c:v>1.4125000000000001</c:v>
                </c:pt>
                <c:pt idx="1875">
                  <c:v>1.4125000000000001</c:v>
                </c:pt>
                <c:pt idx="1876">
                  <c:v>1.4125000000000001</c:v>
                </c:pt>
                <c:pt idx="1877">
                  <c:v>1.4125000000000001</c:v>
                </c:pt>
                <c:pt idx="1878">
                  <c:v>1.4125000000000001</c:v>
                </c:pt>
                <c:pt idx="1879">
                  <c:v>1.27125</c:v>
                </c:pt>
                <c:pt idx="1880">
                  <c:v>1.4125000000000001</c:v>
                </c:pt>
                <c:pt idx="1881">
                  <c:v>1.27125</c:v>
                </c:pt>
                <c:pt idx="1882">
                  <c:v>1.4125000000000001</c:v>
                </c:pt>
                <c:pt idx="1883">
                  <c:v>1.27125</c:v>
                </c:pt>
                <c:pt idx="1884">
                  <c:v>1.4125000000000001</c:v>
                </c:pt>
                <c:pt idx="1885">
                  <c:v>1.27125</c:v>
                </c:pt>
                <c:pt idx="1886">
                  <c:v>1.4125000000000001</c:v>
                </c:pt>
                <c:pt idx="1887">
                  <c:v>1.27125</c:v>
                </c:pt>
                <c:pt idx="1888">
                  <c:v>1.27125</c:v>
                </c:pt>
                <c:pt idx="1889">
                  <c:v>1.27125</c:v>
                </c:pt>
                <c:pt idx="1890">
                  <c:v>1.27125</c:v>
                </c:pt>
                <c:pt idx="1891">
                  <c:v>1.27125</c:v>
                </c:pt>
                <c:pt idx="1892">
                  <c:v>1.27125</c:v>
                </c:pt>
                <c:pt idx="1893">
                  <c:v>1.27125</c:v>
                </c:pt>
                <c:pt idx="1894">
                  <c:v>1.27125</c:v>
                </c:pt>
                <c:pt idx="1895">
                  <c:v>1.27125</c:v>
                </c:pt>
                <c:pt idx="1896">
                  <c:v>1.1299999999999999</c:v>
                </c:pt>
                <c:pt idx="1897">
                  <c:v>1.27125</c:v>
                </c:pt>
                <c:pt idx="1898">
                  <c:v>1.27125</c:v>
                </c:pt>
                <c:pt idx="1899">
                  <c:v>1.27125</c:v>
                </c:pt>
                <c:pt idx="1900">
                  <c:v>1.27125</c:v>
                </c:pt>
                <c:pt idx="1901">
                  <c:v>1.27125</c:v>
                </c:pt>
                <c:pt idx="1902">
                  <c:v>1.27125</c:v>
                </c:pt>
                <c:pt idx="1903">
                  <c:v>1.1299999999999999</c:v>
                </c:pt>
                <c:pt idx="1904">
                  <c:v>1.27125</c:v>
                </c:pt>
                <c:pt idx="1905">
                  <c:v>1.1299999999999999</c:v>
                </c:pt>
                <c:pt idx="1906">
                  <c:v>1.27125</c:v>
                </c:pt>
                <c:pt idx="1907">
                  <c:v>1.1299999999999999</c:v>
                </c:pt>
                <c:pt idx="1908">
                  <c:v>1.27125</c:v>
                </c:pt>
                <c:pt idx="1909">
                  <c:v>1.27125</c:v>
                </c:pt>
                <c:pt idx="1910">
                  <c:v>1.27125</c:v>
                </c:pt>
                <c:pt idx="1911">
                  <c:v>1.27125</c:v>
                </c:pt>
                <c:pt idx="1912">
                  <c:v>1.27125</c:v>
                </c:pt>
                <c:pt idx="1913">
                  <c:v>1.27125</c:v>
                </c:pt>
                <c:pt idx="1914">
                  <c:v>1.27125</c:v>
                </c:pt>
                <c:pt idx="1915">
                  <c:v>1.27125</c:v>
                </c:pt>
                <c:pt idx="1916">
                  <c:v>1.27125</c:v>
                </c:pt>
                <c:pt idx="1917">
                  <c:v>1.27125</c:v>
                </c:pt>
                <c:pt idx="1918">
                  <c:v>1.27125</c:v>
                </c:pt>
                <c:pt idx="1919">
                  <c:v>1.27125</c:v>
                </c:pt>
                <c:pt idx="1920">
                  <c:v>1.4125000000000001</c:v>
                </c:pt>
                <c:pt idx="1921">
                  <c:v>1.27125</c:v>
                </c:pt>
                <c:pt idx="1922">
                  <c:v>1.4125000000000001</c:v>
                </c:pt>
                <c:pt idx="1923">
                  <c:v>1.27125</c:v>
                </c:pt>
                <c:pt idx="1924">
                  <c:v>1.4125000000000001</c:v>
                </c:pt>
                <c:pt idx="1925">
                  <c:v>1.27125</c:v>
                </c:pt>
                <c:pt idx="1926">
                  <c:v>1.4125000000000001</c:v>
                </c:pt>
                <c:pt idx="1927">
                  <c:v>1.27125</c:v>
                </c:pt>
                <c:pt idx="1928">
                  <c:v>1.4125000000000001</c:v>
                </c:pt>
                <c:pt idx="1929">
                  <c:v>1.4125000000000001</c:v>
                </c:pt>
                <c:pt idx="1930">
                  <c:v>1.4125000000000001</c:v>
                </c:pt>
                <c:pt idx="1931">
                  <c:v>1.4125000000000001</c:v>
                </c:pt>
                <c:pt idx="1932">
                  <c:v>1.27125</c:v>
                </c:pt>
                <c:pt idx="1933">
                  <c:v>1.4125000000000001</c:v>
                </c:pt>
                <c:pt idx="1934">
                  <c:v>1.27125</c:v>
                </c:pt>
                <c:pt idx="1935">
                  <c:v>1.4125000000000001</c:v>
                </c:pt>
                <c:pt idx="1936">
                  <c:v>1.4125000000000001</c:v>
                </c:pt>
                <c:pt idx="1937">
                  <c:v>1.4125000000000001</c:v>
                </c:pt>
                <c:pt idx="1938">
                  <c:v>1.27125</c:v>
                </c:pt>
                <c:pt idx="1939">
                  <c:v>1.4125000000000001</c:v>
                </c:pt>
                <c:pt idx="1940">
                  <c:v>1.27125</c:v>
                </c:pt>
                <c:pt idx="1941">
                  <c:v>1.4125000000000001</c:v>
                </c:pt>
                <c:pt idx="1942">
                  <c:v>1.27125</c:v>
                </c:pt>
                <c:pt idx="1943">
                  <c:v>1.4125000000000001</c:v>
                </c:pt>
                <c:pt idx="1944">
                  <c:v>1.27125</c:v>
                </c:pt>
                <c:pt idx="1945">
                  <c:v>1.4125000000000001</c:v>
                </c:pt>
                <c:pt idx="1946">
                  <c:v>1.4125000000000001</c:v>
                </c:pt>
                <c:pt idx="1947">
                  <c:v>1.4125000000000001</c:v>
                </c:pt>
                <c:pt idx="1948">
                  <c:v>1.27125</c:v>
                </c:pt>
                <c:pt idx="1949">
                  <c:v>1.4125000000000001</c:v>
                </c:pt>
                <c:pt idx="1950">
                  <c:v>1.27125</c:v>
                </c:pt>
                <c:pt idx="1951">
                  <c:v>1.4125000000000001</c:v>
                </c:pt>
                <c:pt idx="1952">
                  <c:v>1.27125</c:v>
                </c:pt>
                <c:pt idx="1953">
                  <c:v>1.4125000000000001</c:v>
                </c:pt>
                <c:pt idx="1954">
                  <c:v>1.27125</c:v>
                </c:pt>
                <c:pt idx="1955">
                  <c:v>1.4125000000000001</c:v>
                </c:pt>
                <c:pt idx="1956">
                  <c:v>1.4125000000000001</c:v>
                </c:pt>
                <c:pt idx="1957">
                  <c:v>1.27125</c:v>
                </c:pt>
                <c:pt idx="1958">
                  <c:v>1.27125</c:v>
                </c:pt>
                <c:pt idx="1959">
                  <c:v>1.4125000000000001</c:v>
                </c:pt>
                <c:pt idx="1960">
                  <c:v>1.27125</c:v>
                </c:pt>
                <c:pt idx="1961">
                  <c:v>1.4125000000000001</c:v>
                </c:pt>
                <c:pt idx="1962">
                  <c:v>1.4125000000000001</c:v>
                </c:pt>
                <c:pt idx="1963">
                  <c:v>1.27125</c:v>
                </c:pt>
                <c:pt idx="1964">
                  <c:v>1.4125000000000001</c:v>
                </c:pt>
                <c:pt idx="1965">
                  <c:v>1.4125000000000001</c:v>
                </c:pt>
                <c:pt idx="1966">
                  <c:v>1.27125</c:v>
                </c:pt>
                <c:pt idx="1967">
                  <c:v>1.27125</c:v>
                </c:pt>
                <c:pt idx="1968">
                  <c:v>1.27125</c:v>
                </c:pt>
                <c:pt idx="1969">
                  <c:v>1.4125000000000001</c:v>
                </c:pt>
                <c:pt idx="1970">
                  <c:v>1.27125</c:v>
                </c:pt>
                <c:pt idx="1971">
                  <c:v>1.27125</c:v>
                </c:pt>
                <c:pt idx="1972">
                  <c:v>1.27125</c:v>
                </c:pt>
                <c:pt idx="1973">
                  <c:v>1.27125</c:v>
                </c:pt>
                <c:pt idx="1974">
                  <c:v>1.27125</c:v>
                </c:pt>
                <c:pt idx="1975">
                  <c:v>1.27125</c:v>
                </c:pt>
                <c:pt idx="1976">
                  <c:v>1.27125</c:v>
                </c:pt>
                <c:pt idx="1977">
                  <c:v>1.27125</c:v>
                </c:pt>
                <c:pt idx="1978">
                  <c:v>1.27125</c:v>
                </c:pt>
                <c:pt idx="1979">
                  <c:v>1.27125</c:v>
                </c:pt>
                <c:pt idx="1980">
                  <c:v>1.27125</c:v>
                </c:pt>
                <c:pt idx="1981">
                  <c:v>1.27125</c:v>
                </c:pt>
                <c:pt idx="1982">
                  <c:v>1.27125</c:v>
                </c:pt>
                <c:pt idx="1983">
                  <c:v>1.27125</c:v>
                </c:pt>
                <c:pt idx="1984">
                  <c:v>1.27125</c:v>
                </c:pt>
                <c:pt idx="1985">
                  <c:v>1.27125</c:v>
                </c:pt>
                <c:pt idx="1986">
                  <c:v>1.4125000000000001</c:v>
                </c:pt>
                <c:pt idx="1987">
                  <c:v>1.27125</c:v>
                </c:pt>
                <c:pt idx="1988">
                  <c:v>1.4125000000000001</c:v>
                </c:pt>
                <c:pt idx="1989">
                  <c:v>1.27125</c:v>
                </c:pt>
                <c:pt idx="1990">
                  <c:v>1.4125000000000001</c:v>
                </c:pt>
                <c:pt idx="1991">
                  <c:v>1.27125</c:v>
                </c:pt>
                <c:pt idx="1992">
                  <c:v>1.4125000000000001</c:v>
                </c:pt>
                <c:pt idx="1993">
                  <c:v>1.27125</c:v>
                </c:pt>
                <c:pt idx="1994">
                  <c:v>1.27125</c:v>
                </c:pt>
                <c:pt idx="1995">
                  <c:v>1.1299999999999999</c:v>
                </c:pt>
                <c:pt idx="1996">
                  <c:v>1.27125</c:v>
                </c:pt>
                <c:pt idx="1997">
                  <c:v>1.1299999999999999</c:v>
                </c:pt>
                <c:pt idx="1998">
                  <c:v>1.1299999999999999</c:v>
                </c:pt>
                <c:pt idx="1999">
                  <c:v>0.98875000000000002</c:v>
                </c:pt>
                <c:pt idx="2000">
                  <c:v>0.84750000000000003</c:v>
                </c:pt>
                <c:pt idx="2001">
                  <c:v>0.84750000000000003</c:v>
                </c:pt>
                <c:pt idx="2002">
                  <c:v>0.70625000000000004</c:v>
                </c:pt>
                <c:pt idx="2003">
                  <c:v>0.70625000000000004</c:v>
                </c:pt>
                <c:pt idx="2004">
                  <c:v>0.56499999999999995</c:v>
                </c:pt>
                <c:pt idx="2005">
                  <c:v>0.56499999999999995</c:v>
                </c:pt>
                <c:pt idx="2006">
                  <c:v>0.56499999999999995</c:v>
                </c:pt>
                <c:pt idx="2007">
                  <c:v>0.42375000000000002</c:v>
                </c:pt>
                <c:pt idx="2008">
                  <c:v>0.42375000000000002</c:v>
                </c:pt>
                <c:pt idx="2009">
                  <c:v>0.28249999999999997</c:v>
                </c:pt>
                <c:pt idx="2010">
                  <c:v>0.28249999999999997</c:v>
                </c:pt>
                <c:pt idx="2011">
                  <c:v>0.14124999999999999</c:v>
                </c:pt>
                <c:pt idx="2012">
                  <c:v>0.14124999999999999</c:v>
                </c:pt>
                <c:pt idx="2013">
                  <c:v>0.14124999999999999</c:v>
                </c:pt>
                <c:pt idx="2014">
                  <c:v>0.14124999999999999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0.14124999999999999</c:v>
                </c:pt>
                <c:pt idx="2051">
                  <c:v>0.14124999999999999</c:v>
                </c:pt>
                <c:pt idx="2052">
                  <c:v>0.14124999999999999</c:v>
                </c:pt>
                <c:pt idx="2053">
                  <c:v>0.14124999999999999</c:v>
                </c:pt>
                <c:pt idx="2054">
                  <c:v>0.14124999999999999</c:v>
                </c:pt>
                <c:pt idx="2055">
                  <c:v>0.28249999999999997</c:v>
                </c:pt>
                <c:pt idx="2056">
                  <c:v>0.28249999999999997</c:v>
                </c:pt>
                <c:pt idx="2057">
                  <c:v>0.28249999999999997</c:v>
                </c:pt>
                <c:pt idx="2058">
                  <c:v>0.28249999999999997</c:v>
                </c:pt>
                <c:pt idx="2059">
                  <c:v>0.42375000000000002</c:v>
                </c:pt>
                <c:pt idx="2060">
                  <c:v>0.42375000000000002</c:v>
                </c:pt>
                <c:pt idx="2061">
                  <c:v>0.42375000000000002</c:v>
                </c:pt>
                <c:pt idx="2062">
                  <c:v>0.56499999999999995</c:v>
                </c:pt>
                <c:pt idx="2063">
                  <c:v>0.56499999999999995</c:v>
                </c:pt>
                <c:pt idx="2064">
                  <c:v>0.56499999999999995</c:v>
                </c:pt>
                <c:pt idx="2065">
                  <c:v>0.70625000000000004</c:v>
                </c:pt>
                <c:pt idx="2066">
                  <c:v>0.70625000000000004</c:v>
                </c:pt>
                <c:pt idx="2067">
                  <c:v>0.70625000000000004</c:v>
                </c:pt>
                <c:pt idx="2068">
                  <c:v>0.84750000000000003</c:v>
                </c:pt>
                <c:pt idx="2069">
                  <c:v>0.70625000000000004</c:v>
                </c:pt>
                <c:pt idx="2070">
                  <c:v>0.70625000000000004</c:v>
                </c:pt>
                <c:pt idx="2071">
                  <c:v>0.84750000000000003</c:v>
                </c:pt>
                <c:pt idx="2072">
                  <c:v>0.84750000000000003</c:v>
                </c:pt>
                <c:pt idx="2073">
                  <c:v>0.70625000000000004</c:v>
                </c:pt>
                <c:pt idx="2074">
                  <c:v>0.84750000000000003</c:v>
                </c:pt>
                <c:pt idx="2075">
                  <c:v>0.84750000000000003</c:v>
                </c:pt>
                <c:pt idx="2076">
                  <c:v>0.84750000000000003</c:v>
                </c:pt>
                <c:pt idx="2077">
                  <c:v>0.70625000000000004</c:v>
                </c:pt>
                <c:pt idx="2078">
                  <c:v>0.84750000000000003</c:v>
                </c:pt>
                <c:pt idx="2079">
                  <c:v>0.84750000000000003</c:v>
                </c:pt>
                <c:pt idx="2080">
                  <c:v>0.84750000000000003</c:v>
                </c:pt>
                <c:pt idx="2081">
                  <c:v>0.84750000000000003</c:v>
                </c:pt>
                <c:pt idx="2082">
                  <c:v>0.84750000000000003</c:v>
                </c:pt>
                <c:pt idx="2083">
                  <c:v>0.84750000000000003</c:v>
                </c:pt>
                <c:pt idx="2084">
                  <c:v>0.84750000000000003</c:v>
                </c:pt>
                <c:pt idx="2085">
                  <c:v>0.84750000000000003</c:v>
                </c:pt>
                <c:pt idx="2086">
                  <c:v>0.84750000000000003</c:v>
                </c:pt>
                <c:pt idx="2087">
                  <c:v>0.70625000000000004</c:v>
                </c:pt>
                <c:pt idx="2088">
                  <c:v>0.84750000000000003</c:v>
                </c:pt>
                <c:pt idx="2089">
                  <c:v>0.84750000000000003</c:v>
                </c:pt>
                <c:pt idx="2090">
                  <c:v>0.70625000000000004</c:v>
                </c:pt>
                <c:pt idx="2091">
                  <c:v>0.84750000000000003</c:v>
                </c:pt>
                <c:pt idx="2092">
                  <c:v>0.84750000000000003</c:v>
                </c:pt>
                <c:pt idx="2093">
                  <c:v>0.70625000000000004</c:v>
                </c:pt>
                <c:pt idx="2094">
                  <c:v>0.84750000000000003</c:v>
                </c:pt>
                <c:pt idx="2095">
                  <c:v>0.84750000000000003</c:v>
                </c:pt>
                <c:pt idx="2096">
                  <c:v>0.84750000000000003</c:v>
                </c:pt>
                <c:pt idx="2097">
                  <c:v>0.84750000000000003</c:v>
                </c:pt>
                <c:pt idx="2098">
                  <c:v>0.84750000000000003</c:v>
                </c:pt>
                <c:pt idx="2099">
                  <c:v>0.84750000000000003</c:v>
                </c:pt>
                <c:pt idx="2100">
                  <c:v>0.84750000000000003</c:v>
                </c:pt>
                <c:pt idx="2101">
                  <c:v>0.84750000000000003</c:v>
                </c:pt>
                <c:pt idx="2102">
                  <c:v>0.84750000000000003</c:v>
                </c:pt>
                <c:pt idx="2103">
                  <c:v>0.84750000000000003</c:v>
                </c:pt>
                <c:pt idx="2104">
                  <c:v>0.84750000000000003</c:v>
                </c:pt>
                <c:pt idx="2105">
                  <c:v>0.84750000000000003</c:v>
                </c:pt>
                <c:pt idx="2106">
                  <c:v>0.84750000000000003</c:v>
                </c:pt>
                <c:pt idx="2107">
                  <c:v>0.84750000000000003</c:v>
                </c:pt>
                <c:pt idx="2108">
                  <c:v>0.84750000000000003</c:v>
                </c:pt>
                <c:pt idx="2109">
                  <c:v>0.84750000000000003</c:v>
                </c:pt>
                <c:pt idx="2110">
                  <c:v>0.84750000000000003</c:v>
                </c:pt>
                <c:pt idx="2111">
                  <c:v>0.84750000000000003</c:v>
                </c:pt>
                <c:pt idx="2112">
                  <c:v>0.84750000000000003</c:v>
                </c:pt>
                <c:pt idx="2113">
                  <c:v>0.84750000000000003</c:v>
                </c:pt>
                <c:pt idx="2114">
                  <c:v>0.84750000000000003</c:v>
                </c:pt>
                <c:pt idx="2115">
                  <c:v>0.98875000000000002</c:v>
                </c:pt>
                <c:pt idx="2116">
                  <c:v>0.84750000000000003</c:v>
                </c:pt>
                <c:pt idx="2117">
                  <c:v>0.84750000000000003</c:v>
                </c:pt>
                <c:pt idx="2118">
                  <c:v>0.98875000000000002</c:v>
                </c:pt>
                <c:pt idx="2119">
                  <c:v>0.84750000000000003</c:v>
                </c:pt>
                <c:pt idx="2120">
                  <c:v>0.84750000000000003</c:v>
                </c:pt>
                <c:pt idx="2121">
                  <c:v>0.98875000000000002</c:v>
                </c:pt>
                <c:pt idx="2122">
                  <c:v>0.84750000000000003</c:v>
                </c:pt>
                <c:pt idx="2123">
                  <c:v>0.84750000000000003</c:v>
                </c:pt>
                <c:pt idx="2124">
                  <c:v>0.98875000000000002</c:v>
                </c:pt>
                <c:pt idx="2125">
                  <c:v>0.84750000000000003</c:v>
                </c:pt>
                <c:pt idx="2126">
                  <c:v>0.84750000000000003</c:v>
                </c:pt>
                <c:pt idx="2127">
                  <c:v>0.98875000000000002</c:v>
                </c:pt>
                <c:pt idx="2128">
                  <c:v>0.84750000000000003</c:v>
                </c:pt>
                <c:pt idx="2129">
                  <c:v>0.84750000000000003</c:v>
                </c:pt>
                <c:pt idx="2130">
                  <c:v>0.98875000000000002</c:v>
                </c:pt>
                <c:pt idx="2131">
                  <c:v>0.84750000000000003</c:v>
                </c:pt>
                <c:pt idx="2132">
                  <c:v>0.84750000000000003</c:v>
                </c:pt>
                <c:pt idx="2133">
                  <c:v>0.84750000000000003</c:v>
                </c:pt>
                <c:pt idx="2134">
                  <c:v>0.70625000000000004</c:v>
                </c:pt>
                <c:pt idx="2135">
                  <c:v>0.70625000000000004</c:v>
                </c:pt>
                <c:pt idx="2136">
                  <c:v>0.70625000000000004</c:v>
                </c:pt>
                <c:pt idx="2137">
                  <c:v>0.56499999999999995</c:v>
                </c:pt>
                <c:pt idx="2138">
                  <c:v>0.56499999999999995</c:v>
                </c:pt>
                <c:pt idx="2139">
                  <c:v>0.42375000000000002</c:v>
                </c:pt>
                <c:pt idx="2140">
                  <c:v>0.42375000000000002</c:v>
                </c:pt>
                <c:pt idx="2141">
                  <c:v>0.42375000000000002</c:v>
                </c:pt>
                <c:pt idx="2142">
                  <c:v>0.28249999999999997</c:v>
                </c:pt>
                <c:pt idx="2143">
                  <c:v>0.28249999999999997</c:v>
                </c:pt>
                <c:pt idx="2144">
                  <c:v>0.28249999999999997</c:v>
                </c:pt>
                <c:pt idx="2145">
                  <c:v>0.14124999999999999</c:v>
                </c:pt>
                <c:pt idx="2146">
                  <c:v>0.14124999999999999</c:v>
                </c:pt>
                <c:pt idx="2147">
                  <c:v>0.14124999999999999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0.14124999999999999</c:v>
                </c:pt>
                <c:pt idx="2181">
                  <c:v>0.14124999999999999</c:v>
                </c:pt>
                <c:pt idx="2182">
                  <c:v>0.14124999999999999</c:v>
                </c:pt>
                <c:pt idx="2183">
                  <c:v>0.14124999999999999</c:v>
                </c:pt>
                <c:pt idx="2184">
                  <c:v>0.14124999999999999</c:v>
                </c:pt>
                <c:pt idx="2185">
                  <c:v>0.28249999999999997</c:v>
                </c:pt>
                <c:pt idx="2186">
                  <c:v>0.28249999999999997</c:v>
                </c:pt>
                <c:pt idx="2187">
                  <c:v>0.28249999999999997</c:v>
                </c:pt>
                <c:pt idx="2188">
                  <c:v>0.28249999999999997</c:v>
                </c:pt>
                <c:pt idx="2189">
                  <c:v>0.42375000000000002</c:v>
                </c:pt>
                <c:pt idx="2190">
                  <c:v>0.42375000000000002</c:v>
                </c:pt>
                <c:pt idx="2191">
                  <c:v>0.42375000000000002</c:v>
                </c:pt>
                <c:pt idx="2192">
                  <c:v>0.56499999999999995</c:v>
                </c:pt>
                <c:pt idx="2193">
                  <c:v>0.56499999999999995</c:v>
                </c:pt>
                <c:pt idx="2194">
                  <c:v>0.56499999999999995</c:v>
                </c:pt>
                <c:pt idx="2195">
                  <c:v>0.56499999999999995</c:v>
                </c:pt>
                <c:pt idx="2196">
                  <c:v>0.70625000000000004</c:v>
                </c:pt>
                <c:pt idx="2197">
                  <c:v>0.70625000000000004</c:v>
                </c:pt>
                <c:pt idx="2198">
                  <c:v>0.70625000000000004</c:v>
                </c:pt>
                <c:pt idx="2199">
                  <c:v>0.84750000000000003</c:v>
                </c:pt>
                <c:pt idx="2200">
                  <c:v>0.70625000000000004</c:v>
                </c:pt>
                <c:pt idx="2201">
                  <c:v>0.70625000000000004</c:v>
                </c:pt>
                <c:pt idx="2202">
                  <c:v>0.70625000000000004</c:v>
                </c:pt>
                <c:pt idx="2203">
                  <c:v>0.70625000000000004</c:v>
                </c:pt>
                <c:pt idx="2204">
                  <c:v>0.70625000000000004</c:v>
                </c:pt>
                <c:pt idx="2205">
                  <c:v>0.70625000000000004</c:v>
                </c:pt>
                <c:pt idx="2206">
                  <c:v>0.84750000000000003</c:v>
                </c:pt>
                <c:pt idx="2207">
                  <c:v>0.70625000000000004</c:v>
                </c:pt>
                <c:pt idx="2208">
                  <c:v>0.70625000000000004</c:v>
                </c:pt>
                <c:pt idx="2209">
                  <c:v>0.84750000000000003</c:v>
                </c:pt>
                <c:pt idx="2210">
                  <c:v>0.84750000000000003</c:v>
                </c:pt>
                <c:pt idx="2211">
                  <c:v>0.70625000000000004</c:v>
                </c:pt>
                <c:pt idx="2212">
                  <c:v>0.84750000000000003</c:v>
                </c:pt>
                <c:pt idx="2213">
                  <c:v>0.84750000000000003</c:v>
                </c:pt>
                <c:pt idx="2214">
                  <c:v>0.70625000000000004</c:v>
                </c:pt>
                <c:pt idx="2215">
                  <c:v>0.84750000000000003</c:v>
                </c:pt>
                <c:pt idx="2216">
                  <c:v>0.84750000000000003</c:v>
                </c:pt>
                <c:pt idx="2217">
                  <c:v>0.84750000000000003</c:v>
                </c:pt>
                <c:pt idx="2218">
                  <c:v>0.84750000000000003</c:v>
                </c:pt>
                <c:pt idx="2219">
                  <c:v>0.84750000000000003</c:v>
                </c:pt>
                <c:pt idx="2220">
                  <c:v>0.84750000000000003</c:v>
                </c:pt>
                <c:pt idx="2221">
                  <c:v>0.84750000000000003</c:v>
                </c:pt>
                <c:pt idx="2222">
                  <c:v>0.84750000000000003</c:v>
                </c:pt>
                <c:pt idx="2223">
                  <c:v>0.98875000000000002</c:v>
                </c:pt>
                <c:pt idx="2224">
                  <c:v>0.98875000000000002</c:v>
                </c:pt>
                <c:pt idx="2225">
                  <c:v>0.84750000000000003</c:v>
                </c:pt>
                <c:pt idx="2226">
                  <c:v>0.98875000000000002</c:v>
                </c:pt>
                <c:pt idx="2227">
                  <c:v>0.98875000000000002</c:v>
                </c:pt>
                <c:pt idx="2228">
                  <c:v>0.84750000000000003</c:v>
                </c:pt>
                <c:pt idx="2229">
                  <c:v>0.98875000000000002</c:v>
                </c:pt>
                <c:pt idx="2230">
                  <c:v>0.84750000000000003</c:v>
                </c:pt>
                <c:pt idx="2231">
                  <c:v>0.98875000000000002</c:v>
                </c:pt>
                <c:pt idx="2232">
                  <c:v>0.98875000000000002</c:v>
                </c:pt>
                <c:pt idx="2233">
                  <c:v>0.98875000000000002</c:v>
                </c:pt>
                <c:pt idx="2234">
                  <c:v>0.98875000000000002</c:v>
                </c:pt>
                <c:pt idx="2235">
                  <c:v>0.98875000000000002</c:v>
                </c:pt>
                <c:pt idx="2236">
                  <c:v>1.1299999999999999</c:v>
                </c:pt>
                <c:pt idx="2237">
                  <c:v>0.98875000000000002</c:v>
                </c:pt>
                <c:pt idx="2238">
                  <c:v>0.98875000000000002</c:v>
                </c:pt>
                <c:pt idx="2239">
                  <c:v>0.98875000000000002</c:v>
                </c:pt>
                <c:pt idx="2240">
                  <c:v>0.98875000000000002</c:v>
                </c:pt>
                <c:pt idx="2241">
                  <c:v>1.1299999999999999</c:v>
                </c:pt>
                <c:pt idx="2242">
                  <c:v>0.98875000000000002</c:v>
                </c:pt>
                <c:pt idx="2243">
                  <c:v>1.1299999999999999</c:v>
                </c:pt>
                <c:pt idx="2244">
                  <c:v>1.1299999999999999</c:v>
                </c:pt>
                <c:pt idx="2245">
                  <c:v>0.98875000000000002</c:v>
                </c:pt>
                <c:pt idx="2246">
                  <c:v>1.1299999999999999</c:v>
                </c:pt>
                <c:pt idx="2247">
                  <c:v>1.1299999999999999</c:v>
                </c:pt>
                <c:pt idx="2248">
                  <c:v>1.1299999999999999</c:v>
                </c:pt>
                <c:pt idx="2249">
                  <c:v>1.1299999999999999</c:v>
                </c:pt>
                <c:pt idx="2250">
                  <c:v>1.1299999999999999</c:v>
                </c:pt>
                <c:pt idx="2251">
                  <c:v>1.1299999999999999</c:v>
                </c:pt>
                <c:pt idx="2252">
                  <c:v>1.1299999999999999</c:v>
                </c:pt>
                <c:pt idx="2253">
                  <c:v>1.1299999999999999</c:v>
                </c:pt>
                <c:pt idx="2254">
                  <c:v>1.1299999999999999</c:v>
                </c:pt>
                <c:pt idx="2255">
                  <c:v>1.1299999999999999</c:v>
                </c:pt>
                <c:pt idx="2256">
                  <c:v>1.1299999999999999</c:v>
                </c:pt>
                <c:pt idx="2257">
                  <c:v>1.27125</c:v>
                </c:pt>
                <c:pt idx="2258">
                  <c:v>1.1299999999999999</c:v>
                </c:pt>
                <c:pt idx="2259">
                  <c:v>1.1299999999999999</c:v>
                </c:pt>
                <c:pt idx="2260">
                  <c:v>1.1299999999999999</c:v>
                </c:pt>
                <c:pt idx="2261">
                  <c:v>1.1299999999999999</c:v>
                </c:pt>
                <c:pt idx="2262">
                  <c:v>1.27125</c:v>
                </c:pt>
                <c:pt idx="2263">
                  <c:v>1.1299999999999999</c:v>
                </c:pt>
                <c:pt idx="2264">
                  <c:v>1.1299999999999999</c:v>
                </c:pt>
                <c:pt idx="2265">
                  <c:v>1.1299999999999999</c:v>
                </c:pt>
                <c:pt idx="2266">
                  <c:v>1.27125</c:v>
                </c:pt>
                <c:pt idx="2267">
                  <c:v>1.1299999999999999</c:v>
                </c:pt>
                <c:pt idx="2268">
                  <c:v>1.27125</c:v>
                </c:pt>
                <c:pt idx="2269">
                  <c:v>1.1299999999999999</c:v>
                </c:pt>
                <c:pt idx="2270">
                  <c:v>1.27125</c:v>
                </c:pt>
                <c:pt idx="2271">
                  <c:v>1.27125</c:v>
                </c:pt>
                <c:pt idx="2272">
                  <c:v>1.27125</c:v>
                </c:pt>
                <c:pt idx="2273">
                  <c:v>1.27125</c:v>
                </c:pt>
                <c:pt idx="2274">
                  <c:v>1.27125</c:v>
                </c:pt>
                <c:pt idx="2275">
                  <c:v>1.27125</c:v>
                </c:pt>
                <c:pt idx="2276">
                  <c:v>1.27125</c:v>
                </c:pt>
                <c:pt idx="2277">
                  <c:v>1.27125</c:v>
                </c:pt>
                <c:pt idx="2278">
                  <c:v>1.27125</c:v>
                </c:pt>
                <c:pt idx="2279">
                  <c:v>1.27125</c:v>
                </c:pt>
                <c:pt idx="2280">
                  <c:v>1.27125</c:v>
                </c:pt>
                <c:pt idx="2281">
                  <c:v>1.27125</c:v>
                </c:pt>
                <c:pt idx="2282">
                  <c:v>1.27125</c:v>
                </c:pt>
                <c:pt idx="2283">
                  <c:v>1.27125</c:v>
                </c:pt>
                <c:pt idx="2284">
                  <c:v>1.27125</c:v>
                </c:pt>
                <c:pt idx="2285">
                  <c:v>1.27125</c:v>
                </c:pt>
                <c:pt idx="2286">
                  <c:v>1.27125</c:v>
                </c:pt>
                <c:pt idx="2287">
                  <c:v>1.27125</c:v>
                </c:pt>
                <c:pt idx="2288">
                  <c:v>1.27125</c:v>
                </c:pt>
                <c:pt idx="2289">
                  <c:v>1.27125</c:v>
                </c:pt>
                <c:pt idx="2290">
                  <c:v>1.27125</c:v>
                </c:pt>
                <c:pt idx="2291">
                  <c:v>1.27125</c:v>
                </c:pt>
                <c:pt idx="2292">
                  <c:v>1.27125</c:v>
                </c:pt>
                <c:pt idx="2293">
                  <c:v>1.4125000000000001</c:v>
                </c:pt>
                <c:pt idx="2294">
                  <c:v>1.27125</c:v>
                </c:pt>
                <c:pt idx="2295">
                  <c:v>1.4125000000000001</c:v>
                </c:pt>
                <c:pt idx="2296">
                  <c:v>1.27125</c:v>
                </c:pt>
                <c:pt idx="2297">
                  <c:v>1.4125000000000001</c:v>
                </c:pt>
                <c:pt idx="2298">
                  <c:v>1.27125</c:v>
                </c:pt>
                <c:pt idx="2299">
                  <c:v>1.4125000000000001</c:v>
                </c:pt>
                <c:pt idx="2300">
                  <c:v>1.27125</c:v>
                </c:pt>
                <c:pt idx="2301">
                  <c:v>1.27125</c:v>
                </c:pt>
                <c:pt idx="2302">
                  <c:v>1.27125</c:v>
                </c:pt>
                <c:pt idx="2303">
                  <c:v>1.4125000000000001</c:v>
                </c:pt>
                <c:pt idx="2304">
                  <c:v>1.27125</c:v>
                </c:pt>
                <c:pt idx="2305">
                  <c:v>1.4125000000000001</c:v>
                </c:pt>
                <c:pt idx="2306">
                  <c:v>1.27125</c:v>
                </c:pt>
                <c:pt idx="2307">
                  <c:v>1.4125000000000001</c:v>
                </c:pt>
                <c:pt idx="2308">
                  <c:v>1.27125</c:v>
                </c:pt>
                <c:pt idx="2309">
                  <c:v>1.4125000000000001</c:v>
                </c:pt>
                <c:pt idx="2310">
                  <c:v>1.27125</c:v>
                </c:pt>
                <c:pt idx="2311">
                  <c:v>1.4125000000000001</c:v>
                </c:pt>
                <c:pt idx="2312">
                  <c:v>1.27125</c:v>
                </c:pt>
                <c:pt idx="2313">
                  <c:v>1.4125000000000001</c:v>
                </c:pt>
                <c:pt idx="2314">
                  <c:v>1.27125</c:v>
                </c:pt>
                <c:pt idx="2315">
                  <c:v>1.4125000000000001</c:v>
                </c:pt>
                <c:pt idx="2316">
                  <c:v>1.27125</c:v>
                </c:pt>
                <c:pt idx="2317">
                  <c:v>1.4125000000000001</c:v>
                </c:pt>
                <c:pt idx="2318">
                  <c:v>1.27125</c:v>
                </c:pt>
                <c:pt idx="2319">
                  <c:v>1.4125000000000001</c:v>
                </c:pt>
                <c:pt idx="2320">
                  <c:v>1.27125</c:v>
                </c:pt>
                <c:pt idx="2321">
                  <c:v>1.4125000000000001</c:v>
                </c:pt>
                <c:pt idx="2322">
                  <c:v>1.27125</c:v>
                </c:pt>
                <c:pt idx="2323">
                  <c:v>1.4125000000000001</c:v>
                </c:pt>
                <c:pt idx="2324">
                  <c:v>1.27125</c:v>
                </c:pt>
                <c:pt idx="2325">
                  <c:v>1.4125000000000001</c:v>
                </c:pt>
                <c:pt idx="2326">
                  <c:v>1.4125000000000001</c:v>
                </c:pt>
                <c:pt idx="2327">
                  <c:v>1.4125000000000001</c:v>
                </c:pt>
                <c:pt idx="2328">
                  <c:v>1.4125000000000001</c:v>
                </c:pt>
                <c:pt idx="2329">
                  <c:v>1.4125000000000001</c:v>
                </c:pt>
                <c:pt idx="2330">
                  <c:v>1.4125000000000001</c:v>
                </c:pt>
                <c:pt idx="2331">
                  <c:v>1.27125</c:v>
                </c:pt>
                <c:pt idx="2332">
                  <c:v>1.4125000000000001</c:v>
                </c:pt>
                <c:pt idx="2333">
                  <c:v>1.27125</c:v>
                </c:pt>
                <c:pt idx="2334">
                  <c:v>1.4125000000000001</c:v>
                </c:pt>
                <c:pt idx="2335">
                  <c:v>1.27125</c:v>
                </c:pt>
                <c:pt idx="2336">
                  <c:v>1.4125000000000001</c:v>
                </c:pt>
                <c:pt idx="2337">
                  <c:v>1.27125</c:v>
                </c:pt>
                <c:pt idx="2338">
                  <c:v>1.4125000000000001</c:v>
                </c:pt>
                <c:pt idx="2339">
                  <c:v>1.27125</c:v>
                </c:pt>
                <c:pt idx="2340">
                  <c:v>1.4125000000000001</c:v>
                </c:pt>
                <c:pt idx="2341">
                  <c:v>1.27125</c:v>
                </c:pt>
                <c:pt idx="2342">
                  <c:v>1.4125000000000001</c:v>
                </c:pt>
                <c:pt idx="2343">
                  <c:v>1.27125</c:v>
                </c:pt>
                <c:pt idx="2344">
                  <c:v>1.4125000000000001</c:v>
                </c:pt>
                <c:pt idx="2345">
                  <c:v>1.4125000000000001</c:v>
                </c:pt>
                <c:pt idx="2346">
                  <c:v>1.4125000000000001</c:v>
                </c:pt>
                <c:pt idx="2347">
                  <c:v>1.4125000000000001</c:v>
                </c:pt>
                <c:pt idx="2348">
                  <c:v>1.4125000000000001</c:v>
                </c:pt>
                <c:pt idx="2349">
                  <c:v>1.4125000000000001</c:v>
                </c:pt>
                <c:pt idx="2350">
                  <c:v>1.4125000000000001</c:v>
                </c:pt>
                <c:pt idx="2351">
                  <c:v>1.4125000000000001</c:v>
                </c:pt>
                <c:pt idx="2352">
                  <c:v>1.4125000000000001</c:v>
                </c:pt>
                <c:pt idx="2353">
                  <c:v>1.4125000000000001</c:v>
                </c:pt>
                <c:pt idx="2354">
                  <c:v>1.4125000000000001</c:v>
                </c:pt>
                <c:pt idx="2355">
                  <c:v>1.4125000000000001</c:v>
                </c:pt>
                <c:pt idx="2356">
                  <c:v>1.4125000000000001</c:v>
                </c:pt>
                <c:pt idx="2357">
                  <c:v>1.4125000000000001</c:v>
                </c:pt>
                <c:pt idx="2358">
                  <c:v>1.4125000000000001</c:v>
                </c:pt>
                <c:pt idx="2359">
                  <c:v>1.4125000000000001</c:v>
                </c:pt>
                <c:pt idx="2360">
                  <c:v>1.55375</c:v>
                </c:pt>
                <c:pt idx="2361">
                  <c:v>1.4125000000000001</c:v>
                </c:pt>
                <c:pt idx="2362">
                  <c:v>1.55375</c:v>
                </c:pt>
                <c:pt idx="2363">
                  <c:v>1.4125000000000001</c:v>
                </c:pt>
                <c:pt idx="2364">
                  <c:v>1.55375</c:v>
                </c:pt>
                <c:pt idx="2365">
                  <c:v>1.4125000000000001</c:v>
                </c:pt>
                <c:pt idx="2366">
                  <c:v>1.55375</c:v>
                </c:pt>
                <c:pt idx="2367">
                  <c:v>1.4125000000000001</c:v>
                </c:pt>
                <c:pt idx="2368">
                  <c:v>1.4125000000000001</c:v>
                </c:pt>
                <c:pt idx="2369">
                  <c:v>1.4125000000000001</c:v>
                </c:pt>
                <c:pt idx="2370">
                  <c:v>1.4125000000000001</c:v>
                </c:pt>
                <c:pt idx="2371">
                  <c:v>1.4125000000000001</c:v>
                </c:pt>
                <c:pt idx="2372">
                  <c:v>1.4125000000000001</c:v>
                </c:pt>
                <c:pt idx="2373">
                  <c:v>1.4125000000000001</c:v>
                </c:pt>
                <c:pt idx="2374">
                  <c:v>1.4125000000000001</c:v>
                </c:pt>
                <c:pt idx="2375">
                  <c:v>1.4125000000000001</c:v>
                </c:pt>
                <c:pt idx="2376">
                  <c:v>1.4125000000000001</c:v>
                </c:pt>
                <c:pt idx="2377">
                  <c:v>1.4125000000000001</c:v>
                </c:pt>
                <c:pt idx="2378">
                  <c:v>1.4125000000000001</c:v>
                </c:pt>
                <c:pt idx="2379">
                  <c:v>1.27125</c:v>
                </c:pt>
                <c:pt idx="2380">
                  <c:v>1.4125000000000001</c:v>
                </c:pt>
                <c:pt idx="2381">
                  <c:v>1.27125</c:v>
                </c:pt>
                <c:pt idx="2382">
                  <c:v>1.4125000000000001</c:v>
                </c:pt>
                <c:pt idx="2383">
                  <c:v>1.27125</c:v>
                </c:pt>
                <c:pt idx="2384">
                  <c:v>1.4125000000000001</c:v>
                </c:pt>
                <c:pt idx="2385">
                  <c:v>1.27125</c:v>
                </c:pt>
                <c:pt idx="2386">
                  <c:v>1.4125000000000001</c:v>
                </c:pt>
                <c:pt idx="2387">
                  <c:v>1.27125</c:v>
                </c:pt>
                <c:pt idx="2388">
                  <c:v>1.4125000000000001</c:v>
                </c:pt>
                <c:pt idx="2389">
                  <c:v>1.27125</c:v>
                </c:pt>
                <c:pt idx="2390">
                  <c:v>1.4125000000000001</c:v>
                </c:pt>
                <c:pt idx="2391">
                  <c:v>1.27125</c:v>
                </c:pt>
                <c:pt idx="2392">
                  <c:v>1.4125000000000001</c:v>
                </c:pt>
                <c:pt idx="2393">
                  <c:v>1.27125</c:v>
                </c:pt>
                <c:pt idx="2394">
                  <c:v>1.4125000000000001</c:v>
                </c:pt>
                <c:pt idx="2395">
                  <c:v>1.27125</c:v>
                </c:pt>
                <c:pt idx="2396">
                  <c:v>1.4125000000000001</c:v>
                </c:pt>
                <c:pt idx="2397">
                  <c:v>1.27125</c:v>
                </c:pt>
                <c:pt idx="2398">
                  <c:v>1.4125000000000001</c:v>
                </c:pt>
                <c:pt idx="2399">
                  <c:v>1.27125</c:v>
                </c:pt>
                <c:pt idx="2400">
                  <c:v>1.4125000000000001</c:v>
                </c:pt>
                <c:pt idx="2401">
                  <c:v>1.27125</c:v>
                </c:pt>
                <c:pt idx="2402">
                  <c:v>1.27125</c:v>
                </c:pt>
                <c:pt idx="2403">
                  <c:v>1.27125</c:v>
                </c:pt>
                <c:pt idx="2404">
                  <c:v>1.27125</c:v>
                </c:pt>
                <c:pt idx="2405">
                  <c:v>1.27125</c:v>
                </c:pt>
                <c:pt idx="2406">
                  <c:v>1.4125000000000001</c:v>
                </c:pt>
                <c:pt idx="2407">
                  <c:v>1.27125</c:v>
                </c:pt>
                <c:pt idx="2408">
                  <c:v>1.4125000000000001</c:v>
                </c:pt>
                <c:pt idx="2409">
                  <c:v>1.27125</c:v>
                </c:pt>
                <c:pt idx="2410">
                  <c:v>1.4125000000000001</c:v>
                </c:pt>
                <c:pt idx="2411">
                  <c:v>1.27125</c:v>
                </c:pt>
                <c:pt idx="2412">
                  <c:v>1.4125000000000001</c:v>
                </c:pt>
                <c:pt idx="2413">
                  <c:v>1.4125000000000001</c:v>
                </c:pt>
                <c:pt idx="2414">
                  <c:v>1.4125000000000001</c:v>
                </c:pt>
                <c:pt idx="2415">
                  <c:v>1.4125000000000001</c:v>
                </c:pt>
                <c:pt idx="2416">
                  <c:v>1.4125000000000001</c:v>
                </c:pt>
                <c:pt idx="2417">
                  <c:v>1.4125000000000001</c:v>
                </c:pt>
                <c:pt idx="2418">
                  <c:v>1.4125000000000001</c:v>
                </c:pt>
                <c:pt idx="2419">
                  <c:v>1.4125000000000001</c:v>
                </c:pt>
                <c:pt idx="2420">
                  <c:v>1.4125000000000001</c:v>
                </c:pt>
                <c:pt idx="2421">
                  <c:v>1.4125000000000001</c:v>
                </c:pt>
                <c:pt idx="2422">
                  <c:v>1.4125000000000001</c:v>
                </c:pt>
                <c:pt idx="2423">
                  <c:v>1.4125000000000001</c:v>
                </c:pt>
                <c:pt idx="2424">
                  <c:v>1.55375</c:v>
                </c:pt>
                <c:pt idx="2425">
                  <c:v>1.4125000000000001</c:v>
                </c:pt>
                <c:pt idx="2426">
                  <c:v>1.55375</c:v>
                </c:pt>
                <c:pt idx="2427">
                  <c:v>1.4125000000000001</c:v>
                </c:pt>
                <c:pt idx="2428">
                  <c:v>1.55375</c:v>
                </c:pt>
                <c:pt idx="2429">
                  <c:v>1.4125000000000001</c:v>
                </c:pt>
                <c:pt idx="2430">
                  <c:v>1.55375</c:v>
                </c:pt>
                <c:pt idx="2431">
                  <c:v>1.4125000000000001</c:v>
                </c:pt>
                <c:pt idx="2432">
                  <c:v>1.55375</c:v>
                </c:pt>
                <c:pt idx="2433">
                  <c:v>1.4125000000000001</c:v>
                </c:pt>
                <c:pt idx="2434">
                  <c:v>1.55375</c:v>
                </c:pt>
                <c:pt idx="2435">
                  <c:v>1.4125000000000001</c:v>
                </c:pt>
                <c:pt idx="2436">
                  <c:v>1.4125000000000001</c:v>
                </c:pt>
                <c:pt idx="2437">
                  <c:v>1.27125</c:v>
                </c:pt>
                <c:pt idx="2438">
                  <c:v>1.4125000000000001</c:v>
                </c:pt>
                <c:pt idx="2439">
                  <c:v>1.27125</c:v>
                </c:pt>
                <c:pt idx="2440">
                  <c:v>1.4125000000000001</c:v>
                </c:pt>
                <c:pt idx="2441">
                  <c:v>1.4125000000000001</c:v>
                </c:pt>
                <c:pt idx="2442">
                  <c:v>1.4125000000000001</c:v>
                </c:pt>
                <c:pt idx="2443">
                  <c:v>1.4125000000000001</c:v>
                </c:pt>
                <c:pt idx="2444">
                  <c:v>1.4125000000000001</c:v>
                </c:pt>
                <c:pt idx="2445">
                  <c:v>1.4125000000000001</c:v>
                </c:pt>
                <c:pt idx="2446">
                  <c:v>1.4125000000000001</c:v>
                </c:pt>
                <c:pt idx="2447">
                  <c:v>1.4125000000000001</c:v>
                </c:pt>
                <c:pt idx="2448">
                  <c:v>1.4125000000000001</c:v>
                </c:pt>
                <c:pt idx="2449">
                  <c:v>1.4125000000000001</c:v>
                </c:pt>
                <c:pt idx="2450">
                  <c:v>1.55375</c:v>
                </c:pt>
                <c:pt idx="2451">
                  <c:v>1.4125000000000001</c:v>
                </c:pt>
                <c:pt idx="2452">
                  <c:v>1.55375</c:v>
                </c:pt>
                <c:pt idx="2453">
                  <c:v>1.4125000000000001</c:v>
                </c:pt>
                <c:pt idx="2454">
                  <c:v>1.55375</c:v>
                </c:pt>
                <c:pt idx="2455">
                  <c:v>1.4125000000000001</c:v>
                </c:pt>
                <c:pt idx="2456">
                  <c:v>1.55375</c:v>
                </c:pt>
                <c:pt idx="2457">
                  <c:v>1.4125000000000001</c:v>
                </c:pt>
                <c:pt idx="2458">
                  <c:v>1.55375</c:v>
                </c:pt>
                <c:pt idx="2459">
                  <c:v>1.4125000000000001</c:v>
                </c:pt>
                <c:pt idx="2460">
                  <c:v>1.4125000000000001</c:v>
                </c:pt>
                <c:pt idx="2461">
                  <c:v>1.55375</c:v>
                </c:pt>
                <c:pt idx="2462">
                  <c:v>1.4125000000000001</c:v>
                </c:pt>
                <c:pt idx="2463">
                  <c:v>1.55375</c:v>
                </c:pt>
                <c:pt idx="2464">
                  <c:v>1.4125000000000001</c:v>
                </c:pt>
                <c:pt idx="2465">
                  <c:v>1.55375</c:v>
                </c:pt>
                <c:pt idx="2466">
                  <c:v>1.4125000000000001</c:v>
                </c:pt>
                <c:pt idx="2467">
                  <c:v>1.55375</c:v>
                </c:pt>
                <c:pt idx="2468">
                  <c:v>1.4125000000000001</c:v>
                </c:pt>
                <c:pt idx="2469">
                  <c:v>1.55375</c:v>
                </c:pt>
                <c:pt idx="2470">
                  <c:v>1.55375</c:v>
                </c:pt>
                <c:pt idx="2471">
                  <c:v>1.4125000000000001</c:v>
                </c:pt>
                <c:pt idx="2472">
                  <c:v>1.55375</c:v>
                </c:pt>
                <c:pt idx="2473">
                  <c:v>1.4125000000000001</c:v>
                </c:pt>
                <c:pt idx="2474">
                  <c:v>1.4125000000000001</c:v>
                </c:pt>
                <c:pt idx="2475">
                  <c:v>1.4125000000000001</c:v>
                </c:pt>
                <c:pt idx="2476">
                  <c:v>1.4125000000000001</c:v>
                </c:pt>
                <c:pt idx="2477">
                  <c:v>1.4125000000000001</c:v>
                </c:pt>
                <c:pt idx="2478">
                  <c:v>1.4125000000000001</c:v>
                </c:pt>
                <c:pt idx="2479">
                  <c:v>1.4125000000000001</c:v>
                </c:pt>
                <c:pt idx="2480">
                  <c:v>1.4125000000000001</c:v>
                </c:pt>
                <c:pt idx="2481">
                  <c:v>1.4125000000000001</c:v>
                </c:pt>
                <c:pt idx="2482">
                  <c:v>1.4125000000000001</c:v>
                </c:pt>
                <c:pt idx="2483">
                  <c:v>1.4125000000000001</c:v>
                </c:pt>
                <c:pt idx="2484">
                  <c:v>1.4125000000000001</c:v>
                </c:pt>
                <c:pt idx="2485">
                  <c:v>1.4125000000000001</c:v>
                </c:pt>
                <c:pt idx="2486">
                  <c:v>1.4125000000000001</c:v>
                </c:pt>
                <c:pt idx="2487">
                  <c:v>1.55375</c:v>
                </c:pt>
                <c:pt idx="2488">
                  <c:v>1.4125000000000001</c:v>
                </c:pt>
                <c:pt idx="2489">
                  <c:v>1.4125000000000001</c:v>
                </c:pt>
                <c:pt idx="2490">
                  <c:v>1.4125000000000001</c:v>
                </c:pt>
                <c:pt idx="2491">
                  <c:v>1.4125000000000001</c:v>
                </c:pt>
                <c:pt idx="2492">
                  <c:v>1.4125000000000001</c:v>
                </c:pt>
                <c:pt idx="2493">
                  <c:v>1.4125000000000001</c:v>
                </c:pt>
                <c:pt idx="2494">
                  <c:v>1.4125000000000001</c:v>
                </c:pt>
                <c:pt idx="2495">
                  <c:v>1.4125000000000001</c:v>
                </c:pt>
                <c:pt idx="2496">
                  <c:v>1.4125000000000001</c:v>
                </c:pt>
                <c:pt idx="2497">
                  <c:v>1.4125000000000001</c:v>
                </c:pt>
                <c:pt idx="2498">
                  <c:v>1.55375</c:v>
                </c:pt>
                <c:pt idx="2499">
                  <c:v>1.4125000000000001</c:v>
                </c:pt>
                <c:pt idx="2500">
                  <c:v>1.55375</c:v>
                </c:pt>
                <c:pt idx="2501">
                  <c:v>1.4125000000000001</c:v>
                </c:pt>
                <c:pt idx="2502">
                  <c:v>1.55375</c:v>
                </c:pt>
                <c:pt idx="2503">
                  <c:v>1.4125000000000001</c:v>
                </c:pt>
                <c:pt idx="2504">
                  <c:v>1.55375</c:v>
                </c:pt>
                <c:pt idx="2505">
                  <c:v>1.4125000000000001</c:v>
                </c:pt>
                <c:pt idx="2506">
                  <c:v>1.55375</c:v>
                </c:pt>
                <c:pt idx="2507">
                  <c:v>1.4125000000000001</c:v>
                </c:pt>
                <c:pt idx="2508">
                  <c:v>1.4125000000000001</c:v>
                </c:pt>
                <c:pt idx="2509">
                  <c:v>1.4125000000000001</c:v>
                </c:pt>
                <c:pt idx="2510">
                  <c:v>1.4125000000000001</c:v>
                </c:pt>
                <c:pt idx="2511">
                  <c:v>1.27125</c:v>
                </c:pt>
                <c:pt idx="2512">
                  <c:v>1.4125000000000001</c:v>
                </c:pt>
                <c:pt idx="2513">
                  <c:v>1.4125000000000001</c:v>
                </c:pt>
                <c:pt idx="2514">
                  <c:v>1.4125000000000001</c:v>
                </c:pt>
                <c:pt idx="2515">
                  <c:v>1.4125000000000001</c:v>
                </c:pt>
                <c:pt idx="2516">
                  <c:v>1.4125000000000001</c:v>
                </c:pt>
                <c:pt idx="2517">
                  <c:v>1.4125000000000001</c:v>
                </c:pt>
                <c:pt idx="2518">
                  <c:v>1.4125000000000001</c:v>
                </c:pt>
                <c:pt idx="2519">
                  <c:v>1.4125000000000001</c:v>
                </c:pt>
                <c:pt idx="2520">
                  <c:v>1.4125000000000001</c:v>
                </c:pt>
                <c:pt idx="2521">
                  <c:v>1.4125000000000001</c:v>
                </c:pt>
                <c:pt idx="2522">
                  <c:v>1.4125000000000001</c:v>
                </c:pt>
                <c:pt idx="2523">
                  <c:v>1.4125000000000001</c:v>
                </c:pt>
                <c:pt idx="2524">
                  <c:v>1.4125000000000001</c:v>
                </c:pt>
                <c:pt idx="2525">
                  <c:v>1.4125000000000001</c:v>
                </c:pt>
                <c:pt idx="2526">
                  <c:v>1.4125000000000001</c:v>
                </c:pt>
                <c:pt idx="2527">
                  <c:v>1.4125000000000001</c:v>
                </c:pt>
                <c:pt idx="2528">
                  <c:v>1.4125000000000001</c:v>
                </c:pt>
                <c:pt idx="2529">
                  <c:v>1.4125000000000001</c:v>
                </c:pt>
                <c:pt idx="2530">
                  <c:v>1.4125000000000001</c:v>
                </c:pt>
                <c:pt idx="2531">
                  <c:v>1.4125000000000001</c:v>
                </c:pt>
                <c:pt idx="2532">
                  <c:v>1.4125000000000001</c:v>
                </c:pt>
                <c:pt idx="2533">
                  <c:v>1.4125000000000001</c:v>
                </c:pt>
                <c:pt idx="2534">
                  <c:v>1.55375</c:v>
                </c:pt>
                <c:pt idx="2535">
                  <c:v>1.4125000000000001</c:v>
                </c:pt>
                <c:pt idx="2536">
                  <c:v>1.55375</c:v>
                </c:pt>
                <c:pt idx="2537">
                  <c:v>1.4125000000000001</c:v>
                </c:pt>
                <c:pt idx="2538">
                  <c:v>1.55375</c:v>
                </c:pt>
                <c:pt idx="2539">
                  <c:v>1.4125000000000001</c:v>
                </c:pt>
                <c:pt idx="2540">
                  <c:v>1.55375</c:v>
                </c:pt>
                <c:pt idx="2541">
                  <c:v>1.4125000000000001</c:v>
                </c:pt>
                <c:pt idx="2542">
                  <c:v>1.4125000000000001</c:v>
                </c:pt>
                <c:pt idx="2543">
                  <c:v>1.4125000000000001</c:v>
                </c:pt>
                <c:pt idx="2544">
                  <c:v>1.4125000000000001</c:v>
                </c:pt>
                <c:pt idx="2545">
                  <c:v>1.27125</c:v>
                </c:pt>
                <c:pt idx="2546">
                  <c:v>1.4125000000000001</c:v>
                </c:pt>
                <c:pt idx="2547">
                  <c:v>1.27125</c:v>
                </c:pt>
                <c:pt idx="2548">
                  <c:v>1.4125000000000001</c:v>
                </c:pt>
                <c:pt idx="2549">
                  <c:v>1.4125000000000001</c:v>
                </c:pt>
                <c:pt idx="2550">
                  <c:v>1.4125000000000001</c:v>
                </c:pt>
                <c:pt idx="2551">
                  <c:v>1.4125000000000001</c:v>
                </c:pt>
                <c:pt idx="2552">
                  <c:v>1.4125000000000001</c:v>
                </c:pt>
                <c:pt idx="2553">
                  <c:v>1.4125000000000001</c:v>
                </c:pt>
                <c:pt idx="2554">
                  <c:v>1.4125000000000001</c:v>
                </c:pt>
                <c:pt idx="2555">
                  <c:v>1.4125000000000001</c:v>
                </c:pt>
                <c:pt idx="2556">
                  <c:v>1.4125000000000001</c:v>
                </c:pt>
                <c:pt idx="2557">
                  <c:v>1.4125000000000001</c:v>
                </c:pt>
                <c:pt idx="2558">
                  <c:v>1.4125000000000001</c:v>
                </c:pt>
                <c:pt idx="2559">
                  <c:v>1.4125000000000001</c:v>
                </c:pt>
                <c:pt idx="2560">
                  <c:v>1.4125000000000001</c:v>
                </c:pt>
                <c:pt idx="2561">
                  <c:v>1.4125000000000001</c:v>
                </c:pt>
                <c:pt idx="2562">
                  <c:v>1.4125000000000001</c:v>
                </c:pt>
                <c:pt idx="2563">
                  <c:v>1.4125000000000001</c:v>
                </c:pt>
                <c:pt idx="2564">
                  <c:v>1.4125000000000001</c:v>
                </c:pt>
                <c:pt idx="2565">
                  <c:v>1.4125000000000001</c:v>
                </c:pt>
                <c:pt idx="2566">
                  <c:v>1.4125000000000001</c:v>
                </c:pt>
                <c:pt idx="2567">
                  <c:v>1.4125000000000001</c:v>
                </c:pt>
                <c:pt idx="2568">
                  <c:v>1.4125000000000001</c:v>
                </c:pt>
                <c:pt idx="2569">
                  <c:v>1.4125000000000001</c:v>
                </c:pt>
                <c:pt idx="2570">
                  <c:v>1.4125000000000001</c:v>
                </c:pt>
                <c:pt idx="2571">
                  <c:v>1.4125000000000001</c:v>
                </c:pt>
                <c:pt idx="2572">
                  <c:v>1.27125</c:v>
                </c:pt>
                <c:pt idx="2573">
                  <c:v>1.4125000000000001</c:v>
                </c:pt>
                <c:pt idx="2574">
                  <c:v>1.4125000000000001</c:v>
                </c:pt>
                <c:pt idx="2575">
                  <c:v>1.4125000000000001</c:v>
                </c:pt>
                <c:pt idx="2576">
                  <c:v>1.27125</c:v>
                </c:pt>
                <c:pt idx="2577">
                  <c:v>1.4125000000000001</c:v>
                </c:pt>
                <c:pt idx="2578">
                  <c:v>1.4125000000000001</c:v>
                </c:pt>
                <c:pt idx="2579">
                  <c:v>1.4125000000000001</c:v>
                </c:pt>
                <c:pt idx="2580">
                  <c:v>1.27125</c:v>
                </c:pt>
                <c:pt idx="2581">
                  <c:v>1.4125000000000001</c:v>
                </c:pt>
                <c:pt idx="2582">
                  <c:v>1.4125000000000001</c:v>
                </c:pt>
                <c:pt idx="2583">
                  <c:v>1.4125000000000001</c:v>
                </c:pt>
                <c:pt idx="2584">
                  <c:v>1.4125000000000001</c:v>
                </c:pt>
                <c:pt idx="2585">
                  <c:v>1.4125000000000001</c:v>
                </c:pt>
                <c:pt idx="2586">
                  <c:v>1.27125</c:v>
                </c:pt>
                <c:pt idx="2587">
                  <c:v>1.4125000000000001</c:v>
                </c:pt>
                <c:pt idx="2588">
                  <c:v>1.27125</c:v>
                </c:pt>
                <c:pt idx="2589">
                  <c:v>1.4125000000000001</c:v>
                </c:pt>
                <c:pt idx="2590">
                  <c:v>1.27125</c:v>
                </c:pt>
                <c:pt idx="2591">
                  <c:v>1.4125000000000001</c:v>
                </c:pt>
                <c:pt idx="2592">
                  <c:v>1.27125</c:v>
                </c:pt>
                <c:pt idx="2593">
                  <c:v>1.4125000000000001</c:v>
                </c:pt>
                <c:pt idx="2594">
                  <c:v>1.27125</c:v>
                </c:pt>
                <c:pt idx="2595">
                  <c:v>1.4125000000000001</c:v>
                </c:pt>
                <c:pt idx="2596">
                  <c:v>1.27125</c:v>
                </c:pt>
                <c:pt idx="2597">
                  <c:v>1.4125000000000001</c:v>
                </c:pt>
                <c:pt idx="2598">
                  <c:v>1.27125</c:v>
                </c:pt>
                <c:pt idx="2599">
                  <c:v>1.4125000000000001</c:v>
                </c:pt>
                <c:pt idx="2600">
                  <c:v>1.27125</c:v>
                </c:pt>
                <c:pt idx="2601">
                  <c:v>1.4125000000000001</c:v>
                </c:pt>
                <c:pt idx="2602">
                  <c:v>1.27125</c:v>
                </c:pt>
                <c:pt idx="2603">
                  <c:v>1.4125000000000001</c:v>
                </c:pt>
                <c:pt idx="2604">
                  <c:v>1.27125</c:v>
                </c:pt>
                <c:pt idx="2605">
                  <c:v>1.4125000000000001</c:v>
                </c:pt>
                <c:pt idx="2606">
                  <c:v>1.27125</c:v>
                </c:pt>
                <c:pt idx="2607">
                  <c:v>1.27125</c:v>
                </c:pt>
                <c:pt idx="2608">
                  <c:v>1.27125</c:v>
                </c:pt>
                <c:pt idx="2609">
                  <c:v>1.27125</c:v>
                </c:pt>
                <c:pt idx="2610">
                  <c:v>1.27125</c:v>
                </c:pt>
                <c:pt idx="2611">
                  <c:v>1.27125</c:v>
                </c:pt>
                <c:pt idx="2612">
                  <c:v>1.27125</c:v>
                </c:pt>
                <c:pt idx="2613">
                  <c:v>1.27125</c:v>
                </c:pt>
                <c:pt idx="2614">
                  <c:v>1.27125</c:v>
                </c:pt>
                <c:pt idx="2615">
                  <c:v>1.4125000000000001</c:v>
                </c:pt>
                <c:pt idx="2616">
                  <c:v>1.27125</c:v>
                </c:pt>
                <c:pt idx="2617">
                  <c:v>1.4125000000000001</c:v>
                </c:pt>
                <c:pt idx="2618">
                  <c:v>1.27125</c:v>
                </c:pt>
                <c:pt idx="2619">
                  <c:v>1.4125000000000001</c:v>
                </c:pt>
                <c:pt idx="2620">
                  <c:v>1.27125</c:v>
                </c:pt>
                <c:pt idx="2621">
                  <c:v>1.4125000000000001</c:v>
                </c:pt>
                <c:pt idx="2622">
                  <c:v>1.27125</c:v>
                </c:pt>
                <c:pt idx="2623">
                  <c:v>1.4125000000000001</c:v>
                </c:pt>
                <c:pt idx="2624">
                  <c:v>1.27125</c:v>
                </c:pt>
                <c:pt idx="2625">
                  <c:v>1.4125000000000001</c:v>
                </c:pt>
                <c:pt idx="2626">
                  <c:v>1.27125</c:v>
                </c:pt>
                <c:pt idx="2627">
                  <c:v>1.4125000000000001</c:v>
                </c:pt>
                <c:pt idx="2628">
                  <c:v>1.27125</c:v>
                </c:pt>
                <c:pt idx="2629">
                  <c:v>1.4125000000000001</c:v>
                </c:pt>
                <c:pt idx="2630">
                  <c:v>1.27125</c:v>
                </c:pt>
                <c:pt idx="2631">
                  <c:v>1.4125000000000001</c:v>
                </c:pt>
                <c:pt idx="2632">
                  <c:v>1.27125</c:v>
                </c:pt>
                <c:pt idx="2633">
                  <c:v>1.4125000000000001</c:v>
                </c:pt>
                <c:pt idx="2634">
                  <c:v>1.27125</c:v>
                </c:pt>
                <c:pt idx="2635">
                  <c:v>1.27125</c:v>
                </c:pt>
                <c:pt idx="2636">
                  <c:v>1.27125</c:v>
                </c:pt>
                <c:pt idx="2637">
                  <c:v>1.27125</c:v>
                </c:pt>
                <c:pt idx="2638">
                  <c:v>1.27125</c:v>
                </c:pt>
                <c:pt idx="2639">
                  <c:v>1.27125</c:v>
                </c:pt>
                <c:pt idx="2640">
                  <c:v>1.4125000000000001</c:v>
                </c:pt>
                <c:pt idx="2641">
                  <c:v>1.27125</c:v>
                </c:pt>
                <c:pt idx="2642">
                  <c:v>1.27125</c:v>
                </c:pt>
                <c:pt idx="2643">
                  <c:v>1.27125</c:v>
                </c:pt>
                <c:pt idx="2644">
                  <c:v>1.27125</c:v>
                </c:pt>
                <c:pt idx="2645">
                  <c:v>1.27125</c:v>
                </c:pt>
                <c:pt idx="2646">
                  <c:v>1.27125</c:v>
                </c:pt>
                <c:pt idx="2647">
                  <c:v>1.27125</c:v>
                </c:pt>
                <c:pt idx="2648">
                  <c:v>1.27125</c:v>
                </c:pt>
                <c:pt idx="2649">
                  <c:v>1.27125</c:v>
                </c:pt>
                <c:pt idx="2650">
                  <c:v>1.1299999999999999</c:v>
                </c:pt>
                <c:pt idx="2651">
                  <c:v>1.27125</c:v>
                </c:pt>
                <c:pt idx="2652">
                  <c:v>1.1299999999999999</c:v>
                </c:pt>
                <c:pt idx="2653">
                  <c:v>1.27125</c:v>
                </c:pt>
                <c:pt idx="2654">
                  <c:v>1.1299999999999999</c:v>
                </c:pt>
                <c:pt idx="2655">
                  <c:v>1.27125</c:v>
                </c:pt>
                <c:pt idx="2656">
                  <c:v>1.27125</c:v>
                </c:pt>
                <c:pt idx="2657">
                  <c:v>1.27125</c:v>
                </c:pt>
                <c:pt idx="2658">
                  <c:v>1.27125</c:v>
                </c:pt>
                <c:pt idx="2659">
                  <c:v>1.1299999999999999</c:v>
                </c:pt>
                <c:pt idx="2660">
                  <c:v>1.27125</c:v>
                </c:pt>
                <c:pt idx="2661">
                  <c:v>1.1299999999999999</c:v>
                </c:pt>
                <c:pt idx="2662">
                  <c:v>1.27125</c:v>
                </c:pt>
                <c:pt idx="2663">
                  <c:v>1.1299999999999999</c:v>
                </c:pt>
                <c:pt idx="2664">
                  <c:v>1.1299999999999999</c:v>
                </c:pt>
                <c:pt idx="2665">
                  <c:v>1.1299999999999999</c:v>
                </c:pt>
                <c:pt idx="2666">
                  <c:v>1.1299999999999999</c:v>
                </c:pt>
                <c:pt idx="2667">
                  <c:v>1.1299999999999999</c:v>
                </c:pt>
                <c:pt idx="2668">
                  <c:v>1.1299999999999999</c:v>
                </c:pt>
                <c:pt idx="2669">
                  <c:v>1.1299999999999999</c:v>
                </c:pt>
                <c:pt idx="2670">
                  <c:v>1.1299999999999999</c:v>
                </c:pt>
                <c:pt idx="2671">
                  <c:v>1.27125</c:v>
                </c:pt>
                <c:pt idx="2672">
                  <c:v>1.1299999999999999</c:v>
                </c:pt>
                <c:pt idx="2673">
                  <c:v>1.1299999999999999</c:v>
                </c:pt>
                <c:pt idx="2674">
                  <c:v>1.1299999999999999</c:v>
                </c:pt>
                <c:pt idx="2675">
                  <c:v>1.1299999999999999</c:v>
                </c:pt>
                <c:pt idx="2676">
                  <c:v>1.1299999999999999</c:v>
                </c:pt>
                <c:pt idx="2677">
                  <c:v>1.1299999999999999</c:v>
                </c:pt>
                <c:pt idx="2678">
                  <c:v>1.27125</c:v>
                </c:pt>
                <c:pt idx="2679">
                  <c:v>1.1299999999999999</c:v>
                </c:pt>
                <c:pt idx="2680">
                  <c:v>1.27125</c:v>
                </c:pt>
                <c:pt idx="2681">
                  <c:v>1.1299999999999999</c:v>
                </c:pt>
                <c:pt idx="2682">
                  <c:v>1.27125</c:v>
                </c:pt>
                <c:pt idx="2683">
                  <c:v>1.1299999999999999</c:v>
                </c:pt>
                <c:pt idx="2684">
                  <c:v>1.27125</c:v>
                </c:pt>
                <c:pt idx="2685">
                  <c:v>1.27125</c:v>
                </c:pt>
                <c:pt idx="2686">
                  <c:v>1.1299999999999999</c:v>
                </c:pt>
                <c:pt idx="2687">
                  <c:v>1.27125</c:v>
                </c:pt>
                <c:pt idx="2688">
                  <c:v>1.1299999999999999</c:v>
                </c:pt>
                <c:pt idx="2689">
                  <c:v>1.27125</c:v>
                </c:pt>
                <c:pt idx="2690">
                  <c:v>1.1299999999999999</c:v>
                </c:pt>
                <c:pt idx="2691">
                  <c:v>1.27125</c:v>
                </c:pt>
                <c:pt idx="2692">
                  <c:v>1.27125</c:v>
                </c:pt>
                <c:pt idx="2693">
                  <c:v>1.27125</c:v>
                </c:pt>
                <c:pt idx="2694">
                  <c:v>1.27125</c:v>
                </c:pt>
                <c:pt idx="2695">
                  <c:v>1.27125</c:v>
                </c:pt>
                <c:pt idx="2696">
                  <c:v>1.27125</c:v>
                </c:pt>
                <c:pt idx="2697">
                  <c:v>1.1299999999999999</c:v>
                </c:pt>
                <c:pt idx="2698">
                  <c:v>1.27125</c:v>
                </c:pt>
                <c:pt idx="2699">
                  <c:v>1.1299999999999999</c:v>
                </c:pt>
                <c:pt idx="2700">
                  <c:v>1.27125</c:v>
                </c:pt>
                <c:pt idx="2701">
                  <c:v>1.1299999999999999</c:v>
                </c:pt>
                <c:pt idx="2702">
                  <c:v>1.1299999999999999</c:v>
                </c:pt>
                <c:pt idx="2703">
                  <c:v>1.1299999999999999</c:v>
                </c:pt>
                <c:pt idx="2704">
                  <c:v>1.1299999999999999</c:v>
                </c:pt>
                <c:pt idx="2705">
                  <c:v>0.98875000000000002</c:v>
                </c:pt>
                <c:pt idx="2706">
                  <c:v>1.1299999999999999</c:v>
                </c:pt>
                <c:pt idx="2707">
                  <c:v>0.98875000000000002</c:v>
                </c:pt>
                <c:pt idx="2708">
                  <c:v>0.98875000000000002</c:v>
                </c:pt>
                <c:pt idx="2709">
                  <c:v>0.98875000000000002</c:v>
                </c:pt>
                <c:pt idx="2710">
                  <c:v>0.84750000000000003</c:v>
                </c:pt>
                <c:pt idx="2711">
                  <c:v>0.84750000000000003</c:v>
                </c:pt>
                <c:pt idx="2712">
                  <c:v>0.70625000000000004</c:v>
                </c:pt>
                <c:pt idx="2713">
                  <c:v>0.70625000000000004</c:v>
                </c:pt>
                <c:pt idx="2714">
                  <c:v>0.56499999999999995</c:v>
                </c:pt>
                <c:pt idx="2715">
                  <c:v>0.56499999999999995</c:v>
                </c:pt>
                <c:pt idx="2716">
                  <c:v>0.56499999999999995</c:v>
                </c:pt>
                <c:pt idx="2717">
                  <c:v>0.42375000000000002</c:v>
                </c:pt>
                <c:pt idx="2718">
                  <c:v>0.42375000000000002</c:v>
                </c:pt>
                <c:pt idx="2719">
                  <c:v>0.28249999999999997</c:v>
                </c:pt>
                <c:pt idx="2720">
                  <c:v>0.28249999999999997</c:v>
                </c:pt>
                <c:pt idx="2721">
                  <c:v>0.28249999999999997</c:v>
                </c:pt>
                <c:pt idx="2722">
                  <c:v>0.14124999999999999</c:v>
                </c:pt>
                <c:pt idx="2723">
                  <c:v>0.28249999999999997</c:v>
                </c:pt>
                <c:pt idx="2724">
                  <c:v>0.28249999999999997</c:v>
                </c:pt>
                <c:pt idx="2725">
                  <c:v>0.14124999999999999</c:v>
                </c:pt>
                <c:pt idx="2726">
                  <c:v>0.14124999999999999</c:v>
                </c:pt>
                <c:pt idx="2727">
                  <c:v>0.14124999999999999</c:v>
                </c:pt>
                <c:pt idx="2728">
                  <c:v>0.14124999999999999</c:v>
                </c:pt>
                <c:pt idx="2729">
                  <c:v>0.28249999999999997</c:v>
                </c:pt>
                <c:pt idx="2730">
                  <c:v>0.28249999999999997</c:v>
                </c:pt>
                <c:pt idx="2731">
                  <c:v>0.28249999999999997</c:v>
                </c:pt>
                <c:pt idx="2732">
                  <c:v>0.28249999999999997</c:v>
                </c:pt>
                <c:pt idx="2733">
                  <c:v>0.42375000000000002</c:v>
                </c:pt>
                <c:pt idx="2734">
                  <c:v>0.42375000000000002</c:v>
                </c:pt>
                <c:pt idx="2735">
                  <c:v>0.42375000000000002</c:v>
                </c:pt>
                <c:pt idx="2736">
                  <c:v>0.56499999999999995</c:v>
                </c:pt>
                <c:pt idx="2737">
                  <c:v>0.56499999999999995</c:v>
                </c:pt>
                <c:pt idx="2738">
                  <c:v>0.56499999999999995</c:v>
                </c:pt>
                <c:pt idx="2739">
                  <c:v>0.56499999999999995</c:v>
                </c:pt>
                <c:pt idx="2740">
                  <c:v>0.70625000000000004</c:v>
                </c:pt>
                <c:pt idx="2741">
                  <c:v>0.56499999999999995</c:v>
                </c:pt>
                <c:pt idx="2742">
                  <c:v>0.70625000000000004</c:v>
                </c:pt>
                <c:pt idx="2743">
                  <c:v>0.70625000000000004</c:v>
                </c:pt>
                <c:pt idx="2744">
                  <c:v>0.70625000000000004</c:v>
                </c:pt>
                <c:pt idx="2745">
                  <c:v>0.84750000000000003</c:v>
                </c:pt>
                <c:pt idx="2746">
                  <c:v>0.84750000000000003</c:v>
                </c:pt>
                <c:pt idx="2747">
                  <c:v>0.84750000000000003</c:v>
                </c:pt>
                <c:pt idx="2748">
                  <c:v>0.84750000000000003</c:v>
                </c:pt>
                <c:pt idx="2749">
                  <c:v>0.84750000000000003</c:v>
                </c:pt>
                <c:pt idx="2750">
                  <c:v>0.98875000000000002</c:v>
                </c:pt>
                <c:pt idx="2751">
                  <c:v>0.98875000000000002</c:v>
                </c:pt>
                <c:pt idx="2752">
                  <c:v>0.84750000000000003</c:v>
                </c:pt>
                <c:pt idx="2753">
                  <c:v>0.98875000000000002</c:v>
                </c:pt>
                <c:pt idx="2754">
                  <c:v>0.98875000000000002</c:v>
                </c:pt>
                <c:pt idx="2755">
                  <c:v>0.98875000000000002</c:v>
                </c:pt>
                <c:pt idx="2756">
                  <c:v>0.98875000000000002</c:v>
                </c:pt>
                <c:pt idx="2757">
                  <c:v>0.98875000000000002</c:v>
                </c:pt>
                <c:pt idx="2758">
                  <c:v>1.1299999999999999</c:v>
                </c:pt>
                <c:pt idx="2759">
                  <c:v>0.98875000000000002</c:v>
                </c:pt>
                <c:pt idx="2760">
                  <c:v>0.98875000000000002</c:v>
                </c:pt>
                <c:pt idx="2761">
                  <c:v>1.1299999999999999</c:v>
                </c:pt>
                <c:pt idx="2762">
                  <c:v>0.98875000000000002</c:v>
                </c:pt>
                <c:pt idx="2763">
                  <c:v>0.98875000000000002</c:v>
                </c:pt>
                <c:pt idx="2764">
                  <c:v>1.1299999999999999</c:v>
                </c:pt>
                <c:pt idx="2765">
                  <c:v>0.98875000000000002</c:v>
                </c:pt>
                <c:pt idx="2766">
                  <c:v>0.98875000000000002</c:v>
                </c:pt>
                <c:pt idx="2767">
                  <c:v>0.98875000000000002</c:v>
                </c:pt>
                <c:pt idx="2768">
                  <c:v>0.98875000000000002</c:v>
                </c:pt>
                <c:pt idx="2769">
                  <c:v>0.98875000000000002</c:v>
                </c:pt>
                <c:pt idx="2770">
                  <c:v>0.98875000000000002</c:v>
                </c:pt>
                <c:pt idx="2771">
                  <c:v>0.98875000000000002</c:v>
                </c:pt>
                <c:pt idx="2772">
                  <c:v>0.84750000000000003</c:v>
                </c:pt>
                <c:pt idx="2773">
                  <c:v>0.98875000000000002</c:v>
                </c:pt>
                <c:pt idx="2774">
                  <c:v>0.84750000000000003</c:v>
                </c:pt>
                <c:pt idx="2775">
                  <c:v>0.84750000000000003</c:v>
                </c:pt>
                <c:pt idx="2776">
                  <c:v>0.98875000000000002</c:v>
                </c:pt>
                <c:pt idx="2777">
                  <c:v>0.84750000000000003</c:v>
                </c:pt>
                <c:pt idx="2778">
                  <c:v>0.84750000000000003</c:v>
                </c:pt>
                <c:pt idx="2779">
                  <c:v>0.98875000000000002</c:v>
                </c:pt>
                <c:pt idx="2780">
                  <c:v>0.84750000000000003</c:v>
                </c:pt>
                <c:pt idx="2781">
                  <c:v>0.84750000000000003</c:v>
                </c:pt>
                <c:pt idx="2782">
                  <c:v>0.84750000000000003</c:v>
                </c:pt>
                <c:pt idx="2783">
                  <c:v>0.84750000000000003</c:v>
                </c:pt>
                <c:pt idx="2784">
                  <c:v>0.84750000000000003</c:v>
                </c:pt>
                <c:pt idx="2785">
                  <c:v>0.84750000000000003</c:v>
                </c:pt>
                <c:pt idx="2786">
                  <c:v>0.84750000000000003</c:v>
                </c:pt>
                <c:pt idx="2787">
                  <c:v>0.98875000000000002</c:v>
                </c:pt>
                <c:pt idx="2788">
                  <c:v>0.98875000000000002</c:v>
                </c:pt>
                <c:pt idx="2789">
                  <c:v>0.84750000000000003</c:v>
                </c:pt>
                <c:pt idx="2790">
                  <c:v>0.98875000000000002</c:v>
                </c:pt>
                <c:pt idx="2791">
                  <c:v>0.98875000000000002</c:v>
                </c:pt>
                <c:pt idx="2792">
                  <c:v>0.84750000000000003</c:v>
                </c:pt>
                <c:pt idx="2793">
                  <c:v>0.98875000000000002</c:v>
                </c:pt>
                <c:pt idx="2794">
                  <c:v>0.98875000000000002</c:v>
                </c:pt>
                <c:pt idx="2795">
                  <c:v>0.84750000000000003</c:v>
                </c:pt>
                <c:pt idx="2796">
                  <c:v>0.98875000000000002</c:v>
                </c:pt>
                <c:pt idx="2797">
                  <c:v>0.98875000000000002</c:v>
                </c:pt>
                <c:pt idx="2798">
                  <c:v>0.84750000000000003</c:v>
                </c:pt>
                <c:pt idx="2799">
                  <c:v>0.98875000000000002</c:v>
                </c:pt>
                <c:pt idx="2800">
                  <c:v>0.98875000000000002</c:v>
                </c:pt>
                <c:pt idx="2801">
                  <c:v>0.84750000000000003</c:v>
                </c:pt>
                <c:pt idx="2802">
                  <c:v>0.98875000000000002</c:v>
                </c:pt>
                <c:pt idx="2803">
                  <c:v>0.98875000000000002</c:v>
                </c:pt>
                <c:pt idx="2804">
                  <c:v>0.98875000000000002</c:v>
                </c:pt>
                <c:pt idx="2805">
                  <c:v>0.98875000000000002</c:v>
                </c:pt>
                <c:pt idx="2806">
                  <c:v>0.84750000000000003</c:v>
                </c:pt>
                <c:pt idx="2807">
                  <c:v>0.84750000000000003</c:v>
                </c:pt>
                <c:pt idx="2808">
                  <c:v>0.84750000000000003</c:v>
                </c:pt>
                <c:pt idx="2809">
                  <c:v>0.84750000000000003</c:v>
                </c:pt>
                <c:pt idx="2810">
                  <c:v>0.84750000000000003</c:v>
                </c:pt>
                <c:pt idx="2811">
                  <c:v>0.84750000000000003</c:v>
                </c:pt>
                <c:pt idx="2812">
                  <c:v>0.84750000000000003</c:v>
                </c:pt>
                <c:pt idx="2813">
                  <c:v>0.84750000000000003</c:v>
                </c:pt>
                <c:pt idx="2814">
                  <c:v>0.98875000000000002</c:v>
                </c:pt>
                <c:pt idx="2815">
                  <c:v>0.84750000000000003</c:v>
                </c:pt>
                <c:pt idx="2816">
                  <c:v>0.84750000000000003</c:v>
                </c:pt>
                <c:pt idx="2817">
                  <c:v>0.98875000000000002</c:v>
                </c:pt>
                <c:pt idx="2818">
                  <c:v>0.84750000000000003</c:v>
                </c:pt>
                <c:pt idx="2819">
                  <c:v>0.84750000000000003</c:v>
                </c:pt>
                <c:pt idx="2820">
                  <c:v>0.98875000000000002</c:v>
                </c:pt>
                <c:pt idx="2821">
                  <c:v>0.84750000000000003</c:v>
                </c:pt>
                <c:pt idx="2822">
                  <c:v>0.84750000000000003</c:v>
                </c:pt>
                <c:pt idx="2823">
                  <c:v>0.84750000000000003</c:v>
                </c:pt>
                <c:pt idx="2824">
                  <c:v>0.84750000000000003</c:v>
                </c:pt>
                <c:pt idx="2825">
                  <c:v>0.84750000000000003</c:v>
                </c:pt>
                <c:pt idx="2826">
                  <c:v>0.98875000000000002</c:v>
                </c:pt>
                <c:pt idx="2827">
                  <c:v>0.84750000000000003</c:v>
                </c:pt>
                <c:pt idx="2828">
                  <c:v>0.84750000000000003</c:v>
                </c:pt>
                <c:pt idx="2829">
                  <c:v>0.84750000000000003</c:v>
                </c:pt>
                <c:pt idx="2830">
                  <c:v>0.84750000000000003</c:v>
                </c:pt>
                <c:pt idx="2831">
                  <c:v>0.84750000000000003</c:v>
                </c:pt>
                <c:pt idx="2832">
                  <c:v>0.84750000000000003</c:v>
                </c:pt>
                <c:pt idx="2833">
                  <c:v>0.70625000000000004</c:v>
                </c:pt>
                <c:pt idx="2834">
                  <c:v>0.84750000000000003</c:v>
                </c:pt>
                <c:pt idx="2835">
                  <c:v>0.84750000000000003</c:v>
                </c:pt>
                <c:pt idx="2836">
                  <c:v>0.70625000000000004</c:v>
                </c:pt>
                <c:pt idx="2837">
                  <c:v>0.84750000000000003</c:v>
                </c:pt>
                <c:pt idx="2838">
                  <c:v>0.84750000000000003</c:v>
                </c:pt>
                <c:pt idx="2839">
                  <c:v>0.70625000000000004</c:v>
                </c:pt>
                <c:pt idx="2840">
                  <c:v>0.84750000000000003</c:v>
                </c:pt>
                <c:pt idx="2841">
                  <c:v>0.84750000000000003</c:v>
                </c:pt>
                <c:pt idx="2842">
                  <c:v>0.70625000000000004</c:v>
                </c:pt>
                <c:pt idx="2843">
                  <c:v>0.70625000000000004</c:v>
                </c:pt>
                <c:pt idx="2844">
                  <c:v>0.84750000000000003</c:v>
                </c:pt>
                <c:pt idx="2845">
                  <c:v>0.70625000000000004</c:v>
                </c:pt>
                <c:pt idx="2846">
                  <c:v>0.70625000000000004</c:v>
                </c:pt>
                <c:pt idx="2847">
                  <c:v>0.84750000000000003</c:v>
                </c:pt>
                <c:pt idx="2848">
                  <c:v>0.70625000000000004</c:v>
                </c:pt>
                <c:pt idx="2849">
                  <c:v>0.70625000000000004</c:v>
                </c:pt>
                <c:pt idx="2850">
                  <c:v>0.70625000000000004</c:v>
                </c:pt>
                <c:pt idx="2851">
                  <c:v>0.70625000000000004</c:v>
                </c:pt>
                <c:pt idx="2852">
                  <c:v>0.70625000000000004</c:v>
                </c:pt>
                <c:pt idx="2853">
                  <c:v>0.70625000000000004</c:v>
                </c:pt>
                <c:pt idx="2854">
                  <c:v>0.70625000000000004</c:v>
                </c:pt>
                <c:pt idx="2855">
                  <c:v>0.70625000000000004</c:v>
                </c:pt>
                <c:pt idx="2856">
                  <c:v>0.70625000000000004</c:v>
                </c:pt>
                <c:pt idx="2857">
                  <c:v>0.70625000000000004</c:v>
                </c:pt>
                <c:pt idx="2858">
                  <c:v>0.70625000000000004</c:v>
                </c:pt>
                <c:pt idx="2859">
                  <c:v>0.56499999999999995</c:v>
                </c:pt>
                <c:pt idx="2860">
                  <c:v>0.70625000000000004</c:v>
                </c:pt>
                <c:pt idx="2861">
                  <c:v>0.70625000000000004</c:v>
                </c:pt>
                <c:pt idx="2862">
                  <c:v>0.70625000000000004</c:v>
                </c:pt>
                <c:pt idx="2863">
                  <c:v>0.56499999999999995</c:v>
                </c:pt>
                <c:pt idx="2864">
                  <c:v>0.70625000000000004</c:v>
                </c:pt>
                <c:pt idx="2865">
                  <c:v>0.70625000000000004</c:v>
                </c:pt>
                <c:pt idx="2866">
                  <c:v>0.70625000000000004</c:v>
                </c:pt>
                <c:pt idx="2867">
                  <c:v>0.56499999999999995</c:v>
                </c:pt>
                <c:pt idx="2868">
                  <c:v>0.70625000000000004</c:v>
                </c:pt>
                <c:pt idx="2869">
                  <c:v>0.70625000000000004</c:v>
                </c:pt>
                <c:pt idx="2870">
                  <c:v>0.70625000000000004</c:v>
                </c:pt>
                <c:pt idx="2871">
                  <c:v>0.56499999999999995</c:v>
                </c:pt>
                <c:pt idx="2872">
                  <c:v>0.56499999999999995</c:v>
                </c:pt>
                <c:pt idx="2873">
                  <c:v>0.70625000000000004</c:v>
                </c:pt>
                <c:pt idx="2874">
                  <c:v>0.70625000000000004</c:v>
                </c:pt>
                <c:pt idx="2875">
                  <c:v>0.56499999999999995</c:v>
                </c:pt>
                <c:pt idx="2876">
                  <c:v>0.56499999999999995</c:v>
                </c:pt>
                <c:pt idx="2877">
                  <c:v>0.56499999999999995</c:v>
                </c:pt>
                <c:pt idx="2878">
                  <c:v>0.70625000000000004</c:v>
                </c:pt>
                <c:pt idx="2879">
                  <c:v>0.56499999999999995</c:v>
                </c:pt>
                <c:pt idx="2880">
                  <c:v>0.56499999999999995</c:v>
                </c:pt>
                <c:pt idx="2881">
                  <c:v>0.56499999999999995</c:v>
                </c:pt>
                <c:pt idx="2882">
                  <c:v>0.56499999999999995</c:v>
                </c:pt>
                <c:pt idx="2883">
                  <c:v>0.56499999999999995</c:v>
                </c:pt>
                <c:pt idx="2884">
                  <c:v>0.56499999999999995</c:v>
                </c:pt>
                <c:pt idx="2885">
                  <c:v>0.56499999999999995</c:v>
                </c:pt>
                <c:pt idx="2886">
                  <c:v>0.56499999999999995</c:v>
                </c:pt>
                <c:pt idx="2887">
                  <c:v>0.42375000000000002</c:v>
                </c:pt>
                <c:pt idx="2888">
                  <c:v>0.42375000000000002</c:v>
                </c:pt>
                <c:pt idx="2889">
                  <c:v>0.56499999999999995</c:v>
                </c:pt>
                <c:pt idx="2890">
                  <c:v>0.56499999999999995</c:v>
                </c:pt>
                <c:pt idx="2891">
                  <c:v>0.56499999999999995</c:v>
                </c:pt>
                <c:pt idx="2892">
                  <c:v>0.42375000000000002</c:v>
                </c:pt>
                <c:pt idx="2893">
                  <c:v>0.42375000000000002</c:v>
                </c:pt>
                <c:pt idx="2894">
                  <c:v>0.56499999999999995</c:v>
                </c:pt>
                <c:pt idx="2895">
                  <c:v>0.56499999999999995</c:v>
                </c:pt>
                <c:pt idx="2896">
                  <c:v>0.56499999999999995</c:v>
                </c:pt>
                <c:pt idx="2897">
                  <c:v>0.42375000000000002</c:v>
                </c:pt>
                <c:pt idx="2898">
                  <c:v>0.42375000000000002</c:v>
                </c:pt>
                <c:pt idx="2899">
                  <c:v>0.42375000000000002</c:v>
                </c:pt>
                <c:pt idx="2900">
                  <c:v>0.42375000000000002</c:v>
                </c:pt>
                <c:pt idx="2901">
                  <c:v>0.56499999999999995</c:v>
                </c:pt>
                <c:pt idx="2902">
                  <c:v>0.56499999999999995</c:v>
                </c:pt>
                <c:pt idx="2903">
                  <c:v>0.42375000000000002</c:v>
                </c:pt>
                <c:pt idx="2904">
                  <c:v>0.42375000000000002</c:v>
                </c:pt>
                <c:pt idx="2905">
                  <c:v>0.42375000000000002</c:v>
                </c:pt>
                <c:pt idx="2906">
                  <c:v>0.42375000000000002</c:v>
                </c:pt>
                <c:pt idx="2907">
                  <c:v>0.28249999999999997</c:v>
                </c:pt>
                <c:pt idx="2908">
                  <c:v>0.42375000000000002</c:v>
                </c:pt>
                <c:pt idx="2909">
                  <c:v>0.42375000000000002</c:v>
                </c:pt>
                <c:pt idx="2910">
                  <c:v>0.42375000000000002</c:v>
                </c:pt>
                <c:pt idx="2911">
                  <c:v>0.42375000000000002</c:v>
                </c:pt>
                <c:pt idx="2912">
                  <c:v>0.42375000000000002</c:v>
                </c:pt>
                <c:pt idx="2913">
                  <c:v>0.28249999999999997</c:v>
                </c:pt>
                <c:pt idx="2914">
                  <c:v>0.28249999999999997</c:v>
                </c:pt>
                <c:pt idx="2915">
                  <c:v>0.28249999999999997</c:v>
                </c:pt>
                <c:pt idx="2916">
                  <c:v>0.42375000000000002</c:v>
                </c:pt>
                <c:pt idx="2917">
                  <c:v>0.42375000000000002</c:v>
                </c:pt>
                <c:pt idx="2918">
                  <c:v>0.42375000000000002</c:v>
                </c:pt>
                <c:pt idx="2919">
                  <c:v>0.42375000000000002</c:v>
                </c:pt>
                <c:pt idx="2920">
                  <c:v>0.28249999999999997</c:v>
                </c:pt>
                <c:pt idx="2921">
                  <c:v>0.28249999999999997</c:v>
                </c:pt>
                <c:pt idx="2922">
                  <c:v>0.28249999999999997</c:v>
                </c:pt>
                <c:pt idx="2923">
                  <c:v>0.28249999999999997</c:v>
                </c:pt>
                <c:pt idx="2924">
                  <c:v>0.28249999999999997</c:v>
                </c:pt>
                <c:pt idx="2925">
                  <c:v>0.42375000000000002</c:v>
                </c:pt>
                <c:pt idx="2926">
                  <c:v>0.42375000000000002</c:v>
                </c:pt>
                <c:pt idx="2927">
                  <c:v>0.28249999999999997</c:v>
                </c:pt>
                <c:pt idx="2928">
                  <c:v>0.28249999999999997</c:v>
                </c:pt>
                <c:pt idx="2929">
                  <c:v>0.28249999999999997</c:v>
                </c:pt>
                <c:pt idx="2930">
                  <c:v>0.28249999999999997</c:v>
                </c:pt>
                <c:pt idx="2931">
                  <c:v>0.28249999999999997</c:v>
                </c:pt>
                <c:pt idx="2932">
                  <c:v>0.28249999999999997</c:v>
                </c:pt>
                <c:pt idx="2933">
                  <c:v>0.28249999999999997</c:v>
                </c:pt>
                <c:pt idx="2934">
                  <c:v>0.28249999999999997</c:v>
                </c:pt>
                <c:pt idx="2935">
                  <c:v>0.14124999999999999</c:v>
                </c:pt>
                <c:pt idx="2936">
                  <c:v>0.14124999999999999</c:v>
                </c:pt>
                <c:pt idx="2937">
                  <c:v>0.14124999999999999</c:v>
                </c:pt>
                <c:pt idx="2938">
                  <c:v>0.14124999999999999</c:v>
                </c:pt>
                <c:pt idx="2939">
                  <c:v>0.28249999999999997</c:v>
                </c:pt>
                <c:pt idx="2940">
                  <c:v>0.28249999999999997</c:v>
                </c:pt>
                <c:pt idx="2941">
                  <c:v>0.28249999999999997</c:v>
                </c:pt>
                <c:pt idx="2942">
                  <c:v>0.28249999999999997</c:v>
                </c:pt>
                <c:pt idx="2943">
                  <c:v>0.28249999999999997</c:v>
                </c:pt>
                <c:pt idx="2944">
                  <c:v>0.14124999999999999</c:v>
                </c:pt>
                <c:pt idx="2945">
                  <c:v>0.14124999999999999</c:v>
                </c:pt>
                <c:pt idx="2946">
                  <c:v>0.14124999999999999</c:v>
                </c:pt>
                <c:pt idx="2947">
                  <c:v>0.14124999999999999</c:v>
                </c:pt>
                <c:pt idx="2948">
                  <c:v>0.14124999999999999</c:v>
                </c:pt>
                <c:pt idx="2949">
                  <c:v>0.28249999999999997</c:v>
                </c:pt>
                <c:pt idx="2950">
                  <c:v>0.28249999999999997</c:v>
                </c:pt>
                <c:pt idx="2951">
                  <c:v>0.28249999999999997</c:v>
                </c:pt>
                <c:pt idx="2952">
                  <c:v>0.28249999999999997</c:v>
                </c:pt>
                <c:pt idx="2953">
                  <c:v>0.28249999999999997</c:v>
                </c:pt>
                <c:pt idx="2954">
                  <c:v>0.28249999999999997</c:v>
                </c:pt>
                <c:pt idx="2955">
                  <c:v>0.42375000000000002</c:v>
                </c:pt>
                <c:pt idx="2956">
                  <c:v>0.42375000000000002</c:v>
                </c:pt>
                <c:pt idx="2957">
                  <c:v>0.42375000000000002</c:v>
                </c:pt>
                <c:pt idx="2958">
                  <c:v>0.28249999999999997</c:v>
                </c:pt>
                <c:pt idx="2959">
                  <c:v>0.28249999999999997</c:v>
                </c:pt>
                <c:pt idx="2960">
                  <c:v>0.28249999999999997</c:v>
                </c:pt>
                <c:pt idx="2961">
                  <c:v>0.42375000000000002</c:v>
                </c:pt>
                <c:pt idx="2962">
                  <c:v>0.42375000000000002</c:v>
                </c:pt>
                <c:pt idx="2963">
                  <c:v>0.42375000000000002</c:v>
                </c:pt>
                <c:pt idx="2964">
                  <c:v>0.42375000000000002</c:v>
                </c:pt>
                <c:pt idx="2965">
                  <c:v>0.56499999999999995</c:v>
                </c:pt>
                <c:pt idx="2966">
                  <c:v>0.56499999999999995</c:v>
                </c:pt>
                <c:pt idx="2967">
                  <c:v>0.56499999999999995</c:v>
                </c:pt>
                <c:pt idx="2968">
                  <c:v>0.42375000000000002</c:v>
                </c:pt>
                <c:pt idx="2969">
                  <c:v>0.56499999999999995</c:v>
                </c:pt>
                <c:pt idx="2970">
                  <c:v>0.56499999999999995</c:v>
                </c:pt>
                <c:pt idx="2971">
                  <c:v>0.56499999999999995</c:v>
                </c:pt>
                <c:pt idx="2972">
                  <c:v>0.56499999999999995</c:v>
                </c:pt>
                <c:pt idx="2973">
                  <c:v>0.70625000000000004</c:v>
                </c:pt>
                <c:pt idx="2974">
                  <c:v>0.56499999999999995</c:v>
                </c:pt>
                <c:pt idx="2975">
                  <c:v>0.56499999999999995</c:v>
                </c:pt>
                <c:pt idx="2976">
                  <c:v>0.70625000000000004</c:v>
                </c:pt>
                <c:pt idx="2977">
                  <c:v>0.70625000000000004</c:v>
                </c:pt>
                <c:pt idx="2978">
                  <c:v>0.70625000000000004</c:v>
                </c:pt>
                <c:pt idx="2979">
                  <c:v>0.56499999999999995</c:v>
                </c:pt>
                <c:pt idx="2980">
                  <c:v>0.70625000000000004</c:v>
                </c:pt>
                <c:pt idx="2981">
                  <c:v>0.70625000000000004</c:v>
                </c:pt>
                <c:pt idx="2982">
                  <c:v>0.70625000000000004</c:v>
                </c:pt>
                <c:pt idx="2983">
                  <c:v>0.70625000000000004</c:v>
                </c:pt>
                <c:pt idx="2984">
                  <c:v>0.56499999999999995</c:v>
                </c:pt>
                <c:pt idx="2985">
                  <c:v>0.70625000000000004</c:v>
                </c:pt>
                <c:pt idx="2986">
                  <c:v>0.70625000000000004</c:v>
                </c:pt>
                <c:pt idx="2987">
                  <c:v>0.70625000000000004</c:v>
                </c:pt>
                <c:pt idx="2988">
                  <c:v>0.56499999999999995</c:v>
                </c:pt>
                <c:pt idx="2989">
                  <c:v>0.70625000000000004</c:v>
                </c:pt>
                <c:pt idx="2990">
                  <c:v>0.70625000000000004</c:v>
                </c:pt>
                <c:pt idx="2991">
                  <c:v>0.70625000000000004</c:v>
                </c:pt>
                <c:pt idx="2992">
                  <c:v>0.56499999999999995</c:v>
                </c:pt>
                <c:pt idx="2993">
                  <c:v>0.70625000000000004</c:v>
                </c:pt>
                <c:pt idx="2994">
                  <c:v>0.70625000000000004</c:v>
                </c:pt>
                <c:pt idx="2995">
                  <c:v>0.56499999999999995</c:v>
                </c:pt>
                <c:pt idx="2996">
                  <c:v>0.56499999999999995</c:v>
                </c:pt>
                <c:pt idx="2997">
                  <c:v>0.70625000000000004</c:v>
                </c:pt>
                <c:pt idx="2998">
                  <c:v>0.70625000000000004</c:v>
                </c:pt>
                <c:pt idx="2999">
                  <c:v>0.70625000000000004</c:v>
                </c:pt>
                <c:pt idx="3000">
                  <c:v>0.56499999999999995</c:v>
                </c:pt>
                <c:pt idx="3001">
                  <c:v>0.70625000000000004</c:v>
                </c:pt>
                <c:pt idx="3002">
                  <c:v>0.70625000000000004</c:v>
                </c:pt>
                <c:pt idx="3003">
                  <c:v>0.70625000000000004</c:v>
                </c:pt>
                <c:pt idx="3004">
                  <c:v>0.56499999999999995</c:v>
                </c:pt>
                <c:pt idx="3005">
                  <c:v>0.56499999999999995</c:v>
                </c:pt>
                <c:pt idx="3006">
                  <c:v>0.70625000000000004</c:v>
                </c:pt>
                <c:pt idx="3007">
                  <c:v>0.70625000000000004</c:v>
                </c:pt>
                <c:pt idx="3008">
                  <c:v>0.56499999999999995</c:v>
                </c:pt>
                <c:pt idx="3009">
                  <c:v>0.56499999999999995</c:v>
                </c:pt>
                <c:pt idx="3010">
                  <c:v>0.70625000000000004</c:v>
                </c:pt>
                <c:pt idx="3011">
                  <c:v>0.70625000000000004</c:v>
                </c:pt>
                <c:pt idx="3012">
                  <c:v>0.56499999999999995</c:v>
                </c:pt>
                <c:pt idx="3013">
                  <c:v>0.56499999999999995</c:v>
                </c:pt>
                <c:pt idx="3014">
                  <c:v>0.56499999999999995</c:v>
                </c:pt>
                <c:pt idx="3015">
                  <c:v>0.56499999999999995</c:v>
                </c:pt>
                <c:pt idx="3016">
                  <c:v>0.56499999999999995</c:v>
                </c:pt>
                <c:pt idx="3017">
                  <c:v>0.56499999999999995</c:v>
                </c:pt>
                <c:pt idx="3018">
                  <c:v>0.56499999999999995</c:v>
                </c:pt>
                <c:pt idx="3019">
                  <c:v>0.70625000000000004</c:v>
                </c:pt>
                <c:pt idx="3020">
                  <c:v>0.56499999999999995</c:v>
                </c:pt>
                <c:pt idx="3021">
                  <c:v>0.56499999999999995</c:v>
                </c:pt>
                <c:pt idx="3022">
                  <c:v>0.56499999999999995</c:v>
                </c:pt>
                <c:pt idx="3023">
                  <c:v>0.70625000000000004</c:v>
                </c:pt>
                <c:pt idx="3024">
                  <c:v>0.56499999999999995</c:v>
                </c:pt>
                <c:pt idx="3025">
                  <c:v>0.56499999999999995</c:v>
                </c:pt>
                <c:pt idx="3026">
                  <c:v>0.56499999999999995</c:v>
                </c:pt>
                <c:pt idx="3027">
                  <c:v>0.70625000000000004</c:v>
                </c:pt>
                <c:pt idx="3028">
                  <c:v>0.70625000000000004</c:v>
                </c:pt>
                <c:pt idx="3029">
                  <c:v>0.56499999999999995</c:v>
                </c:pt>
                <c:pt idx="3030">
                  <c:v>0.56499999999999995</c:v>
                </c:pt>
                <c:pt idx="3031">
                  <c:v>0.70625000000000004</c:v>
                </c:pt>
                <c:pt idx="3032">
                  <c:v>0.70625000000000004</c:v>
                </c:pt>
                <c:pt idx="3033">
                  <c:v>0.70625000000000004</c:v>
                </c:pt>
                <c:pt idx="3034">
                  <c:v>0.56499999999999995</c:v>
                </c:pt>
                <c:pt idx="3035">
                  <c:v>0.70625000000000004</c:v>
                </c:pt>
                <c:pt idx="3036">
                  <c:v>0.70625000000000004</c:v>
                </c:pt>
                <c:pt idx="3037">
                  <c:v>0.70625000000000004</c:v>
                </c:pt>
                <c:pt idx="3038">
                  <c:v>0.56499999999999995</c:v>
                </c:pt>
                <c:pt idx="3039">
                  <c:v>0.70625000000000004</c:v>
                </c:pt>
                <c:pt idx="3040">
                  <c:v>0.70625000000000004</c:v>
                </c:pt>
                <c:pt idx="3041">
                  <c:v>0.70625000000000004</c:v>
                </c:pt>
                <c:pt idx="3042">
                  <c:v>0.56499999999999995</c:v>
                </c:pt>
                <c:pt idx="3043">
                  <c:v>0.70625000000000004</c:v>
                </c:pt>
                <c:pt idx="3044">
                  <c:v>0.70625000000000004</c:v>
                </c:pt>
                <c:pt idx="3045">
                  <c:v>0.70625000000000004</c:v>
                </c:pt>
                <c:pt idx="3046">
                  <c:v>0.70625000000000004</c:v>
                </c:pt>
                <c:pt idx="3047">
                  <c:v>0.70625000000000004</c:v>
                </c:pt>
                <c:pt idx="3048">
                  <c:v>0.70625000000000004</c:v>
                </c:pt>
                <c:pt idx="3049">
                  <c:v>0.70625000000000004</c:v>
                </c:pt>
                <c:pt idx="3050">
                  <c:v>0.56499999999999995</c:v>
                </c:pt>
                <c:pt idx="3051">
                  <c:v>0.70625000000000004</c:v>
                </c:pt>
                <c:pt idx="3052">
                  <c:v>0.70625000000000004</c:v>
                </c:pt>
                <c:pt idx="3053">
                  <c:v>0.70625000000000004</c:v>
                </c:pt>
                <c:pt idx="3054">
                  <c:v>0.56499999999999995</c:v>
                </c:pt>
                <c:pt idx="3055">
                  <c:v>0.70625000000000004</c:v>
                </c:pt>
                <c:pt idx="3056">
                  <c:v>0.70625000000000004</c:v>
                </c:pt>
                <c:pt idx="3057">
                  <c:v>0.70625000000000004</c:v>
                </c:pt>
                <c:pt idx="3058">
                  <c:v>0.56499999999999995</c:v>
                </c:pt>
                <c:pt idx="3059">
                  <c:v>0.70625000000000004</c:v>
                </c:pt>
                <c:pt idx="3060">
                  <c:v>0.70625000000000004</c:v>
                </c:pt>
                <c:pt idx="3061">
                  <c:v>0.70625000000000004</c:v>
                </c:pt>
                <c:pt idx="3062">
                  <c:v>0.56499999999999995</c:v>
                </c:pt>
                <c:pt idx="3063">
                  <c:v>0.70625000000000004</c:v>
                </c:pt>
                <c:pt idx="3064">
                  <c:v>0.70625000000000004</c:v>
                </c:pt>
                <c:pt idx="3065">
                  <c:v>0.70625000000000004</c:v>
                </c:pt>
                <c:pt idx="3066">
                  <c:v>0.56499999999999995</c:v>
                </c:pt>
                <c:pt idx="3067">
                  <c:v>0.70625000000000004</c:v>
                </c:pt>
                <c:pt idx="3068">
                  <c:v>0.70625000000000004</c:v>
                </c:pt>
                <c:pt idx="3069">
                  <c:v>0.70625000000000004</c:v>
                </c:pt>
                <c:pt idx="3070">
                  <c:v>0.56499999999999995</c:v>
                </c:pt>
                <c:pt idx="3071">
                  <c:v>0.70625000000000004</c:v>
                </c:pt>
                <c:pt idx="3072">
                  <c:v>0.70625000000000004</c:v>
                </c:pt>
                <c:pt idx="3073">
                  <c:v>0.70625000000000004</c:v>
                </c:pt>
                <c:pt idx="3074">
                  <c:v>0.70625000000000004</c:v>
                </c:pt>
                <c:pt idx="3075">
                  <c:v>0.70625000000000004</c:v>
                </c:pt>
                <c:pt idx="3076">
                  <c:v>0.70625000000000004</c:v>
                </c:pt>
                <c:pt idx="3077">
                  <c:v>0.70625000000000004</c:v>
                </c:pt>
                <c:pt idx="3078">
                  <c:v>0.70625000000000004</c:v>
                </c:pt>
                <c:pt idx="3079">
                  <c:v>0.70625000000000004</c:v>
                </c:pt>
                <c:pt idx="3080">
                  <c:v>0.70625000000000004</c:v>
                </c:pt>
                <c:pt idx="3081">
                  <c:v>0.70625000000000004</c:v>
                </c:pt>
                <c:pt idx="3082">
                  <c:v>0.70625000000000004</c:v>
                </c:pt>
                <c:pt idx="3083">
                  <c:v>0.70625000000000004</c:v>
                </c:pt>
                <c:pt idx="3084">
                  <c:v>0.70625000000000004</c:v>
                </c:pt>
                <c:pt idx="3085">
                  <c:v>0.84750000000000003</c:v>
                </c:pt>
                <c:pt idx="3086">
                  <c:v>0.70625000000000004</c:v>
                </c:pt>
                <c:pt idx="3087">
                  <c:v>0.70625000000000004</c:v>
                </c:pt>
                <c:pt idx="3088">
                  <c:v>0.70625000000000004</c:v>
                </c:pt>
                <c:pt idx="3089">
                  <c:v>0.70625000000000004</c:v>
                </c:pt>
                <c:pt idx="3090">
                  <c:v>0.70625000000000004</c:v>
                </c:pt>
                <c:pt idx="3091">
                  <c:v>0.70625000000000004</c:v>
                </c:pt>
                <c:pt idx="3092">
                  <c:v>0.84750000000000003</c:v>
                </c:pt>
                <c:pt idx="3093">
                  <c:v>0.84750000000000003</c:v>
                </c:pt>
                <c:pt idx="3094">
                  <c:v>0.70625000000000004</c:v>
                </c:pt>
                <c:pt idx="3095">
                  <c:v>0.84750000000000003</c:v>
                </c:pt>
                <c:pt idx="3096">
                  <c:v>0.84750000000000003</c:v>
                </c:pt>
                <c:pt idx="3097">
                  <c:v>0.70625000000000004</c:v>
                </c:pt>
                <c:pt idx="3098">
                  <c:v>0.84750000000000003</c:v>
                </c:pt>
                <c:pt idx="3099">
                  <c:v>0.84750000000000003</c:v>
                </c:pt>
                <c:pt idx="3100">
                  <c:v>0.84750000000000003</c:v>
                </c:pt>
                <c:pt idx="3101">
                  <c:v>0.70625000000000004</c:v>
                </c:pt>
                <c:pt idx="3102">
                  <c:v>0.84750000000000003</c:v>
                </c:pt>
                <c:pt idx="3103">
                  <c:v>0.84750000000000003</c:v>
                </c:pt>
                <c:pt idx="3104">
                  <c:v>0.70625000000000004</c:v>
                </c:pt>
                <c:pt idx="3105">
                  <c:v>0.84750000000000003</c:v>
                </c:pt>
                <c:pt idx="3106">
                  <c:v>0.84750000000000003</c:v>
                </c:pt>
                <c:pt idx="3107">
                  <c:v>0.84750000000000003</c:v>
                </c:pt>
                <c:pt idx="3108">
                  <c:v>0.84750000000000003</c:v>
                </c:pt>
                <c:pt idx="3109">
                  <c:v>0.84750000000000003</c:v>
                </c:pt>
                <c:pt idx="3110">
                  <c:v>0.84750000000000003</c:v>
                </c:pt>
                <c:pt idx="3111">
                  <c:v>0.84750000000000003</c:v>
                </c:pt>
                <c:pt idx="3112">
                  <c:v>0.84750000000000003</c:v>
                </c:pt>
                <c:pt idx="3113">
                  <c:v>0.84750000000000003</c:v>
                </c:pt>
                <c:pt idx="3114">
                  <c:v>0.98875000000000002</c:v>
                </c:pt>
                <c:pt idx="3115">
                  <c:v>0.84750000000000003</c:v>
                </c:pt>
                <c:pt idx="3116">
                  <c:v>0.84750000000000003</c:v>
                </c:pt>
                <c:pt idx="3117">
                  <c:v>0.84750000000000003</c:v>
                </c:pt>
                <c:pt idx="3118">
                  <c:v>0.84750000000000003</c:v>
                </c:pt>
                <c:pt idx="3119">
                  <c:v>0.84750000000000003</c:v>
                </c:pt>
                <c:pt idx="3120">
                  <c:v>0.84750000000000003</c:v>
                </c:pt>
                <c:pt idx="3121">
                  <c:v>0.84750000000000003</c:v>
                </c:pt>
                <c:pt idx="3122">
                  <c:v>0.84750000000000003</c:v>
                </c:pt>
                <c:pt idx="3123">
                  <c:v>0.70625000000000004</c:v>
                </c:pt>
                <c:pt idx="3124">
                  <c:v>0.84750000000000003</c:v>
                </c:pt>
                <c:pt idx="3125">
                  <c:v>0.84750000000000003</c:v>
                </c:pt>
                <c:pt idx="3126">
                  <c:v>0.84750000000000003</c:v>
                </c:pt>
                <c:pt idx="3127">
                  <c:v>0.84750000000000003</c:v>
                </c:pt>
                <c:pt idx="3128">
                  <c:v>0.84750000000000003</c:v>
                </c:pt>
                <c:pt idx="3129">
                  <c:v>0.84750000000000003</c:v>
                </c:pt>
                <c:pt idx="3130">
                  <c:v>0.84750000000000003</c:v>
                </c:pt>
                <c:pt idx="3131">
                  <c:v>0.84750000000000003</c:v>
                </c:pt>
                <c:pt idx="3132">
                  <c:v>0.84750000000000003</c:v>
                </c:pt>
                <c:pt idx="3133">
                  <c:v>0.84750000000000003</c:v>
                </c:pt>
                <c:pt idx="3134">
                  <c:v>0.84750000000000003</c:v>
                </c:pt>
                <c:pt idx="3135">
                  <c:v>0.84750000000000003</c:v>
                </c:pt>
                <c:pt idx="3136">
                  <c:v>0.84750000000000003</c:v>
                </c:pt>
                <c:pt idx="3137">
                  <c:v>0.84750000000000003</c:v>
                </c:pt>
                <c:pt idx="3138">
                  <c:v>0.84750000000000003</c:v>
                </c:pt>
                <c:pt idx="3139">
                  <c:v>0.98875000000000002</c:v>
                </c:pt>
                <c:pt idx="3140">
                  <c:v>0.84750000000000003</c:v>
                </c:pt>
                <c:pt idx="3141">
                  <c:v>0.84750000000000003</c:v>
                </c:pt>
                <c:pt idx="3142">
                  <c:v>0.98875000000000002</c:v>
                </c:pt>
                <c:pt idx="3143">
                  <c:v>0.84750000000000003</c:v>
                </c:pt>
                <c:pt idx="3144">
                  <c:v>0.84750000000000003</c:v>
                </c:pt>
                <c:pt idx="3145">
                  <c:v>0.98875000000000002</c:v>
                </c:pt>
                <c:pt idx="3146">
                  <c:v>0.84750000000000003</c:v>
                </c:pt>
                <c:pt idx="3147">
                  <c:v>0.84750000000000003</c:v>
                </c:pt>
                <c:pt idx="3148">
                  <c:v>0.98875000000000002</c:v>
                </c:pt>
                <c:pt idx="3149">
                  <c:v>0.84750000000000003</c:v>
                </c:pt>
                <c:pt idx="3150">
                  <c:v>0.84750000000000003</c:v>
                </c:pt>
                <c:pt idx="3151">
                  <c:v>0.98875000000000002</c:v>
                </c:pt>
                <c:pt idx="3152">
                  <c:v>0.84750000000000003</c:v>
                </c:pt>
                <c:pt idx="3153">
                  <c:v>0.84750000000000003</c:v>
                </c:pt>
                <c:pt idx="3154">
                  <c:v>0.84750000000000003</c:v>
                </c:pt>
                <c:pt idx="3155">
                  <c:v>0.84750000000000003</c:v>
                </c:pt>
                <c:pt idx="3156">
                  <c:v>0.84750000000000003</c:v>
                </c:pt>
                <c:pt idx="3157">
                  <c:v>0.84750000000000003</c:v>
                </c:pt>
                <c:pt idx="3158">
                  <c:v>0.84750000000000003</c:v>
                </c:pt>
                <c:pt idx="3159">
                  <c:v>0.84750000000000003</c:v>
                </c:pt>
                <c:pt idx="3160">
                  <c:v>0.84750000000000003</c:v>
                </c:pt>
                <c:pt idx="3161">
                  <c:v>0.84750000000000003</c:v>
                </c:pt>
                <c:pt idx="3162">
                  <c:v>0.84750000000000003</c:v>
                </c:pt>
                <c:pt idx="3163">
                  <c:v>0.84750000000000003</c:v>
                </c:pt>
                <c:pt idx="3164">
                  <c:v>0.70625000000000004</c:v>
                </c:pt>
                <c:pt idx="3165">
                  <c:v>0.84750000000000003</c:v>
                </c:pt>
                <c:pt idx="3166">
                  <c:v>0.84750000000000003</c:v>
                </c:pt>
                <c:pt idx="3167">
                  <c:v>0.70625000000000004</c:v>
                </c:pt>
                <c:pt idx="3168">
                  <c:v>0.84750000000000003</c:v>
                </c:pt>
                <c:pt idx="3169">
                  <c:v>0.84750000000000003</c:v>
                </c:pt>
                <c:pt idx="3170">
                  <c:v>0.70625000000000004</c:v>
                </c:pt>
                <c:pt idx="3171">
                  <c:v>0.70625000000000004</c:v>
                </c:pt>
                <c:pt idx="3172">
                  <c:v>0.84750000000000003</c:v>
                </c:pt>
                <c:pt idx="3173">
                  <c:v>0.84750000000000003</c:v>
                </c:pt>
                <c:pt idx="3174">
                  <c:v>0.70625000000000004</c:v>
                </c:pt>
                <c:pt idx="3175">
                  <c:v>0.70625000000000004</c:v>
                </c:pt>
                <c:pt idx="3176">
                  <c:v>0.84750000000000003</c:v>
                </c:pt>
                <c:pt idx="3177">
                  <c:v>0.70625000000000004</c:v>
                </c:pt>
                <c:pt idx="3178">
                  <c:v>0.70625000000000004</c:v>
                </c:pt>
                <c:pt idx="3179">
                  <c:v>0.70625000000000004</c:v>
                </c:pt>
                <c:pt idx="3180">
                  <c:v>0.70625000000000004</c:v>
                </c:pt>
                <c:pt idx="3181">
                  <c:v>0.70625000000000004</c:v>
                </c:pt>
                <c:pt idx="3182">
                  <c:v>0.70625000000000004</c:v>
                </c:pt>
                <c:pt idx="3183">
                  <c:v>0.56499999999999995</c:v>
                </c:pt>
                <c:pt idx="3184">
                  <c:v>0.56499999999999995</c:v>
                </c:pt>
                <c:pt idx="3185">
                  <c:v>0.56499999999999995</c:v>
                </c:pt>
                <c:pt idx="3186">
                  <c:v>0.56499999999999995</c:v>
                </c:pt>
                <c:pt idx="3187">
                  <c:v>0.42375000000000002</c:v>
                </c:pt>
                <c:pt idx="3188">
                  <c:v>0.42375000000000002</c:v>
                </c:pt>
                <c:pt idx="3189">
                  <c:v>0.42375000000000002</c:v>
                </c:pt>
                <c:pt idx="3190">
                  <c:v>0.56499999999999995</c:v>
                </c:pt>
                <c:pt idx="3191">
                  <c:v>0.42375000000000002</c:v>
                </c:pt>
                <c:pt idx="3192">
                  <c:v>0.42375000000000002</c:v>
                </c:pt>
                <c:pt idx="3193">
                  <c:v>0.42375000000000002</c:v>
                </c:pt>
                <c:pt idx="3194">
                  <c:v>0.42375000000000002</c:v>
                </c:pt>
                <c:pt idx="3195">
                  <c:v>0.28249999999999997</c:v>
                </c:pt>
                <c:pt idx="3196">
                  <c:v>0.28249999999999997</c:v>
                </c:pt>
                <c:pt idx="3197">
                  <c:v>0.28249999999999997</c:v>
                </c:pt>
                <c:pt idx="3198">
                  <c:v>0.28249999999999997</c:v>
                </c:pt>
                <c:pt idx="3199">
                  <c:v>0.28249999999999997</c:v>
                </c:pt>
                <c:pt idx="3200">
                  <c:v>0.14124999999999999</c:v>
                </c:pt>
                <c:pt idx="3201">
                  <c:v>0.14124999999999999</c:v>
                </c:pt>
                <c:pt idx="3202">
                  <c:v>0.14124999999999999</c:v>
                </c:pt>
                <c:pt idx="3203">
                  <c:v>0.14124999999999999</c:v>
                </c:pt>
                <c:pt idx="3204">
                  <c:v>0.14124999999999999</c:v>
                </c:pt>
                <c:pt idx="3205">
                  <c:v>0.14124999999999999</c:v>
                </c:pt>
                <c:pt idx="3206">
                  <c:v>0.14124999999999999</c:v>
                </c:pt>
                <c:pt idx="3207">
                  <c:v>0.14124999999999999</c:v>
                </c:pt>
                <c:pt idx="3208">
                  <c:v>0.14124999999999999</c:v>
                </c:pt>
                <c:pt idx="3209">
                  <c:v>0.14124999999999999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0.14124999999999999</c:v>
                </c:pt>
                <c:pt idx="3294">
                  <c:v>0.14124999999999999</c:v>
                </c:pt>
                <c:pt idx="3295">
                  <c:v>0.14124999999999999</c:v>
                </c:pt>
                <c:pt idx="3296">
                  <c:v>0.14124999999999999</c:v>
                </c:pt>
                <c:pt idx="3297">
                  <c:v>0.14124999999999999</c:v>
                </c:pt>
                <c:pt idx="3298">
                  <c:v>0.14124999999999999</c:v>
                </c:pt>
                <c:pt idx="3299">
                  <c:v>0.14124999999999999</c:v>
                </c:pt>
                <c:pt idx="3300">
                  <c:v>0.14124999999999999</c:v>
                </c:pt>
                <c:pt idx="3301">
                  <c:v>0.14124999999999999</c:v>
                </c:pt>
                <c:pt idx="3302">
                  <c:v>0.14124999999999999</c:v>
                </c:pt>
                <c:pt idx="3303">
                  <c:v>0.14124999999999999</c:v>
                </c:pt>
                <c:pt idx="3304">
                  <c:v>0.14124999999999999</c:v>
                </c:pt>
                <c:pt idx="3305">
                  <c:v>0.14124999999999999</c:v>
                </c:pt>
                <c:pt idx="3306">
                  <c:v>0.14124999999999999</c:v>
                </c:pt>
                <c:pt idx="3307">
                  <c:v>0.14124999999999999</c:v>
                </c:pt>
                <c:pt idx="3308">
                  <c:v>0.14124999999999999</c:v>
                </c:pt>
                <c:pt idx="3309">
                  <c:v>0.14124999999999999</c:v>
                </c:pt>
                <c:pt idx="3310">
                  <c:v>0.14124999999999999</c:v>
                </c:pt>
                <c:pt idx="3311">
                  <c:v>0.14124999999999999</c:v>
                </c:pt>
                <c:pt idx="3312">
                  <c:v>0.14124999999999999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0.14124999999999999</c:v>
                </c:pt>
                <c:pt idx="6488">
                  <c:v>0.14124999999999999</c:v>
                </c:pt>
                <c:pt idx="6489">
                  <c:v>0.14124999999999999</c:v>
                </c:pt>
                <c:pt idx="6490">
                  <c:v>0.28249999999999997</c:v>
                </c:pt>
                <c:pt idx="6491">
                  <c:v>0.28249999999999997</c:v>
                </c:pt>
                <c:pt idx="6492">
                  <c:v>0.28249999999999997</c:v>
                </c:pt>
                <c:pt idx="6493">
                  <c:v>0.42375000000000002</c:v>
                </c:pt>
                <c:pt idx="6494">
                  <c:v>0.42375000000000002</c:v>
                </c:pt>
                <c:pt idx="6495">
                  <c:v>0.56499999999999995</c:v>
                </c:pt>
                <c:pt idx="6496">
                  <c:v>0.56499999999999995</c:v>
                </c:pt>
                <c:pt idx="6497">
                  <c:v>0.70625000000000004</c:v>
                </c:pt>
                <c:pt idx="6498">
                  <c:v>0.70625000000000004</c:v>
                </c:pt>
                <c:pt idx="6499">
                  <c:v>0.84750000000000003</c:v>
                </c:pt>
                <c:pt idx="6500">
                  <c:v>0.98875000000000002</c:v>
                </c:pt>
                <c:pt idx="6501">
                  <c:v>0.98875000000000002</c:v>
                </c:pt>
                <c:pt idx="6502">
                  <c:v>1.1299999999999999</c:v>
                </c:pt>
                <c:pt idx="6503">
                  <c:v>1.27125</c:v>
                </c:pt>
                <c:pt idx="6504">
                  <c:v>1.27125</c:v>
                </c:pt>
                <c:pt idx="6505">
                  <c:v>1.27125</c:v>
                </c:pt>
                <c:pt idx="6506">
                  <c:v>1.4125000000000001</c:v>
                </c:pt>
                <c:pt idx="6507">
                  <c:v>1.55375</c:v>
                </c:pt>
                <c:pt idx="6508">
                  <c:v>1.55375</c:v>
                </c:pt>
                <c:pt idx="6509">
                  <c:v>1.55375</c:v>
                </c:pt>
                <c:pt idx="6510">
                  <c:v>1.6950000000000001</c:v>
                </c:pt>
                <c:pt idx="6511">
                  <c:v>1.8362499999999999</c:v>
                </c:pt>
                <c:pt idx="6512">
                  <c:v>1.8362499999999999</c:v>
                </c:pt>
                <c:pt idx="6513">
                  <c:v>1.9775</c:v>
                </c:pt>
                <c:pt idx="6514">
                  <c:v>1.8362499999999999</c:v>
                </c:pt>
                <c:pt idx="6515">
                  <c:v>1.9775</c:v>
                </c:pt>
                <c:pt idx="6516">
                  <c:v>1.9775</c:v>
                </c:pt>
                <c:pt idx="6517">
                  <c:v>2.1187499999999999</c:v>
                </c:pt>
                <c:pt idx="6518">
                  <c:v>2.1187499999999999</c:v>
                </c:pt>
                <c:pt idx="6519">
                  <c:v>2.1187499999999999</c:v>
                </c:pt>
                <c:pt idx="6520">
                  <c:v>2.1187499999999999</c:v>
                </c:pt>
                <c:pt idx="6521">
                  <c:v>2.1187499999999999</c:v>
                </c:pt>
                <c:pt idx="6522">
                  <c:v>2.2599999999999998</c:v>
                </c:pt>
                <c:pt idx="6523">
                  <c:v>2.2599999999999998</c:v>
                </c:pt>
                <c:pt idx="6524">
                  <c:v>2.1187499999999999</c:v>
                </c:pt>
                <c:pt idx="6525">
                  <c:v>2.1187499999999999</c:v>
                </c:pt>
                <c:pt idx="6526">
                  <c:v>2.1187499999999999</c:v>
                </c:pt>
                <c:pt idx="6527">
                  <c:v>2.1187499999999999</c:v>
                </c:pt>
                <c:pt idx="6528">
                  <c:v>2.1187499999999999</c:v>
                </c:pt>
                <c:pt idx="6529">
                  <c:v>2.2599999999999998</c:v>
                </c:pt>
                <c:pt idx="6530">
                  <c:v>2.4012500000000001</c:v>
                </c:pt>
                <c:pt idx="6531">
                  <c:v>2.4012500000000001</c:v>
                </c:pt>
                <c:pt idx="6532">
                  <c:v>2.4012500000000001</c:v>
                </c:pt>
                <c:pt idx="6533">
                  <c:v>2.4012500000000001</c:v>
                </c:pt>
                <c:pt idx="6534">
                  <c:v>2.6837499999999999</c:v>
                </c:pt>
                <c:pt idx="6535">
                  <c:v>2.6837499999999999</c:v>
                </c:pt>
                <c:pt idx="6536">
                  <c:v>2.6837499999999999</c:v>
                </c:pt>
                <c:pt idx="6537">
                  <c:v>2.6837499999999999</c:v>
                </c:pt>
                <c:pt idx="6538">
                  <c:v>2.8250000000000002</c:v>
                </c:pt>
                <c:pt idx="6539">
                  <c:v>2.9662500000000001</c:v>
                </c:pt>
                <c:pt idx="6540">
                  <c:v>2.9662500000000001</c:v>
                </c:pt>
                <c:pt idx="6541">
                  <c:v>2.9662500000000001</c:v>
                </c:pt>
                <c:pt idx="6542">
                  <c:v>3.1074999999999999</c:v>
                </c:pt>
                <c:pt idx="6543">
                  <c:v>3.1074999999999999</c:v>
                </c:pt>
                <c:pt idx="6544">
                  <c:v>3.2487499999999998</c:v>
                </c:pt>
                <c:pt idx="6545">
                  <c:v>3.2487499999999998</c:v>
                </c:pt>
                <c:pt idx="6546">
                  <c:v>3.2487499999999998</c:v>
                </c:pt>
                <c:pt idx="6547">
                  <c:v>3.2487499999999998</c:v>
                </c:pt>
                <c:pt idx="6548">
                  <c:v>3.2487499999999998</c:v>
                </c:pt>
                <c:pt idx="6549">
                  <c:v>3.2487499999999998</c:v>
                </c:pt>
                <c:pt idx="6550">
                  <c:v>3.2487499999999998</c:v>
                </c:pt>
                <c:pt idx="6551">
                  <c:v>3.2487499999999998</c:v>
                </c:pt>
                <c:pt idx="6552">
                  <c:v>3.2487499999999998</c:v>
                </c:pt>
                <c:pt idx="6553">
                  <c:v>3.2487499999999998</c:v>
                </c:pt>
                <c:pt idx="6554">
                  <c:v>3.2487499999999998</c:v>
                </c:pt>
                <c:pt idx="6555">
                  <c:v>3.1074999999999999</c:v>
                </c:pt>
                <c:pt idx="6556">
                  <c:v>3.1074999999999999</c:v>
                </c:pt>
                <c:pt idx="6557">
                  <c:v>3.1074999999999999</c:v>
                </c:pt>
                <c:pt idx="6558">
                  <c:v>2.9662500000000001</c:v>
                </c:pt>
                <c:pt idx="6559">
                  <c:v>2.9662500000000001</c:v>
                </c:pt>
                <c:pt idx="6560">
                  <c:v>2.9662500000000001</c:v>
                </c:pt>
                <c:pt idx="6561">
                  <c:v>2.9662500000000001</c:v>
                </c:pt>
                <c:pt idx="6562">
                  <c:v>2.9662500000000001</c:v>
                </c:pt>
                <c:pt idx="6563">
                  <c:v>3.1074999999999999</c:v>
                </c:pt>
                <c:pt idx="6564">
                  <c:v>3.1074999999999999</c:v>
                </c:pt>
                <c:pt idx="6565">
                  <c:v>2.9662500000000001</c:v>
                </c:pt>
                <c:pt idx="6566">
                  <c:v>3.1074999999999999</c:v>
                </c:pt>
                <c:pt idx="6567">
                  <c:v>3.1074999999999999</c:v>
                </c:pt>
                <c:pt idx="6568">
                  <c:v>3.1074999999999999</c:v>
                </c:pt>
                <c:pt idx="6569">
                  <c:v>3.2487499999999998</c:v>
                </c:pt>
                <c:pt idx="6570">
                  <c:v>3.2487499999999998</c:v>
                </c:pt>
                <c:pt idx="6571">
                  <c:v>3.39</c:v>
                </c:pt>
                <c:pt idx="6572">
                  <c:v>3.39</c:v>
                </c:pt>
                <c:pt idx="6573">
                  <c:v>3.39</c:v>
                </c:pt>
                <c:pt idx="6574">
                  <c:v>3.53125</c:v>
                </c:pt>
                <c:pt idx="6575">
                  <c:v>3.53125</c:v>
                </c:pt>
                <c:pt idx="6576">
                  <c:v>3.6724999999999999</c:v>
                </c:pt>
                <c:pt idx="6577">
                  <c:v>3.6724999999999999</c:v>
                </c:pt>
                <c:pt idx="6578">
                  <c:v>3.53125</c:v>
                </c:pt>
                <c:pt idx="6579">
                  <c:v>3.53125</c:v>
                </c:pt>
                <c:pt idx="6580">
                  <c:v>3.6724999999999999</c:v>
                </c:pt>
                <c:pt idx="6581">
                  <c:v>3.6724999999999999</c:v>
                </c:pt>
                <c:pt idx="6582">
                  <c:v>3.6724999999999999</c:v>
                </c:pt>
                <c:pt idx="6583">
                  <c:v>3.6724999999999999</c:v>
                </c:pt>
                <c:pt idx="6584">
                  <c:v>3.6724999999999999</c:v>
                </c:pt>
                <c:pt idx="6585">
                  <c:v>3.6724999999999999</c:v>
                </c:pt>
                <c:pt idx="6586">
                  <c:v>3.6724999999999999</c:v>
                </c:pt>
                <c:pt idx="6587">
                  <c:v>3.6724999999999999</c:v>
                </c:pt>
                <c:pt idx="6588">
                  <c:v>3.6724999999999999</c:v>
                </c:pt>
                <c:pt idx="6589">
                  <c:v>3.6724999999999999</c:v>
                </c:pt>
                <c:pt idx="6590">
                  <c:v>3.6724999999999999</c:v>
                </c:pt>
                <c:pt idx="6591">
                  <c:v>3.6724999999999999</c:v>
                </c:pt>
                <c:pt idx="6592">
                  <c:v>3.6724999999999999</c:v>
                </c:pt>
                <c:pt idx="6593">
                  <c:v>3.6724999999999999</c:v>
                </c:pt>
                <c:pt idx="6594">
                  <c:v>3.6724999999999999</c:v>
                </c:pt>
                <c:pt idx="6595">
                  <c:v>3.6724999999999999</c:v>
                </c:pt>
                <c:pt idx="6596">
                  <c:v>3.6724999999999999</c:v>
                </c:pt>
                <c:pt idx="6597">
                  <c:v>3.53125</c:v>
                </c:pt>
                <c:pt idx="6598">
                  <c:v>3.6724999999999999</c:v>
                </c:pt>
                <c:pt idx="6599">
                  <c:v>3.6724999999999999</c:v>
                </c:pt>
                <c:pt idx="6600">
                  <c:v>3.53125</c:v>
                </c:pt>
                <c:pt idx="6601">
                  <c:v>3.6724999999999999</c:v>
                </c:pt>
                <c:pt idx="6602">
                  <c:v>3.6724999999999999</c:v>
                </c:pt>
                <c:pt idx="6603">
                  <c:v>3.6724999999999999</c:v>
                </c:pt>
                <c:pt idx="6604">
                  <c:v>3.6724999999999999</c:v>
                </c:pt>
                <c:pt idx="6605">
                  <c:v>3.6724999999999999</c:v>
                </c:pt>
                <c:pt idx="6606">
                  <c:v>3.6724999999999999</c:v>
                </c:pt>
                <c:pt idx="6607">
                  <c:v>3.8137500000000002</c:v>
                </c:pt>
                <c:pt idx="6608">
                  <c:v>3.6724999999999999</c:v>
                </c:pt>
                <c:pt idx="6609">
                  <c:v>3.6724999999999999</c:v>
                </c:pt>
                <c:pt idx="6610">
                  <c:v>3.6724999999999999</c:v>
                </c:pt>
                <c:pt idx="6611">
                  <c:v>3.6724999999999999</c:v>
                </c:pt>
                <c:pt idx="6612">
                  <c:v>3.6724999999999999</c:v>
                </c:pt>
                <c:pt idx="6613">
                  <c:v>3.6724999999999999</c:v>
                </c:pt>
                <c:pt idx="6614">
                  <c:v>3.6724999999999999</c:v>
                </c:pt>
                <c:pt idx="6615">
                  <c:v>3.6724999999999999</c:v>
                </c:pt>
                <c:pt idx="6616">
                  <c:v>3.6724999999999999</c:v>
                </c:pt>
                <c:pt idx="6617">
                  <c:v>3.8137500000000002</c:v>
                </c:pt>
                <c:pt idx="6618">
                  <c:v>3.6724999999999999</c:v>
                </c:pt>
                <c:pt idx="6619">
                  <c:v>3.8137500000000002</c:v>
                </c:pt>
                <c:pt idx="6620">
                  <c:v>3.8137500000000002</c:v>
                </c:pt>
                <c:pt idx="6621">
                  <c:v>3.8137500000000002</c:v>
                </c:pt>
                <c:pt idx="6622">
                  <c:v>3.8137500000000002</c:v>
                </c:pt>
                <c:pt idx="6623">
                  <c:v>3.8137500000000002</c:v>
                </c:pt>
                <c:pt idx="6624">
                  <c:v>3.8137500000000002</c:v>
                </c:pt>
                <c:pt idx="6625">
                  <c:v>3.9550000000000001</c:v>
                </c:pt>
                <c:pt idx="6626">
                  <c:v>3.9550000000000001</c:v>
                </c:pt>
                <c:pt idx="6627">
                  <c:v>3.9550000000000001</c:v>
                </c:pt>
                <c:pt idx="6628">
                  <c:v>3.9550000000000001</c:v>
                </c:pt>
                <c:pt idx="6629">
                  <c:v>3.9550000000000001</c:v>
                </c:pt>
                <c:pt idx="6630">
                  <c:v>4.0962500000000004</c:v>
                </c:pt>
                <c:pt idx="6631">
                  <c:v>3.9550000000000001</c:v>
                </c:pt>
                <c:pt idx="6632">
                  <c:v>3.9550000000000001</c:v>
                </c:pt>
                <c:pt idx="6633">
                  <c:v>3.8137500000000002</c:v>
                </c:pt>
                <c:pt idx="6634">
                  <c:v>3.8137500000000002</c:v>
                </c:pt>
                <c:pt idx="6635">
                  <c:v>3.8137500000000002</c:v>
                </c:pt>
                <c:pt idx="6636">
                  <c:v>3.8137500000000002</c:v>
                </c:pt>
                <c:pt idx="6637">
                  <c:v>3.8137500000000002</c:v>
                </c:pt>
                <c:pt idx="6638">
                  <c:v>3.8137500000000002</c:v>
                </c:pt>
                <c:pt idx="6639">
                  <c:v>3.8137500000000002</c:v>
                </c:pt>
                <c:pt idx="6640">
                  <c:v>3.8137500000000002</c:v>
                </c:pt>
                <c:pt idx="6641">
                  <c:v>3.8137500000000002</c:v>
                </c:pt>
                <c:pt idx="6642">
                  <c:v>3.9550000000000001</c:v>
                </c:pt>
                <c:pt idx="6643">
                  <c:v>3.8137500000000002</c:v>
                </c:pt>
                <c:pt idx="6644">
                  <c:v>3.9550000000000001</c:v>
                </c:pt>
                <c:pt idx="6645">
                  <c:v>3.9550000000000001</c:v>
                </c:pt>
                <c:pt idx="6646">
                  <c:v>3.9550000000000001</c:v>
                </c:pt>
                <c:pt idx="6647">
                  <c:v>4.0962500000000004</c:v>
                </c:pt>
                <c:pt idx="6648">
                  <c:v>3.9550000000000001</c:v>
                </c:pt>
                <c:pt idx="6649">
                  <c:v>4.0962500000000004</c:v>
                </c:pt>
                <c:pt idx="6650">
                  <c:v>4.0962500000000004</c:v>
                </c:pt>
                <c:pt idx="6651">
                  <c:v>4.0962500000000004</c:v>
                </c:pt>
                <c:pt idx="6652">
                  <c:v>4.0962500000000004</c:v>
                </c:pt>
                <c:pt idx="6653">
                  <c:v>4.2374999999999998</c:v>
                </c:pt>
                <c:pt idx="6654">
                  <c:v>4.0962500000000004</c:v>
                </c:pt>
                <c:pt idx="6655">
                  <c:v>4.2374999999999998</c:v>
                </c:pt>
                <c:pt idx="6656">
                  <c:v>4.0962500000000004</c:v>
                </c:pt>
                <c:pt idx="6657">
                  <c:v>4.2374999999999998</c:v>
                </c:pt>
                <c:pt idx="6658">
                  <c:v>4.2374999999999998</c:v>
                </c:pt>
                <c:pt idx="6659">
                  <c:v>4.0962500000000004</c:v>
                </c:pt>
                <c:pt idx="6660">
                  <c:v>4.0962500000000004</c:v>
                </c:pt>
                <c:pt idx="6661">
                  <c:v>4.2374999999999998</c:v>
                </c:pt>
                <c:pt idx="6662">
                  <c:v>4.0962500000000004</c:v>
                </c:pt>
                <c:pt idx="6663">
                  <c:v>4.2374999999999998</c:v>
                </c:pt>
                <c:pt idx="6664">
                  <c:v>4.2374999999999998</c:v>
                </c:pt>
                <c:pt idx="6665">
                  <c:v>4.2374999999999998</c:v>
                </c:pt>
                <c:pt idx="6666">
                  <c:v>4.2374999999999998</c:v>
                </c:pt>
                <c:pt idx="6667">
                  <c:v>4.0962500000000004</c:v>
                </c:pt>
                <c:pt idx="6668">
                  <c:v>4.0962500000000004</c:v>
                </c:pt>
                <c:pt idx="6669">
                  <c:v>4.0962500000000004</c:v>
                </c:pt>
                <c:pt idx="6670">
                  <c:v>4.2374999999999998</c:v>
                </c:pt>
                <c:pt idx="6671">
                  <c:v>4.0962500000000004</c:v>
                </c:pt>
                <c:pt idx="6672">
                  <c:v>4.2374999999999998</c:v>
                </c:pt>
                <c:pt idx="6673">
                  <c:v>4.0962500000000004</c:v>
                </c:pt>
                <c:pt idx="6674">
                  <c:v>4.2374999999999998</c:v>
                </c:pt>
                <c:pt idx="6675">
                  <c:v>4.2374999999999998</c:v>
                </c:pt>
                <c:pt idx="6676">
                  <c:v>4.2374999999999998</c:v>
                </c:pt>
                <c:pt idx="6677">
                  <c:v>4.3787500000000001</c:v>
                </c:pt>
                <c:pt idx="6678">
                  <c:v>4.2374999999999998</c:v>
                </c:pt>
                <c:pt idx="6679">
                  <c:v>4.3787500000000001</c:v>
                </c:pt>
                <c:pt idx="6680">
                  <c:v>4.2374999999999998</c:v>
                </c:pt>
                <c:pt idx="6681">
                  <c:v>4.3787500000000001</c:v>
                </c:pt>
                <c:pt idx="6682">
                  <c:v>4.2374999999999998</c:v>
                </c:pt>
                <c:pt idx="6683">
                  <c:v>4.2374999999999998</c:v>
                </c:pt>
                <c:pt idx="6684">
                  <c:v>4.2374999999999998</c:v>
                </c:pt>
                <c:pt idx="6685">
                  <c:v>4.2374999999999998</c:v>
                </c:pt>
                <c:pt idx="6686">
                  <c:v>4.2374999999999998</c:v>
                </c:pt>
                <c:pt idx="6687">
                  <c:v>4.3787500000000001</c:v>
                </c:pt>
                <c:pt idx="6688">
                  <c:v>4.3787500000000001</c:v>
                </c:pt>
                <c:pt idx="6689">
                  <c:v>4.3787500000000001</c:v>
                </c:pt>
                <c:pt idx="6690">
                  <c:v>4.3787500000000001</c:v>
                </c:pt>
                <c:pt idx="6691">
                  <c:v>4.5199999999999996</c:v>
                </c:pt>
                <c:pt idx="6692">
                  <c:v>4.5199999999999996</c:v>
                </c:pt>
                <c:pt idx="6693">
                  <c:v>4.3787500000000001</c:v>
                </c:pt>
                <c:pt idx="6694">
                  <c:v>4.5199999999999996</c:v>
                </c:pt>
                <c:pt idx="6695">
                  <c:v>4.6612499999999999</c:v>
                </c:pt>
                <c:pt idx="6696">
                  <c:v>4.6612499999999999</c:v>
                </c:pt>
                <c:pt idx="6697">
                  <c:v>4.6612499999999999</c:v>
                </c:pt>
                <c:pt idx="6698">
                  <c:v>4.6612499999999999</c:v>
                </c:pt>
                <c:pt idx="6699">
                  <c:v>4.5199999999999996</c:v>
                </c:pt>
                <c:pt idx="6700">
                  <c:v>4.5199999999999996</c:v>
                </c:pt>
                <c:pt idx="6701">
                  <c:v>4.5199999999999996</c:v>
                </c:pt>
                <c:pt idx="6702">
                  <c:v>4.5199999999999996</c:v>
                </c:pt>
                <c:pt idx="6703">
                  <c:v>4.5199999999999996</c:v>
                </c:pt>
                <c:pt idx="6704">
                  <c:v>4.5199999999999996</c:v>
                </c:pt>
                <c:pt idx="6705">
                  <c:v>4.3787500000000001</c:v>
                </c:pt>
                <c:pt idx="6706">
                  <c:v>4.5199999999999996</c:v>
                </c:pt>
                <c:pt idx="6707">
                  <c:v>4.5199999999999996</c:v>
                </c:pt>
                <c:pt idx="6708">
                  <c:v>4.3787500000000001</c:v>
                </c:pt>
                <c:pt idx="6709">
                  <c:v>4.3787500000000001</c:v>
                </c:pt>
                <c:pt idx="6710">
                  <c:v>4.5199999999999996</c:v>
                </c:pt>
                <c:pt idx="6711">
                  <c:v>4.3787500000000001</c:v>
                </c:pt>
                <c:pt idx="6712">
                  <c:v>4.3787500000000001</c:v>
                </c:pt>
                <c:pt idx="6713">
                  <c:v>4.5199999999999996</c:v>
                </c:pt>
                <c:pt idx="6714">
                  <c:v>4.3787500000000001</c:v>
                </c:pt>
                <c:pt idx="6715">
                  <c:v>4.3787500000000001</c:v>
                </c:pt>
                <c:pt idx="6716">
                  <c:v>4.5199999999999996</c:v>
                </c:pt>
                <c:pt idx="6717">
                  <c:v>4.3787500000000001</c:v>
                </c:pt>
                <c:pt idx="6718">
                  <c:v>4.3787500000000001</c:v>
                </c:pt>
                <c:pt idx="6719">
                  <c:v>4.5199999999999996</c:v>
                </c:pt>
                <c:pt idx="6720">
                  <c:v>4.3787500000000001</c:v>
                </c:pt>
                <c:pt idx="6721">
                  <c:v>4.5199999999999996</c:v>
                </c:pt>
                <c:pt idx="6722">
                  <c:v>4.5199999999999996</c:v>
                </c:pt>
                <c:pt idx="6723">
                  <c:v>4.3787500000000001</c:v>
                </c:pt>
                <c:pt idx="6724">
                  <c:v>4.5199999999999996</c:v>
                </c:pt>
                <c:pt idx="6725">
                  <c:v>4.3787500000000001</c:v>
                </c:pt>
                <c:pt idx="6726">
                  <c:v>4.5199999999999996</c:v>
                </c:pt>
                <c:pt idx="6727">
                  <c:v>4.3787500000000001</c:v>
                </c:pt>
                <c:pt idx="6728">
                  <c:v>4.5199999999999996</c:v>
                </c:pt>
                <c:pt idx="6729">
                  <c:v>4.3787500000000001</c:v>
                </c:pt>
                <c:pt idx="6730">
                  <c:v>4.3787500000000001</c:v>
                </c:pt>
                <c:pt idx="6731">
                  <c:v>4.5199999999999996</c:v>
                </c:pt>
                <c:pt idx="6732">
                  <c:v>4.3787500000000001</c:v>
                </c:pt>
                <c:pt idx="6733">
                  <c:v>4.2374999999999998</c:v>
                </c:pt>
                <c:pt idx="6734">
                  <c:v>4.2374999999999998</c:v>
                </c:pt>
                <c:pt idx="6735">
                  <c:v>4.2374999999999998</c:v>
                </c:pt>
                <c:pt idx="6736">
                  <c:v>4.2374999999999998</c:v>
                </c:pt>
                <c:pt idx="6737">
                  <c:v>4.2374999999999998</c:v>
                </c:pt>
                <c:pt idx="6738">
                  <c:v>4.2374999999999998</c:v>
                </c:pt>
                <c:pt idx="6739">
                  <c:v>4.2374999999999998</c:v>
                </c:pt>
                <c:pt idx="6740">
                  <c:v>4.2374999999999998</c:v>
                </c:pt>
                <c:pt idx="6741">
                  <c:v>4.2374999999999998</c:v>
                </c:pt>
                <c:pt idx="6742">
                  <c:v>4.2374999999999998</c:v>
                </c:pt>
                <c:pt idx="6743">
                  <c:v>4.2374999999999998</c:v>
                </c:pt>
                <c:pt idx="6744">
                  <c:v>4.2374999999999998</c:v>
                </c:pt>
                <c:pt idx="6745">
                  <c:v>4.2374999999999998</c:v>
                </c:pt>
                <c:pt idx="6746">
                  <c:v>4.3787500000000001</c:v>
                </c:pt>
                <c:pt idx="6747">
                  <c:v>4.3787500000000001</c:v>
                </c:pt>
                <c:pt idx="6748">
                  <c:v>4.3787500000000001</c:v>
                </c:pt>
                <c:pt idx="6749">
                  <c:v>4.3787500000000001</c:v>
                </c:pt>
                <c:pt idx="6750">
                  <c:v>4.2374999999999998</c:v>
                </c:pt>
                <c:pt idx="6751">
                  <c:v>4.3787500000000001</c:v>
                </c:pt>
                <c:pt idx="6752">
                  <c:v>4.3787500000000001</c:v>
                </c:pt>
                <c:pt idx="6753">
                  <c:v>4.3787500000000001</c:v>
                </c:pt>
                <c:pt idx="6754">
                  <c:v>4.3787500000000001</c:v>
                </c:pt>
                <c:pt idx="6755">
                  <c:v>4.3787500000000001</c:v>
                </c:pt>
                <c:pt idx="6756">
                  <c:v>4.3787500000000001</c:v>
                </c:pt>
                <c:pt idx="6757">
                  <c:v>4.3787500000000001</c:v>
                </c:pt>
                <c:pt idx="6758">
                  <c:v>4.2374999999999998</c:v>
                </c:pt>
                <c:pt idx="6759">
                  <c:v>4.3787500000000001</c:v>
                </c:pt>
                <c:pt idx="6760">
                  <c:v>4.3787500000000001</c:v>
                </c:pt>
                <c:pt idx="6761">
                  <c:v>4.3787500000000001</c:v>
                </c:pt>
                <c:pt idx="6762">
                  <c:v>4.3787500000000001</c:v>
                </c:pt>
                <c:pt idx="6763">
                  <c:v>4.5199999999999996</c:v>
                </c:pt>
                <c:pt idx="6764">
                  <c:v>4.3787500000000001</c:v>
                </c:pt>
                <c:pt idx="6765">
                  <c:v>4.5199999999999996</c:v>
                </c:pt>
                <c:pt idx="6766">
                  <c:v>4.3787500000000001</c:v>
                </c:pt>
                <c:pt idx="6767">
                  <c:v>4.5199999999999996</c:v>
                </c:pt>
                <c:pt idx="6768">
                  <c:v>4.3787500000000001</c:v>
                </c:pt>
                <c:pt idx="6769">
                  <c:v>4.2374999999999998</c:v>
                </c:pt>
                <c:pt idx="6770">
                  <c:v>4.2374999999999998</c:v>
                </c:pt>
                <c:pt idx="6771">
                  <c:v>4.2374999999999998</c:v>
                </c:pt>
                <c:pt idx="6772">
                  <c:v>4.2374999999999998</c:v>
                </c:pt>
                <c:pt idx="6773">
                  <c:v>4.3787500000000001</c:v>
                </c:pt>
                <c:pt idx="6774">
                  <c:v>4.3787500000000001</c:v>
                </c:pt>
                <c:pt idx="6775">
                  <c:v>4.2374999999999998</c:v>
                </c:pt>
                <c:pt idx="6776">
                  <c:v>4.3787500000000001</c:v>
                </c:pt>
                <c:pt idx="6777">
                  <c:v>4.3787500000000001</c:v>
                </c:pt>
                <c:pt idx="6778">
                  <c:v>4.3787500000000001</c:v>
                </c:pt>
                <c:pt idx="6779">
                  <c:v>4.3787500000000001</c:v>
                </c:pt>
                <c:pt idx="6780">
                  <c:v>4.3787500000000001</c:v>
                </c:pt>
                <c:pt idx="6781">
                  <c:v>4.3787500000000001</c:v>
                </c:pt>
                <c:pt idx="6782">
                  <c:v>4.3787500000000001</c:v>
                </c:pt>
                <c:pt idx="6783">
                  <c:v>4.3787500000000001</c:v>
                </c:pt>
                <c:pt idx="6784">
                  <c:v>4.3787500000000001</c:v>
                </c:pt>
                <c:pt idx="6785">
                  <c:v>4.5199999999999996</c:v>
                </c:pt>
                <c:pt idx="6786">
                  <c:v>4.3787500000000001</c:v>
                </c:pt>
                <c:pt idx="6787">
                  <c:v>4.3787500000000001</c:v>
                </c:pt>
                <c:pt idx="6788">
                  <c:v>4.3787500000000001</c:v>
                </c:pt>
                <c:pt idx="6789">
                  <c:v>4.3787500000000001</c:v>
                </c:pt>
                <c:pt idx="6790">
                  <c:v>4.5199999999999996</c:v>
                </c:pt>
                <c:pt idx="6791">
                  <c:v>4.3787500000000001</c:v>
                </c:pt>
                <c:pt idx="6792">
                  <c:v>4.5199999999999996</c:v>
                </c:pt>
                <c:pt idx="6793">
                  <c:v>4.3787500000000001</c:v>
                </c:pt>
                <c:pt idx="6794">
                  <c:v>4.3787500000000001</c:v>
                </c:pt>
                <c:pt idx="6795">
                  <c:v>4.5199999999999996</c:v>
                </c:pt>
                <c:pt idx="6796">
                  <c:v>4.3787500000000001</c:v>
                </c:pt>
                <c:pt idx="6797">
                  <c:v>4.3787500000000001</c:v>
                </c:pt>
                <c:pt idx="6798">
                  <c:v>4.5199999999999996</c:v>
                </c:pt>
                <c:pt idx="6799">
                  <c:v>4.2374999999999998</c:v>
                </c:pt>
                <c:pt idx="6800">
                  <c:v>4.2374999999999998</c:v>
                </c:pt>
                <c:pt idx="6801">
                  <c:v>4.2374999999999998</c:v>
                </c:pt>
                <c:pt idx="6802">
                  <c:v>4.3787500000000001</c:v>
                </c:pt>
                <c:pt idx="6803">
                  <c:v>4.2374999999999998</c:v>
                </c:pt>
                <c:pt idx="6804">
                  <c:v>4.3787500000000001</c:v>
                </c:pt>
                <c:pt idx="6805">
                  <c:v>4.2374999999999998</c:v>
                </c:pt>
                <c:pt idx="6806">
                  <c:v>4.3787500000000001</c:v>
                </c:pt>
                <c:pt idx="6807">
                  <c:v>4.3787500000000001</c:v>
                </c:pt>
                <c:pt idx="6808">
                  <c:v>4.3787500000000001</c:v>
                </c:pt>
                <c:pt idx="6809">
                  <c:v>4.3787500000000001</c:v>
                </c:pt>
                <c:pt idx="6810">
                  <c:v>4.2374999999999998</c:v>
                </c:pt>
                <c:pt idx="6811">
                  <c:v>4.3787500000000001</c:v>
                </c:pt>
                <c:pt idx="6812">
                  <c:v>4.2374999999999998</c:v>
                </c:pt>
                <c:pt idx="6813">
                  <c:v>4.3787500000000001</c:v>
                </c:pt>
                <c:pt idx="6814">
                  <c:v>4.2374999999999998</c:v>
                </c:pt>
                <c:pt idx="6815">
                  <c:v>4.2374999999999998</c:v>
                </c:pt>
                <c:pt idx="6816">
                  <c:v>4.3787500000000001</c:v>
                </c:pt>
                <c:pt idx="6817">
                  <c:v>4.2374999999999998</c:v>
                </c:pt>
                <c:pt idx="6818">
                  <c:v>4.2374999999999998</c:v>
                </c:pt>
                <c:pt idx="6819">
                  <c:v>4.2374999999999998</c:v>
                </c:pt>
                <c:pt idx="6820">
                  <c:v>4.2374999999999998</c:v>
                </c:pt>
                <c:pt idx="6821">
                  <c:v>4.3787500000000001</c:v>
                </c:pt>
                <c:pt idx="6822">
                  <c:v>4.2374999999999998</c:v>
                </c:pt>
                <c:pt idx="6823">
                  <c:v>4.2374999999999998</c:v>
                </c:pt>
                <c:pt idx="6824">
                  <c:v>4.2374999999999998</c:v>
                </c:pt>
                <c:pt idx="6825">
                  <c:v>4.2374999999999998</c:v>
                </c:pt>
                <c:pt idx="6826">
                  <c:v>4.3787500000000001</c:v>
                </c:pt>
                <c:pt idx="6827">
                  <c:v>4.2374999999999998</c:v>
                </c:pt>
                <c:pt idx="6828">
                  <c:v>4.3787500000000001</c:v>
                </c:pt>
                <c:pt idx="6829">
                  <c:v>4.2374999999999998</c:v>
                </c:pt>
                <c:pt idx="6830">
                  <c:v>4.3787500000000001</c:v>
                </c:pt>
                <c:pt idx="6831">
                  <c:v>4.2374999999999998</c:v>
                </c:pt>
                <c:pt idx="6832">
                  <c:v>4.3787500000000001</c:v>
                </c:pt>
                <c:pt idx="6833">
                  <c:v>4.2374999999999998</c:v>
                </c:pt>
                <c:pt idx="6834">
                  <c:v>4.3787500000000001</c:v>
                </c:pt>
                <c:pt idx="6835">
                  <c:v>4.2374999999999998</c:v>
                </c:pt>
                <c:pt idx="6836">
                  <c:v>4.3787500000000001</c:v>
                </c:pt>
                <c:pt idx="6837">
                  <c:v>4.2374999999999998</c:v>
                </c:pt>
                <c:pt idx="6838">
                  <c:v>4.0962500000000004</c:v>
                </c:pt>
                <c:pt idx="6839">
                  <c:v>3.9550000000000001</c:v>
                </c:pt>
                <c:pt idx="6840">
                  <c:v>4.0962500000000004</c:v>
                </c:pt>
                <c:pt idx="6841">
                  <c:v>4.0962500000000004</c:v>
                </c:pt>
                <c:pt idx="6842">
                  <c:v>4.0962500000000004</c:v>
                </c:pt>
                <c:pt idx="6843">
                  <c:v>4.0962500000000004</c:v>
                </c:pt>
                <c:pt idx="6844">
                  <c:v>3.9550000000000001</c:v>
                </c:pt>
                <c:pt idx="6845">
                  <c:v>4.0962500000000004</c:v>
                </c:pt>
                <c:pt idx="6846">
                  <c:v>4.0962500000000004</c:v>
                </c:pt>
                <c:pt idx="6847">
                  <c:v>4.0962500000000004</c:v>
                </c:pt>
                <c:pt idx="6848">
                  <c:v>4.0962500000000004</c:v>
                </c:pt>
                <c:pt idx="6849">
                  <c:v>4.0962500000000004</c:v>
                </c:pt>
                <c:pt idx="6850">
                  <c:v>4.2374999999999998</c:v>
                </c:pt>
                <c:pt idx="6851">
                  <c:v>4.0962500000000004</c:v>
                </c:pt>
                <c:pt idx="6852">
                  <c:v>4.2374999999999998</c:v>
                </c:pt>
                <c:pt idx="6853">
                  <c:v>4.0962500000000004</c:v>
                </c:pt>
                <c:pt idx="6854">
                  <c:v>4.2374999999999998</c:v>
                </c:pt>
                <c:pt idx="6855">
                  <c:v>4.0962500000000004</c:v>
                </c:pt>
                <c:pt idx="6856">
                  <c:v>4.2374999999999998</c:v>
                </c:pt>
                <c:pt idx="6857">
                  <c:v>4.0962500000000004</c:v>
                </c:pt>
                <c:pt idx="6858">
                  <c:v>4.2374999999999998</c:v>
                </c:pt>
                <c:pt idx="6859">
                  <c:v>4.0962500000000004</c:v>
                </c:pt>
                <c:pt idx="6860">
                  <c:v>4.2374999999999998</c:v>
                </c:pt>
                <c:pt idx="6861">
                  <c:v>4.2374999999999998</c:v>
                </c:pt>
                <c:pt idx="6862">
                  <c:v>4.0962500000000004</c:v>
                </c:pt>
                <c:pt idx="6863">
                  <c:v>4.2374999999999998</c:v>
                </c:pt>
                <c:pt idx="6864">
                  <c:v>4.0962500000000004</c:v>
                </c:pt>
                <c:pt idx="6865">
                  <c:v>4.2374999999999998</c:v>
                </c:pt>
                <c:pt idx="6866">
                  <c:v>4.2374999999999998</c:v>
                </c:pt>
                <c:pt idx="6867">
                  <c:v>4.2374999999999998</c:v>
                </c:pt>
                <c:pt idx="6868">
                  <c:v>4.2374999999999998</c:v>
                </c:pt>
                <c:pt idx="6869">
                  <c:v>4.2374999999999998</c:v>
                </c:pt>
                <c:pt idx="6870">
                  <c:v>4.2374999999999998</c:v>
                </c:pt>
                <c:pt idx="6871">
                  <c:v>4.3787500000000001</c:v>
                </c:pt>
                <c:pt idx="6872">
                  <c:v>4.0962500000000004</c:v>
                </c:pt>
                <c:pt idx="6873">
                  <c:v>4.0962500000000004</c:v>
                </c:pt>
                <c:pt idx="6874">
                  <c:v>4.0962500000000004</c:v>
                </c:pt>
                <c:pt idx="6875">
                  <c:v>4.2374999999999998</c:v>
                </c:pt>
                <c:pt idx="6876">
                  <c:v>4.0962500000000004</c:v>
                </c:pt>
                <c:pt idx="6877">
                  <c:v>4.2374999999999998</c:v>
                </c:pt>
                <c:pt idx="6878">
                  <c:v>4.0962500000000004</c:v>
                </c:pt>
                <c:pt idx="6879">
                  <c:v>4.2374999999999998</c:v>
                </c:pt>
                <c:pt idx="6880">
                  <c:v>4.0962500000000004</c:v>
                </c:pt>
                <c:pt idx="6881">
                  <c:v>4.0962500000000004</c:v>
                </c:pt>
                <c:pt idx="6882">
                  <c:v>4.0962500000000004</c:v>
                </c:pt>
                <c:pt idx="6883">
                  <c:v>4.0962500000000004</c:v>
                </c:pt>
                <c:pt idx="6884">
                  <c:v>4.0962500000000004</c:v>
                </c:pt>
                <c:pt idx="6885">
                  <c:v>4.0962500000000004</c:v>
                </c:pt>
                <c:pt idx="6886">
                  <c:v>4.2374999999999998</c:v>
                </c:pt>
                <c:pt idx="6887">
                  <c:v>4.2374999999999998</c:v>
                </c:pt>
                <c:pt idx="6888">
                  <c:v>4.0962500000000004</c:v>
                </c:pt>
                <c:pt idx="6889">
                  <c:v>4.2374999999999998</c:v>
                </c:pt>
                <c:pt idx="6890">
                  <c:v>4.0962500000000004</c:v>
                </c:pt>
                <c:pt idx="6891">
                  <c:v>4.2374999999999998</c:v>
                </c:pt>
                <c:pt idx="6892">
                  <c:v>4.0962500000000004</c:v>
                </c:pt>
                <c:pt idx="6893">
                  <c:v>4.2374999999999998</c:v>
                </c:pt>
                <c:pt idx="6894">
                  <c:v>4.0962500000000004</c:v>
                </c:pt>
                <c:pt idx="6895">
                  <c:v>4.2374999999999998</c:v>
                </c:pt>
                <c:pt idx="6896">
                  <c:v>4.2374999999999998</c:v>
                </c:pt>
                <c:pt idx="6897">
                  <c:v>4.2374999999999998</c:v>
                </c:pt>
                <c:pt idx="6898">
                  <c:v>4.2374999999999998</c:v>
                </c:pt>
                <c:pt idx="6899">
                  <c:v>4.2374999999999998</c:v>
                </c:pt>
                <c:pt idx="6900">
                  <c:v>4.2374999999999998</c:v>
                </c:pt>
                <c:pt idx="6901">
                  <c:v>4.2374999999999998</c:v>
                </c:pt>
                <c:pt idx="6902">
                  <c:v>4.2374999999999998</c:v>
                </c:pt>
                <c:pt idx="6903">
                  <c:v>4.2374999999999998</c:v>
                </c:pt>
                <c:pt idx="6904">
                  <c:v>4.0962500000000004</c:v>
                </c:pt>
                <c:pt idx="6905">
                  <c:v>4.2374999999999998</c:v>
                </c:pt>
                <c:pt idx="6906">
                  <c:v>4.0962500000000004</c:v>
                </c:pt>
                <c:pt idx="6907">
                  <c:v>4.2374999999999998</c:v>
                </c:pt>
                <c:pt idx="6908">
                  <c:v>3.9550000000000001</c:v>
                </c:pt>
                <c:pt idx="6909">
                  <c:v>3.9550000000000001</c:v>
                </c:pt>
                <c:pt idx="6910">
                  <c:v>4.0962500000000004</c:v>
                </c:pt>
                <c:pt idx="6911">
                  <c:v>3.9550000000000001</c:v>
                </c:pt>
                <c:pt idx="6912">
                  <c:v>4.0962500000000004</c:v>
                </c:pt>
                <c:pt idx="6913">
                  <c:v>3.9550000000000001</c:v>
                </c:pt>
                <c:pt idx="6914">
                  <c:v>4.0962500000000004</c:v>
                </c:pt>
                <c:pt idx="6915">
                  <c:v>3.9550000000000001</c:v>
                </c:pt>
                <c:pt idx="6916">
                  <c:v>4.0962500000000004</c:v>
                </c:pt>
                <c:pt idx="6917">
                  <c:v>3.9550000000000001</c:v>
                </c:pt>
                <c:pt idx="6918">
                  <c:v>4.0962500000000004</c:v>
                </c:pt>
                <c:pt idx="6919">
                  <c:v>3.9550000000000001</c:v>
                </c:pt>
                <c:pt idx="6920">
                  <c:v>4.0962500000000004</c:v>
                </c:pt>
                <c:pt idx="6921">
                  <c:v>3.9550000000000001</c:v>
                </c:pt>
                <c:pt idx="6922">
                  <c:v>4.0962500000000004</c:v>
                </c:pt>
                <c:pt idx="6923">
                  <c:v>4.0962500000000004</c:v>
                </c:pt>
                <c:pt idx="6924">
                  <c:v>4.0962500000000004</c:v>
                </c:pt>
                <c:pt idx="6925">
                  <c:v>4.0962500000000004</c:v>
                </c:pt>
                <c:pt idx="6926">
                  <c:v>4.0962500000000004</c:v>
                </c:pt>
                <c:pt idx="6927">
                  <c:v>4.0962500000000004</c:v>
                </c:pt>
                <c:pt idx="6928">
                  <c:v>4.0962500000000004</c:v>
                </c:pt>
                <c:pt idx="6929">
                  <c:v>4.2374999999999998</c:v>
                </c:pt>
                <c:pt idx="6930">
                  <c:v>4.0962500000000004</c:v>
                </c:pt>
                <c:pt idx="6931">
                  <c:v>4.2374999999999998</c:v>
                </c:pt>
                <c:pt idx="6932">
                  <c:v>4.2374999999999998</c:v>
                </c:pt>
                <c:pt idx="6933">
                  <c:v>4.2374999999999998</c:v>
                </c:pt>
                <c:pt idx="6934">
                  <c:v>4.2374999999999998</c:v>
                </c:pt>
                <c:pt idx="6935">
                  <c:v>4.2374999999999998</c:v>
                </c:pt>
                <c:pt idx="6936">
                  <c:v>4.2374999999999998</c:v>
                </c:pt>
                <c:pt idx="6937">
                  <c:v>4.2374999999999998</c:v>
                </c:pt>
                <c:pt idx="6938">
                  <c:v>4.2374999999999998</c:v>
                </c:pt>
                <c:pt idx="6939">
                  <c:v>4.0962500000000004</c:v>
                </c:pt>
                <c:pt idx="6940">
                  <c:v>4.0962500000000004</c:v>
                </c:pt>
                <c:pt idx="6941">
                  <c:v>3.9550000000000001</c:v>
                </c:pt>
                <c:pt idx="6942">
                  <c:v>4.0962500000000004</c:v>
                </c:pt>
                <c:pt idx="6943">
                  <c:v>4.0962500000000004</c:v>
                </c:pt>
                <c:pt idx="6944">
                  <c:v>4.0962500000000004</c:v>
                </c:pt>
                <c:pt idx="6945">
                  <c:v>4.0962500000000004</c:v>
                </c:pt>
                <c:pt idx="6946">
                  <c:v>4.0962500000000004</c:v>
                </c:pt>
                <c:pt idx="6947">
                  <c:v>3.9550000000000001</c:v>
                </c:pt>
                <c:pt idx="6948">
                  <c:v>4.0962500000000004</c:v>
                </c:pt>
                <c:pt idx="6949">
                  <c:v>3.9550000000000001</c:v>
                </c:pt>
                <c:pt idx="6950">
                  <c:v>4.0962500000000004</c:v>
                </c:pt>
                <c:pt idx="6951">
                  <c:v>4.0962500000000004</c:v>
                </c:pt>
                <c:pt idx="6952">
                  <c:v>4.0962500000000004</c:v>
                </c:pt>
                <c:pt idx="6953">
                  <c:v>4.0962500000000004</c:v>
                </c:pt>
                <c:pt idx="6954">
                  <c:v>3.9550000000000001</c:v>
                </c:pt>
                <c:pt idx="6955">
                  <c:v>4.0962500000000004</c:v>
                </c:pt>
                <c:pt idx="6956">
                  <c:v>4.0962500000000004</c:v>
                </c:pt>
                <c:pt idx="6957">
                  <c:v>4.0962500000000004</c:v>
                </c:pt>
                <c:pt idx="6958">
                  <c:v>4.0962500000000004</c:v>
                </c:pt>
                <c:pt idx="6959">
                  <c:v>4.0962500000000004</c:v>
                </c:pt>
                <c:pt idx="6960">
                  <c:v>4.2374999999999998</c:v>
                </c:pt>
                <c:pt idx="6961">
                  <c:v>4.2374999999999998</c:v>
                </c:pt>
                <c:pt idx="6962">
                  <c:v>4.2374999999999998</c:v>
                </c:pt>
                <c:pt idx="6963">
                  <c:v>4.2374999999999998</c:v>
                </c:pt>
                <c:pt idx="6964">
                  <c:v>4.2374999999999998</c:v>
                </c:pt>
                <c:pt idx="6965">
                  <c:v>4.2374999999999998</c:v>
                </c:pt>
                <c:pt idx="6966">
                  <c:v>4.2374999999999998</c:v>
                </c:pt>
                <c:pt idx="6967">
                  <c:v>4.2374999999999998</c:v>
                </c:pt>
                <c:pt idx="6968">
                  <c:v>4.2374999999999998</c:v>
                </c:pt>
                <c:pt idx="6969">
                  <c:v>4.2374999999999998</c:v>
                </c:pt>
                <c:pt idx="6970">
                  <c:v>4.2374999999999998</c:v>
                </c:pt>
                <c:pt idx="6971">
                  <c:v>4.2374999999999998</c:v>
                </c:pt>
                <c:pt idx="6972">
                  <c:v>4.2374999999999998</c:v>
                </c:pt>
                <c:pt idx="6973">
                  <c:v>4.2374999999999998</c:v>
                </c:pt>
                <c:pt idx="6974">
                  <c:v>4.2374999999999998</c:v>
                </c:pt>
                <c:pt idx="6975">
                  <c:v>4.2374999999999998</c:v>
                </c:pt>
                <c:pt idx="6976">
                  <c:v>3.9550000000000001</c:v>
                </c:pt>
                <c:pt idx="6977">
                  <c:v>3.9550000000000001</c:v>
                </c:pt>
                <c:pt idx="6978">
                  <c:v>4.0962500000000004</c:v>
                </c:pt>
                <c:pt idx="6979">
                  <c:v>3.9550000000000001</c:v>
                </c:pt>
                <c:pt idx="6980">
                  <c:v>4.0962500000000004</c:v>
                </c:pt>
                <c:pt idx="6981">
                  <c:v>4.0962500000000004</c:v>
                </c:pt>
                <c:pt idx="6982">
                  <c:v>4.0962500000000004</c:v>
                </c:pt>
                <c:pt idx="6983">
                  <c:v>4.0962500000000004</c:v>
                </c:pt>
                <c:pt idx="6984">
                  <c:v>4.0962500000000004</c:v>
                </c:pt>
                <c:pt idx="6985">
                  <c:v>4.0962500000000004</c:v>
                </c:pt>
                <c:pt idx="6986">
                  <c:v>4.0962500000000004</c:v>
                </c:pt>
                <c:pt idx="6987">
                  <c:v>4.0962500000000004</c:v>
                </c:pt>
                <c:pt idx="6988">
                  <c:v>4.2374999999999998</c:v>
                </c:pt>
                <c:pt idx="6989">
                  <c:v>4.2374999999999998</c:v>
                </c:pt>
                <c:pt idx="6990">
                  <c:v>4.2374999999999998</c:v>
                </c:pt>
                <c:pt idx="6991">
                  <c:v>4.2374999999999998</c:v>
                </c:pt>
                <c:pt idx="6992">
                  <c:v>4.2374999999999998</c:v>
                </c:pt>
                <c:pt idx="6993">
                  <c:v>4.2374999999999998</c:v>
                </c:pt>
                <c:pt idx="6994">
                  <c:v>4.2374999999999998</c:v>
                </c:pt>
                <c:pt idx="6995">
                  <c:v>4.2374999999999998</c:v>
                </c:pt>
                <c:pt idx="6996">
                  <c:v>4.2374999999999998</c:v>
                </c:pt>
                <c:pt idx="6997">
                  <c:v>4.2374999999999998</c:v>
                </c:pt>
                <c:pt idx="6998">
                  <c:v>4.2374999999999998</c:v>
                </c:pt>
                <c:pt idx="6999">
                  <c:v>4.0962500000000004</c:v>
                </c:pt>
                <c:pt idx="7000">
                  <c:v>4.2374999999999998</c:v>
                </c:pt>
                <c:pt idx="7001">
                  <c:v>4.0962500000000004</c:v>
                </c:pt>
                <c:pt idx="7002">
                  <c:v>4.2374999999999998</c:v>
                </c:pt>
                <c:pt idx="7003">
                  <c:v>4.2374999999999998</c:v>
                </c:pt>
                <c:pt idx="7004">
                  <c:v>4.0962500000000004</c:v>
                </c:pt>
                <c:pt idx="7005">
                  <c:v>4.2374999999999998</c:v>
                </c:pt>
                <c:pt idx="7006">
                  <c:v>4.0962500000000004</c:v>
                </c:pt>
                <c:pt idx="7007">
                  <c:v>4.2374999999999998</c:v>
                </c:pt>
                <c:pt idx="7008">
                  <c:v>4.0962500000000004</c:v>
                </c:pt>
                <c:pt idx="7009">
                  <c:v>4.2374999999999998</c:v>
                </c:pt>
                <c:pt idx="7010">
                  <c:v>4.2374999999999998</c:v>
                </c:pt>
                <c:pt idx="7011">
                  <c:v>3.9550000000000001</c:v>
                </c:pt>
                <c:pt idx="7012">
                  <c:v>4.0962500000000004</c:v>
                </c:pt>
                <c:pt idx="7013">
                  <c:v>4.0962500000000004</c:v>
                </c:pt>
                <c:pt idx="7014">
                  <c:v>4.0962500000000004</c:v>
                </c:pt>
                <c:pt idx="7015">
                  <c:v>4.0962500000000004</c:v>
                </c:pt>
                <c:pt idx="7016">
                  <c:v>4.0962500000000004</c:v>
                </c:pt>
                <c:pt idx="7017">
                  <c:v>4.0962500000000004</c:v>
                </c:pt>
                <c:pt idx="7018">
                  <c:v>4.0962500000000004</c:v>
                </c:pt>
                <c:pt idx="7019">
                  <c:v>4.0962500000000004</c:v>
                </c:pt>
                <c:pt idx="7020">
                  <c:v>4.0962500000000004</c:v>
                </c:pt>
                <c:pt idx="7021">
                  <c:v>4.0962500000000004</c:v>
                </c:pt>
                <c:pt idx="7022">
                  <c:v>4.0962500000000004</c:v>
                </c:pt>
                <c:pt idx="7023">
                  <c:v>4.0962500000000004</c:v>
                </c:pt>
                <c:pt idx="7024">
                  <c:v>3.9550000000000001</c:v>
                </c:pt>
                <c:pt idx="7025">
                  <c:v>3.9550000000000001</c:v>
                </c:pt>
                <c:pt idx="7026">
                  <c:v>4.0962500000000004</c:v>
                </c:pt>
                <c:pt idx="7027">
                  <c:v>3.9550000000000001</c:v>
                </c:pt>
                <c:pt idx="7028">
                  <c:v>4.0962500000000004</c:v>
                </c:pt>
                <c:pt idx="7029">
                  <c:v>3.9550000000000001</c:v>
                </c:pt>
                <c:pt idx="7030">
                  <c:v>4.0962500000000004</c:v>
                </c:pt>
                <c:pt idx="7031">
                  <c:v>3.9550000000000001</c:v>
                </c:pt>
                <c:pt idx="7032">
                  <c:v>4.0962500000000004</c:v>
                </c:pt>
                <c:pt idx="7033">
                  <c:v>4.0962500000000004</c:v>
                </c:pt>
                <c:pt idx="7034">
                  <c:v>4.0962500000000004</c:v>
                </c:pt>
                <c:pt idx="7035">
                  <c:v>4.2374999999999998</c:v>
                </c:pt>
                <c:pt idx="7036">
                  <c:v>4.0962500000000004</c:v>
                </c:pt>
                <c:pt idx="7037">
                  <c:v>4.2374999999999998</c:v>
                </c:pt>
                <c:pt idx="7038">
                  <c:v>4.0962500000000004</c:v>
                </c:pt>
                <c:pt idx="7039">
                  <c:v>4.2374999999999998</c:v>
                </c:pt>
                <c:pt idx="7040">
                  <c:v>4.0962500000000004</c:v>
                </c:pt>
                <c:pt idx="7041">
                  <c:v>4.2374999999999998</c:v>
                </c:pt>
                <c:pt idx="7042">
                  <c:v>4.0962500000000004</c:v>
                </c:pt>
                <c:pt idx="7043">
                  <c:v>4.0962500000000004</c:v>
                </c:pt>
                <c:pt idx="7044">
                  <c:v>4.0962500000000004</c:v>
                </c:pt>
                <c:pt idx="7045">
                  <c:v>4.0962500000000004</c:v>
                </c:pt>
                <c:pt idx="7046">
                  <c:v>4.0962500000000004</c:v>
                </c:pt>
                <c:pt idx="7047">
                  <c:v>4.0962500000000004</c:v>
                </c:pt>
                <c:pt idx="7048">
                  <c:v>3.9550000000000001</c:v>
                </c:pt>
                <c:pt idx="7049">
                  <c:v>4.0962500000000004</c:v>
                </c:pt>
                <c:pt idx="7050">
                  <c:v>3.9550000000000001</c:v>
                </c:pt>
                <c:pt idx="7051">
                  <c:v>4.0962500000000004</c:v>
                </c:pt>
                <c:pt idx="7052">
                  <c:v>3.9550000000000001</c:v>
                </c:pt>
                <c:pt idx="7053">
                  <c:v>4.0962500000000004</c:v>
                </c:pt>
                <c:pt idx="7054">
                  <c:v>3.9550000000000001</c:v>
                </c:pt>
                <c:pt idx="7055">
                  <c:v>3.9550000000000001</c:v>
                </c:pt>
                <c:pt idx="7056">
                  <c:v>4.0962500000000004</c:v>
                </c:pt>
                <c:pt idx="7057">
                  <c:v>3.9550000000000001</c:v>
                </c:pt>
                <c:pt idx="7058">
                  <c:v>4.0962500000000004</c:v>
                </c:pt>
                <c:pt idx="7059">
                  <c:v>4.0962500000000004</c:v>
                </c:pt>
                <c:pt idx="7060">
                  <c:v>4.0962500000000004</c:v>
                </c:pt>
                <c:pt idx="7061">
                  <c:v>4.0962500000000004</c:v>
                </c:pt>
                <c:pt idx="7062">
                  <c:v>4.0962500000000004</c:v>
                </c:pt>
                <c:pt idx="7063">
                  <c:v>4.0962500000000004</c:v>
                </c:pt>
                <c:pt idx="7064">
                  <c:v>4.0962500000000004</c:v>
                </c:pt>
                <c:pt idx="7065">
                  <c:v>4.2374999999999998</c:v>
                </c:pt>
                <c:pt idx="7066">
                  <c:v>4.2374999999999998</c:v>
                </c:pt>
                <c:pt idx="7067">
                  <c:v>4.2374999999999998</c:v>
                </c:pt>
                <c:pt idx="7068">
                  <c:v>4.2374999999999998</c:v>
                </c:pt>
                <c:pt idx="7069">
                  <c:v>4.2374999999999998</c:v>
                </c:pt>
                <c:pt idx="7070">
                  <c:v>4.3787500000000001</c:v>
                </c:pt>
                <c:pt idx="7071">
                  <c:v>4.2374999999999998</c:v>
                </c:pt>
                <c:pt idx="7072">
                  <c:v>4.3787500000000001</c:v>
                </c:pt>
                <c:pt idx="7073">
                  <c:v>4.2374999999999998</c:v>
                </c:pt>
                <c:pt idx="7074">
                  <c:v>4.3787500000000001</c:v>
                </c:pt>
                <c:pt idx="7075">
                  <c:v>3.9550000000000001</c:v>
                </c:pt>
                <c:pt idx="7076">
                  <c:v>3.9550000000000001</c:v>
                </c:pt>
                <c:pt idx="7077">
                  <c:v>3.9550000000000001</c:v>
                </c:pt>
                <c:pt idx="7078">
                  <c:v>3.9550000000000001</c:v>
                </c:pt>
                <c:pt idx="7079">
                  <c:v>3.9550000000000001</c:v>
                </c:pt>
                <c:pt idx="7080">
                  <c:v>3.8137500000000002</c:v>
                </c:pt>
                <c:pt idx="7081">
                  <c:v>3.8137500000000002</c:v>
                </c:pt>
                <c:pt idx="7082">
                  <c:v>3.8137500000000002</c:v>
                </c:pt>
                <c:pt idx="7083">
                  <c:v>3.8137500000000002</c:v>
                </c:pt>
                <c:pt idx="7084">
                  <c:v>3.8137500000000002</c:v>
                </c:pt>
                <c:pt idx="7085">
                  <c:v>3.9550000000000001</c:v>
                </c:pt>
                <c:pt idx="7086">
                  <c:v>3.9550000000000001</c:v>
                </c:pt>
                <c:pt idx="7087">
                  <c:v>3.9550000000000001</c:v>
                </c:pt>
                <c:pt idx="7088">
                  <c:v>3.9550000000000001</c:v>
                </c:pt>
                <c:pt idx="7089">
                  <c:v>3.9550000000000001</c:v>
                </c:pt>
                <c:pt idx="7090">
                  <c:v>3.9550000000000001</c:v>
                </c:pt>
                <c:pt idx="7091">
                  <c:v>3.9550000000000001</c:v>
                </c:pt>
                <c:pt idx="7092">
                  <c:v>3.9550000000000001</c:v>
                </c:pt>
                <c:pt idx="7093">
                  <c:v>3.9550000000000001</c:v>
                </c:pt>
                <c:pt idx="7094">
                  <c:v>3.9550000000000001</c:v>
                </c:pt>
                <c:pt idx="7095">
                  <c:v>4.0962500000000004</c:v>
                </c:pt>
                <c:pt idx="7096">
                  <c:v>3.9550000000000001</c:v>
                </c:pt>
                <c:pt idx="7097">
                  <c:v>4.0962500000000004</c:v>
                </c:pt>
                <c:pt idx="7098">
                  <c:v>3.9550000000000001</c:v>
                </c:pt>
                <c:pt idx="7099">
                  <c:v>3.9550000000000001</c:v>
                </c:pt>
                <c:pt idx="7100">
                  <c:v>4.0962500000000004</c:v>
                </c:pt>
                <c:pt idx="7101">
                  <c:v>3.9550000000000001</c:v>
                </c:pt>
                <c:pt idx="7102">
                  <c:v>4.0962500000000004</c:v>
                </c:pt>
                <c:pt idx="7103">
                  <c:v>3.9550000000000001</c:v>
                </c:pt>
                <c:pt idx="7104">
                  <c:v>4.0962500000000004</c:v>
                </c:pt>
                <c:pt idx="7105">
                  <c:v>3.9550000000000001</c:v>
                </c:pt>
                <c:pt idx="7106">
                  <c:v>4.0962500000000004</c:v>
                </c:pt>
                <c:pt idx="7107">
                  <c:v>3.9550000000000001</c:v>
                </c:pt>
                <c:pt idx="7108">
                  <c:v>4.0962500000000004</c:v>
                </c:pt>
                <c:pt idx="7109">
                  <c:v>3.9550000000000001</c:v>
                </c:pt>
                <c:pt idx="7110">
                  <c:v>4.0962500000000004</c:v>
                </c:pt>
                <c:pt idx="7111">
                  <c:v>3.8137500000000002</c:v>
                </c:pt>
                <c:pt idx="7112">
                  <c:v>3.8137500000000002</c:v>
                </c:pt>
                <c:pt idx="7113">
                  <c:v>3.8137500000000002</c:v>
                </c:pt>
                <c:pt idx="7114">
                  <c:v>3.9550000000000001</c:v>
                </c:pt>
                <c:pt idx="7115">
                  <c:v>3.8137500000000002</c:v>
                </c:pt>
                <c:pt idx="7116">
                  <c:v>3.9550000000000001</c:v>
                </c:pt>
                <c:pt idx="7117">
                  <c:v>3.9550000000000001</c:v>
                </c:pt>
                <c:pt idx="7118">
                  <c:v>3.8137500000000002</c:v>
                </c:pt>
                <c:pt idx="7119">
                  <c:v>3.9550000000000001</c:v>
                </c:pt>
                <c:pt idx="7120">
                  <c:v>3.8137500000000002</c:v>
                </c:pt>
                <c:pt idx="7121">
                  <c:v>3.9550000000000001</c:v>
                </c:pt>
                <c:pt idx="7122">
                  <c:v>3.9550000000000001</c:v>
                </c:pt>
                <c:pt idx="7123">
                  <c:v>3.8137500000000002</c:v>
                </c:pt>
                <c:pt idx="7124">
                  <c:v>3.9550000000000001</c:v>
                </c:pt>
                <c:pt idx="7125">
                  <c:v>3.8137500000000002</c:v>
                </c:pt>
                <c:pt idx="7126">
                  <c:v>3.9550000000000001</c:v>
                </c:pt>
                <c:pt idx="7127">
                  <c:v>3.8137500000000002</c:v>
                </c:pt>
                <c:pt idx="7128">
                  <c:v>3.8137500000000002</c:v>
                </c:pt>
                <c:pt idx="7129">
                  <c:v>3.8137500000000002</c:v>
                </c:pt>
                <c:pt idx="7130">
                  <c:v>3.8137500000000002</c:v>
                </c:pt>
                <c:pt idx="7131">
                  <c:v>3.8137500000000002</c:v>
                </c:pt>
                <c:pt idx="7132">
                  <c:v>3.8137500000000002</c:v>
                </c:pt>
                <c:pt idx="7133">
                  <c:v>3.6724999999999999</c:v>
                </c:pt>
                <c:pt idx="7134">
                  <c:v>3.8137500000000002</c:v>
                </c:pt>
                <c:pt idx="7135">
                  <c:v>3.8137500000000002</c:v>
                </c:pt>
                <c:pt idx="7136">
                  <c:v>3.6724999999999999</c:v>
                </c:pt>
                <c:pt idx="7137">
                  <c:v>3.8137500000000002</c:v>
                </c:pt>
                <c:pt idx="7138">
                  <c:v>3.8137500000000002</c:v>
                </c:pt>
                <c:pt idx="7139">
                  <c:v>3.8137500000000002</c:v>
                </c:pt>
                <c:pt idx="7140">
                  <c:v>3.8137500000000002</c:v>
                </c:pt>
                <c:pt idx="7141">
                  <c:v>3.9550000000000001</c:v>
                </c:pt>
                <c:pt idx="7142">
                  <c:v>3.8137500000000002</c:v>
                </c:pt>
                <c:pt idx="7143">
                  <c:v>3.8137500000000002</c:v>
                </c:pt>
                <c:pt idx="7144">
                  <c:v>3.9550000000000001</c:v>
                </c:pt>
                <c:pt idx="7145">
                  <c:v>3.8137500000000002</c:v>
                </c:pt>
                <c:pt idx="7146">
                  <c:v>3.9550000000000001</c:v>
                </c:pt>
                <c:pt idx="7147">
                  <c:v>3.6724999999999999</c:v>
                </c:pt>
                <c:pt idx="7148">
                  <c:v>3.8137500000000002</c:v>
                </c:pt>
                <c:pt idx="7149">
                  <c:v>3.6724999999999999</c:v>
                </c:pt>
                <c:pt idx="7150">
                  <c:v>3.8137500000000002</c:v>
                </c:pt>
                <c:pt idx="7151">
                  <c:v>3.9550000000000001</c:v>
                </c:pt>
                <c:pt idx="7152">
                  <c:v>3.8137500000000002</c:v>
                </c:pt>
                <c:pt idx="7153">
                  <c:v>3.9550000000000001</c:v>
                </c:pt>
                <c:pt idx="7154">
                  <c:v>3.8137500000000002</c:v>
                </c:pt>
                <c:pt idx="7155">
                  <c:v>3.9550000000000001</c:v>
                </c:pt>
                <c:pt idx="7156">
                  <c:v>3.9550000000000001</c:v>
                </c:pt>
                <c:pt idx="7157">
                  <c:v>4.0962500000000004</c:v>
                </c:pt>
                <c:pt idx="7158">
                  <c:v>4.0962500000000004</c:v>
                </c:pt>
                <c:pt idx="7159">
                  <c:v>4.0962500000000004</c:v>
                </c:pt>
                <c:pt idx="7160">
                  <c:v>4.0962500000000004</c:v>
                </c:pt>
                <c:pt idx="7161">
                  <c:v>4.2374999999999998</c:v>
                </c:pt>
                <c:pt idx="7162">
                  <c:v>4.2374999999999998</c:v>
                </c:pt>
                <c:pt idx="7163">
                  <c:v>4.2374999999999998</c:v>
                </c:pt>
                <c:pt idx="7164">
                  <c:v>4.0962500000000004</c:v>
                </c:pt>
                <c:pt idx="7165">
                  <c:v>4.2374999999999998</c:v>
                </c:pt>
                <c:pt idx="7166">
                  <c:v>4.3787500000000001</c:v>
                </c:pt>
                <c:pt idx="7167">
                  <c:v>4.2374999999999998</c:v>
                </c:pt>
                <c:pt idx="7168">
                  <c:v>4.3787500000000001</c:v>
                </c:pt>
                <c:pt idx="7169">
                  <c:v>4.2374999999999998</c:v>
                </c:pt>
                <c:pt idx="7170">
                  <c:v>4.3787500000000001</c:v>
                </c:pt>
                <c:pt idx="7171">
                  <c:v>4.2374999999999998</c:v>
                </c:pt>
                <c:pt idx="7172">
                  <c:v>4.3787500000000001</c:v>
                </c:pt>
                <c:pt idx="7173">
                  <c:v>4.0962500000000004</c:v>
                </c:pt>
                <c:pt idx="7174">
                  <c:v>4.0962500000000004</c:v>
                </c:pt>
                <c:pt idx="7175">
                  <c:v>4.0962500000000004</c:v>
                </c:pt>
                <c:pt idx="7176">
                  <c:v>4.0962500000000004</c:v>
                </c:pt>
                <c:pt idx="7177">
                  <c:v>3.9550000000000001</c:v>
                </c:pt>
                <c:pt idx="7178">
                  <c:v>4.0962500000000004</c:v>
                </c:pt>
                <c:pt idx="7179">
                  <c:v>3.9550000000000001</c:v>
                </c:pt>
                <c:pt idx="7180">
                  <c:v>3.9550000000000001</c:v>
                </c:pt>
                <c:pt idx="7181">
                  <c:v>3.9550000000000001</c:v>
                </c:pt>
                <c:pt idx="7182">
                  <c:v>3.9550000000000001</c:v>
                </c:pt>
                <c:pt idx="7183">
                  <c:v>3.9550000000000001</c:v>
                </c:pt>
                <c:pt idx="7184">
                  <c:v>3.9550000000000001</c:v>
                </c:pt>
                <c:pt idx="7185">
                  <c:v>3.8137500000000002</c:v>
                </c:pt>
                <c:pt idx="7186">
                  <c:v>3.6724999999999999</c:v>
                </c:pt>
                <c:pt idx="7187">
                  <c:v>3.8137500000000002</c:v>
                </c:pt>
                <c:pt idx="7188">
                  <c:v>3.6724999999999999</c:v>
                </c:pt>
                <c:pt idx="7189">
                  <c:v>3.6724999999999999</c:v>
                </c:pt>
                <c:pt idx="7190">
                  <c:v>3.8137500000000002</c:v>
                </c:pt>
                <c:pt idx="7191">
                  <c:v>3.6724999999999999</c:v>
                </c:pt>
                <c:pt idx="7192">
                  <c:v>3.6724999999999999</c:v>
                </c:pt>
                <c:pt idx="7193">
                  <c:v>3.6724999999999999</c:v>
                </c:pt>
                <c:pt idx="7194">
                  <c:v>3.6724999999999999</c:v>
                </c:pt>
                <c:pt idx="7195">
                  <c:v>3.53125</c:v>
                </c:pt>
                <c:pt idx="7196">
                  <c:v>3.6724999999999999</c:v>
                </c:pt>
                <c:pt idx="7197">
                  <c:v>3.6724999999999999</c:v>
                </c:pt>
                <c:pt idx="7198">
                  <c:v>3.53125</c:v>
                </c:pt>
                <c:pt idx="7199">
                  <c:v>3.6724999999999999</c:v>
                </c:pt>
                <c:pt idx="7200">
                  <c:v>3.6724999999999999</c:v>
                </c:pt>
                <c:pt idx="7201">
                  <c:v>3.53125</c:v>
                </c:pt>
                <c:pt idx="7202">
                  <c:v>3.6724999999999999</c:v>
                </c:pt>
                <c:pt idx="7203">
                  <c:v>3.6724999999999999</c:v>
                </c:pt>
                <c:pt idx="7204">
                  <c:v>3.39</c:v>
                </c:pt>
                <c:pt idx="7205">
                  <c:v>3.39</c:v>
                </c:pt>
                <c:pt idx="7206">
                  <c:v>3.39</c:v>
                </c:pt>
                <c:pt idx="7207">
                  <c:v>3.39</c:v>
                </c:pt>
                <c:pt idx="7208">
                  <c:v>3.39</c:v>
                </c:pt>
                <c:pt idx="7209">
                  <c:v>3.53125</c:v>
                </c:pt>
                <c:pt idx="7210">
                  <c:v>3.39</c:v>
                </c:pt>
                <c:pt idx="7211">
                  <c:v>3.39</c:v>
                </c:pt>
                <c:pt idx="7212">
                  <c:v>3.53125</c:v>
                </c:pt>
                <c:pt idx="7213">
                  <c:v>3.39</c:v>
                </c:pt>
                <c:pt idx="7214">
                  <c:v>3.53125</c:v>
                </c:pt>
                <c:pt idx="7215">
                  <c:v>3.53125</c:v>
                </c:pt>
                <c:pt idx="7216">
                  <c:v>3.6724999999999999</c:v>
                </c:pt>
                <c:pt idx="7217">
                  <c:v>3.6724999999999999</c:v>
                </c:pt>
                <c:pt idx="7218">
                  <c:v>3.6724999999999999</c:v>
                </c:pt>
                <c:pt idx="7219">
                  <c:v>3.8137500000000002</c:v>
                </c:pt>
                <c:pt idx="7220">
                  <c:v>3.6724999999999999</c:v>
                </c:pt>
                <c:pt idx="7221">
                  <c:v>3.6724999999999999</c:v>
                </c:pt>
                <c:pt idx="7222">
                  <c:v>3.8137500000000002</c:v>
                </c:pt>
                <c:pt idx="7223">
                  <c:v>3.9550000000000001</c:v>
                </c:pt>
                <c:pt idx="7224">
                  <c:v>4.0962500000000004</c:v>
                </c:pt>
                <c:pt idx="7225">
                  <c:v>3.9550000000000001</c:v>
                </c:pt>
                <c:pt idx="7226">
                  <c:v>4.0962500000000004</c:v>
                </c:pt>
                <c:pt idx="7227">
                  <c:v>4.0962500000000004</c:v>
                </c:pt>
                <c:pt idx="7228">
                  <c:v>4.2374999999999998</c:v>
                </c:pt>
                <c:pt idx="7229">
                  <c:v>4.0962500000000004</c:v>
                </c:pt>
                <c:pt idx="7230">
                  <c:v>4.0962500000000004</c:v>
                </c:pt>
                <c:pt idx="7231">
                  <c:v>4.2374999999999998</c:v>
                </c:pt>
                <c:pt idx="7232">
                  <c:v>4.0962500000000004</c:v>
                </c:pt>
                <c:pt idx="7233">
                  <c:v>4.2374999999999998</c:v>
                </c:pt>
                <c:pt idx="7234">
                  <c:v>4.0962500000000004</c:v>
                </c:pt>
                <c:pt idx="7235">
                  <c:v>4.0962500000000004</c:v>
                </c:pt>
                <c:pt idx="7236">
                  <c:v>4.0962500000000004</c:v>
                </c:pt>
                <c:pt idx="7237">
                  <c:v>3.8137500000000002</c:v>
                </c:pt>
                <c:pt idx="7238">
                  <c:v>3.8137500000000002</c:v>
                </c:pt>
                <c:pt idx="7239">
                  <c:v>3.8137500000000002</c:v>
                </c:pt>
                <c:pt idx="7240">
                  <c:v>3.8137500000000002</c:v>
                </c:pt>
                <c:pt idx="7241">
                  <c:v>3.8137500000000002</c:v>
                </c:pt>
                <c:pt idx="7242">
                  <c:v>3.8137500000000002</c:v>
                </c:pt>
                <c:pt idx="7243">
                  <c:v>3.8137500000000002</c:v>
                </c:pt>
                <c:pt idx="7244">
                  <c:v>3.9550000000000001</c:v>
                </c:pt>
                <c:pt idx="7245">
                  <c:v>3.9550000000000001</c:v>
                </c:pt>
                <c:pt idx="7246">
                  <c:v>4.0962500000000004</c:v>
                </c:pt>
                <c:pt idx="7247">
                  <c:v>4.0962500000000004</c:v>
                </c:pt>
                <c:pt idx="7248">
                  <c:v>4.2374999999999998</c:v>
                </c:pt>
                <c:pt idx="7249">
                  <c:v>4.2374999999999998</c:v>
                </c:pt>
                <c:pt idx="7250">
                  <c:v>4.3787500000000001</c:v>
                </c:pt>
                <c:pt idx="7251">
                  <c:v>4.3787500000000001</c:v>
                </c:pt>
                <c:pt idx="7252">
                  <c:v>4.3787500000000001</c:v>
                </c:pt>
                <c:pt idx="7253">
                  <c:v>4.5199999999999996</c:v>
                </c:pt>
                <c:pt idx="7254">
                  <c:v>4.5199999999999996</c:v>
                </c:pt>
                <c:pt idx="7255">
                  <c:v>4.6612499999999999</c:v>
                </c:pt>
                <c:pt idx="7256">
                  <c:v>4.8025000000000002</c:v>
                </c:pt>
                <c:pt idx="7257">
                  <c:v>4.8025000000000002</c:v>
                </c:pt>
                <c:pt idx="7258">
                  <c:v>4.9437499999999996</c:v>
                </c:pt>
                <c:pt idx="7259">
                  <c:v>4.9437499999999996</c:v>
                </c:pt>
                <c:pt idx="7260">
                  <c:v>4.9437499999999996</c:v>
                </c:pt>
                <c:pt idx="7261">
                  <c:v>5.085</c:v>
                </c:pt>
                <c:pt idx="7262">
                  <c:v>5.085</c:v>
                </c:pt>
                <c:pt idx="7263">
                  <c:v>5.085</c:v>
                </c:pt>
                <c:pt idx="7264">
                  <c:v>5.085</c:v>
                </c:pt>
                <c:pt idx="7265">
                  <c:v>5.085</c:v>
                </c:pt>
                <c:pt idx="7266">
                  <c:v>4.8025000000000002</c:v>
                </c:pt>
                <c:pt idx="7267">
                  <c:v>4.8025000000000002</c:v>
                </c:pt>
                <c:pt idx="7268">
                  <c:v>4.8025000000000002</c:v>
                </c:pt>
                <c:pt idx="7269">
                  <c:v>4.6612499999999999</c:v>
                </c:pt>
                <c:pt idx="7270">
                  <c:v>4.8025000000000002</c:v>
                </c:pt>
                <c:pt idx="7271">
                  <c:v>4.8025000000000002</c:v>
                </c:pt>
                <c:pt idx="7272">
                  <c:v>4.6612499999999999</c:v>
                </c:pt>
                <c:pt idx="7273">
                  <c:v>4.6612499999999999</c:v>
                </c:pt>
                <c:pt idx="7274">
                  <c:v>4.6612499999999999</c:v>
                </c:pt>
                <c:pt idx="7275">
                  <c:v>4.5199999999999996</c:v>
                </c:pt>
                <c:pt idx="7276">
                  <c:v>4.6612499999999999</c:v>
                </c:pt>
                <c:pt idx="7277">
                  <c:v>4.6612499999999999</c:v>
                </c:pt>
                <c:pt idx="7278">
                  <c:v>4.5199999999999996</c:v>
                </c:pt>
                <c:pt idx="7279">
                  <c:v>4.5199999999999996</c:v>
                </c:pt>
                <c:pt idx="7280">
                  <c:v>4.5199999999999996</c:v>
                </c:pt>
                <c:pt idx="7281">
                  <c:v>4.5199999999999996</c:v>
                </c:pt>
                <c:pt idx="7282">
                  <c:v>4.5199999999999996</c:v>
                </c:pt>
                <c:pt idx="7283">
                  <c:v>4.5199999999999996</c:v>
                </c:pt>
                <c:pt idx="7284">
                  <c:v>4.3787500000000001</c:v>
                </c:pt>
                <c:pt idx="7285">
                  <c:v>4.5199999999999996</c:v>
                </c:pt>
                <c:pt idx="7286">
                  <c:v>4.5199999999999996</c:v>
                </c:pt>
                <c:pt idx="7287">
                  <c:v>4.5199999999999996</c:v>
                </c:pt>
                <c:pt idx="7288">
                  <c:v>4.6612499999999999</c:v>
                </c:pt>
                <c:pt idx="7289">
                  <c:v>4.6612499999999999</c:v>
                </c:pt>
                <c:pt idx="7290">
                  <c:v>4.6612499999999999</c:v>
                </c:pt>
                <c:pt idx="7291">
                  <c:v>4.8025000000000002</c:v>
                </c:pt>
                <c:pt idx="7292">
                  <c:v>4.9437499999999996</c:v>
                </c:pt>
                <c:pt idx="7293">
                  <c:v>5.085</c:v>
                </c:pt>
                <c:pt idx="7294">
                  <c:v>5.085</c:v>
                </c:pt>
                <c:pt idx="7295">
                  <c:v>5.085</c:v>
                </c:pt>
                <c:pt idx="7296">
                  <c:v>5.2262500000000003</c:v>
                </c:pt>
                <c:pt idx="7297">
                  <c:v>5.2262500000000003</c:v>
                </c:pt>
                <c:pt idx="7298">
                  <c:v>5.085</c:v>
                </c:pt>
                <c:pt idx="7299">
                  <c:v>5.085</c:v>
                </c:pt>
                <c:pt idx="7300">
                  <c:v>5.2262500000000003</c:v>
                </c:pt>
                <c:pt idx="7301">
                  <c:v>5.085</c:v>
                </c:pt>
                <c:pt idx="7302">
                  <c:v>5.085</c:v>
                </c:pt>
                <c:pt idx="7303">
                  <c:v>5.2262500000000003</c:v>
                </c:pt>
                <c:pt idx="7304">
                  <c:v>5.2262500000000003</c:v>
                </c:pt>
                <c:pt idx="7305">
                  <c:v>5.2262500000000003</c:v>
                </c:pt>
                <c:pt idx="7306">
                  <c:v>5.2262500000000003</c:v>
                </c:pt>
                <c:pt idx="7307">
                  <c:v>5.2262500000000003</c:v>
                </c:pt>
                <c:pt idx="7308">
                  <c:v>5.2262500000000003</c:v>
                </c:pt>
                <c:pt idx="7309">
                  <c:v>5.2262500000000003</c:v>
                </c:pt>
                <c:pt idx="7310">
                  <c:v>5.2262500000000003</c:v>
                </c:pt>
                <c:pt idx="7311">
                  <c:v>5.085</c:v>
                </c:pt>
                <c:pt idx="7312">
                  <c:v>5.085</c:v>
                </c:pt>
                <c:pt idx="7313">
                  <c:v>5.085</c:v>
                </c:pt>
                <c:pt idx="7314">
                  <c:v>5.085</c:v>
                </c:pt>
                <c:pt idx="7315">
                  <c:v>5.085</c:v>
                </c:pt>
                <c:pt idx="7316">
                  <c:v>5.085</c:v>
                </c:pt>
                <c:pt idx="7317">
                  <c:v>4.9437499999999996</c:v>
                </c:pt>
                <c:pt idx="7318">
                  <c:v>5.085</c:v>
                </c:pt>
                <c:pt idx="7319">
                  <c:v>5.085</c:v>
                </c:pt>
                <c:pt idx="7320">
                  <c:v>5.085</c:v>
                </c:pt>
                <c:pt idx="7321">
                  <c:v>5.085</c:v>
                </c:pt>
                <c:pt idx="7322">
                  <c:v>5.085</c:v>
                </c:pt>
                <c:pt idx="7323">
                  <c:v>5.085</c:v>
                </c:pt>
                <c:pt idx="7324">
                  <c:v>5.085</c:v>
                </c:pt>
                <c:pt idx="7325">
                  <c:v>5.085</c:v>
                </c:pt>
                <c:pt idx="7326">
                  <c:v>5.2262500000000003</c:v>
                </c:pt>
                <c:pt idx="7327">
                  <c:v>5.2262500000000003</c:v>
                </c:pt>
                <c:pt idx="7328">
                  <c:v>5.3674999999999997</c:v>
                </c:pt>
                <c:pt idx="7329">
                  <c:v>5.3674999999999997</c:v>
                </c:pt>
                <c:pt idx="7330">
                  <c:v>5.3674999999999997</c:v>
                </c:pt>
                <c:pt idx="7331">
                  <c:v>5.2262500000000003</c:v>
                </c:pt>
                <c:pt idx="7332">
                  <c:v>5.2262500000000003</c:v>
                </c:pt>
                <c:pt idx="7333">
                  <c:v>5.2262500000000003</c:v>
                </c:pt>
                <c:pt idx="7334">
                  <c:v>5.3674999999999997</c:v>
                </c:pt>
                <c:pt idx="7335">
                  <c:v>5.3674999999999997</c:v>
                </c:pt>
                <c:pt idx="7336">
                  <c:v>5.3674999999999997</c:v>
                </c:pt>
                <c:pt idx="7337">
                  <c:v>5.3674999999999997</c:v>
                </c:pt>
                <c:pt idx="7338">
                  <c:v>5.3674999999999997</c:v>
                </c:pt>
                <c:pt idx="7339">
                  <c:v>5.50875</c:v>
                </c:pt>
                <c:pt idx="7340">
                  <c:v>5.50875</c:v>
                </c:pt>
                <c:pt idx="7341">
                  <c:v>5.50875</c:v>
                </c:pt>
                <c:pt idx="7342">
                  <c:v>5.50875</c:v>
                </c:pt>
                <c:pt idx="7343">
                  <c:v>5.50875</c:v>
                </c:pt>
                <c:pt idx="7344">
                  <c:v>5.3674999999999997</c:v>
                </c:pt>
                <c:pt idx="7345">
                  <c:v>5.3674999999999997</c:v>
                </c:pt>
                <c:pt idx="7346">
                  <c:v>5.3674999999999997</c:v>
                </c:pt>
                <c:pt idx="7347">
                  <c:v>5.3674999999999997</c:v>
                </c:pt>
                <c:pt idx="7348">
                  <c:v>5.3674999999999997</c:v>
                </c:pt>
                <c:pt idx="7349">
                  <c:v>5.3674999999999997</c:v>
                </c:pt>
                <c:pt idx="7350">
                  <c:v>5.3674999999999997</c:v>
                </c:pt>
                <c:pt idx="7351">
                  <c:v>5.3674999999999997</c:v>
                </c:pt>
                <c:pt idx="7352">
                  <c:v>5.3674999999999997</c:v>
                </c:pt>
                <c:pt idx="7353">
                  <c:v>5.3674999999999997</c:v>
                </c:pt>
                <c:pt idx="7354">
                  <c:v>5.3674999999999997</c:v>
                </c:pt>
                <c:pt idx="7355">
                  <c:v>5.3674999999999997</c:v>
                </c:pt>
                <c:pt idx="7356">
                  <c:v>5.3674999999999997</c:v>
                </c:pt>
                <c:pt idx="7357">
                  <c:v>5.3674999999999997</c:v>
                </c:pt>
                <c:pt idx="7358">
                  <c:v>5.3674999999999997</c:v>
                </c:pt>
                <c:pt idx="7359">
                  <c:v>5.3674999999999997</c:v>
                </c:pt>
                <c:pt idx="7360">
                  <c:v>5.3674999999999997</c:v>
                </c:pt>
                <c:pt idx="7361">
                  <c:v>5.085</c:v>
                </c:pt>
                <c:pt idx="7362">
                  <c:v>5.085</c:v>
                </c:pt>
                <c:pt idx="7363">
                  <c:v>5.085</c:v>
                </c:pt>
                <c:pt idx="7364">
                  <c:v>5.2262500000000003</c:v>
                </c:pt>
                <c:pt idx="7365">
                  <c:v>5.3674999999999997</c:v>
                </c:pt>
                <c:pt idx="7366">
                  <c:v>5.3674999999999997</c:v>
                </c:pt>
                <c:pt idx="7367">
                  <c:v>5.3674999999999997</c:v>
                </c:pt>
                <c:pt idx="7368">
                  <c:v>5.3674999999999997</c:v>
                </c:pt>
                <c:pt idx="7369">
                  <c:v>5.3674999999999997</c:v>
                </c:pt>
                <c:pt idx="7370">
                  <c:v>5.3674999999999997</c:v>
                </c:pt>
                <c:pt idx="7371">
                  <c:v>5.3674999999999997</c:v>
                </c:pt>
                <c:pt idx="7372">
                  <c:v>5.3674999999999997</c:v>
                </c:pt>
                <c:pt idx="7373">
                  <c:v>5.3674999999999997</c:v>
                </c:pt>
                <c:pt idx="7374">
                  <c:v>5.3674999999999997</c:v>
                </c:pt>
                <c:pt idx="7375">
                  <c:v>5.50875</c:v>
                </c:pt>
                <c:pt idx="7376">
                  <c:v>5.50875</c:v>
                </c:pt>
                <c:pt idx="7377">
                  <c:v>5.50875</c:v>
                </c:pt>
                <c:pt idx="7378">
                  <c:v>5.65</c:v>
                </c:pt>
                <c:pt idx="7379">
                  <c:v>5.65</c:v>
                </c:pt>
                <c:pt idx="7380">
                  <c:v>5.65</c:v>
                </c:pt>
                <c:pt idx="7381">
                  <c:v>5.65</c:v>
                </c:pt>
                <c:pt idx="7382">
                  <c:v>5.65</c:v>
                </c:pt>
                <c:pt idx="7383">
                  <c:v>5.65</c:v>
                </c:pt>
                <c:pt idx="7384">
                  <c:v>5.65</c:v>
                </c:pt>
                <c:pt idx="7385">
                  <c:v>5.65</c:v>
                </c:pt>
                <c:pt idx="7386">
                  <c:v>5.50875</c:v>
                </c:pt>
                <c:pt idx="7387">
                  <c:v>5.50875</c:v>
                </c:pt>
                <c:pt idx="7388">
                  <c:v>5.65</c:v>
                </c:pt>
                <c:pt idx="7389">
                  <c:v>5.65</c:v>
                </c:pt>
                <c:pt idx="7390">
                  <c:v>5.65</c:v>
                </c:pt>
                <c:pt idx="7391">
                  <c:v>5.65</c:v>
                </c:pt>
                <c:pt idx="7392">
                  <c:v>5.65</c:v>
                </c:pt>
                <c:pt idx="7393">
                  <c:v>5.65</c:v>
                </c:pt>
                <c:pt idx="7394">
                  <c:v>5.65</c:v>
                </c:pt>
                <c:pt idx="7395">
                  <c:v>5.65</c:v>
                </c:pt>
                <c:pt idx="7396">
                  <c:v>5.3674999999999997</c:v>
                </c:pt>
                <c:pt idx="7397">
                  <c:v>5.3674999999999997</c:v>
                </c:pt>
                <c:pt idx="7398">
                  <c:v>5.3674999999999997</c:v>
                </c:pt>
                <c:pt idx="7399">
                  <c:v>5.3674999999999997</c:v>
                </c:pt>
                <c:pt idx="7400">
                  <c:v>5.3674999999999997</c:v>
                </c:pt>
                <c:pt idx="7401">
                  <c:v>5.3674999999999997</c:v>
                </c:pt>
                <c:pt idx="7402">
                  <c:v>5.3674999999999997</c:v>
                </c:pt>
                <c:pt idx="7403">
                  <c:v>5.3674999999999997</c:v>
                </c:pt>
                <c:pt idx="7404">
                  <c:v>5.3674999999999997</c:v>
                </c:pt>
                <c:pt idx="7405">
                  <c:v>5.50875</c:v>
                </c:pt>
                <c:pt idx="7406">
                  <c:v>5.50875</c:v>
                </c:pt>
                <c:pt idx="7407">
                  <c:v>5.50875</c:v>
                </c:pt>
                <c:pt idx="7408">
                  <c:v>5.50875</c:v>
                </c:pt>
                <c:pt idx="7409">
                  <c:v>5.50875</c:v>
                </c:pt>
                <c:pt idx="7410">
                  <c:v>5.50875</c:v>
                </c:pt>
                <c:pt idx="7411">
                  <c:v>5.50875</c:v>
                </c:pt>
                <c:pt idx="7412">
                  <c:v>5.65</c:v>
                </c:pt>
                <c:pt idx="7413">
                  <c:v>5.65</c:v>
                </c:pt>
                <c:pt idx="7414">
                  <c:v>5.65</c:v>
                </c:pt>
                <c:pt idx="7415">
                  <c:v>5.65</c:v>
                </c:pt>
                <c:pt idx="7416">
                  <c:v>5.65</c:v>
                </c:pt>
                <c:pt idx="7417">
                  <c:v>5.65</c:v>
                </c:pt>
                <c:pt idx="7418">
                  <c:v>5.65</c:v>
                </c:pt>
                <c:pt idx="7419">
                  <c:v>5.65</c:v>
                </c:pt>
                <c:pt idx="7420">
                  <c:v>5.65</c:v>
                </c:pt>
                <c:pt idx="7421">
                  <c:v>5.65</c:v>
                </c:pt>
                <c:pt idx="7422">
                  <c:v>5.65</c:v>
                </c:pt>
                <c:pt idx="7423">
                  <c:v>5.7912499999999998</c:v>
                </c:pt>
                <c:pt idx="7424">
                  <c:v>5.7912499999999998</c:v>
                </c:pt>
                <c:pt idx="7425">
                  <c:v>5.7912499999999998</c:v>
                </c:pt>
                <c:pt idx="7426">
                  <c:v>5.7912499999999998</c:v>
                </c:pt>
                <c:pt idx="7427">
                  <c:v>5.7912499999999998</c:v>
                </c:pt>
                <c:pt idx="7428">
                  <c:v>5.7912499999999998</c:v>
                </c:pt>
                <c:pt idx="7429">
                  <c:v>5.65</c:v>
                </c:pt>
                <c:pt idx="7430">
                  <c:v>5.7912499999999998</c:v>
                </c:pt>
                <c:pt idx="7431">
                  <c:v>5.65</c:v>
                </c:pt>
                <c:pt idx="7432">
                  <c:v>5.3674999999999997</c:v>
                </c:pt>
                <c:pt idx="7433">
                  <c:v>5.3674999999999997</c:v>
                </c:pt>
                <c:pt idx="7434">
                  <c:v>5.50875</c:v>
                </c:pt>
                <c:pt idx="7435">
                  <c:v>5.50875</c:v>
                </c:pt>
                <c:pt idx="7436">
                  <c:v>5.50875</c:v>
                </c:pt>
                <c:pt idx="7437">
                  <c:v>5.50875</c:v>
                </c:pt>
                <c:pt idx="7438">
                  <c:v>5.50875</c:v>
                </c:pt>
                <c:pt idx="7439">
                  <c:v>5.50875</c:v>
                </c:pt>
                <c:pt idx="7440">
                  <c:v>5.50875</c:v>
                </c:pt>
                <c:pt idx="7441">
                  <c:v>5.50875</c:v>
                </c:pt>
                <c:pt idx="7442">
                  <c:v>5.50875</c:v>
                </c:pt>
                <c:pt idx="7443">
                  <c:v>5.50875</c:v>
                </c:pt>
                <c:pt idx="7444">
                  <c:v>5.50875</c:v>
                </c:pt>
                <c:pt idx="7445">
                  <c:v>5.50875</c:v>
                </c:pt>
                <c:pt idx="7446">
                  <c:v>5.50875</c:v>
                </c:pt>
                <c:pt idx="7447">
                  <c:v>5.65</c:v>
                </c:pt>
                <c:pt idx="7448">
                  <c:v>5.65</c:v>
                </c:pt>
                <c:pt idx="7449">
                  <c:v>5.65</c:v>
                </c:pt>
                <c:pt idx="7450">
                  <c:v>5.65</c:v>
                </c:pt>
                <c:pt idx="7451">
                  <c:v>5.65</c:v>
                </c:pt>
                <c:pt idx="7452">
                  <c:v>5.65</c:v>
                </c:pt>
                <c:pt idx="7453">
                  <c:v>5.50875</c:v>
                </c:pt>
                <c:pt idx="7454">
                  <c:v>5.7912499999999998</c:v>
                </c:pt>
                <c:pt idx="7455">
                  <c:v>5.7912499999999998</c:v>
                </c:pt>
                <c:pt idx="7456">
                  <c:v>5.7912499999999998</c:v>
                </c:pt>
                <c:pt idx="7457">
                  <c:v>5.9325000000000001</c:v>
                </c:pt>
                <c:pt idx="7458">
                  <c:v>5.9325000000000001</c:v>
                </c:pt>
                <c:pt idx="7459">
                  <c:v>6.0737500000000004</c:v>
                </c:pt>
                <c:pt idx="7460">
                  <c:v>6.0737500000000004</c:v>
                </c:pt>
                <c:pt idx="7461">
                  <c:v>6.2149999999999999</c:v>
                </c:pt>
                <c:pt idx="7462">
                  <c:v>6.3562500000000002</c:v>
                </c:pt>
                <c:pt idx="7463">
                  <c:v>6.3562500000000002</c:v>
                </c:pt>
                <c:pt idx="7464">
                  <c:v>6.2149999999999999</c:v>
                </c:pt>
                <c:pt idx="7465">
                  <c:v>6.3562500000000002</c:v>
                </c:pt>
                <c:pt idx="7466">
                  <c:v>6.4974999999999996</c:v>
                </c:pt>
                <c:pt idx="7467">
                  <c:v>6.3562500000000002</c:v>
                </c:pt>
                <c:pt idx="7468">
                  <c:v>6.4974999999999996</c:v>
                </c:pt>
                <c:pt idx="7469">
                  <c:v>6.6387499999999999</c:v>
                </c:pt>
                <c:pt idx="7470">
                  <c:v>6.6387499999999999</c:v>
                </c:pt>
                <c:pt idx="7471">
                  <c:v>6.78</c:v>
                </c:pt>
                <c:pt idx="7472">
                  <c:v>6.9212499999999997</c:v>
                </c:pt>
                <c:pt idx="7473">
                  <c:v>7.0625</c:v>
                </c:pt>
                <c:pt idx="7474">
                  <c:v>7.0625</c:v>
                </c:pt>
                <c:pt idx="7475">
                  <c:v>7.0625</c:v>
                </c:pt>
                <c:pt idx="7476">
                  <c:v>7.2037500000000003</c:v>
                </c:pt>
                <c:pt idx="7477">
                  <c:v>7.0625</c:v>
                </c:pt>
                <c:pt idx="7478">
                  <c:v>7.2037500000000003</c:v>
                </c:pt>
                <c:pt idx="7479">
                  <c:v>7.2037500000000003</c:v>
                </c:pt>
                <c:pt idx="7480">
                  <c:v>7.2037500000000003</c:v>
                </c:pt>
                <c:pt idx="7481">
                  <c:v>7.2037500000000003</c:v>
                </c:pt>
                <c:pt idx="7482">
                  <c:v>7.3449999999999998</c:v>
                </c:pt>
                <c:pt idx="7483">
                  <c:v>7.3449999999999998</c:v>
                </c:pt>
                <c:pt idx="7484">
                  <c:v>7.3449999999999998</c:v>
                </c:pt>
                <c:pt idx="7485">
                  <c:v>7.3449999999999998</c:v>
                </c:pt>
                <c:pt idx="7486">
                  <c:v>7.3449999999999998</c:v>
                </c:pt>
                <c:pt idx="7487">
                  <c:v>7.3449999999999998</c:v>
                </c:pt>
                <c:pt idx="7488">
                  <c:v>7.4862500000000001</c:v>
                </c:pt>
                <c:pt idx="7489">
                  <c:v>7.4862500000000001</c:v>
                </c:pt>
                <c:pt idx="7490">
                  <c:v>7.4862500000000001</c:v>
                </c:pt>
                <c:pt idx="7491">
                  <c:v>7.4862500000000001</c:v>
                </c:pt>
                <c:pt idx="7492">
                  <c:v>7.4862500000000001</c:v>
                </c:pt>
                <c:pt idx="7493">
                  <c:v>7.6275000000000004</c:v>
                </c:pt>
                <c:pt idx="7494">
                  <c:v>7.6275000000000004</c:v>
                </c:pt>
                <c:pt idx="7495">
                  <c:v>7.6275000000000004</c:v>
                </c:pt>
                <c:pt idx="7496">
                  <c:v>7.3449999999999998</c:v>
                </c:pt>
                <c:pt idx="7497">
                  <c:v>7.3449999999999998</c:v>
                </c:pt>
                <c:pt idx="7498">
                  <c:v>7.3449999999999998</c:v>
                </c:pt>
                <c:pt idx="7499">
                  <c:v>7.3449999999999998</c:v>
                </c:pt>
                <c:pt idx="7500">
                  <c:v>7.3449999999999998</c:v>
                </c:pt>
                <c:pt idx="7501">
                  <c:v>7.4862500000000001</c:v>
                </c:pt>
                <c:pt idx="7502">
                  <c:v>7.4862500000000001</c:v>
                </c:pt>
                <c:pt idx="7503">
                  <c:v>7.4862500000000001</c:v>
                </c:pt>
                <c:pt idx="7504">
                  <c:v>7.6275000000000004</c:v>
                </c:pt>
                <c:pt idx="7505">
                  <c:v>7.4862500000000001</c:v>
                </c:pt>
                <c:pt idx="7506">
                  <c:v>7.4862500000000001</c:v>
                </c:pt>
                <c:pt idx="7507">
                  <c:v>7.4862500000000001</c:v>
                </c:pt>
                <c:pt idx="7508">
                  <c:v>7.6275000000000004</c:v>
                </c:pt>
                <c:pt idx="7509">
                  <c:v>7.6275000000000004</c:v>
                </c:pt>
                <c:pt idx="7510">
                  <c:v>7.6275000000000004</c:v>
                </c:pt>
                <c:pt idx="7511">
                  <c:v>7.6275000000000004</c:v>
                </c:pt>
                <c:pt idx="7512">
                  <c:v>7.6275000000000004</c:v>
                </c:pt>
                <c:pt idx="7513">
                  <c:v>7.7687499999999998</c:v>
                </c:pt>
                <c:pt idx="7514">
                  <c:v>7.7687499999999998</c:v>
                </c:pt>
                <c:pt idx="7515">
                  <c:v>7.7687499999999998</c:v>
                </c:pt>
                <c:pt idx="7516">
                  <c:v>7.91</c:v>
                </c:pt>
                <c:pt idx="7517">
                  <c:v>7.91</c:v>
                </c:pt>
                <c:pt idx="7518">
                  <c:v>7.7687499999999998</c:v>
                </c:pt>
                <c:pt idx="7519">
                  <c:v>7.7687499999999998</c:v>
                </c:pt>
                <c:pt idx="7520">
                  <c:v>7.91</c:v>
                </c:pt>
                <c:pt idx="7521">
                  <c:v>8.0512499999999996</c:v>
                </c:pt>
                <c:pt idx="7522">
                  <c:v>8.0512499999999996</c:v>
                </c:pt>
                <c:pt idx="7523">
                  <c:v>8.0512499999999996</c:v>
                </c:pt>
                <c:pt idx="7524">
                  <c:v>8.0512499999999996</c:v>
                </c:pt>
                <c:pt idx="7525">
                  <c:v>8.0512499999999996</c:v>
                </c:pt>
                <c:pt idx="7526">
                  <c:v>8.0512499999999996</c:v>
                </c:pt>
                <c:pt idx="7527">
                  <c:v>8.0512499999999996</c:v>
                </c:pt>
                <c:pt idx="7528">
                  <c:v>7.7687499999999998</c:v>
                </c:pt>
                <c:pt idx="7529">
                  <c:v>7.7687499999999998</c:v>
                </c:pt>
                <c:pt idx="7530">
                  <c:v>7.7687499999999998</c:v>
                </c:pt>
                <c:pt idx="7531">
                  <c:v>7.7687499999999998</c:v>
                </c:pt>
                <c:pt idx="7532">
                  <c:v>7.91</c:v>
                </c:pt>
                <c:pt idx="7533">
                  <c:v>7.91</c:v>
                </c:pt>
                <c:pt idx="7534">
                  <c:v>7.91</c:v>
                </c:pt>
                <c:pt idx="7535">
                  <c:v>7.91</c:v>
                </c:pt>
                <c:pt idx="7536">
                  <c:v>8.0512499999999996</c:v>
                </c:pt>
                <c:pt idx="7537">
                  <c:v>8.0512499999999996</c:v>
                </c:pt>
                <c:pt idx="7538">
                  <c:v>8.0512499999999996</c:v>
                </c:pt>
                <c:pt idx="7539">
                  <c:v>8.1925000000000008</c:v>
                </c:pt>
                <c:pt idx="7540">
                  <c:v>8.1925000000000008</c:v>
                </c:pt>
                <c:pt idx="7541">
                  <c:v>8.3337500000000002</c:v>
                </c:pt>
                <c:pt idx="7542">
                  <c:v>8.3337500000000002</c:v>
                </c:pt>
                <c:pt idx="7543">
                  <c:v>8.3337500000000002</c:v>
                </c:pt>
                <c:pt idx="7544">
                  <c:v>8.3337500000000002</c:v>
                </c:pt>
                <c:pt idx="7545">
                  <c:v>8.3337500000000002</c:v>
                </c:pt>
                <c:pt idx="7546">
                  <c:v>8.3337500000000002</c:v>
                </c:pt>
                <c:pt idx="7547">
                  <c:v>8.4749999999999996</c:v>
                </c:pt>
                <c:pt idx="7548">
                  <c:v>8.4749999999999996</c:v>
                </c:pt>
                <c:pt idx="7549">
                  <c:v>8.4749999999999996</c:v>
                </c:pt>
                <c:pt idx="7550">
                  <c:v>8.4749999999999996</c:v>
                </c:pt>
                <c:pt idx="7551">
                  <c:v>8.4749999999999996</c:v>
                </c:pt>
                <c:pt idx="7552">
                  <c:v>8.4749999999999996</c:v>
                </c:pt>
                <c:pt idx="7553">
                  <c:v>8.4749999999999996</c:v>
                </c:pt>
                <c:pt idx="7554">
                  <c:v>8.1925000000000008</c:v>
                </c:pt>
                <c:pt idx="7555">
                  <c:v>8.1925000000000008</c:v>
                </c:pt>
                <c:pt idx="7556">
                  <c:v>8.1925000000000008</c:v>
                </c:pt>
                <c:pt idx="7557">
                  <c:v>8.3337500000000002</c:v>
                </c:pt>
                <c:pt idx="7558">
                  <c:v>8.3337500000000002</c:v>
                </c:pt>
                <c:pt idx="7559">
                  <c:v>8.3337500000000002</c:v>
                </c:pt>
                <c:pt idx="7560">
                  <c:v>8.3337500000000002</c:v>
                </c:pt>
                <c:pt idx="7561">
                  <c:v>8.3337500000000002</c:v>
                </c:pt>
                <c:pt idx="7562">
                  <c:v>8.4749999999999996</c:v>
                </c:pt>
                <c:pt idx="7563">
                  <c:v>8.4749999999999996</c:v>
                </c:pt>
                <c:pt idx="7564">
                  <c:v>8.4749999999999996</c:v>
                </c:pt>
                <c:pt idx="7565">
                  <c:v>8.4749999999999996</c:v>
                </c:pt>
                <c:pt idx="7566">
                  <c:v>8.4749999999999996</c:v>
                </c:pt>
                <c:pt idx="7567">
                  <c:v>8.6162500000000009</c:v>
                </c:pt>
                <c:pt idx="7568">
                  <c:v>8.6162500000000009</c:v>
                </c:pt>
                <c:pt idx="7569">
                  <c:v>8.4749999999999996</c:v>
                </c:pt>
                <c:pt idx="7570">
                  <c:v>8.4749999999999996</c:v>
                </c:pt>
                <c:pt idx="7571">
                  <c:v>8.6162500000000009</c:v>
                </c:pt>
                <c:pt idx="7572">
                  <c:v>8.6162500000000009</c:v>
                </c:pt>
                <c:pt idx="7573">
                  <c:v>8.6162500000000009</c:v>
                </c:pt>
                <c:pt idx="7574">
                  <c:v>8.7575000000000003</c:v>
                </c:pt>
                <c:pt idx="7575">
                  <c:v>8.7575000000000003</c:v>
                </c:pt>
                <c:pt idx="7576">
                  <c:v>8.7575000000000003</c:v>
                </c:pt>
                <c:pt idx="7577">
                  <c:v>8.7575000000000003</c:v>
                </c:pt>
                <c:pt idx="7578">
                  <c:v>8.7575000000000003</c:v>
                </c:pt>
                <c:pt idx="7579">
                  <c:v>8.8987499999999997</c:v>
                </c:pt>
                <c:pt idx="7580">
                  <c:v>8.7575000000000003</c:v>
                </c:pt>
                <c:pt idx="7581">
                  <c:v>8.8987499999999997</c:v>
                </c:pt>
                <c:pt idx="7582">
                  <c:v>8.8987499999999997</c:v>
                </c:pt>
                <c:pt idx="7583">
                  <c:v>8.8987499999999997</c:v>
                </c:pt>
                <c:pt idx="7584">
                  <c:v>9.0399999999999991</c:v>
                </c:pt>
                <c:pt idx="7585">
                  <c:v>9.0399999999999991</c:v>
                </c:pt>
                <c:pt idx="7586">
                  <c:v>8.8987499999999997</c:v>
                </c:pt>
                <c:pt idx="7587">
                  <c:v>9.0399999999999991</c:v>
                </c:pt>
                <c:pt idx="7588">
                  <c:v>8.6162500000000009</c:v>
                </c:pt>
                <c:pt idx="7589">
                  <c:v>8.6162500000000009</c:v>
                </c:pt>
                <c:pt idx="7590">
                  <c:v>8.7575000000000003</c:v>
                </c:pt>
                <c:pt idx="7591">
                  <c:v>8.6162500000000009</c:v>
                </c:pt>
                <c:pt idx="7592">
                  <c:v>8.6162500000000009</c:v>
                </c:pt>
                <c:pt idx="7593">
                  <c:v>8.7575000000000003</c:v>
                </c:pt>
                <c:pt idx="7594">
                  <c:v>8.7575000000000003</c:v>
                </c:pt>
                <c:pt idx="7595">
                  <c:v>8.7575000000000003</c:v>
                </c:pt>
                <c:pt idx="7596">
                  <c:v>8.7575000000000003</c:v>
                </c:pt>
                <c:pt idx="7597">
                  <c:v>8.7575000000000003</c:v>
                </c:pt>
                <c:pt idx="7598">
                  <c:v>8.7575000000000003</c:v>
                </c:pt>
                <c:pt idx="7599">
                  <c:v>8.8987499999999997</c:v>
                </c:pt>
                <c:pt idx="7600">
                  <c:v>8.8987499999999997</c:v>
                </c:pt>
                <c:pt idx="7601">
                  <c:v>8.7575000000000003</c:v>
                </c:pt>
                <c:pt idx="7602">
                  <c:v>8.8987499999999997</c:v>
                </c:pt>
                <c:pt idx="7603">
                  <c:v>8.8987499999999997</c:v>
                </c:pt>
                <c:pt idx="7604">
                  <c:v>8.8987499999999997</c:v>
                </c:pt>
                <c:pt idx="7605">
                  <c:v>9.0399999999999991</c:v>
                </c:pt>
                <c:pt idx="7606">
                  <c:v>8.8987499999999997</c:v>
                </c:pt>
                <c:pt idx="7607">
                  <c:v>9.0399999999999991</c:v>
                </c:pt>
                <c:pt idx="7608">
                  <c:v>9.0399999999999991</c:v>
                </c:pt>
                <c:pt idx="7609">
                  <c:v>9.1812500000000004</c:v>
                </c:pt>
                <c:pt idx="7610">
                  <c:v>9.0399999999999991</c:v>
                </c:pt>
                <c:pt idx="7611">
                  <c:v>9.0399999999999991</c:v>
                </c:pt>
                <c:pt idx="7612">
                  <c:v>9.1812500000000004</c:v>
                </c:pt>
                <c:pt idx="7613">
                  <c:v>9.1812500000000004</c:v>
                </c:pt>
                <c:pt idx="7614">
                  <c:v>9.1812500000000004</c:v>
                </c:pt>
                <c:pt idx="7615">
                  <c:v>9.1812500000000004</c:v>
                </c:pt>
                <c:pt idx="7616">
                  <c:v>9.1812500000000004</c:v>
                </c:pt>
                <c:pt idx="7617">
                  <c:v>9.3224999999999998</c:v>
                </c:pt>
                <c:pt idx="7618">
                  <c:v>9.1812500000000004</c:v>
                </c:pt>
                <c:pt idx="7619">
                  <c:v>9.3224999999999998</c:v>
                </c:pt>
                <c:pt idx="7620">
                  <c:v>9.3224999999999998</c:v>
                </c:pt>
                <c:pt idx="7621">
                  <c:v>9.1812500000000004</c:v>
                </c:pt>
                <c:pt idx="7622">
                  <c:v>9.3224999999999998</c:v>
                </c:pt>
                <c:pt idx="7623">
                  <c:v>9.3224999999999998</c:v>
                </c:pt>
                <c:pt idx="7624">
                  <c:v>9.3224999999999998</c:v>
                </c:pt>
                <c:pt idx="7625">
                  <c:v>8.8987499999999997</c:v>
                </c:pt>
                <c:pt idx="7626">
                  <c:v>8.8987499999999997</c:v>
                </c:pt>
                <c:pt idx="7627">
                  <c:v>8.8987499999999997</c:v>
                </c:pt>
                <c:pt idx="7628">
                  <c:v>8.8987499999999997</c:v>
                </c:pt>
                <c:pt idx="7629">
                  <c:v>8.8987499999999997</c:v>
                </c:pt>
                <c:pt idx="7630">
                  <c:v>8.8987499999999997</c:v>
                </c:pt>
                <c:pt idx="7631">
                  <c:v>8.8987499999999997</c:v>
                </c:pt>
                <c:pt idx="7632">
                  <c:v>9.0399999999999991</c:v>
                </c:pt>
                <c:pt idx="7633">
                  <c:v>8.8987499999999997</c:v>
                </c:pt>
                <c:pt idx="7634">
                  <c:v>9.0399999999999991</c:v>
                </c:pt>
                <c:pt idx="7635">
                  <c:v>9.1812500000000004</c:v>
                </c:pt>
                <c:pt idx="7636">
                  <c:v>9.1812500000000004</c:v>
                </c:pt>
                <c:pt idx="7637">
                  <c:v>9.1812500000000004</c:v>
                </c:pt>
                <c:pt idx="7638">
                  <c:v>9.1812500000000004</c:v>
                </c:pt>
                <c:pt idx="7639">
                  <c:v>9.3224999999999998</c:v>
                </c:pt>
                <c:pt idx="7640">
                  <c:v>9.3224999999999998</c:v>
                </c:pt>
                <c:pt idx="7641">
                  <c:v>9.3224999999999998</c:v>
                </c:pt>
                <c:pt idx="7642">
                  <c:v>9.3224999999999998</c:v>
                </c:pt>
                <c:pt idx="7643">
                  <c:v>9.4637499999999992</c:v>
                </c:pt>
                <c:pt idx="7644">
                  <c:v>9.3224999999999998</c:v>
                </c:pt>
                <c:pt idx="7645">
                  <c:v>9.4637499999999992</c:v>
                </c:pt>
                <c:pt idx="7646">
                  <c:v>9.4637499999999992</c:v>
                </c:pt>
                <c:pt idx="7647">
                  <c:v>9.4637499999999992</c:v>
                </c:pt>
                <c:pt idx="7648">
                  <c:v>9.4637499999999992</c:v>
                </c:pt>
                <c:pt idx="7649">
                  <c:v>9.6050000000000004</c:v>
                </c:pt>
                <c:pt idx="7650">
                  <c:v>9.4637499999999992</c:v>
                </c:pt>
                <c:pt idx="7651">
                  <c:v>9.6050000000000004</c:v>
                </c:pt>
                <c:pt idx="7652">
                  <c:v>9.4637499999999992</c:v>
                </c:pt>
                <c:pt idx="7653">
                  <c:v>9.6050000000000004</c:v>
                </c:pt>
                <c:pt idx="7654">
                  <c:v>9.7462499999999999</c:v>
                </c:pt>
                <c:pt idx="7655">
                  <c:v>9.6050000000000004</c:v>
                </c:pt>
                <c:pt idx="7656">
                  <c:v>9.7462499999999999</c:v>
                </c:pt>
                <c:pt idx="7657">
                  <c:v>9.6050000000000004</c:v>
                </c:pt>
                <c:pt idx="7658">
                  <c:v>9.7462499999999999</c:v>
                </c:pt>
                <c:pt idx="7659">
                  <c:v>9.7462499999999999</c:v>
                </c:pt>
                <c:pt idx="7660">
                  <c:v>9.3224999999999998</c:v>
                </c:pt>
                <c:pt idx="7661">
                  <c:v>9.3224999999999998</c:v>
                </c:pt>
                <c:pt idx="7662">
                  <c:v>9.4637499999999992</c:v>
                </c:pt>
                <c:pt idx="7663">
                  <c:v>9.4637499999999992</c:v>
                </c:pt>
                <c:pt idx="7664">
                  <c:v>9.4637499999999992</c:v>
                </c:pt>
                <c:pt idx="7665">
                  <c:v>9.6050000000000004</c:v>
                </c:pt>
                <c:pt idx="7666">
                  <c:v>9.4637499999999992</c:v>
                </c:pt>
                <c:pt idx="7667">
                  <c:v>9.6050000000000004</c:v>
                </c:pt>
                <c:pt idx="7668">
                  <c:v>9.4637499999999992</c:v>
                </c:pt>
                <c:pt idx="7669">
                  <c:v>9.6050000000000004</c:v>
                </c:pt>
                <c:pt idx="7670">
                  <c:v>9.6050000000000004</c:v>
                </c:pt>
                <c:pt idx="7671">
                  <c:v>9.6050000000000004</c:v>
                </c:pt>
                <c:pt idx="7672">
                  <c:v>9.6050000000000004</c:v>
                </c:pt>
                <c:pt idx="7673">
                  <c:v>9.7462499999999999</c:v>
                </c:pt>
                <c:pt idx="7674">
                  <c:v>9.7462499999999999</c:v>
                </c:pt>
                <c:pt idx="7675">
                  <c:v>9.7462499999999999</c:v>
                </c:pt>
                <c:pt idx="7676">
                  <c:v>9.7462499999999999</c:v>
                </c:pt>
                <c:pt idx="7677">
                  <c:v>9.8874999999999993</c:v>
                </c:pt>
                <c:pt idx="7678">
                  <c:v>9.7462499999999999</c:v>
                </c:pt>
                <c:pt idx="7679">
                  <c:v>9.8874999999999993</c:v>
                </c:pt>
                <c:pt idx="7680">
                  <c:v>9.8874999999999993</c:v>
                </c:pt>
                <c:pt idx="7681">
                  <c:v>9.8874999999999993</c:v>
                </c:pt>
                <c:pt idx="7682">
                  <c:v>9.8874999999999993</c:v>
                </c:pt>
                <c:pt idx="7683">
                  <c:v>10.02875</c:v>
                </c:pt>
                <c:pt idx="7684">
                  <c:v>10.02875</c:v>
                </c:pt>
                <c:pt idx="7685">
                  <c:v>10.59375</c:v>
                </c:pt>
                <c:pt idx="7686">
                  <c:v>10.59375</c:v>
                </c:pt>
                <c:pt idx="7687">
                  <c:v>10.734999999999999</c:v>
                </c:pt>
                <c:pt idx="7688">
                  <c:v>10.734999999999999</c:v>
                </c:pt>
                <c:pt idx="7689">
                  <c:v>10.734999999999999</c:v>
                </c:pt>
                <c:pt idx="7690">
                  <c:v>10.734999999999999</c:v>
                </c:pt>
                <c:pt idx="7691">
                  <c:v>10.734999999999999</c:v>
                </c:pt>
                <c:pt idx="7692">
                  <c:v>10.876250000000001</c:v>
                </c:pt>
                <c:pt idx="7693">
                  <c:v>10.452500000000001</c:v>
                </c:pt>
                <c:pt idx="7694">
                  <c:v>10.311249999999999</c:v>
                </c:pt>
                <c:pt idx="7695">
                  <c:v>10.311249999999999</c:v>
                </c:pt>
                <c:pt idx="7696">
                  <c:v>10.452500000000001</c:v>
                </c:pt>
                <c:pt idx="7697">
                  <c:v>10.452500000000001</c:v>
                </c:pt>
                <c:pt idx="7698">
                  <c:v>10.311249999999999</c:v>
                </c:pt>
                <c:pt idx="7699">
                  <c:v>10.452500000000001</c:v>
                </c:pt>
                <c:pt idx="7700">
                  <c:v>10.452500000000001</c:v>
                </c:pt>
                <c:pt idx="7701">
                  <c:v>10.59375</c:v>
                </c:pt>
                <c:pt idx="7702">
                  <c:v>10.59375</c:v>
                </c:pt>
                <c:pt idx="7703">
                  <c:v>10.02875</c:v>
                </c:pt>
                <c:pt idx="7704">
                  <c:v>10.02875</c:v>
                </c:pt>
                <c:pt idx="7705">
                  <c:v>10.02875</c:v>
                </c:pt>
                <c:pt idx="7706">
                  <c:v>10.02875</c:v>
                </c:pt>
                <c:pt idx="7707">
                  <c:v>10.02875</c:v>
                </c:pt>
                <c:pt idx="7708">
                  <c:v>10.02875</c:v>
                </c:pt>
                <c:pt idx="7709">
                  <c:v>10.02875</c:v>
                </c:pt>
                <c:pt idx="7710">
                  <c:v>10.17</c:v>
                </c:pt>
                <c:pt idx="7711">
                  <c:v>10.17</c:v>
                </c:pt>
                <c:pt idx="7712">
                  <c:v>10.02875</c:v>
                </c:pt>
                <c:pt idx="7713">
                  <c:v>10.17</c:v>
                </c:pt>
                <c:pt idx="7714">
                  <c:v>10.17</c:v>
                </c:pt>
                <c:pt idx="7715">
                  <c:v>10.17</c:v>
                </c:pt>
                <c:pt idx="7716">
                  <c:v>10.311249999999999</c:v>
                </c:pt>
                <c:pt idx="7717">
                  <c:v>10.311249999999999</c:v>
                </c:pt>
                <c:pt idx="7718">
                  <c:v>10.311249999999999</c:v>
                </c:pt>
                <c:pt idx="7719">
                  <c:v>10.452500000000001</c:v>
                </c:pt>
                <c:pt idx="7720">
                  <c:v>10.452500000000001</c:v>
                </c:pt>
                <c:pt idx="7721">
                  <c:v>10.311249999999999</c:v>
                </c:pt>
                <c:pt idx="7722">
                  <c:v>10.452500000000001</c:v>
                </c:pt>
                <c:pt idx="7723">
                  <c:v>10.452500000000001</c:v>
                </c:pt>
                <c:pt idx="7724">
                  <c:v>10.452500000000001</c:v>
                </c:pt>
                <c:pt idx="7725">
                  <c:v>10.59375</c:v>
                </c:pt>
                <c:pt idx="7726">
                  <c:v>10.452500000000001</c:v>
                </c:pt>
                <c:pt idx="7727">
                  <c:v>9.8874999999999993</c:v>
                </c:pt>
                <c:pt idx="7728">
                  <c:v>10.02875</c:v>
                </c:pt>
                <c:pt idx="7729">
                  <c:v>10.02875</c:v>
                </c:pt>
                <c:pt idx="7730">
                  <c:v>10.02875</c:v>
                </c:pt>
                <c:pt idx="7731">
                  <c:v>10.17</c:v>
                </c:pt>
                <c:pt idx="7732">
                  <c:v>10.17</c:v>
                </c:pt>
                <c:pt idx="7733">
                  <c:v>10.02875</c:v>
                </c:pt>
                <c:pt idx="7734">
                  <c:v>10.17</c:v>
                </c:pt>
                <c:pt idx="7735">
                  <c:v>10.17</c:v>
                </c:pt>
                <c:pt idx="7736">
                  <c:v>10.17</c:v>
                </c:pt>
                <c:pt idx="7737">
                  <c:v>10.17</c:v>
                </c:pt>
                <c:pt idx="7738">
                  <c:v>10.17</c:v>
                </c:pt>
                <c:pt idx="7739">
                  <c:v>10.17</c:v>
                </c:pt>
                <c:pt idx="7740">
                  <c:v>10.17</c:v>
                </c:pt>
                <c:pt idx="7741">
                  <c:v>10.17</c:v>
                </c:pt>
                <c:pt idx="7742">
                  <c:v>10.311249999999999</c:v>
                </c:pt>
                <c:pt idx="7743">
                  <c:v>10.311249999999999</c:v>
                </c:pt>
                <c:pt idx="7744">
                  <c:v>10.311249999999999</c:v>
                </c:pt>
                <c:pt idx="7745">
                  <c:v>10.17</c:v>
                </c:pt>
                <c:pt idx="7746">
                  <c:v>10.311249999999999</c:v>
                </c:pt>
                <c:pt idx="7747">
                  <c:v>10.311249999999999</c:v>
                </c:pt>
                <c:pt idx="7748">
                  <c:v>10.311249999999999</c:v>
                </c:pt>
                <c:pt idx="7749">
                  <c:v>10.311249999999999</c:v>
                </c:pt>
                <c:pt idx="7750">
                  <c:v>10.311249999999999</c:v>
                </c:pt>
                <c:pt idx="7751">
                  <c:v>10.311249999999999</c:v>
                </c:pt>
                <c:pt idx="7752">
                  <c:v>10.311249999999999</c:v>
                </c:pt>
                <c:pt idx="7753">
                  <c:v>10.311249999999999</c:v>
                </c:pt>
                <c:pt idx="7754">
                  <c:v>10.59375</c:v>
                </c:pt>
                <c:pt idx="7755">
                  <c:v>10.452500000000001</c:v>
                </c:pt>
                <c:pt idx="7756">
                  <c:v>10.452500000000001</c:v>
                </c:pt>
                <c:pt idx="7757">
                  <c:v>10.452500000000001</c:v>
                </c:pt>
                <c:pt idx="7758">
                  <c:v>10.59375</c:v>
                </c:pt>
                <c:pt idx="7759">
                  <c:v>10.59375</c:v>
                </c:pt>
                <c:pt idx="7760">
                  <c:v>10.734999999999999</c:v>
                </c:pt>
                <c:pt idx="7761">
                  <c:v>10.59375</c:v>
                </c:pt>
                <c:pt idx="7762">
                  <c:v>10.59375</c:v>
                </c:pt>
                <c:pt idx="7763">
                  <c:v>10.59375</c:v>
                </c:pt>
                <c:pt idx="7764">
                  <c:v>10.17</c:v>
                </c:pt>
                <c:pt idx="7765">
                  <c:v>10.17</c:v>
                </c:pt>
                <c:pt idx="7766">
                  <c:v>10.02875</c:v>
                </c:pt>
                <c:pt idx="7767">
                  <c:v>10.17</c:v>
                </c:pt>
                <c:pt idx="7768">
                  <c:v>10.17</c:v>
                </c:pt>
                <c:pt idx="7769">
                  <c:v>10.17</c:v>
                </c:pt>
                <c:pt idx="7770">
                  <c:v>10.311249999999999</c:v>
                </c:pt>
                <c:pt idx="7771">
                  <c:v>10.311249999999999</c:v>
                </c:pt>
                <c:pt idx="7772">
                  <c:v>10.02875</c:v>
                </c:pt>
                <c:pt idx="7773">
                  <c:v>10.02875</c:v>
                </c:pt>
                <c:pt idx="7774">
                  <c:v>10.02875</c:v>
                </c:pt>
                <c:pt idx="7775">
                  <c:v>10.17</c:v>
                </c:pt>
                <c:pt idx="7776">
                  <c:v>10.02875</c:v>
                </c:pt>
                <c:pt idx="7777">
                  <c:v>10.17</c:v>
                </c:pt>
                <c:pt idx="7778">
                  <c:v>10.17</c:v>
                </c:pt>
                <c:pt idx="7779">
                  <c:v>10.02875</c:v>
                </c:pt>
                <c:pt idx="7780">
                  <c:v>10.17</c:v>
                </c:pt>
                <c:pt idx="7781">
                  <c:v>10.17</c:v>
                </c:pt>
                <c:pt idx="7782">
                  <c:v>10.17</c:v>
                </c:pt>
                <c:pt idx="7783">
                  <c:v>10.17</c:v>
                </c:pt>
                <c:pt idx="7784">
                  <c:v>10.311249999999999</c:v>
                </c:pt>
                <c:pt idx="7785">
                  <c:v>10.17</c:v>
                </c:pt>
                <c:pt idx="7786">
                  <c:v>10.17</c:v>
                </c:pt>
                <c:pt idx="7787">
                  <c:v>10.17</c:v>
                </c:pt>
                <c:pt idx="7788">
                  <c:v>10.311249999999999</c:v>
                </c:pt>
                <c:pt idx="7789">
                  <c:v>10.17</c:v>
                </c:pt>
                <c:pt idx="7790">
                  <c:v>10.17</c:v>
                </c:pt>
                <c:pt idx="7791">
                  <c:v>10.311249999999999</c:v>
                </c:pt>
                <c:pt idx="7792">
                  <c:v>10.311249999999999</c:v>
                </c:pt>
                <c:pt idx="7793">
                  <c:v>10.17</c:v>
                </c:pt>
                <c:pt idx="7794">
                  <c:v>10.311249999999999</c:v>
                </c:pt>
                <c:pt idx="7795">
                  <c:v>10.311249999999999</c:v>
                </c:pt>
                <c:pt idx="7796">
                  <c:v>10.311249999999999</c:v>
                </c:pt>
                <c:pt idx="7797">
                  <c:v>9.8874999999999993</c:v>
                </c:pt>
                <c:pt idx="7798">
                  <c:v>9.7462499999999999</c:v>
                </c:pt>
                <c:pt idx="7799">
                  <c:v>9.8874999999999993</c:v>
                </c:pt>
                <c:pt idx="7800">
                  <c:v>9.8874999999999993</c:v>
                </c:pt>
                <c:pt idx="7801">
                  <c:v>9.8874999999999993</c:v>
                </c:pt>
                <c:pt idx="7802">
                  <c:v>9.8874999999999993</c:v>
                </c:pt>
                <c:pt idx="7803">
                  <c:v>9.8874999999999993</c:v>
                </c:pt>
                <c:pt idx="7804">
                  <c:v>9.8874999999999993</c:v>
                </c:pt>
                <c:pt idx="7805">
                  <c:v>9.8874999999999993</c:v>
                </c:pt>
                <c:pt idx="7806">
                  <c:v>9.8874999999999993</c:v>
                </c:pt>
                <c:pt idx="7807">
                  <c:v>9.8874999999999993</c:v>
                </c:pt>
                <c:pt idx="7808">
                  <c:v>9.8874999999999993</c:v>
                </c:pt>
                <c:pt idx="7809">
                  <c:v>9.8874999999999993</c:v>
                </c:pt>
                <c:pt idx="7810">
                  <c:v>9.8874999999999993</c:v>
                </c:pt>
                <c:pt idx="7811">
                  <c:v>10.02875</c:v>
                </c:pt>
                <c:pt idx="7812">
                  <c:v>9.8874999999999993</c:v>
                </c:pt>
                <c:pt idx="7813">
                  <c:v>9.8874999999999993</c:v>
                </c:pt>
                <c:pt idx="7814">
                  <c:v>10.02875</c:v>
                </c:pt>
                <c:pt idx="7815">
                  <c:v>9.8874999999999993</c:v>
                </c:pt>
                <c:pt idx="7816">
                  <c:v>9.8874999999999993</c:v>
                </c:pt>
                <c:pt idx="7817">
                  <c:v>9.8874999999999993</c:v>
                </c:pt>
                <c:pt idx="7818">
                  <c:v>9.8874999999999993</c:v>
                </c:pt>
                <c:pt idx="7819">
                  <c:v>10.02875</c:v>
                </c:pt>
                <c:pt idx="7820">
                  <c:v>9.8874999999999993</c:v>
                </c:pt>
                <c:pt idx="7821">
                  <c:v>9.8874999999999993</c:v>
                </c:pt>
                <c:pt idx="7822">
                  <c:v>10.02875</c:v>
                </c:pt>
                <c:pt idx="7823">
                  <c:v>9.8874999999999993</c:v>
                </c:pt>
                <c:pt idx="7824">
                  <c:v>10.02875</c:v>
                </c:pt>
                <c:pt idx="7825">
                  <c:v>10.02875</c:v>
                </c:pt>
                <c:pt idx="7826">
                  <c:v>10.02875</c:v>
                </c:pt>
                <c:pt idx="7827">
                  <c:v>10.02875</c:v>
                </c:pt>
                <c:pt idx="7828">
                  <c:v>10.02875</c:v>
                </c:pt>
                <c:pt idx="7829">
                  <c:v>10.02875</c:v>
                </c:pt>
                <c:pt idx="7830">
                  <c:v>10.02875</c:v>
                </c:pt>
                <c:pt idx="7831">
                  <c:v>9.6050000000000004</c:v>
                </c:pt>
                <c:pt idx="7832">
                  <c:v>9.6050000000000004</c:v>
                </c:pt>
                <c:pt idx="7833">
                  <c:v>9.6050000000000004</c:v>
                </c:pt>
                <c:pt idx="7834">
                  <c:v>9.6050000000000004</c:v>
                </c:pt>
                <c:pt idx="7835">
                  <c:v>9.4637499999999992</c:v>
                </c:pt>
                <c:pt idx="7836">
                  <c:v>9.6050000000000004</c:v>
                </c:pt>
                <c:pt idx="7837">
                  <c:v>9.6050000000000004</c:v>
                </c:pt>
                <c:pt idx="7838">
                  <c:v>9.6050000000000004</c:v>
                </c:pt>
                <c:pt idx="7839">
                  <c:v>9.6050000000000004</c:v>
                </c:pt>
                <c:pt idx="7840">
                  <c:v>9.6050000000000004</c:v>
                </c:pt>
                <c:pt idx="7841">
                  <c:v>9.6050000000000004</c:v>
                </c:pt>
                <c:pt idx="7842">
                  <c:v>9.4637499999999992</c:v>
                </c:pt>
                <c:pt idx="7843">
                  <c:v>9.6050000000000004</c:v>
                </c:pt>
                <c:pt idx="7844">
                  <c:v>9.6050000000000004</c:v>
                </c:pt>
                <c:pt idx="7845">
                  <c:v>9.6050000000000004</c:v>
                </c:pt>
                <c:pt idx="7846">
                  <c:v>9.6050000000000004</c:v>
                </c:pt>
                <c:pt idx="7847">
                  <c:v>9.6050000000000004</c:v>
                </c:pt>
                <c:pt idx="7848">
                  <c:v>9.6050000000000004</c:v>
                </c:pt>
                <c:pt idx="7849">
                  <c:v>9.4637499999999992</c:v>
                </c:pt>
                <c:pt idx="7850">
                  <c:v>9.6050000000000004</c:v>
                </c:pt>
                <c:pt idx="7851">
                  <c:v>9.7462499999999999</c:v>
                </c:pt>
                <c:pt idx="7852">
                  <c:v>9.6050000000000004</c:v>
                </c:pt>
                <c:pt idx="7853">
                  <c:v>9.7462499999999999</c:v>
                </c:pt>
                <c:pt idx="7854">
                  <c:v>9.6050000000000004</c:v>
                </c:pt>
                <c:pt idx="7855">
                  <c:v>9.6050000000000004</c:v>
                </c:pt>
                <c:pt idx="7856">
                  <c:v>9.7462499999999999</c:v>
                </c:pt>
                <c:pt idx="7857">
                  <c:v>9.6050000000000004</c:v>
                </c:pt>
                <c:pt idx="7858">
                  <c:v>9.7462499999999999</c:v>
                </c:pt>
                <c:pt idx="7859">
                  <c:v>9.6050000000000004</c:v>
                </c:pt>
                <c:pt idx="7860">
                  <c:v>9.7462499999999999</c:v>
                </c:pt>
                <c:pt idx="7861">
                  <c:v>9.7462499999999999</c:v>
                </c:pt>
                <c:pt idx="7862">
                  <c:v>9.7462499999999999</c:v>
                </c:pt>
                <c:pt idx="7863">
                  <c:v>9.7462499999999999</c:v>
                </c:pt>
                <c:pt idx="7864">
                  <c:v>9.7462499999999999</c:v>
                </c:pt>
                <c:pt idx="7865">
                  <c:v>9.7462499999999999</c:v>
                </c:pt>
                <c:pt idx="7866">
                  <c:v>9.7462499999999999</c:v>
                </c:pt>
                <c:pt idx="7867">
                  <c:v>9.1812500000000004</c:v>
                </c:pt>
                <c:pt idx="7868">
                  <c:v>9.3224999999999998</c:v>
                </c:pt>
                <c:pt idx="7869">
                  <c:v>9.1812500000000004</c:v>
                </c:pt>
                <c:pt idx="7870">
                  <c:v>9.3224999999999998</c:v>
                </c:pt>
                <c:pt idx="7871">
                  <c:v>9.1812500000000004</c:v>
                </c:pt>
                <c:pt idx="7872">
                  <c:v>9.1812500000000004</c:v>
                </c:pt>
                <c:pt idx="7873">
                  <c:v>9.3224999999999998</c:v>
                </c:pt>
                <c:pt idx="7874">
                  <c:v>9.3224999999999998</c:v>
                </c:pt>
                <c:pt idx="7875">
                  <c:v>9.3224999999999998</c:v>
                </c:pt>
                <c:pt idx="7876">
                  <c:v>9.3224999999999998</c:v>
                </c:pt>
                <c:pt idx="7877">
                  <c:v>9.3224999999999998</c:v>
                </c:pt>
                <c:pt idx="7878">
                  <c:v>9.3224999999999998</c:v>
                </c:pt>
                <c:pt idx="7879">
                  <c:v>9.3224999999999998</c:v>
                </c:pt>
                <c:pt idx="7880">
                  <c:v>9.3224999999999998</c:v>
                </c:pt>
                <c:pt idx="7881">
                  <c:v>9.3224999999999998</c:v>
                </c:pt>
                <c:pt idx="7882">
                  <c:v>9.4637499999999992</c:v>
                </c:pt>
                <c:pt idx="7883">
                  <c:v>9.3224999999999998</c:v>
                </c:pt>
                <c:pt idx="7884">
                  <c:v>9.4637499999999992</c:v>
                </c:pt>
                <c:pt idx="7885">
                  <c:v>9.3224999999999998</c:v>
                </c:pt>
                <c:pt idx="7886">
                  <c:v>9.4637499999999992</c:v>
                </c:pt>
                <c:pt idx="7887">
                  <c:v>9.3224999999999998</c:v>
                </c:pt>
                <c:pt idx="7888">
                  <c:v>9.4637499999999992</c:v>
                </c:pt>
                <c:pt idx="7889">
                  <c:v>9.4637499999999992</c:v>
                </c:pt>
                <c:pt idx="7890">
                  <c:v>9.4637499999999992</c:v>
                </c:pt>
                <c:pt idx="7891">
                  <c:v>9.4637499999999992</c:v>
                </c:pt>
                <c:pt idx="7892">
                  <c:v>9.4637499999999992</c:v>
                </c:pt>
                <c:pt idx="7893">
                  <c:v>9.4637499999999992</c:v>
                </c:pt>
                <c:pt idx="7894">
                  <c:v>9.6050000000000004</c:v>
                </c:pt>
                <c:pt idx="7895">
                  <c:v>9.4637499999999992</c:v>
                </c:pt>
                <c:pt idx="7896">
                  <c:v>9.4637499999999992</c:v>
                </c:pt>
                <c:pt idx="7897">
                  <c:v>9.4637499999999992</c:v>
                </c:pt>
                <c:pt idx="7898">
                  <c:v>9.4637499999999992</c:v>
                </c:pt>
                <c:pt idx="7899">
                  <c:v>9.6050000000000004</c:v>
                </c:pt>
                <c:pt idx="7900">
                  <c:v>9.4637499999999992</c:v>
                </c:pt>
                <c:pt idx="7901">
                  <c:v>9.6050000000000004</c:v>
                </c:pt>
                <c:pt idx="7902">
                  <c:v>9.4637499999999992</c:v>
                </c:pt>
                <c:pt idx="7903">
                  <c:v>9.1812500000000004</c:v>
                </c:pt>
                <c:pt idx="7904">
                  <c:v>9.0399999999999991</c:v>
                </c:pt>
                <c:pt idx="7905">
                  <c:v>9.1812500000000004</c:v>
                </c:pt>
                <c:pt idx="7906">
                  <c:v>9.0399999999999991</c:v>
                </c:pt>
                <c:pt idx="7907">
                  <c:v>9.1812500000000004</c:v>
                </c:pt>
                <c:pt idx="7908">
                  <c:v>9.1812500000000004</c:v>
                </c:pt>
                <c:pt idx="7909">
                  <c:v>9.1812500000000004</c:v>
                </c:pt>
                <c:pt idx="7910">
                  <c:v>9.1812500000000004</c:v>
                </c:pt>
                <c:pt idx="7911">
                  <c:v>9.0399999999999991</c:v>
                </c:pt>
                <c:pt idx="7912">
                  <c:v>9.1812500000000004</c:v>
                </c:pt>
                <c:pt idx="7913">
                  <c:v>9.1812500000000004</c:v>
                </c:pt>
                <c:pt idx="7914">
                  <c:v>9.1812500000000004</c:v>
                </c:pt>
                <c:pt idx="7915">
                  <c:v>9.1812500000000004</c:v>
                </c:pt>
                <c:pt idx="7916">
                  <c:v>9.3224999999999998</c:v>
                </c:pt>
                <c:pt idx="7917">
                  <c:v>9.1812500000000004</c:v>
                </c:pt>
                <c:pt idx="7918">
                  <c:v>9.1812500000000004</c:v>
                </c:pt>
                <c:pt idx="7919">
                  <c:v>9.1812500000000004</c:v>
                </c:pt>
                <c:pt idx="7920">
                  <c:v>9.3224999999999998</c:v>
                </c:pt>
                <c:pt idx="7921">
                  <c:v>9.3224999999999998</c:v>
                </c:pt>
                <c:pt idx="7922">
                  <c:v>9.3224999999999998</c:v>
                </c:pt>
                <c:pt idx="7923">
                  <c:v>9.3224999999999998</c:v>
                </c:pt>
                <c:pt idx="7924">
                  <c:v>9.4637499999999992</c:v>
                </c:pt>
                <c:pt idx="7925">
                  <c:v>8.8987499999999997</c:v>
                </c:pt>
                <c:pt idx="7926">
                  <c:v>8.8987499999999997</c:v>
                </c:pt>
                <c:pt idx="7927">
                  <c:v>8.8987499999999997</c:v>
                </c:pt>
                <c:pt idx="7928">
                  <c:v>8.8987499999999997</c:v>
                </c:pt>
                <c:pt idx="7929">
                  <c:v>9.0399999999999991</c:v>
                </c:pt>
                <c:pt idx="7930">
                  <c:v>8.8987499999999997</c:v>
                </c:pt>
                <c:pt idx="7931">
                  <c:v>8.8987499999999997</c:v>
                </c:pt>
                <c:pt idx="7932">
                  <c:v>9.0399999999999991</c:v>
                </c:pt>
                <c:pt idx="7933">
                  <c:v>8.8987499999999997</c:v>
                </c:pt>
                <c:pt idx="7934">
                  <c:v>8.8987499999999997</c:v>
                </c:pt>
                <c:pt idx="7935">
                  <c:v>8.8987499999999997</c:v>
                </c:pt>
                <c:pt idx="7936">
                  <c:v>8.8987499999999997</c:v>
                </c:pt>
                <c:pt idx="7937">
                  <c:v>8.8987499999999997</c:v>
                </c:pt>
                <c:pt idx="7938">
                  <c:v>9.0399999999999991</c:v>
                </c:pt>
                <c:pt idx="7939">
                  <c:v>8.8987499999999997</c:v>
                </c:pt>
                <c:pt idx="7940">
                  <c:v>9.0399999999999991</c:v>
                </c:pt>
                <c:pt idx="7941">
                  <c:v>9.0399999999999991</c:v>
                </c:pt>
                <c:pt idx="7942">
                  <c:v>9.0399999999999991</c:v>
                </c:pt>
                <c:pt idx="7943">
                  <c:v>9.0399999999999991</c:v>
                </c:pt>
                <c:pt idx="7944">
                  <c:v>9.0399999999999991</c:v>
                </c:pt>
                <c:pt idx="7945">
                  <c:v>9.0399999999999991</c:v>
                </c:pt>
                <c:pt idx="7946">
                  <c:v>9.0399999999999991</c:v>
                </c:pt>
                <c:pt idx="7947">
                  <c:v>9.0399999999999991</c:v>
                </c:pt>
                <c:pt idx="7948">
                  <c:v>9.0399999999999991</c:v>
                </c:pt>
                <c:pt idx="7949">
                  <c:v>9.0399999999999991</c:v>
                </c:pt>
                <c:pt idx="7950">
                  <c:v>9.0399999999999991</c:v>
                </c:pt>
                <c:pt idx="7951">
                  <c:v>9.1812500000000004</c:v>
                </c:pt>
                <c:pt idx="7952">
                  <c:v>9.1812500000000004</c:v>
                </c:pt>
                <c:pt idx="7953">
                  <c:v>9.0399999999999991</c:v>
                </c:pt>
                <c:pt idx="7954">
                  <c:v>9.1812500000000004</c:v>
                </c:pt>
                <c:pt idx="7955">
                  <c:v>9.1812500000000004</c:v>
                </c:pt>
                <c:pt idx="7956">
                  <c:v>9.0399999999999991</c:v>
                </c:pt>
                <c:pt idx="7957">
                  <c:v>9.1812500000000004</c:v>
                </c:pt>
                <c:pt idx="7958">
                  <c:v>9.1812500000000004</c:v>
                </c:pt>
                <c:pt idx="7959">
                  <c:v>9.1812500000000004</c:v>
                </c:pt>
                <c:pt idx="7960">
                  <c:v>8.7575000000000003</c:v>
                </c:pt>
                <c:pt idx="7961">
                  <c:v>8.7575000000000003</c:v>
                </c:pt>
                <c:pt idx="7962">
                  <c:v>8.7575000000000003</c:v>
                </c:pt>
                <c:pt idx="7963">
                  <c:v>8.7575000000000003</c:v>
                </c:pt>
                <c:pt idx="7964">
                  <c:v>8.7575000000000003</c:v>
                </c:pt>
                <c:pt idx="7965">
                  <c:v>8.7575000000000003</c:v>
                </c:pt>
                <c:pt idx="7966">
                  <c:v>8.7575000000000003</c:v>
                </c:pt>
                <c:pt idx="7967">
                  <c:v>8.6162500000000009</c:v>
                </c:pt>
                <c:pt idx="7968">
                  <c:v>8.7575000000000003</c:v>
                </c:pt>
                <c:pt idx="7969">
                  <c:v>8.7575000000000003</c:v>
                </c:pt>
                <c:pt idx="7970">
                  <c:v>8.7575000000000003</c:v>
                </c:pt>
                <c:pt idx="7971">
                  <c:v>8.7575000000000003</c:v>
                </c:pt>
                <c:pt idx="7972">
                  <c:v>8.7575000000000003</c:v>
                </c:pt>
                <c:pt idx="7973">
                  <c:v>8.7575000000000003</c:v>
                </c:pt>
                <c:pt idx="7974">
                  <c:v>8.7575000000000003</c:v>
                </c:pt>
                <c:pt idx="7975">
                  <c:v>8.8987499999999997</c:v>
                </c:pt>
                <c:pt idx="7976">
                  <c:v>8.8987499999999997</c:v>
                </c:pt>
                <c:pt idx="7977">
                  <c:v>9.0399999999999991</c:v>
                </c:pt>
                <c:pt idx="7978">
                  <c:v>9.0399999999999991</c:v>
                </c:pt>
                <c:pt idx="7979">
                  <c:v>8.8987499999999997</c:v>
                </c:pt>
                <c:pt idx="7980">
                  <c:v>8.8987499999999997</c:v>
                </c:pt>
                <c:pt idx="7981">
                  <c:v>8.8987499999999997</c:v>
                </c:pt>
                <c:pt idx="7982">
                  <c:v>9.0399999999999991</c:v>
                </c:pt>
                <c:pt idx="7983">
                  <c:v>9.0399999999999991</c:v>
                </c:pt>
                <c:pt idx="7984">
                  <c:v>8.8987499999999997</c:v>
                </c:pt>
                <c:pt idx="7985">
                  <c:v>8.8987499999999997</c:v>
                </c:pt>
                <c:pt idx="7986">
                  <c:v>9.0399999999999991</c:v>
                </c:pt>
                <c:pt idx="7987">
                  <c:v>9.1812500000000004</c:v>
                </c:pt>
                <c:pt idx="7988">
                  <c:v>9.1812500000000004</c:v>
                </c:pt>
                <c:pt idx="7989">
                  <c:v>9.0399999999999991</c:v>
                </c:pt>
                <c:pt idx="7990">
                  <c:v>9.0399999999999991</c:v>
                </c:pt>
                <c:pt idx="7991">
                  <c:v>9.1812500000000004</c:v>
                </c:pt>
                <c:pt idx="7992">
                  <c:v>9.1812500000000004</c:v>
                </c:pt>
                <c:pt idx="7993">
                  <c:v>9.1812500000000004</c:v>
                </c:pt>
                <c:pt idx="7994">
                  <c:v>9.1812500000000004</c:v>
                </c:pt>
                <c:pt idx="7995">
                  <c:v>8.8987499999999997</c:v>
                </c:pt>
                <c:pt idx="7996">
                  <c:v>8.8987499999999997</c:v>
                </c:pt>
                <c:pt idx="7997">
                  <c:v>8.6162500000000009</c:v>
                </c:pt>
                <c:pt idx="7998">
                  <c:v>8.6162500000000009</c:v>
                </c:pt>
                <c:pt idx="7999">
                  <c:v>8.4749999999999996</c:v>
                </c:pt>
                <c:pt idx="8000">
                  <c:v>8.4749999999999996</c:v>
                </c:pt>
                <c:pt idx="8001">
                  <c:v>8.4749999999999996</c:v>
                </c:pt>
                <c:pt idx="8002">
                  <c:v>8.4749999999999996</c:v>
                </c:pt>
                <c:pt idx="8003">
                  <c:v>8.6162500000000009</c:v>
                </c:pt>
                <c:pt idx="8004">
                  <c:v>8.6162500000000009</c:v>
                </c:pt>
                <c:pt idx="8005">
                  <c:v>8.6162500000000009</c:v>
                </c:pt>
                <c:pt idx="8006">
                  <c:v>8.3337500000000002</c:v>
                </c:pt>
                <c:pt idx="8007">
                  <c:v>8.4749999999999996</c:v>
                </c:pt>
                <c:pt idx="8008">
                  <c:v>8.4749999999999996</c:v>
                </c:pt>
                <c:pt idx="8009">
                  <c:v>8.4749999999999996</c:v>
                </c:pt>
                <c:pt idx="8010">
                  <c:v>8.4749999999999996</c:v>
                </c:pt>
                <c:pt idx="8011">
                  <c:v>8.4749999999999996</c:v>
                </c:pt>
                <c:pt idx="8012">
                  <c:v>8.4749999999999996</c:v>
                </c:pt>
                <c:pt idx="8013">
                  <c:v>8.4749999999999996</c:v>
                </c:pt>
                <c:pt idx="8014">
                  <c:v>8.6162500000000009</c:v>
                </c:pt>
                <c:pt idx="8015">
                  <c:v>8.4749999999999996</c:v>
                </c:pt>
                <c:pt idx="8016">
                  <c:v>8.4749999999999996</c:v>
                </c:pt>
                <c:pt idx="8017">
                  <c:v>8.4749999999999996</c:v>
                </c:pt>
                <c:pt idx="8018">
                  <c:v>8.4749999999999996</c:v>
                </c:pt>
                <c:pt idx="8019">
                  <c:v>8.4749999999999996</c:v>
                </c:pt>
                <c:pt idx="8020">
                  <c:v>8.4749999999999996</c:v>
                </c:pt>
                <c:pt idx="8021">
                  <c:v>8.4749999999999996</c:v>
                </c:pt>
                <c:pt idx="8022">
                  <c:v>8.6162500000000009</c:v>
                </c:pt>
                <c:pt idx="8023">
                  <c:v>8.6162500000000009</c:v>
                </c:pt>
                <c:pt idx="8024">
                  <c:v>8.6162500000000009</c:v>
                </c:pt>
                <c:pt idx="8025">
                  <c:v>8.6162500000000009</c:v>
                </c:pt>
                <c:pt idx="8026">
                  <c:v>8.6162500000000009</c:v>
                </c:pt>
                <c:pt idx="8027">
                  <c:v>8.4749999999999996</c:v>
                </c:pt>
                <c:pt idx="8028">
                  <c:v>8.4749999999999996</c:v>
                </c:pt>
                <c:pt idx="8029">
                  <c:v>8.4749999999999996</c:v>
                </c:pt>
                <c:pt idx="8030">
                  <c:v>8.1925000000000008</c:v>
                </c:pt>
                <c:pt idx="8031">
                  <c:v>8.1925000000000008</c:v>
                </c:pt>
                <c:pt idx="8032">
                  <c:v>8.1925000000000008</c:v>
                </c:pt>
                <c:pt idx="8033">
                  <c:v>8.1925000000000008</c:v>
                </c:pt>
                <c:pt idx="8034">
                  <c:v>8.1925000000000008</c:v>
                </c:pt>
                <c:pt idx="8035">
                  <c:v>8.1925000000000008</c:v>
                </c:pt>
                <c:pt idx="8036">
                  <c:v>8.1925000000000008</c:v>
                </c:pt>
                <c:pt idx="8037">
                  <c:v>8.1925000000000008</c:v>
                </c:pt>
                <c:pt idx="8038">
                  <c:v>8.3337500000000002</c:v>
                </c:pt>
                <c:pt idx="8039">
                  <c:v>8.3337500000000002</c:v>
                </c:pt>
                <c:pt idx="8040">
                  <c:v>8.3337500000000002</c:v>
                </c:pt>
                <c:pt idx="8041">
                  <c:v>8.3337500000000002</c:v>
                </c:pt>
                <c:pt idx="8042">
                  <c:v>8.3337500000000002</c:v>
                </c:pt>
                <c:pt idx="8043">
                  <c:v>8.3337500000000002</c:v>
                </c:pt>
                <c:pt idx="8044">
                  <c:v>8.1925000000000008</c:v>
                </c:pt>
                <c:pt idx="8045">
                  <c:v>8.3337500000000002</c:v>
                </c:pt>
                <c:pt idx="8046">
                  <c:v>8.1925000000000008</c:v>
                </c:pt>
                <c:pt idx="8047">
                  <c:v>8.1925000000000008</c:v>
                </c:pt>
                <c:pt idx="8048">
                  <c:v>8.1925000000000008</c:v>
                </c:pt>
                <c:pt idx="8049">
                  <c:v>8.1925000000000008</c:v>
                </c:pt>
                <c:pt idx="8050">
                  <c:v>8.1925000000000008</c:v>
                </c:pt>
                <c:pt idx="8051">
                  <c:v>8.1925000000000008</c:v>
                </c:pt>
                <c:pt idx="8052">
                  <c:v>8.1925000000000008</c:v>
                </c:pt>
                <c:pt idx="8053">
                  <c:v>8.1925000000000008</c:v>
                </c:pt>
                <c:pt idx="8054">
                  <c:v>8.1925000000000008</c:v>
                </c:pt>
                <c:pt idx="8055">
                  <c:v>8.3337500000000002</c:v>
                </c:pt>
                <c:pt idx="8056">
                  <c:v>8.3337500000000002</c:v>
                </c:pt>
                <c:pt idx="8057">
                  <c:v>8.3337500000000002</c:v>
                </c:pt>
                <c:pt idx="8058">
                  <c:v>8.3337500000000002</c:v>
                </c:pt>
                <c:pt idx="8059">
                  <c:v>8.3337500000000002</c:v>
                </c:pt>
                <c:pt idx="8060">
                  <c:v>8.3337500000000002</c:v>
                </c:pt>
                <c:pt idx="8061">
                  <c:v>8.3337500000000002</c:v>
                </c:pt>
                <c:pt idx="8062">
                  <c:v>7.91</c:v>
                </c:pt>
                <c:pt idx="8063">
                  <c:v>7.91</c:v>
                </c:pt>
                <c:pt idx="8064">
                  <c:v>7.91</c:v>
                </c:pt>
                <c:pt idx="8065">
                  <c:v>7.91</c:v>
                </c:pt>
                <c:pt idx="8066">
                  <c:v>7.91</c:v>
                </c:pt>
                <c:pt idx="8067">
                  <c:v>7.91</c:v>
                </c:pt>
                <c:pt idx="8068">
                  <c:v>7.91</c:v>
                </c:pt>
                <c:pt idx="8069">
                  <c:v>7.91</c:v>
                </c:pt>
                <c:pt idx="8070">
                  <c:v>7.91</c:v>
                </c:pt>
                <c:pt idx="8071">
                  <c:v>8.0512499999999996</c:v>
                </c:pt>
                <c:pt idx="8072">
                  <c:v>8.0512499999999996</c:v>
                </c:pt>
                <c:pt idx="8073">
                  <c:v>8.0512499999999996</c:v>
                </c:pt>
                <c:pt idx="8074">
                  <c:v>8.0512499999999996</c:v>
                </c:pt>
                <c:pt idx="8075">
                  <c:v>8.0512499999999996</c:v>
                </c:pt>
                <c:pt idx="8076">
                  <c:v>8.0512499999999996</c:v>
                </c:pt>
                <c:pt idx="8077">
                  <c:v>8.0512499999999996</c:v>
                </c:pt>
                <c:pt idx="8078">
                  <c:v>8.0512499999999996</c:v>
                </c:pt>
                <c:pt idx="8079">
                  <c:v>8.1925000000000008</c:v>
                </c:pt>
                <c:pt idx="8080">
                  <c:v>8.1925000000000008</c:v>
                </c:pt>
                <c:pt idx="8081">
                  <c:v>8.1925000000000008</c:v>
                </c:pt>
                <c:pt idx="8082">
                  <c:v>8.1925000000000008</c:v>
                </c:pt>
                <c:pt idx="8083">
                  <c:v>8.1925000000000008</c:v>
                </c:pt>
                <c:pt idx="8084">
                  <c:v>8.3337500000000002</c:v>
                </c:pt>
                <c:pt idx="8085">
                  <c:v>8.3337500000000002</c:v>
                </c:pt>
                <c:pt idx="8086">
                  <c:v>8.1925000000000008</c:v>
                </c:pt>
                <c:pt idx="8087">
                  <c:v>8.1925000000000008</c:v>
                </c:pt>
                <c:pt idx="8088">
                  <c:v>8.1925000000000008</c:v>
                </c:pt>
                <c:pt idx="8089">
                  <c:v>8.1925000000000008</c:v>
                </c:pt>
                <c:pt idx="8090">
                  <c:v>8.3337500000000002</c:v>
                </c:pt>
                <c:pt idx="8091">
                  <c:v>8.3337500000000002</c:v>
                </c:pt>
                <c:pt idx="8092">
                  <c:v>8.3337500000000002</c:v>
                </c:pt>
                <c:pt idx="8093">
                  <c:v>8.3337500000000002</c:v>
                </c:pt>
                <c:pt idx="8094">
                  <c:v>8.3337500000000002</c:v>
                </c:pt>
                <c:pt idx="8095">
                  <c:v>7.91</c:v>
                </c:pt>
                <c:pt idx="8096">
                  <c:v>7.91</c:v>
                </c:pt>
                <c:pt idx="8097">
                  <c:v>7.7687499999999998</c:v>
                </c:pt>
                <c:pt idx="8098">
                  <c:v>7.7687499999999998</c:v>
                </c:pt>
                <c:pt idx="8099">
                  <c:v>7.7687499999999998</c:v>
                </c:pt>
                <c:pt idx="8100">
                  <c:v>7.7687499999999998</c:v>
                </c:pt>
                <c:pt idx="8101">
                  <c:v>7.91</c:v>
                </c:pt>
                <c:pt idx="8102">
                  <c:v>7.7687499999999998</c:v>
                </c:pt>
                <c:pt idx="8103">
                  <c:v>7.7687499999999998</c:v>
                </c:pt>
                <c:pt idx="8104">
                  <c:v>7.91</c:v>
                </c:pt>
                <c:pt idx="8105">
                  <c:v>7.7687499999999998</c:v>
                </c:pt>
                <c:pt idx="8106">
                  <c:v>7.91</c:v>
                </c:pt>
                <c:pt idx="8107">
                  <c:v>7.91</c:v>
                </c:pt>
                <c:pt idx="8108">
                  <c:v>7.91</c:v>
                </c:pt>
                <c:pt idx="8109">
                  <c:v>7.91</c:v>
                </c:pt>
                <c:pt idx="8110">
                  <c:v>7.91</c:v>
                </c:pt>
                <c:pt idx="8111">
                  <c:v>7.91</c:v>
                </c:pt>
                <c:pt idx="8112">
                  <c:v>7.91</c:v>
                </c:pt>
                <c:pt idx="8113">
                  <c:v>7.91</c:v>
                </c:pt>
                <c:pt idx="8114">
                  <c:v>7.91</c:v>
                </c:pt>
                <c:pt idx="8115">
                  <c:v>7.91</c:v>
                </c:pt>
                <c:pt idx="8116">
                  <c:v>7.91</c:v>
                </c:pt>
                <c:pt idx="8117">
                  <c:v>7.91</c:v>
                </c:pt>
                <c:pt idx="8118">
                  <c:v>7.91</c:v>
                </c:pt>
                <c:pt idx="8119">
                  <c:v>7.91</c:v>
                </c:pt>
                <c:pt idx="8120">
                  <c:v>7.91</c:v>
                </c:pt>
                <c:pt idx="8121">
                  <c:v>8.0512499999999996</c:v>
                </c:pt>
                <c:pt idx="8122">
                  <c:v>8.0512499999999996</c:v>
                </c:pt>
                <c:pt idx="8123">
                  <c:v>8.0512499999999996</c:v>
                </c:pt>
                <c:pt idx="8124">
                  <c:v>7.91</c:v>
                </c:pt>
                <c:pt idx="8125">
                  <c:v>7.91</c:v>
                </c:pt>
                <c:pt idx="8126">
                  <c:v>7.91</c:v>
                </c:pt>
                <c:pt idx="8127">
                  <c:v>7.91</c:v>
                </c:pt>
                <c:pt idx="8128">
                  <c:v>7.6275000000000004</c:v>
                </c:pt>
                <c:pt idx="8129">
                  <c:v>7.6275000000000004</c:v>
                </c:pt>
                <c:pt idx="8130">
                  <c:v>7.6275000000000004</c:v>
                </c:pt>
                <c:pt idx="8131">
                  <c:v>7.6275000000000004</c:v>
                </c:pt>
                <c:pt idx="8132">
                  <c:v>7.6275000000000004</c:v>
                </c:pt>
                <c:pt idx="8133">
                  <c:v>7.6275000000000004</c:v>
                </c:pt>
                <c:pt idx="8134">
                  <c:v>7.6275000000000004</c:v>
                </c:pt>
                <c:pt idx="8135">
                  <c:v>7.6275000000000004</c:v>
                </c:pt>
                <c:pt idx="8136">
                  <c:v>7.6275000000000004</c:v>
                </c:pt>
                <c:pt idx="8137">
                  <c:v>7.6275000000000004</c:v>
                </c:pt>
                <c:pt idx="8138">
                  <c:v>7.6275000000000004</c:v>
                </c:pt>
                <c:pt idx="8139">
                  <c:v>7.7687499999999998</c:v>
                </c:pt>
                <c:pt idx="8140">
                  <c:v>7.6275000000000004</c:v>
                </c:pt>
                <c:pt idx="8141">
                  <c:v>7.6275000000000004</c:v>
                </c:pt>
                <c:pt idx="8142">
                  <c:v>7.6275000000000004</c:v>
                </c:pt>
                <c:pt idx="8143">
                  <c:v>7.6275000000000004</c:v>
                </c:pt>
                <c:pt idx="8144">
                  <c:v>7.6275000000000004</c:v>
                </c:pt>
                <c:pt idx="8145">
                  <c:v>7.7687499999999998</c:v>
                </c:pt>
                <c:pt idx="8146">
                  <c:v>7.6275000000000004</c:v>
                </c:pt>
                <c:pt idx="8147">
                  <c:v>7.6275000000000004</c:v>
                </c:pt>
                <c:pt idx="8148">
                  <c:v>7.6275000000000004</c:v>
                </c:pt>
                <c:pt idx="8149">
                  <c:v>7.6275000000000004</c:v>
                </c:pt>
                <c:pt idx="8150">
                  <c:v>7.7687499999999998</c:v>
                </c:pt>
                <c:pt idx="8151">
                  <c:v>7.7687499999999998</c:v>
                </c:pt>
                <c:pt idx="8152">
                  <c:v>7.6275000000000004</c:v>
                </c:pt>
                <c:pt idx="8153">
                  <c:v>7.6275000000000004</c:v>
                </c:pt>
                <c:pt idx="8154">
                  <c:v>7.7687499999999998</c:v>
                </c:pt>
                <c:pt idx="8155">
                  <c:v>7.7687499999999998</c:v>
                </c:pt>
                <c:pt idx="8156">
                  <c:v>7.7687499999999998</c:v>
                </c:pt>
                <c:pt idx="8157">
                  <c:v>7.7687499999999998</c:v>
                </c:pt>
                <c:pt idx="8158">
                  <c:v>7.7687499999999998</c:v>
                </c:pt>
                <c:pt idx="8159">
                  <c:v>7.7687499999999998</c:v>
                </c:pt>
                <c:pt idx="8160">
                  <c:v>7.3449999999999998</c:v>
                </c:pt>
                <c:pt idx="8161">
                  <c:v>7.3449999999999998</c:v>
                </c:pt>
                <c:pt idx="8162">
                  <c:v>7.4862500000000001</c:v>
                </c:pt>
                <c:pt idx="8163">
                  <c:v>7.3449999999999998</c:v>
                </c:pt>
                <c:pt idx="8164">
                  <c:v>7.3449999999999998</c:v>
                </c:pt>
                <c:pt idx="8165">
                  <c:v>7.3449999999999998</c:v>
                </c:pt>
                <c:pt idx="8166">
                  <c:v>7.4862500000000001</c:v>
                </c:pt>
                <c:pt idx="8167">
                  <c:v>7.4862500000000001</c:v>
                </c:pt>
                <c:pt idx="8168">
                  <c:v>7.3449999999999998</c:v>
                </c:pt>
                <c:pt idx="8169">
                  <c:v>7.3449999999999998</c:v>
                </c:pt>
                <c:pt idx="8170">
                  <c:v>7.4862500000000001</c:v>
                </c:pt>
                <c:pt idx="8171">
                  <c:v>7.4862500000000001</c:v>
                </c:pt>
                <c:pt idx="8172">
                  <c:v>7.3449999999999998</c:v>
                </c:pt>
                <c:pt idx="8173">
                  <c:v>7.3449999999999998</c:v>
                </c:pt>
                <c:pt idx="8174">
                  <c:v>7.4862500000000001</c:v>
                </c:pt>
                <c:pt idx="8175">
                  <c:v>7.4862500000000001</c:v>
                </c:pt>
                <c:pt idx="8176">
                  <c:v>7.4862500000000001</c:v>
                </c:pt>
                <c:pt idx="8177">
                  <c:v>7.3449999999999998</c:v>
                </c:pt>
                <c:pt idx="8178">
                  <c:v>7.4862500000000001</c:v>
                </c:pt>
                <c:pt idx="8179">
                  <c:v>7.4862500000000001</c:v>
                </c:pt>
                <c:pt idx="8180">
                  <c:v>7.4862500000000001</c:v>
                </c:pt>
                <c:pt idx="8181">
                  <c:v>7.4862500000000001</c:v>
                </c:pt>
                <c:pt idx="8182">
                  <c:v>7.4862500000000001</c:v>
                </c:pt>
                <c:pt idx="8183">
                  <c:v>7.4862500000000001</c:v>
                </c:pt>
                <c:pt idx="8184">
                  <c:v>7.4862500000000001</c:v>
                </c:pt>
                <c:pt idx="8185">
                  <c:v>7.6275000000000004</c:v>
                </c:pt>
                <c:pt idx="8186">
                  <c:v>7.4862500000000001</c:v>
                </c:pt>
                <c:pt idx="8187">
                  <c:v>7.4862500000000001</c:v>
                </c:pt>
                <c:pt idx="8188">
                  <c:v>7.4862500000000001</c:v>
                </c:pt>
                <c:pt idx="8189">
                  <c:v>7.6275000000000004</c:v>
                </c:pt>
                <c:pt idx="8190">
                  <c:v>7.4862500000000001</c:v>
                </c:pt>
                <c:pt idx="8191">
                  <c:v>7.4862500000000001</c:v>
                </c:pt>
                <c:pt idx="8192">
                  <c:v>7.6275000000000004</c:v>
                </c:pt>
                <c:pt idx="8193">
                  <c:v>7.6275000000000004</c:v>
                </c:pt>
                <c:pt idx="8194">
                  <c:v>7.6275000000000004</c:v>
                </c:pt>
                <c:pt idx="8195">
                  <c:v>7.2037500000000003</c:v>
                </c:pt>
                <c:pt idx="8196">
                  <c:v>7.2037500000000003</c:v>
                </c:pt>
                <c:pt idx="8197">
                  <c:v>7.2037500000000003</c:v>
                </c:pt>
                <c:pt idx="8198">
                  <c:v>7.0625</c:v>
                </c:pt>
                <c:pt idx="8199">
                  <c:v>7.2037500000000003</c:v>
                </c:pt>
                <c:pt idx="8200">
                  <c:v>7.2037500000000003</c:v>
                </c:pt>
                <c:pt idx="8201">
                  <c:v>7.3449999999999998</c:v>
                </c:pt>
                <c:pt idx="8202">
                  <c:v>7.2037500000000003</c:v>
                </c:pt>
                <c:pt idx="8203">
                  <c:v>7.2037500000000003</c:v>
                </c:pt>
                <c:pt idx="8204">
                  <c:v>7.3449999999999998</c:v>
                </c:pt>
                <c:pt idx="8205">
                  <c:v>7.3449999999999998</c:v>
                </c:pt>
                <c:pt idx="8206">
                  <c:v>7.2037500000000003</c:v>
                </c:pt>
                <c:pt idx="8207">
                  <c:v>7.3449999999999998</c:v>
                </c:pt>
                <c:pt idx="8208">
                  <c:v>7.3449999999999998</c:v>
                </c:pt>
                <c:pt idx="8209">
                  <c:v>7.3449999999999998</c:v>
                </c:pt>
                <c:pt idx="8210">
                  <c:v>7.2037500000000003</c:v>
                </c:pt>
                <c:pt idx="8211">
                  <c:v>7.3449999999999998</c:v>
                </c:pt>
                <c:pt idx="8212">
                  <c:v>7.3449999999999998</c:v>
                </c:pt>
                <c:pt idx="8213">
                  <c:v>7.3449999999999998</c:v>
                </c:pt>
                <c:pt idx="8214">
                  <c:v>7.3449999999999998</c:v>
                </c:pt>
                <c:pt idx="8215">
                  <c:v>7.3449999999999998</c:v>
                </c:pt>
                <c:pt idx="8216">
                  <c:v>7.3449999999999998</c:v>
                </c:pt>
                <c:pt idx="8217">
                  <c:v>7.3449999999999998</c:v>
                </c:pt>
                <c:pt idx="8218">
                  <c:v>7.3449999999999998</c:v>
                </c:pt>
                <c:pt idx="8219">
                  <c:v>7.3449999999999998</c:v>
                </c:pt>
                <c:pt idx="8220">
                  <c:v>7.3449999999999998</c:v>
                </c:pt>
                <c:pt idx="8221">
                  <c:v>7.3449999999999998</c:v>
                </c:pt>
                <c:pt idx="8222">
                  <c:v>7.3449999999999998</c:v>
                </c:pt>
                <c:pt idx="8223">
                  <c:v>7.3449999999999998</c:v>
                </c:pt>
                <c:pt idx="8224">
                  <c:v>7.3449999999999998</c:v>
                </c:pt>
                <c:pt idx="8225">
                  <c:v>7.3449999999999998</c:v>
                </c:pt>
                <c:pt idx="8226">
                  <c:v>7.4862500000000001</c:v>
                </c:pt>
                <c:pt idx="8227">
                  <c:v>7.3449999999999998</c:v>
                </c:pt>
                <c:pt idx="8228">
                  <c:v>7.3449999999999998</c:v>
                </c:pt>
                <c:pt idx="8229">
                  <c:v>7.4862500000000001</c:v>
                </c:pt>
                <c:pt idx="8230">
                  <c:v>7.3449999999999998</c:v>
                </c:pt>
                <c:pt idx="8231">
                  <c:v>7.0625</c:v>
                </c:pt>
                <c:pt idx="8232">
                  <c:v>7.0625</c:v>
                </c:pt>
                <c:pt idx="8233">
                  <c:v>7.0625</c:v>
                </c:pt>
                <c:pt idx="8234">
                  <c:v>7.0625</c:v>
                </c:pt>
                <c:pt idx="8235">
                  <c:v>7.0625</c:v>
                </c:pt>
                <c:pt idx="8236">
                  <c:v>7.2037500000000003</c:v>
                </c:pt>
                <c:pt idx="8237">
                  <c:v>7.2037500000000003</c:v>
                </c:pt>
                <c:pt idx="8238">
                  <c:v>7.2037500000000003</c:v>
                </c:pt>
                <c:pt idx="8239">
                  <c:v>7.2037500000000003</c:v>
                </c:pt>
                <c:pt idx="8240">
                  <c:v>7.2037500000000003</c:v>
                </c:pt>
                <c:pt idx="8241">
                  <c:v>7.2037500000000003</c:v>
                </c:pt>
                <c:pt idx="8242">
                  <c:v>7.2037500000000003</c:v>
                </c:pt>
                <c:pt idx="8243">
                  <c:v>7.2037500000000003</c:v>
                </c:pt>
                <c:pt idx="8244">
                  <c:v>7.2037500000000003</c:v>
                </c:pt>
                <c:pt idx="8245">
                  <c:v>7.2037500000000003</c:v>
                </c:pt>
                <c:pt idx="8246">
                  <c:v>7.2037500000000003</c:v>
                </c:pt>
                <c:pt idx="8247">
                  <c:v>7.2037500000000003</c:v>
                </c:pt>
                <c:pt idx="8248">
                  <c:v>7.2037500000000003</c:v>
                </c:pt>
                <c:pt idx="8249">
                  <c:v>7.2037500000000003</c:v>
                </c:pt>
                <c:pt idx="8250">
                  <c:v>7.2037500000000003</c:v>
                </c:pt>
                <c:pt idx="8251">
                  <c:v>7.2037500000000003</c:v>
                </c:pt>
                <c:pt idx="8252">
                  <c:v>7.3449999999999998</c:v>
                </c:pt>
                <c:pt idx="8253">
                  <c:v>7.3449999999999998</c:v>
                </c:pt>
                <c:pt idx="8254">
                  <c:v>7.2037500000000003</c:v>
                </c:pt>
                <c:pt idx="8255">
                  <c:v>6.9212499999999997</c:v>
                </c:pt>
                <c:pt idx="8256">
                  <c:v>7.0625</c:v>
                </c:pt>
                <c:pt idx="8257">
                  <c:v>6.9212499999999997</c:v>
                </c:pt>
                <c:pt idx="8258">
                  <c:v>7.0625</c:v>
                </c:pt>
                <c:pt idx="8259">
                  <c:v>7.0625</c:v>
                </c:pt>
                <c:pt idx="8260">
                  <c:v>6.9212499999999997</c:v>
                </c:pt>
                <c:pt idx="8261">
                  <c:v>7.0625</c:v>
                </c:pt>
                <c:pt idx="8262">
                  <c:v>6.9212499999999997</c:v>
                </c:pt>
                <c:pt idx="8263">
                  <c:v>6.9212499999999997</c:v>
                </c:pt>
                <c:pt idx="8264">
                  <c:v>7.0625</c:v>
                </c:pt>
                <c:pt idx="8265">
                  <c:v>6.9212499999999997</c:v>
                </c:pt>
                <c:pt idx="8266">
                  <c:v>7.0625</c:v>
                </c:pt>
                <c:pt idx="8267">
                  <c:v>7.0625</c:v>
                </c:pt>
                <c:pt idx="8268">
                  <c:v>7.0625</c:v>
                </c:pt>
                <c:pt idx="8269">
                  <c:v>7.0625</c:v>
                </c:pt>
                <c:pt idx="8270">
                  <c:v>6.9212499999999997</c:v>
                </c:pt>
                <c:pt idx="8271">
                  <c:v>7.0625</c:v>
                </c:pt>
                <c:pt idx="8272">
                  <c:v>7.0625</c:v>
                </c:pt>
                <c:pt idx="8273">
                  <c:v>7.0625</c:v>
                </c:pt>
                <c:pt idx="8274">
                  <c:v>7.0625</c:v>
                </c:pt>
                <c:pt idx="8275">
                  <c:v>6.9212499999999997</c:v>
                </c:pt>
                <c:pt idx="8276">
                  <c:v>7.0625</c:v>
                </c:pt>
                <c:pt idx="8277">
                  <c:v>7.0625</c:v>
                </c:pt>
                <c:pt idx="8278">
                  <c:v>7.0625</c:v>
                </c:pt>
                <c:pt idx="8279">
                  <c:v>7.0625</c:v>
                </c:pt>
                <c:pt idx="8280">
                  <c:v>7.2037500000000003</c:v>
                </c:pt>
                <c:pt idx="8281">
                  <c:v>7.0625</c:v>
                </c:pt>
                <c:pt idx="8282">
                  <c:v>7.0625</c:v>
                </c:pt>
                <c:pt idx="8283">
                  <c:v>7.0625</c:v>
                </c:pt>
                <c:pt idx="8284">
                  <c:v>7.0625</c:v>
                </c:pt>
                <c:pt idx="8285">
                  <c:v>7.2037500000000003</c:v>
                </c:pt>
                <c:pt idx="8286">
                  <c:v>7.0625</c:v>
                </c:pt>
                <c:pt idx="8287">
                  <c:v>7.0625</c:v>
                </c:pt>
                <c:pt idx="8288">
                  <c:v>7.0625</c:v>
                </c:pt>
                <c:pt idx="8289">
                  <c:v>7.2037500000000003</c:v>
                </c:pt>
                <c:pt idx="8290">
                  <c:v>7.2037500000000003</c:v>
                </c:pt>
                <c:pt idx="8291">
                  <c:v>7.0625</c:v>
                </c:pt>
                <c:pt idx="8292">
                  <c:v>7.2037500000000003</c:v>
                </c:pt>
                <c:pt idx="8293">
                  <c:v>6.78</c:v>
                </c:pt>
                <c:pt idx="8294">
                  <c:v>6.78</c:v>
                </c:pt>
                <c:pt idx="8295">
                  <c:v>6.9212499999999997</c:v>
                </c:pt>
                <c:pt idx="8296">
                  <c:v>6.78</c:v>
                </c:pt>
                <c:pt idx="8297">
                  <c:v>6.9212499999999997</c:v>
                </c:pt>
                <c:pt idx="8298">
                  <c:v>6.78</c:v>
                </c:pt>
                <c:pt idx="8299">
                  <c:v>6.9212499999999997</c:v>
                </c:pt>
                <c:pt idx="8300">
                  <c:v>6.9212499999999997</c:v>
                </c:pt>
                <c:pt idx="8301">
                  <c:v>6.78</c:v>
                </c:pt>
                <c:pt idx="8302">
                  <c:v>6.9212499999999997</c:v>
                </c:pt>
                <c:pt idx="8303">
                  <c:v>6.78</c:v>
                </c:pt>
                <c:pt idx="8304">
                  <c:v>6.9212499999999997</c:v>
                </c:pt>
                <c:pt idx="8305">
                  <c:v>6.78</c:v>
                </c:pt>
                <c:pt idx="8306">
                  <c:v>6.9212499999999997</c:v>
                </c:pt>
                <c:pt idx="8307">
                  <c:v>6.9212499999999997</c:v>
                </c:pt>
                <c:pt idx="8308">
                  <c:v>6.9212499999999997</c:v>
                </c:pt>
                <c:pt idx="8309">
                  <c:v>6.9212499999999997</c:v>
                </c:pt>
                <c:pt idx="8310">
                  <c:v>6.9212499999999997</c:v>
                </c:pt>
                <c:pt idx="8311">
                  <c:v>6.9212499999999997</c:v>
                </c:pt>
                <c:pt idx="8312">
                  <c:v>6.9212499999999997</c:v>
                </c:pt>
                <c:pt idx="8313">
                  <c:v>6.9212499999999997</c:v>
                </c:pt>
                <c:pt idx="8314">
                  <c:v>6.9212499999999997</c:v>
                </c:pt>
                <c:pt idx="8315">
                  <c:v>6.9212499999999997</c:v>
                </c:pt>
                <c:pt idx="8316">
                  <c:v>7.0625</c:v>
                </c:pt>
                <c:pt idx="8317">
                  <c:v>6.9212499999999997</c:v>
                </c:pt>
                <c:pt idx="8318">
                  <c:v>6.9212499999999997</c:v>
                </c:pt>
                <c:pt idx="8319">
                  <c:v>6.9212499999999997</c:v>
                </c:pt>
                <c:pt idx="8320">
                  <c:v>6.9212499999999997</c:v>
                </c:pt>
                <c:pt idx="8321">
                  <c:v>6.9212499999999997</c:v>
                </c:pt>
                <c:pt idx="8322">
                  <c:v>7.0625</c:v>
                </c:pt>
                <c:pt idx="8323">
                  <c:v>6.9212499999999997</c:v>
                </c:pt>
                <c:pt idx="8324">
                  <c:v>6.9212499999999997</c:v>
                </c:pt>
                <c:pt idx="8325">
                  <c:v>6.9212499999999997</c:v>
                </c:pt>
                <c:pt idx="8326">
                  <c:v>7.0625</c:v>
                </c:pt>
                <c:pt idx="8327">
                  <c:v>6.9212499999999997</c:v>
                </c:pt>
                <c:pt idx="8328">
                  <c:v>6.6387499999999999</c:v>
                </c:pt>
                <c:pt idx="8329">
                  <c:v>6.6387499999999999</c:v>
                </c:pt>
                <c:pt idx="8330">
                  <c:v>6.6387499999999999</c:v>
                </c:pt>
                <c:pt idx="8331">
                  <c:v>6.6387499999999999</c:v>
                </c:pt>
                <c:pt idx="8332">
                  <c:v>6.6387499999999999</c:v>
                </c:pt>
                <c:pt idx="8333">
                  <c:v>6.6387499999999999</c:v>
                </c:pt>
                <c:pt idx="8334">
                  <c:v>6.6387499999999999</c:v>
                </c:pt>
                <c:pt idx="8335">
                  <c:v>6.78</c:v>
                </c:pt>
                <c:pt idx="8336">
                  <c:v>6.6387499999999999</c:v>
                </c:pt>
                <c:pt idx="8337">
                  <c:v>6.78</c:v>
                </c:pt>
                <c:pt idx="8338">
                  <c:v>6.6387499999999999</c:v>
                </c:pt>
                <c:pt idx="8339">
                  <c:v>6.78</c:v>
                </c:pt>
                <c:pt idx="8340">
                  <c:v>6.6387499999999999</c:v>
                </c:pt>
                <c:pt idx="8341">
                  <c:v>6.78</c:v>
                </c:pt>
                <c:pt idx="8342">
                  <c:v>6.6387499999999999</c:v>
                </c:pt>
                <c:pt idx="8343">
                  <c:v>6.78</c:v>
                </c:pt>
                <c:pt idx="8344">
                  <c:v>6.78</c:v>
                </c:pt>
                <c:pt idx="8345">
                  <c:v>6.78</c:v>
                </c:pt>
                <c:pt idx="8346">
                  <c:v>6.78</c:v>
                </c:pt>
                <c:pt idx="8347">
                  <c:v>6.78</c:v>
                </c:pt>
                <c:pt idx="8348">
                  <c:v>6.78</c:v>
                </c:pt>
                <c:pt idx="8349">
                  <c:v>6.78</c:v>
                </c:pt>
                <c:pt idx="8350">
                  <c:v>6.78</c:v>
                </c:pt>
                <c:pt idx="8351">
                  <c:v>6.78</c:v>
                </c:pt>
                <c:pt idx="8352">
                  <c:v>6.78</c:v>
                </c:pt>
                <c:pt idx="8353">
                  <c:v>6.78</c:v>
                </c:pt>
                <c:pt idx="8354">
                  <c:v>6.78</c:v>
                </c:pt>
                <c:pt idx="8355">
                  <c:v>6.9212499999999997</c:v>
                </c:pt>
                <c:pt idx="8356">
                  <c:v>6.9212499999999997</c:v>
                </c:pt>
                <c:pt idx="8357">
                  <c:v>6.9212499999999997</c:v>
                </c:pt>
                <c:pt idx="8358">
                  <c:v>6.4974999999999996</c:v>
                </c:pt>
                <c:pt idx="8359">
                  <c:v>6.4974999999999996</c:v>
                </c:pt>
                <c:pt idx="8360">
                  <c:v>6.4974999999999996</c:v>
                </c:pt>
                <c:pt idx="8361">
                  <c:v>6.4974999999999996</c:v>
                </c:pt>
                <c:pt idx="8362">
                  <c:v>6.4974999999999996</c:v>
                </c:pt>
                <c:pt idx="8363">
                  <c:v>6.6387499999999999</c:v>
                </c:pt>
                <c:pt idx="8364">
                  <c:v>6.4974999999999996</c:v>
                </c:pt>
                <c:pt idx="8365">
                  <c:v>6.6387499999999999</c:v>
                </c:pt>
                <c:pt idx="8366">
                  <c:v>6.4974999999999996</c:v>
                </c:pt>
                <c:pt idx="8367">
                  <c:v>6.6387499999999999</c:v>
                </c:pt>
                <c:pt idx="8368">
                  <c:v>6.4974999999999996</c:v>
                </c:pt>
                <c:pt idx="8369">
                  <c:v>6.6387499999999999</c:v>
                </c:pt>
                <c:pt idx="8370">
                  <c:v>6.6387499999999999</c:v>
                </c:pt>
                <c:pt idx="8371">
                  <c:v>6.4974999999999996</c:v>
                </c:pt>
                <c:pt idx="8372">
                  <c:v>6.6387499999999999</c:v>
                </c:pt>
                <c:pt idx="8373">
                  <c:v>6.4974999999999996</c:v>
                </c:pt>
                <c:pt idx="8374">
                  <c:v>6.6387499999999999</c:v>
                </c:pt>
                <c:pt idx="8375">
                  <c:v>6.4974999999999996</c:v>
                </c:pt>
                <c:pt idx="8376">
                  <c:v>6.6387499999999999</c:v>
                </c:pt>
                <c:pt idx="8377">
                  <c:v>6.6387499999999999</c:v>
                </c:pt>
                <c:pt idx="8378">
                  <c:v>6.4974999999999996</c:v>
                </c:pt>
                <c:pt idx="8379">
                  <c:v>6.6387499999999999</c:v>
                </c:pt>
                <c:pt idx="8380">
                  <c:v>6.4974999999999996</c:v>
                </c:pt>
                <c:pt idx="8381">
                  <c:v>6.6387499999999999</c:v>
                </c:pt>
                <c:pt idx="8382">
                  <c:v>6.6387499999999999</c:v>
                </c:pt>
                <c:pt idx="8383">
                  <c:v>6.6387499999999999</c:v>
                </c:pt>
                <c:pt idx="8384">
                  <c:v>6.6387499999999999</c:v>
                </c:pt>
                <c:pt idx="8385">
                  <c:v>6.6387499999999999</c:v>
                </c:pt>
                <c:pt idx="8386">
                  <c:v>6.6387499999999999</c:v>
                </c:pt>
                <c:pt idx="8387">
                  <c:v>6.78</c:v>
                </c:pt>
                <c:pt idx="8388">
                  <c:v>6.6387499999999999</c:v>
                </c:pt>
                <c:pt idx="8389">
                  <c:v>6.78</c:v>
                </c:pt>
                <c:pt idx="8390">
                  <c:v>6.6387499999999999</c:v>
                </c:pt>
                <c:pt idx="8391">
                  <c:v>6.6387499999999999</c:v>
                </c:pt>
                <c:pt idx="8392">
                  <c:v>6.78</c:v>
                </c:pt>
                <c:pt idx="8393">
                  <c:v>6.3562500000000002</c:v>
                </c:pt>
                <c:pt idx="8394">
                  <c:v>6.4974999999999996</c:v>
                </c:pt>
                <c:pt idx="8395">
                  <c:v>6.3562500000000002</c:v>
                </c:pt>
                <c:pt idx="8396">
                  <c:v>6.3562500000000002</c:v>
                </c:pt>
                <c:pt idx="8397">
                  <c:v>6.3562500000000002</c:v>
                </c:pt>
                <c:pt idx="8398">
                  <c:v>6.3562500000000002</c:v>
                </c:pt>
                <c:pt idx="8399">
                  <c:v>6.4974999999999996</c:v>
                </c:pt>
                <c:pt idx="8400">
                  <c:v>6.3562500000000002</c:v>
                </c:pt>
                <c:pt idx="8401">
                  <c:v>6.3562500000000002</c:v>
                </c:pt>
                <c:pt idx="8402">
                  <c:v>6.3562500000000002</c:v>
                </c:pt>
                <c:pt idx="8403">
                  <c:v>6.3562500000000002</c:v>
                </c:pt>
                <c:pt idx="8404">
                  <c:v>6.4974999999999996</c:v>
                </c:pt>
                <c:pt idx="8405">
                  <c:v>6.3562500000000002</c:v>
                </c:pt>
                <c:pt idx="8406">
                  <c:v>6.3562500000000002</c:v>
                </c:pt>
                <c:pt idx="8407">
                  <c:v>6.4974999999999996</c:v>
                </c:pt>
                <c:pt idx="8408">
                  <c:v>6.3562500000000002</c:v>
                </c:pt>
                <c:pt idx="8409">
                  <c:v>6.4974999999999996</c:v>
                </c:pt>
                <c:pt idx="8410">
                  <c:v>6.3562500000000002</c:v>
                </c:pt>
                <c:pt idx="8411">
                  <c:v>6.4974999999999996</c:v>
                </c:pt>
                <c:pt idx="8412">
                  <c:v>6.4974999999999996</c:v>
                </c:pt>
                <c:pt idx="8413">
                  <c:v>6.3562500000000002</c:v>
                </c:pt>
                <c:pt idx="8414">
                  <c:v>6.4974999999999996</c:v>
                </c:pt>
                <c:pt idx="8415">
                  <c:v>6.4974999999999996</c:v>
                </c:pt>
                <c:pt idx="8416">
                  <c:v>6.4974999999999996</c:v>
                </c:pt>
                <c:pt idx="8417">
                  <c:v>6.4974999999999996</c:v>
                </c:pt>
                <c:pt idx="8418">
                  <c:v>6.4974999999999996</c:v>
                </c:pt>
                <c:pt idx="8419">
                  <c:v>6.4974999999999996</c:v>
                </c:pt>
                <c:pt idx="8420">
                  <c:v>6.4974999999999996</c:v>
                </c:pt>
                <c:pt idx="8421">
                  <c:v>6.4974999999999996</c:v>
                </c:pt>
                <c:pt idx="8422">
                  <c:v>6.4974999999999996</c:v>
                </c:pt>
                <c:pt idx="8423">
                  <c:v>6.4974999999999996</c:v>
                </c:pt>
                <c:pt idx="8424">
                  <c:v>6.6387499999999999</c:v>
                </c:pt>
                <c:pt idx="8425">
                  <c:v>6.4974999999999996</c:v>
                </c:pt>
                <c:pt idx="8426">
                  <c:v>6.4974999999999996</c:v>
                </c:pt>
                <c:pt idx="8427">
                  <c:v>6.6387499999999999</c:v>
                </c:pt>
                <c:pt idx="8428">
                  <c:v>6.4974999999999996</c:v>
                </c:pt>
                <c:pt idx="8429">
                  <c:v>6.4974999999999996</c:v>
                </c:pt>
                <c:pt idx="8430">
                  <c:v>6.2149999999999999</c:v>
                </c:pt>
                <c:pt idx="8431">
                  <c:v>6.2149999999999999</c:v>
                </c:pt>
                <c:pt idx="8432">
                  <c:v>6.2149999999999999</c:v>
                </c:pt>
                <c:pt idx="8433">
                  <c:v>6.2149999999999999</c:v>
                </c:pt>
                <c:pt idx="8434">
                  <c:v>6.2149999999999999</c:v>
                </c:pt>
                <c:pt idx="8435">
                  <c:v>6.3562500000000002</c:v>
                </c:pt>
                <c:pt idx="8436">
                  <c:v>6.2149999999999999</c:v>
                </c:pt>
                <c:pt idx="8437">
                  <c:v>6.3562500000000002</c:v>
                </c:pt>
                <c:pt idx="8438">
                  <c:v>6.3562500000000002</c:v>
                </c:pt>
                <c:pt idx="8439">
                  <c:v>6.2149999999999999</c:v>
                </c:pt>
                <c:pt idx="8440">
                  <c:v>6.2149999999999999</c:v>
                </c:pt>
                <c:pt idx="8441">
                  <c:v>6.3562500000000002</c:v>
                </c:pt>
                <c:pt idx="8442">
                  <c:v>6.2149999999999999</c:v>
                </c:pt>
                <c:pt idx="8443">
                  <c:v>6.3562500000000002</c:v>
                </c:pt>
                <c:pt idx="8444">
                  <c:v>6.3562500000000002</c:v>
                </c:pt>
                <c:pt idx="8445">
                  <c:v>6.3562500000000002</c:v>
                </c:pt>
                <c:pt idx="8446">
                  <c:v>6.3562500000000002</c:v>
                </c:pt>
                <c:pt idx="8447">
                  <c:v>6.3562500000000002</c:v>
                </c:pt>
                <c:pt idx="8448">
                  <c:v>6.3562500000000002</c:v>
                </c:pt>
                <c:pt idx="8449">
                  <c:v>6.2149999999999999</c:v>
                </c:pt>
                <c:pt idx="8450">
                  <c:v>6.3562500000000002</c:v>
                </c:pt>
                <c:pt idx="8451">
                  <c:v>6.3562500000000002</c:v>
                </c:pt>
                <c:pt idx="8452">
                  <c:v>6.3562500000000002</c:v>
                </c:pt>
                <c:pt idx="8453">
                  <c:v>6.3562500000000002</c:v>
                </c:pt>
                <c:pt idx="8454">
                  <c:v>6.3562500000000002</c:v>
                </c:pt>
                <c:pt idx="8455">
                  <c:v>6.3562500000000002</c:v>
                </c:pt>
                <c:pt idx="8456">
                  <c:v>6.3562500000000002</c:v>
                </c:pt>
                <c:pt idx="8457">
                  <c:v>6.3562500000000002</c:v>
                </c:pt>
                <c:pt idx="8458">
                  <c:v>6.3562500000000002</c:v>
                </c:pt>
                <c:pt idx="8459">
                  <c:v>6.3562500000000002</c:v>
                </c:pt>
                <c:pt idx="8460">
                  <c:v>6.3562500000000002</c:v>
                </c:pt>
                <c:pt idx="8461">
                  <c:v>6.3562500000000002</c:v>
                </c:pt>
                <c:pt idx="8462">
                  <c:v>6.4974999999999996</c:v>
                </c:pt>
                <c:pt idx="8463">
                  <c:v>6.3562500000000002</c:v>
                </c:pt>
                <c:pt idx="8464">
                  <c:v>6.0737500000000004</c:v>
                </c:pt>
                <c:pt idx="8465">
                  <c:v>6.0737500000000004</c:v>
                </c:pt>
                <c:pt idx="8466">
                  <c:v>6.0737500000000004</c:v>
                </c:pt>
                <c:pt idx="8467">
                  <c:v>6.0737500000000004</c:v>
                </c:pt>
                <c:pt idx="8468">
                  <c:v>6.2149999999999999</c:v>
                </c:pt>
                <c:pt idx="8469">
                  <c:v>6.0737500000000004</c:v>
                </c:pt>
                <c:pt idx="8470">
                  <c:v>6.0737500000000004</c:v>
                </c:pt>
                <c:pt idx="8471">
                  <c:v>6.2149999999999999</c:v>
                </c:pt>
                <c:pt idx="8472">
                  <c:v>6.2149999999999999</c:v>
                </c:pt>
                <c:pt idx="8473">
                  <c:v>6.0737500000000004</c:v>
                </c:pt>
                <c:pt idx="8474">
                  <c:v>6.0737500000000004</c:v>
                </c:pt>
                <c:pt idx="8475">
                  <c:v>6.2149999999999999</c:v>
                </c:pt>
                <c:pt idx="8476">
                  <c:v>6.0737500000000004</c:v>
                </c:pt>
                <c:pt idx="8477">
                  <c:v>6.0737500000000004</c:v>
                </c:pt>
                <c:pt idx="8478">
                  <c:v>6.2149999999999999</c:v>
                </c:pt>
                <c:pt idx="8479">
                  <c:v>6.2149999999999999</c:v>
                </c:pt>
                <c:pt idx="8480">
                  <c:v>6.0737500000000004</c:v>
                </c:pt>
                <c:pt idx="8481">
                  <c:v>6.0737500000000004</c:v>
                </c:pt>
                <c:pt idx="8482">
                  <c:v>6.2149999999999999</c:v>
                </c:pt>
                <c:pt idx="8483">
                  <c:v>6.2149999999999999</c:v>
                </c:pt>
                <c:pt idx="8484">
                  <c:v>6.0737500000000004</c:v>
                </c:pt>
                <c:pt idx="8485">
                  <c:v>6.0737500000000004</c:v>
                </c:pt>
                <c:pt idx="8486">
                  <c:v>6.2149999999999999</c:v>
                </c:pt>
                <c:pt idx="8487">
                  <c:v>6.2149999999999999</c:v>
                </c:pt>
                <c:pt idx="8488">
                  <c:v>6.0737500000000004</c:v>
                </c:pt>
                <c:pt idx="8489">
                  <c:v>6.2149999999999999</c:v>
                </c:pt>
                <c:pt idx="8490">
                  <c:v>6.2149999999999999</c:v>
                </c:pt>
                <c:pt idx="8491">
                  <c:v>6.2149999999999999</c:v>
                </c:pt>
                <c:pt idx="8492">
                  <c:v>6.3562500000000002</c:v>
                </c:pt>
                <c:pt idx="8493">
                  <c:v>6.2149999999999999</c:v>
                </c:pt>
                <c:pt idx="8494">
                  <c:v>6.2149999999999999</c:v>
                </c:pt>
                <c:pt idx="8495">
                  <c:v>6.2149999999999999</c:v>
                </c:pt>
                <c:pt idx="8496">
                  <c:v>6.3562500000000002</c:v>
                </c:pt>
                <c:pt idx="8497">
                  <c:v>5.9325000000000001</c:v>
                </c:pt>
                <c:pt idx="8498">
                  <c:v>5.9325000000000001</c:v>
                </c:pt>
                <c:pt idx="8499">
                  <c:v>5.9325000000000001</c:v>
                </c:pt>
                <c:pt idx="8500">
                  <c:v>6.0737500000000004</c:v>
                </c:pt>
                <c:pt idx="8501">
                  <c:v>5.9325000000000001</c:v>
                </c:pt>
                <c:pt idx="8502">
                  <c:v>5.9325000000000001</c:v>
                </c:pt>
                <c:pt idx="8503">
                  <c:v>5.9325000000000001</c:v>
                </c:pt>
                <c:pt idx="8504">
                  <c:v>5.9325000000000001</c:v>
                </c:pt>
                <c:pt idx="8505">
                  <c:v>5.9325000000000001</c:v>
                </c:pt>
                <c:pt idx="8506">
                  <c:v>5.9325000000000001</c:v>
                </c:pt>
                <c:pt idx="8507">
                  <c:v>5.9325000000000001</c:v>
                </c:pt>
                <c:pt idx="8508">
                  <c:v>5.9325000000000001</c:v>
                </c:pt>
                <c:pt idx="8509">
                  <c:v>5.9325000000000001</c:v>
                </c:pt>
                <c:pt idx="8510">
                  <c:v>5.9325000000000001</c:v>
                </c:pt>
                <c:pt idx="8511">
                  <c:v>5.9325000000000001</c:v>
                </c:pt>
                <c:pt idx="8512">
                  <c:v>5.9325000000000001</c:v>
                </c:pt>
                <c:pt idx="8513">
                  <c:v>5.9325000000000001</c:v>
                </c:pt>
                <c:pt idx="8514">
                  <c:v>5.9325000000000001</c:v>
                </c:pt>
                <c:pt idx="8515">
                  <c:v>5.7912499999999998</c:v>
                </c:pt>
                <c:pt idx="8516">
                  <c:v>5.9325000000000001</c:v>
                </c:pt>
                <c:pt idx="8517">
                  <c:v>5.9325000000000001</c:v>
                </c:pt>
                <c:pt idx="8518">
                  <c:v>5.9325000000000001</c:v>
                </c:pt>
                <c:pt idx="8519">
                  <c:v>5.9325000000000001</c:v>
                </c:pt>
                <c:pt idx="8520">
                  <c:v>6.0737500000000004</c:v>
                </c:pt>
                <c:pt idx="8521">
                  <c:v>5.9325000000000001</c:v>
                </c:pt>
                <c:pt idx="8522">
                  <c:v>5.9325000000000001</c:v>
                </c:pt>
                <c:pt idx="8523">
                  <c:v>5.9325000000000001</c:v>
                </c:pt>
                <c:pt idx="8524">
                  <c:v>5.9325000000000001</c:v>
                </c:pt>
                <c:pt idx="8525">
                  <c:v>5.9325000000000001</c:v>
                </c:pt>
                <c:pt idx="8526">
                  <c:v>5.9325000000000001</c:v>
                </c:pt>
                <c:pt idx="8527">
                  <c:v>5.9325000000000001</c:v>
                </c:pt>
                <c:pt idx="8528">
                  <c:v>5.9325000000000001</c:v>
                </c:pt>
                <c:pt idx="8529">
                  <c:v>5.9325000000000001</c:v>
                </c:pt>
                <c:pt idx="8530">
                  <c:v>5.9325000000000001</c:v>
                </c:pt>
                <c:pt idx="8531">
                  <c:v>5.9325000000000001</c:v>
                </c:pt>
                <c:pt idx="8532">
                  <c:v>5.9325000000000001</c:v>
                </c:pt>
                <c:pt idx="8533">
                  <c:v>5.65</c:v>
                </c:pt>
                <c:pt idx="8534">
                  <c:v>5.65</c:v>
                </c:pt>
                <c:pt idx="8535">
                  <c:v>5.65</c:v>
                </c:pt>
                <c:pt idx="8536">
                  <c:v>5.65</c:v>
                </c:pt>
                <c:pt idx="8537">
                  <c:v>5.65</c:v>
                </c:pt>
                <c:pt idx="8538">
                  <c:v>5.65</c:v>
                </c:pt>
                <c:pt idx="8539">
                  <c:v>5.65</c:v>
                </c:pt>
                <c:pt idx="8540">
                  <c:v>5.65</c:v>
                </c:pt>
                <c:pt idx="8541">
                  <c:v>5.65</c:v>
                </c:pt>
                <c:pt idx="8542">
                  <c:v>5.50875</c:v>
                </c:pt>
                <c:pt idx="8543">
                  <c:v>5.50875</c:v>
                </c:pt>
                <c:pt idx="8544">
                  <c:v>5.50875</c:v>
                </c:pt>
                <c:pt idx="8545">
                  <c:v>5.50875</c:v>
                </c:pt>
                <c:pt idx="8546">
                  <c:v>5.50875</c:v>
                </c:pt>
                <c:pt idx="8547">
                  <c:v>5.50875</c:v>
                </c:pt>
                <c:pt idx="8548">
                  <c:v>5.50875</c:v>
                </c:pt>
                <c:pt idx="8549">
                  <c:v>5.50875</c:v>
                </c:pt>
                <c:pt idx="8550">
                  <c:v>5.50875</c:v>
                </c:pt>
                <c:pt idx="8551">
                  <c:v>5.50875</c:v>
                </c:pt>
                <c:pt idx="8552">
                  <c:v>5.50875</c:v>
                </c:pt>
                <c:pt idx="8553">
                  <c:v>5.3674999999999997</c:v>
                </c:pt>
                <c:pt idx="8554">
                  <c:v>5.3674999999999997</c:v>
                </c:pt>
                <c:pt idx="8555">
                  <c:v>5.3674999999999997</c:v>
                </c:pt>
                <c:pt idx="8556">
                  <c:v>5.3674999999999997</c:v>
                </c:pt>
                <c:pt idx="8557">
                  <c:v>5.3674999999999997</c:v>
                </c:pt>
                <c:pt idx="8558">
                  <c:v>5.3674999999999997</c:v>
                </c:pt>
                <c:pt idx="8559">
                  <c:v>5.3674999999999997</c:v>
                </c:pt>
                <c:pt idx="8560">
                  <c:v>5.50875</c:v>
                </c:pt>
                <c:pt idx="8561">
                  <c:v>5.50875</c:v>
                </c:pt>
                <c:pt idx="8562">
                  <c:v>5.50875</c:v>
                </c:pt>
                <c:pt idx="8563">
                  <c:v>5.50875</c:v>
                </c:pt>
                <c:pt idx="8564">
                  <c:v>5.50875</c:v>
                </c:pt>
                <c:pt idx="8565">
                  <c:v>5.50875</c:v>
                </c:pt>
                <c:pt idx="8566">
                  <c:v>5.50875</c:v>
                </c:pt>
                <c:pt idx="8567">
                  <c:v>5.2262500000000003</c:v>
                </c:pt>
                <c:pt idx="8568">
                  <c:v>5.2262500000000003</c:v>
                </c:pt>
                <c:pt idx="8569">
                  <c:v>5.2262500000000003</c:v>
                </c:pt>
                <c:pt idx="8570">
                  <c:v>5.2262500000000003</c:v>
                </c:pt>
                <c:pt idx="8571">
                  <c:v>5.2262500000000003</c:v>
                </c:pt>
                <c:pt idx="8572">
                  <c:v>5.2262500000000003</c:v>
                </c:pt>
                <c:pt idx="8573">
                  <c:v>5.085</c:v>
                </c:pt>
                <c:pt idx="8574">
                  <c:v>5.085</c:v>
                </c:pt>
                <c:pt idx="8575">
                  <c:v>5.2262500000000003</c:v>
                </c:pt>
                <c:pt idx="8576">
                  <c:v>5.2262500000000003</c:v>
                </c:pt>
                <c:pt idx="8577">
                  <c:v>5.2262500000000003</c:v>
                </c:pt>
                <c:pt idx="8578">
                  <c:v>5.2262500000000003</c:v>
                </c:pt>
                <c:pt idx="8579">
                  <c:v>5.2262500000000003</c:v>
                </c:pt>
                <c:pt idx="8580">
                  <c:v>5.2262500000000003</c:v>
                </c:pt>
                <c:pt idx="8581">
                  <c:v>5.2262500000000003</c:v>
                </c:pt>
                <c:pt idx="8582">
                  <c:v>5.2262500000000003</c:v>
                </c:pt>
                <c:pt idx="8583">
                  <c:v>5.2262500000000003</c:v>
                </c:pt>
                <c:pt idx="8584">
                  <c:v>5.085</c:v>
                </c:pt>
                <c:pt idx="8585">
                  <c:v>5.085</c:v>
                </c:pt>
                <c:pt idx="8586">
                  <c:v>5.085</c:v>
                </c:pt>
                <c:pt idx="8587">
                  <c:v>5.085</c:v>
                </c:pt>
                <c:pt idx="8588">
                  <c:v>5.2262500000000003</c:v>
                </c:pt>
                <c:pt idx="8589">
                  <c:v>5.2262500000000003</c:v>
                </c:pt>
                <c:pt idx="8590">
                  <c:v>5.2262500000000003</c:v>
                </c:pt>
                <c:pt idx="8591">
                  <c:v>5.2262500000000003</c:v>
                </c:pt>
                <c:pt idx="8592">
                  <c:v>5.2262500000000003</c:v>
                </c:pt>
                <c:pt idx="8593">
                  <c:v>5.085</c:v>
                </c:pt>
                <c:pt idx="8594">
                  <c:v>5.085</c:v>
                </c:pt>
                <c:pt idx="8595">
                  <c:v>5.085</c:v>
                </c:pt>
                <c:pt idx="8596">
                  <c:v>4.9437499999999996</c:v>
                </c:pt>
                <c:pt idx="8597">
                  <c:v>4.9437499999999996</c:v>
                </c:pt>
                <c:pt idx="8598">
                  <c:v>4.9437499999999996</c:v>
                </c:pt>
                <c:pt idx="8599">
                  <c:v>4.8025000000000002</c:v>
                </c:pt>
                <c:pt idx="8600">
                  <c:v>4.8025000000000002</c:v>
                </c:pt>
                <c:pt idx="8601">
                  <c:v>4.8025000000000002</c:v>
                </c:pt>
                <c:pt idx="8602">
                  <c:v>4.9437499999999996</c:v>
                </c:pt>
                <c:pt idx="8603">
                  <c:v>4.8025000000000002</c:v>
                </c:pt>
                <c:pt idx="8604">
                  <c:v>4.8025000000000002</c:v>
                </c:pt>
                <c:pt idx="8605">
                  <c:v>4.8025000000000002</c:v>
                </c:pt>
                <c:pt idx="8606">
                  <c:v>4.8025000000000002</c:v>
                </c:pt>
                <c:pt idx="8607">
                  <c:v>4.8025000000000002</c:v>
                </c:pt>
                <c:pt idx="8608">
                  <c:v>4.8025000000000002</c:v>
                </c:pt>
                <c:pt idx="8609">
                  <c:v>4.8025000000000002</c:v>
                </c:pt>
                <c:pt idx="8610">
                  <c:v>4.8025000000000002</c:v>
                </c:pt>
                <c:pt idx="8611">
                  <c:v>4.8025000000000002</c:v>
                </c:pt>
                <c:pt idx="8612">
                  <c:v>4.6612499999999999</c:v>
                </c:pt>
                <c:pt idx="8613">
                  <c:v>4.8025000000000002</c:v>
                </c:pt>
                <c:pt idx="8614">
                  <c:v>4.8025000000000002</c:v>
                </c:pt>
                <c:pt idx="8615">
                  <c:v>4.8025000000000002</c:v>
                </c:pt>
                <c:pt idx="8616">
                  <c:v>4.8025000000000002</c:v>
                </c:pt>
                <c:pt idx="8617">
                  <c:v>4.8025000000000002</c:v>
                </c:pt>
                <c:pt idx="8618">
                  <c:v>4.8025000000000002</c:v>
                </c:pt>
                <c:pt idx="8619">
                  <c:v>4.8025000000000002</c:v>
                </c:pt>
                <c:pt idx="8620">
                  <c:v>4.6612499999999999</c:v>
                </c:pt>
                <c:pt idx="8621">
                  <c:v>4.8025000000000002</c:v>
                </c:pt>
                <c:pt idx="8622">
                  <c:v>4.8025000000000002</c:v>
                </c:pt>
                <c:pt idx="8623">
                  <c:v>4.6612499999999999</c:v>
                </c:pt>
                <c:pt idx="8624">
                  <c:v>4.6612499999999999</c:v>
                </c:pt>
                <c:pt idx="8625">
                  <c:v>4.8025000000000002</c:v>
                </c:pt>
                <c:pt idx="8626">
                  <c:v>4.8025000000000002</c:v>
                </c:pt>
                <c:pt idx="8627">
                  <c:v>4.6612499999999999</c:v>
                </c:pt>
                <c:pt idx="8628">
                  <c:v>4.6612499999999999</c:v>
                </c:pt>
                <c:pt idx="8629">
                  <c:v>4.8025000000000002</c:v>
                </c:pt>
                <c:pt idx="8630">
                  <c:v>4.6612499999999999</c:v>
                </c:pt>
                <c:pt idx="8631">
                  <c:v>4.5199999999999996</c:v>
                </c:pt>
                <c:pt idx="8632">
                  <c:v>4.5199999999999996</c:v>
                </c:pt>
                <c:pt idx="8633">
                  <c:v>4.3787500000000001</c:v>
                </c:pt>
                <c:pt idx="8634">
                  <c:v>4.5199999999999996</c:v>
                </c:pt>
                <c:pt idx="8635">
                  <c:v>4.5199999999999996</c:v>
                </c:pt>
                <c:pt idx="8636">
                  <c:v>4.3787500000000001</c:v>
                </c:pt>
                <c:pt idx="8637">
                  <c:v>4.3787500000000001</c:v>
                </c:pt>
                <c:pt idx="8638">
                  <c:v>4.5199999999999996</c:v>
                </c:pt>
                <c:pt idx="8639">
                  <c:v>4.3787500000000001</c:v>
                </c:pt>
                <c:pt idx="8640">
                  <c:v>4.3787500000000001</c:v>
                </c:pt>
                <c:pt idx="8641">
                  <c:v>4.5199999999999996</c:v>
                </c:pt>
                <c:pt idx="8642">
                  <c:v>4.3787500000000001</c:v>
                </c:pt>
                <c:pt idx="8643">
                  <c:v>4.5199999999999996</c:v>
                </c:pt>
                <c:pt idx="8644">
                  <c:v>4.5199999999999996</c:v>
                </c:pt>
                <c:pt idx="8645">
                  <c:v>4.3787500000000001</c:v>
                </c:pt>
                <c:pt idx="8646">
                  <c:v>4.5199999999999996</c:v>
                </c:pt>
                <c:pt idx="8647">
                  <c:v>4.3787500000000001</c:v>
                </c:pt>
                <c:pt idx="8648">
                  <c:v>4.3787500000000001</c:v>
                </c:pt>
                <c:pt idx="8649">
                  <c:v>4.5199999999999996</c:v>
                </c:pt>
                <c:pt idx="8650">
                  <c:v>4.3787500000000001</c:v>
                </c:pt>
                <c:pt idx="8651">
                  <c:v>4.3787500000000001</c:v>
                </c:pt>
                <c:pt idx="8652">
                  <c:v>4.5199999999999996</c:v>
                </c:pt>
                <c:pt idx="8653">
                  <c:v>4.3787500000000001</c:v>
                </c:pt>
                <c:pt idx="8654">
                  <c:v>4.5199999999999996</c:v>
                </c:pt>
                <c:pt idx="8655">
                  <c:v>4.3787500000000001</c:v>
                </c:pt>
                <c:pt idx="8656">
                  <c:v>4.3787500000000001</c:v>
                </c:pt>
                <c:pt idx="8657">
                  <c:v>4.5199999999999996</c:v>
                </c:pt>
                <c:pt idx="8658">
                  <c:v>4.3787500000000001</c:v>
                </c:pt>
                <c:pt idx="8659">
                  <c:v>4.3787500000000001</c:v>
                </c:pt>
                <c:pt idx="8660">
                  <c:v>4.5199999999999996</c:v>
                </c:pt>
                <c:pt idx="8661">
                  <c:v>4.3787500000000001</c:v>
                </c:pt>
                <c:pt idx="8662">
                  <c:v>4.5199999999999996</c:v>
                </c:pt>
                <c:pt idx="8663">
                  <c:v>4.3787500000000001</c:v>
                </c:pt>
                <c:pt idx="8664">
                  <c:v>4.3787500000000001</c:v>
                </c:pt>
                <c:pt idx="8665">
                  <c:v>4.2374999999999998</c:v>
                </c:pt>
                <c:pt idx="8666">
                  <c:v>4.2374999999999998</c:v>
                </c:pt>
                <c:pt idx="8667">
                  <c:v>4.2374999999999998</c:v>
                </c:pt>
                <c:pt idx="8668">
                  <c:v>4.0962500000000004</c:v>
                </c:pt>
                <c:pt idx="8669">
                  <c:v>4.2374999999999998</c:v>
                </c:pt>
                <c:pt idx="8670">
                  <c:v>4.2374999999999998</c:v>
                </c:pt>
                <c:pt idx="8671">
                  <c:v>4.2374999999999998</c:v>
                </c:pt>
                <c:pt idx="8672">
                  <c:v>4.2374999999999998</c:v>
                </c:pt>
                <c:pt idx="8673">
                  <c:v>4.2374999999999998</c:v>
                </c:pt>
                <c:pt idx="8674">
                  <c:v>4.2374999999999998</c:v>
                </c:pt>
                <c:pt idx="8675">
                  <c:v>4.0962500000000004</c:v>
                </c:pt>
                <c:pt idx="8676">
                  <c:v>4.2374999999999998</c:v>
                </c:pt>
                <c:pt idx="8677">
                  <c:v>4.0962500000000004</c:v>
                </c:pt>
                <c:pt idx="8678">
                  <c:v>4.2374999999999998</c:v>
                </c:pt>
                <c:pt idx="8679">
                  <c:v>4.0962500000000004</c:v>
                </c:pt>
                <c:pt idx="8680">
                  <c:v>4.2374999999999998</c:v>
                </c:pt>
                <c:pt idx="8681">
                  <c:v>4.0962500000000004</c:v>
                </c:pt>
                <c:pt idx="8682">
                  <c:v>4.0962500000000004</c:v>
                </c:pt>
                <c:pt idx="8683">
                  <c:v>4.2374999999999998</c:v>
                </c:pt>
                <c:pt idx="8684">
                  <c:v>4.0962500000000004</c:v>
                </c:pt>
                <c:pt idx="8685">
                  <c:v>4.2374999999999998</c:v>
                </c:pt>
                <c:pt idx="8686">
                  <c:v>4.0962500000000004</c:v>
                </c:pt>
                <c:pt idx="8687">
                  <c:v>4.2374999999999998</c:v>
                </c:pt>
                <c:pt idx="8688">
                  <c:v>4.0962500000000004</c:v>
                </c:pt>
                <c:pt idx="8689">
                  <c:v>4.2374999999999998</c:v>
                </c:pt>
                <c:pt idx="8690">
                  <c:v>4.0962500000000004</c:v>
                </c:pt>
                <c:pt idx="8691">
                  <c:v>4.2374999999999998</c:v>
                </c:pt>
                <c:pt idx="8692">
                  <c:v>4.2374999999999998</c:v>
                </c:pt>
                <c:pt idx="8693">
                  <c:v>4.2374999999999998</c:v>
                </c:pt>
                <c:pt idx="8694">
                  <c:v>4.2374999999999998</c:v>
                </c:pt>
                <c:pt idx="8695">
                  <c:v>4.2374999999999998</c:v>
                </c:pt>
                <c:pt idx="8696">
                  <c:v>4.0962500000000004</c:v>
                </c:pt>
                <c:pt idx="8697">
                  <c:v>4.0962500000000004</c:v>
                </c:pt>
                <c:pt idx="8698">
                  <c:v>3.9550000000000001</c:v>
                </c:pt>
                <c:pt idx="8699">
                  <c:v>3.9550000000000001</c:v>
                </c:pt>
                <c:pt idx="8700">
                  <c:v>3.6724999999999999</c:v>
                </c:pt>
                <c:pt idx="8701">
                  <c:v>3.39</c:v>
                </c:pt>
                <c:pt idx="8702">
                  <c:v>3.2487499999999998</c:v>
                </c:pt>
                <c:pt idx="8703">
                  <c:v>3.1074999999999999</c:v>
                </c:pt>
                <c:pt idx="8704">
                  <c:v>2.8250000000000002</c:v>
                </c:pt>
                <c:pt idx="8705">
                  <c:v>2.8250000000000002</c:v>
                </c:pt>
                <c:pt idx="8706">
                  <c:v>2.8250000000000002</c:v>
                </c:pt>
                <c:pt idx="8707">
                  <c:v>2.5425</c:v>
                </c:pt>
                <c:pt idx="8708">
                  <c:v>2.5425</c:v>
                </c:pt>
                <c:pt idx="8709">
                  <c:v>2.2599999999999998</c:v>
                </c:pt>
                <c:pt idx="8710">
                  <c:v>2.2599999999999998</c:v>
                </c:pt>
                <c:pt idx="8711">
                  <c:v>1.9775</c:v>
                </c:pt>
                <c:pt idx="8712">
                  <c:v>1.9775</c:v>
                </c:pt>
                <c:pt idx="8713">
                  <c:v>1.8362499999999999</c:v>
                </c:pt>
                <c:pt idx="8714">
                  <c:v>1.6950000000000001</c:v>
                </c:pt>
                <c:pt idx="8715">
                  <c:v>1.6950000000000001</c:v>
                </c:pt>
                <c:pt idx="8716">
                  <c:v>1.55375</c:v>
                </c:pt>
                <c:pt idx="8717">
                  <c:v>1.55375</c:v>
                </c:pt>
                <c:pt idx="8718">
                  <c:v>1.4125000000000001</c:v>
                </c:pt>
                <c:pt idx="8719">
                  <c:v>1.55375</c:v>
                </c:pt>
                <c:pt idx="8720">
                  <c:v>1.55375</c:v>
                </c:pt>
                <c:pt idx="8721">
                  <c:v>1.55375</c:v>
                </c:pt>
                <c:pt idx="8722">
                  <c:v>1.4125000000000001</c:v>
                </c:pt>
                <c:pt idx="8723">
                  <c:v>1.55375</c:v>
                </c:pt>
                <c:pt idx="8724">
                  <c:v>1.55375</c:v>
                </c:pt>
                <c:pt idx="8725">
                  <c:v>1.4125000000000001</c:v>
                </c:pt>
                <c:pt idx="8726">
                  <c:v>1.55375</c:v>
                </c:pt>
                <c:pt idx="8727">
                  <c:v>1.4125000000000001</c:v>
                </c:pt>
                <c:pt idx="8728">
                  <c:v>1.55375</c:v>
                </c:pt>
                <c:pt idx="8729">
                  <c:v>1.4125000000000001</c:v>
                </c:pt>
                <c:pt idx="8730">
                  <c:v>1.55375</c:v>
                </c:pt>
                <c:pt idx="8731">
                  <c:v>1.55375</c:v>
                </c:pt>
                <c:pt idx="8732">
                  <c:v>1.4125000000000001</c:v>
                </c:pt>
                <c:pt idx="8733">
                  <c:v>1.4125000000000001</c:v>
                </c:pt>
                <c:pt idx="8734">
                  <c:v>1.55375</c:v>
                </c:pt>
                <c:pt idx="8735">
                  <c:v>1.55375</c:v>
                </c:pt>
                <c:pt idx="8736">
                  <c:v>1.4125000000000001</c:v>
                </c:pt>
                <c:pt idx="8737">
                  <c:v>1.55375</c:v>
                </c:pt>
                <c:pt idx="8738">
                  <c:v>1.4125000000000001</c:v>
                </c:pt>
                <c:pt idx="8739">
                  <c:v>1.4125000000000001</c:v>
                </c:pt>
                <c:pt idx="8740">
                  <c:v>1.4125000000000001</c:v>
                </c:pt>
                <c:pt idx="8741">
                  <c:v>1.4125000000000001</c:v>
                </c:pt>
                <c:pt idx="8742">
                  <c:v>1.55375</c:v>
                </c:pt>
                <c:pt idx="8743">
                  <c:v>1.4125000000000001</c:v>
                </c:pt>
                <c:pt idx="8744">
                  <c:v>1.4125000000000001</c:v>
                </c:pt>
                <c:pt idx="8745">
                  <c:v>1.4125000000000001</c:v>
                </c:pt>
                <c:pt idx="8746">
                  <c:v>1.4125000000000001</c:v>
                </c:pt>
                <c:pt idx="8747">
                  <c:v>1.4125000000000001</c:v>
                </c:pt>
                <c:pt idx="8748">
                  <c:v>1.55375</c:v>
                </c:pt>
                <c:pt idx="8749">
                  <c:v>1.4125000000000001</c:v>
                </c:pt>
                <c:pt idx="8750">
                  <c:v>1.4125000000000001</c:v>
                </c:pt>
                <c:pt idx="8751">
                  <c:v>1.4125000000000001</c:v>
                </c:pt>
                <c:pt idx="8752">
                  <c:v>1.55375</c:v>
                </c:pt>
                <c:pt idx="8753">
                  <c:v>1.55375</c:v>
                </c:pt>
                <c:pt idx="8754">
                  <c:v>1.4125000000000001</c:v>
                </c:pt>
                <c:pt idx="8755">
                  <c:v>1.4125000000000001</c:v>
                </c:pt>
                <c:pt idx="8756">
                  <c:v>1.4125000000000001</c:v>
                </c:pt>
                <c:pt idx="8757">
                  <c:v>1.55375</c:v>
                </c:pt>
                <c:pt idx="8758">
                  <c:v>1.4125000000000001</c:v>
                </c:pt>
                <c:pt idx="8759">
                  <c:v>1.55375</c:v>
                </c:pt>
                <c:pt idx="8760">
                  <c:v>1.4125000000000001</c:v>
                </c:pt>
                <c:pt idx="8761">
                  <c:v>1.55375</c:v>
                </c:pt>
                <c:pt idx="8762">
                  <c:v>1.4125000000000001</c:v>
                </c:pt>
                <c:pt idx="8763">
                  <c:v>1.55375</c:v>
                </c:pt>
                <c:pt idx="8764">
                  <c:v>1.55375</c:v>
                </c:pt>
                <c:pt idx="8765">
                  <c:v>1.4125000000000001</c:v>
                </c:pt>
                <c:pt idx="8766">
                  <c:v>1.4125000000000001</c:v>
                </c:pt>
                <c:pt idx="8767">
                  <c:v>1.55375</c:v>
                </c:pt>
                <c:pt idx="8768">
                  <c:v>1.55375</c:v>
                </c:pt>
                <c:pt idx="8769">
                  <c:v>1.4125000000000001</c:v>
                </c:pt>
                <c:pt idx="8770">
                  <c:v>1.4125000000000001</c:v>
                </c:pt>
                <c:pt idx="8771">
                  <c:v>1.4125000000000001</c:v>
                </c:pt>
                <c:pt idx="8772">
                  <c:v>1.4125000000000001</c:v>
                </c:pt>
                <c:pt idx="8773">
                  <c:v>1.4125000000000001</c:v>
                </c:pt>
                <c:pt idx="8774">
                  <c:v>1.4125000000000001</c:v>
                </c:pt>
                <c:pt idx="8775">
                  <c:v>1.55375</c:v>
                </c:pt>
                <c:pt idx="8776">
                  <c:v>1.4125000000000001</c:v>
                </c:pt>
                <c:pt idx="8777">
                  <c:v>1.4125000000000001</c:v>
                </c:pt>
                <c:pt idx="8778">
                  <c:v>1.4125000000000001</c:v>
                </c:pt>
                <c:pt idx="8779">
                  <c:v>1.4125000000000001</c:v>
                </c:pt>
                <c:pt idx="8780">
                  <c:v>1.4125000000000001</c:v>
                </c:pt>
                <c:pt idx="8781">
                  <c:v>1.55375</c:v>
                </c:pt>
                <c:pt idx="8782">
                  <c:v>1.4125000000000001</c:v>
                </c:pt>
                <c:pt idx="8783">
                  <c:v>1.4125000000000001</c:v>
                </c:pt>
                <c:pt idx="8784">
                  <c:v>1.4125000000000001</c:v>
                </c:pt>
                <c:pt idx="8785">
                  <c:v>1.55375</c:v>
                </c:pt>
                <c:pt idx="8786">
                  <c:v>1.4125000000000001</c:v>
                </c:pt>
                <c:pt idx="8787">
                  <c:v>1.4125000000000001</c:v>
                </c:pt>
                <c:pt idx="8788">
                  <c:v>1.4125000000000001</c:v>
                </c:pt>
                <c:pt idx="8789">
                  <c:v>1.4125000000000001</c:v>
                </c:pt>
                <c:pt idx="8790">
                  <c:v>1.55375</c:v>
                </c:pt>
                <c:pt idx="8791">
                  <c:v>1.4125000000000001</c:v>
                </c:pt>
                <c:pt idx="8792">
                  <c:v>1.55375</c:v>
                </c:pt>
                <c:pt idx="8793">
                  <c:v>1.4125000000000001</c:v>
                </c:pt>
                <c:pt idx="8794">
                  <c:v>1.55375</c:v>
                </c:pt>
                <c:pt idx="8795">
                  <c:v>1.4125000000000001</c:v>
                </c:pt>
                <c:pt idx="8796">
                  <c:v>1.55375</c:v>
                </c:pt>
                <c:pt idx="8797">
                  <c:v>1.55375</c:v>
                </c:pt>
                <c:pt idx="8798">
                  <c:v>1.4125000000000001</c:v>
                </c:pt>
                <c:pt idx="8799">
                  <c:v>1.4125000000000001</c:v>
                </c:pt>
                <c:pt idx="8800">
                  <c:v>1.55375</c:v>
                </c:pt>
                <c:pt idx="8801">
                  <c:v>1.55375</c:v>
                </c:pt>
                <c:pt idx="8802">
                  <c:v>1.4125000000000001</c:v>
                </c:pt>
                <c:pt idx="8803">
                  <c:v>1.55375</c:v>
                </c:pt>
                <c:pt idx="8804">
                  <c:v>1.4125000000000001</c:v>
                </c:pt>
                <c:pt idx="8805">
                  <c:v>1.55375</c:v>
                </c:pt>
                <c:pt idx="8806">
                  <c:v>1.4125000000000001</c:v>
                </c:pt>
                <c:pt idx="8807">
                  <c:v>1.4125000000000001</c:v>
                </c:pt>
                <c:pt idx="8808">
                  <c:v>1.55375</c:v>
                </c:pt>
                <c:pt idx="8809">
                  <c:v>1.4125000000000001</c:v>
                </c:pt>
                <c:pt idx="8810">
                  <c:v>1.4125000000000001</c:v>
                </c:pt>
                <c:pt idx="8811">
                  <c:v>1.4125000000000001</c:v>
                </c:pt>
                <c:pt idx="8812">
                  <c:v>1.55375</c:v>
                </c:pt>
                <c:pt idx="8813">
                  <c:v>1.4125000000000001</c:v>
                </c:pt>
                <c:pt idx="8814">
                  <c:v>1.55375</c:v>
                </c:pt>
                <c:pt idx="8815">
                  <c:v>1.4125000000000001</c:v>
                </c:pt>
                <c:pt idx="8816">
                  <c:v>1.4125000000000001</c:v>
                </c:pt>
                <c:pt idx="8817">
                  <c:v>1.4125000000000001</c:v>
                </c:pt>
                <c:pt idx="8818">
                  <c:v>1.55375</c:v>
                </c:pt>
                <c:pt idx="8819">
                  <c:v>1.55375</c:v>
                </c:pt>
                <c:pt idx="8820">
                  <c:v>1.4125000000000001</c:v>
                </c:pt>
                <c:pt idx="8821">
                  <c:v>1.4125000000000001</c:v>
                </c:pt>
                <c:pt idx="8822">
                  <c:v>1.4125000000000001</c:v>
                </c:pt>
                <c:pt idx="8823">
                  <c:v>1.55375</c:v>
                </c:pt>
                <c:pt idx="8824">
                  <c:v>1.4125000000000001</c:v>
                </c:pt>
                <c:pt idx="8825">
                  <c:v>1.55375</c:v>
                </c:pt>
                <c:pt idx="8826">
                  <c:v>1.55375</c:v>
                </c:pt>
                <c:pt idx="8827">
                  <c:v>1.55375</c:v>
                </c:pt>
                <c:pt idx="8828">
                  <c:v>1.4125000000000001</c:v>
                </c:pt>
                <c:pt idx="8829">
                  <c:v>1.55375</c:v>
                </c:pt>
                <c:pt idx="8830">
                  <c:v>1.55375</c:v>
                </c:pt>
                <c:pt idx="8831">
                  <c:v>1.4125000000000001</c:v>
                </c:pt>
                <c:pt idx="8832">
                  <c:v>1.55375</c:v>
                </c:pt>
                <c:pt idx="8833">
                  <c:v>1.4125000000000001</c:v>
                </c:pt>
                <c:pt idx="8834">
                  <c:v>1.55375</c:v>
                </c:pt>
                <c:pt idx="8835">
                  <c:v>1.4125000000000001</c:v>
                </c:pt>
                <c:pt idx="8836">
                  <c:v>1.55375</c:v>
                </c:pt>
                <c:pt idx="8837">
                  <c:v>1.55375</c:v>
                </c:pt>
                <c:pt idx="8838">
                  <c:v>1.55375</c:v>
                </c:pt>
                <c:pt idx="8839">
                  <c:v>1.4125000000000001</c:v>
                </c:pt>
                <c:pt idx="8840">
                  <c:v>1.55375</c:v>
                </c:pt>
                <c:pt idx="8841">
                  <c:v>1.55375</c:v>
                </c:pt>
                <c:pt idx="8842">
                  <c:v>1.4125000000000001</c:v>
                </c:pt>
                <c:pt idx="8843">
                  <c:v>1.55375</c:v>
                </c:pt>
                <c:pt idx="8844">
                  <c:v>1.4125000000000001</c:v>
                </c:pt>
                <c:pt idx="8845">
                  <c:v>1.4125000000000001</c:v>
                </c:pt>
                <c:pt idx="8846">
                  <c:v>1.4125000000000001</c:v>
                </c:pt>
                <c:pt idx="8847">
                  <c:v>1.4125000000000001</c:v>
                </c:pt>
                <c:pt idx="8848">
                  <c:v>1.55375</c:v>
                </c:pt>
                <c:pt idx="8849">
                  <c:v>1.4125000000000001</c:v>
                </c:pt>
                <c:pt idx="8850">
                  <c:v>1.55375</c:v>
                </c:pt>
                <c:pt idx="8851">
                  <c:v>1.4125000000000001</c:v>
                </c:pt>
                <c:pt idx="8852">
                  <c:v>1.55375</c:v>
                </c:pt>
                <c:pt idx="8853">
                  <c:v>1.4125000000000001</c:v>
                </c:pt>
                <c:pt idx="8854">
                  <c:v>1.55375</c:v>
                </c:pt>
                <c:pt idx="8855">
                  <c:v>1.55375</c:v>
                </c:pt>
                <c:pt idx="8856">
                  <c:v>1.4125000000000001</c:v>
                </c:pt>
                <c:pt idx="8857">
                  <c:v>1.55375</c:v>
                </c:pt>
                <c:pt idx="8858">
                  <c:v>1.4125000000000001</c:v>
                </c:pt>
                <c:pt idx="8859">
                  <c:v>1.55375</c:v>
                </c:pt>
                <c:pt idx="8860">
                  <c:v>1.4125000000000001</c:v>
                </c:pt>
                <c:pt idx="8861">
                  <c:v>1.55375</c:v>
                </c:pt>
                <c:pt idx="8862">
                  <c:v>1.4125000000000001</c:v>
                </c:pt>
                <c:pt idx="8863">
                  <c:v>1.55375</c:v>
                </c:pt>
                <c:pt idx="8864">
                  <c:v>1.4125000000000001</c:v>
                </c:pt>
                <c:pt idx="8865">
                  <c:v>1.55375</c:v>
                </c:pt>
                <c:pt idx="8866">
                  <c:v>1.55375</c:v>
                </c:pt>
                <c:pt idx="8867">
                  <c:v>1.4125000000000001</c:v>
                </c:pt>
                <c:pt idx="8868">
                  <c:v>1.55375</c:v>
                </c:pt>
                <c:pt idx="8869">
                  <c:v>1.55375</c:v>
                </c:pt>
                <c:pt idx="8870">
                  <c:v>1.55375</c:v>
                </c:pt>
                <c:pt idx="8871">
                  <c:v>1.4125000000000001</c:v>
                </c:pt>
                <c:pt idx="8872">
                  <c:v>1.55375</c:v>
                </c:pt>
                <c:pt idx="8873">
                  <c:v>1.55375</c:v>
                </c:pt>
                <c:pt idx="8874">
                  <c:v>1.55375</c:v>
                </c:pt>
                <c:pt idx="8875">
                  <c:v>1.4125000000000001</c:v>
                </c:pt>
                <c:pt idx="8876">
                  <c:v>1.4125000000000001</c:v>
                </c:pt>
                <c:pt idx="8877">
                  <c:v>1.55375</c:v>
                </c:pt>
                <c:pt idx="8878">
                  <c:v>1.4125000000000001</c:v>
                </c:pt>
                <c:pt idx="8879">
                  <c:v>1.55375</c:v>
                </c:pt>
                <c:pt idx="8880">
                  <c:v>1.4125000000000001</c:v>
                </c:pt>
                <c:pt idx="8881">
                  <c:v>1.4125000000000001</c:v>
                </c:pt>
                <c:pt idx="8882">
                  <c:v>1.4125000000000001</c:v>
                </c:pt>
                <c:pt idx="8883">
                  <c:v>1.4125000000000001</c:v>
                </c:pt>
                <c:pt idx="8884">
                  <c:v>1.55375</c:v>
                </c:pt>
                <c:pt idx="8885">
                  <c:v>1.4125000000000001</c:v>
                </c:pt>
                <c:pt idx="8886">
                  <c:v>1.55375</c:v>
                </c:pt>
                <c:pt idx="8887">
                  <c:v>1.4125000000000001</c:v>
                </c:pt>
                <c:pt idx="8888">
                  <c:v>1.55375</c:v>
                </c:pt>
                <c:pt idx="8889">
                  <c:v>1.4125000000000001</c:v>
                </c:pt>
                <c:pt idx="8890">
                  <c:v>1.55375</c:v>
                </c:pt>
                <c:pt idx="8891">
                  <c:v>1.55375</c:v>
                </c:pt>
                <c:pt idx="8892">
                  <c:v>1.4125000000000001</c:v>
                </c:pt>
                <c:pt idx="8893">
                  <c:v>1.4125000000000001</c:v>
                </c:pt>
                <c:pt idx="8894">
                  <c:v>1.55375</c:v>
                </c:pt>
                <c:pt idx="8895">
                  <c:v>1.55375</c:v>
                </c:pt>
                <c:pt idx="8896">
                  <c:v>1.4125000000000001</c:v>
                </c:pt>
                <c:pt idx="8897">
                  <c:v>1.55375</c:v>
                </c:pt>
                <c:pt idx="8898">
                  <c:v>1.4125000000000001</c:v>
                </c:pt>
                <c:pt idx="8899">
                  <c:v>1.55375</c:v>
                </c:pt>
                <c:pt idx="8900">
                  <c:v>1.4125000000000001</c:v>
                </c:pt>
                <c:pt idx="8901">
                  <c:v>1.55375</c:v>
                </c:pt>
                <c:pt idx="8902">
                  <c:v>1.55375</c:v>
                </c:pt>
                <c:pt idx="8903">
                  <c:v>1.4125000000000001</c:v>
                </c:pt>
                <c:pt idx="8904">
                  <c:v>1.55375</c:v>
                </c:pt>
                <c:pt idx="8905">
                  <c:v>1.4125000000000001</c:v>
                </c:pt>
                <c:pt idx="8906">
                  <c:v>1.4125000000000001</c:v>
                </c:pt>
                <c:pt idx="8907">
                  <c:v>1.4125000000000001</c:v>
                </c:pt>
                <c:pt idx="8908">
                  <c:v>1.4125000000000001</c:v>
                </c:pt>
                <c:pt idx="8909">
                  <c:v>1.55375</c:v>
                </c:pt>
                <c:pt idx="8910">
                  <c:v>1.4125000000000001</c:v>
                </c:pt>
                <c:pt idx="8911">
                  <c:v>1.55375</c:v>
                </c:pt>
                <c:pt idx="8912">
                  <c:v>1.4125000000000001</c:v>
                </c:pt>
                <c:pt idx="8913">
                  <c:v>1.55375</c:v>
                </c:pt>
                <c:pt idx="8914">
                  <c:v>1.4125000000000001</c:v>
                </c:pt>
                <c:pt idx="8915">
                  <c:v>1.55375</c:v>
                </c:pt>
                <c:pt idx="8916">
                  <c:v>1.4125000000000001</c:v>
                </c:pt>
                <c:pt idx="8917">
                  <c:v>1.4125000000000001</c:v>
                </c:pt>
                <c:pt idx="8918">
                  <c:v>1.4125000000000001</c:v>
                </c:pt>
                <c:pt idx="8919">
                  <c:v>1.55375</c:v>
                </c:pt>
                <c:pt idx="8920">
                  <c:v>1.55375</c:v>
                </c:pt>
                <c:pt idx="8921">
                  <c:v>1.4125000000000001</c:v>
                </c:pt>
                <c:pt idx="8922">
                  <c:v>1.55375</c:v>
                </c:pt>
                <c:pt idx="8923">
                  <c:v>1.4125000000000001</c:v>
                </c:pt>
                <c:pt idx="8924">
                  <c:v>1.55375</c:v>
                </c:pt>
                <c:pt idx="8925">
                  <c:v>1.4125000000000001</c:v>
                </c:pt>
                <c:pt idx="8926">
                  <c:v>1.55375</c:v>
                </c:pt>
                <c:pt idx="8927">
                  <c:v>1.55375</c:v>
                </c:pt>
                <c:pt idx="8928">
                  <c:v>1.4125000000000001</c:v>
                </c:pt>
                <c:pt idx="8929">
                  <c:v>1.55375</c:v>
                </c:pt>
                <c:pt idx="8930">
                  <c:v>1.55375</c:v>
                </c:pt>
                <c:pt idx="8931">
                  <c:v>1.55375</c:v>
                </c:pt>
                <c:pt idx="8932">
                  <c:v>1.4125000000000001</c:v>
                </c:pt>
                <c:pt idx="8933">
                  <c:v>1.55375</c:v>
                </c:pt>
                <c:pt idx="8934">
                  <c:v>1.4125000000000001</c:v>
                </c:pt>
                <c:pt idx="8935">
                  <c:v>1.55375</c:v>
                </c:pt>
                <c:pt idx="8936">
                  <c:v>1.4125000000000001</c:v>
                </c:pt>
                <c:pt idx="8937">
                  <c:v>1.55375</c:v>
                </c:pt>
                <c:pt idx="8938">
                  <c:v>1.55375</c:v>
                </c:pt>
                <c:pt idx="8939">
                  <c:v>1.55375</c:v>
                </c:pt>
                <c:pt idx="8940">
                  <c:v>1.55375</c:v>
                </c:pt>
                <c:pt idx="8941">
                  <c:v>1.4125000000000001</c:v>
                </c:pt>
                <c:pt idx="8942">
                  <c:v>1.4125000000000001</c:v>
                </c:pt>
                <c:pt idx="8943">
                  <c:v>1.4125000000000001</c:v>
                </c:pt>
                <c:pt idx="8944">
                  <c:v>1.4125000000000001</c:v>
                </c:pt>
                <c:pt idx="8945">
                  <c:v>1.55375</c:v>
                </c:pt>
                <c:pt idx="8946">
                  <c:v>1.4125000000000001</c:v>
                </c:pt>
                <c:pt idx="8947">
                  <c:v>1.4125000000000001</c:v>
                </c:pt>
                <c:pt idx="8948">
                  <c:v>1.4125000000000001</c:v>
                </c:pt>
                <c:pt idx="8949">
                  <c:v>1.55375</c:v>
                </c:pt>
                <c:pt idx="8950">
                  <c:v>1.4125000000000001</c:v>
                </c:pt>
                <c:pt idx="8951">
                  <c:v>1.55375</c:v>
                </c:pt>
                <c:pt idx="8952">
                  <c:v>1.4125000000000001</c:v>
                </c:pt>
                <c:pt idx="8953">
                  <c:v>1.4125000000000001</c:v>
                </c:pt>
                <c:pt idx="8954">
                  <c:v>1.4125000000000001</c:v>
                </c:pt>
                <c:pt idx="8955">
                  <c:v>1.55375</c:v>
                </c:pt>
                <c:pt idx="8956">
                  <c:v>1.55375</c:v>
                </c:pt>
                <c:pt idx="8957">
                  <c:v>1.4125000000000001</c:v>
                </c:pt>
                <c:pt idx="8958">
                  <c:v>1.55375</c:v>
                </c:pt>
                <c:pt idx="8959">
                  <c:v>1.4125000000000001</c:v>
                </c:pt>
                <c:pt idx="8960">
                  <c:v>1.55375</c:v>
                </c:pt>
                <c:pt idx="8961">
                  <c:v>1.4125000000000001</c:v>
                </c:pt>
                <c:pt idx="8962">
                  <c:v>1.55375</c:v>
                </c:pt>
                <c:pt idx="8963">
                  <c:v>1.4125000000000001</c:v>
                </c:pt>
                <c:pt idx="8964">
                  <c:v>1.55375</c:v>
                </c:pt>
                <c:pt idx="8965">
                  <c:v>1.4125000000000001</c:v>
                </c:pt>
                <c:pt idx="8966">
                  <c:v>1.55375</c:v>
                </c:pt>
                <c:pt idx="8967">
                  <c:v>1.55375</c:v>
                </c:pt>
                <c:pt idx="8968">
                  <c:v>1.4125000000000001</c:v>
                </c:pt>
                <c:pt idx="8969">
                  <c:v>1.55375</c:v>
                </c:pt>
                <c:pt idx="8970">
                  <c:v>1.55375</c:v>
                </c:pt>
                <c:pt idx="8971">
                  <c:v>1.55375</c:v>
                </c:pt>
                <c:pt idx="8972">
                  <c:v>1.4125000000000001</c:v>
                </c:pt>
                <c:pt idx="8973">
                  <c:v>1.4125000000000001</c:v>
                </c:pt>
                <c:pt idx="8974">
                  <c:v>1.4125000000000001</c:v>
                </c:pt>
                <c:pt idx="8975">
                  <c:v>1.4125000000000001</c:v>
                </c:pt>
                <c:pt idx="8976">
                  <c:v>1.4125000000000001</c:v>
                </c:pt>
                <c:pt idx="8977">
                  <c:v>1.4125000000000001</c:v>
                </c:pt>
                <c:pt idx="8978">
                  <c:v>1.55375</c:v>
                </c:pt>
                <c:pt idx="8979">
                  <c:v>1.4125000000000001</c:v>
                </c:pt>
                <c:pt idx="8980">
                  <c:v>1.55375</c:v>
                </c:pt>
                <c:pt idx="8981">
                  <c:v>1.4125000000000001</c:v>
                </c:pt>
                <c:pt idx="8982">
                  <c:v>1.4125000000000001</c:v>
                </c:pt>
                <c:pt idx="8983">
                  <c:v>1.4125000000000001</c:v>
                </c:pt>
                <c:pt idx="8984">
                  <c:v>1.4125000000000001</c:v>
                </c:pt>
                <c:pt idx="8985">
                  <c:v>1.4125000000000001</c:v>
                </c:pt>
                <c:pt idx="8986">
                  <c:v>1.4125000000000001</c:v>
                </c:pt>
                <c:pt idx="8987">
                  <c:v>1.4125000000000001</c:v>
                </c:pt>
                <c:pt idx="8988">
                  <c:v>1.4125000000000001</c:v>
                </c:pt>
                <c:pt idx="8989">
                  <c:v>1.55375</c:v>
                </c:pt>
                <c:pt idx="8990">
                  <c:v>1.4125000000000001</c:v>
                </c:pt>
                <c:pt idx="8991">
                  <c:v>1.4125000000000001</c:v>
                </c:pt>
                <c:pt idx="8992">
                  <c:v>1.4125000000000001</c:v>
                </c:pt>
                <c:pt idx="8993">
                  <c:v>1.55375</c:v>
                </c:pt>
                <c:pt idx="8994">
                  <c:v>1.4125000000000001</c:v>
                </c:pt>
                <c:pt idx="8995">
                  <c:v>1.55375</c:v>
                </c:pt>
                <c:pt idx="8996">
                  <c:v>1.4125000000000001</c:v>
                </c:pt>
                <c:pt idx="8997">
                  <c:v>1.4125000000000001</c:v>
                </c:pt>
                <c:pt idx="8998">
                  <c:v>1.4125000000000001</c:v>
                </c:pt>
                <c:pt idx="8999">
                  <c:v>1.55375</c:v>
                </c:pt>
                <c:pt idx="9000">
                  <c:v>1.55375</c:v>
                </c:pt>
                <c:pt idx="9001">
                  <c:v>1.4125000000000001</c:v>
                </c:pt>
                <c:pt idx="9002">
                  <c:v>1.4125000000000001</c:v>
                </c:pt>
                <c:pt idx="9003">
                  <c:v>1.55375</c:v>
                </c:pt>
                <c:pt idx="9004">
                  <c:v>1.4125000000000001</c:v>
                </c:pt>
                <c:pt idx="9005">
                  <c:v>1.4125000000000001</c:v>
                </c:pt>
                <c:pt idx="9006">
                  <c:v>1.4125000000000001</c:v>
                </c:pt>
                <c:pt idx="9007">
                  <c:v>1.4125000000000001</c:v>
                </c:pt>
                <c:pt idx="9008">
                  <c:v>1.4125000000000001</c:v>
                </c:pt>
                <c:pt idx="9009">
                  <c:v>1.4125000000000001</c:v>
                </c:pt>
                <c:pt idx="9010">
                  <c:v>1.4125000000000001</c:v>
                </c:pt>
                <c:pt idx="9011">
                  <c:v>1.4125000000000001</c:v>
                </c:pt>
                <c:pt idx="9012">
                  <c:v>1.4125000000000001</c:v>
                </c:pt>
                <c:pt idx="9013">
                  <c:v>1.4125000000000001</c:v>
                </c:pt>
                <c:pt idx="9014">
                  <c:v>1.4125000000000001</c:v>
                </c:pt>
                <c:pt idx="9015">
                  <c:v>1.4125000000000001</c:v>
                </c:pt>
                <c:pt idx="9016">
                  <c:v>1.4125000000000001</c:v>
                </c:pt>
                <c:pt idx="9017">
                  <c:v>1.4125000000000001</c:v>
                </c:pt>
                <c:pt idx="9018">
                  <c:v>1.4125000000000001</c:v>
                </c:pt>
                <c:pt idx="9019">
                  <c:v>1.4125000000000001</c:v>
                </c:pt>
                <c:pt idx="9020">
                  <c:v>1.4125000000000001</c:v>
                </c:pt>
                <c:pt idx="9021">
                  <c:v>1.55375</c:v>
                </c:pt>
                <c:pt idx="9022">
                  <c:v>1.4125000000000001</c:v>
                </c:pt>
                <c:pt idx="9023">
                  <c:v>1.4125000000000001</c:v>
                </c:pt>
                <c:pt idx="9024">
                  <c:v>1.4125000000000001</c:v>
                </c:pt>
                <c:pt idx="9025">
                  <c:v>1.4125000000000001</c:v>
                </c:pt>
                <c:pt idx="9026">
                  <c:v>1.4125000000000001</c:v>
                </c:pt>
                <c:pt idx="9027">
                  <c:v>1.4125000000000001</c:v>
                </c:pt>
                <c:pt idx="9028">
                  <c:v>1.4125000000000001</c:v>
                </c:pt>
                <c:pt idx="9029">
                  <c:v>1.4125000000000001</c:v>
                </c:pt>
                <c:pt idx="9030">
                  <c:v>1.55375</c:v>
                </c:pt>
                <c:pt idx="9031">
                  <c:v>1.4125000000000001</c:v>
                </c:pt>
                <c:pt idx="9032">
                  <c:v>1.4125000000000001</c:v>
                </c:pt>
                <c:pt idx="9033">
                  <c:v>1.4125000000000001</c:v>
                </c:pt>
                <c:pt idx="9034">
                  <c:v>1.55375</c:v>
                </c:pt>
                <c:pt idx="9035">
                  <c:v>1.4125000000000001</c:v>
                </c:pt>
                <c:pt idx="9036">
                  <c:v>1.55375</c:v>
                </c:pt>
                <c:pt idx="9037">
                  <c:v>1.4125000000000001</c:v>
                </c:pt>
                <c:pt idx="9038">
                  <c:v>1.4125000000000001</c:v>
                </c:pt>
                <c:pt idx="9039">
                  <c:v>1.4125000000000001</c:v>
                </c:pt>
                <c:pt idx="9040">
                  <c:v>1.4125000000000001</c:v>
                </c:pt>
                <c:pt idx="9041">
                  <c:v>1.27125</c:v>
                </c:pt>
                <c:pt idx="9042">
                  <c:v>1.4125000000000001</c:v>
                </c:pt>
                <c:pt idx="9043">
                  <c:v>1.4125000000000001</c:v>
                </c:pt>
                <c:pt idx="9044">
                  <c:v>1.4125000000000001</c:v>
                </c:pt>
                <c:pt idx="9045">
                  <c:v>1.27125</c:v>
                </c:pt>
                <c:pt idx="9046">
                  <c:v>1.4125000000000001</c:v>
                </c:pt>
                <c:pt idx="9047">
                  <c:v>1.4125000000000001</c:v>
                </c:pt>
                <c:pt idx="9048">
                  <c:v>1.4125000000000001</c:v>
                </c:pt>
                <c:pt idx="9049">
                  <c:v>1.27125</c:v>
                </c:pt>
                <c:pt idx="9050">
                  <c:v>1.4125000000000001</c:v>
                </c:pt>
                <c:pt idx="9051">
                  <c:v>1.27125</c:v>
                </c:pt>
                <c:pt idx="9052">
                  <c:v>1.4125000000000001</c:v>
                </c:pt>
                <c:pt idx="9053">
                  <c:v>1.4125000000000001</c:v>
                </c:pt>
                <c:pt idx="9054">
                  <c:v>1.4125000000000001</c:v>
                </c:pt>
                <c:pt idx="9055">
                  <c:v>1.27125</c:v>
                </c:pt>
                <c:pt idx="9056">
                  <c:v>1.4125000000000001</c:v>
                </c:pt>
                <c:pt idx="9057">
                  <c:v>1.4125000000000001</c:v>
                </c:pt>
                <c:pt idx="9058">
                  <c:v>1.4125000000000001</c:v>
                </c:pt>
                <c:pt idx="9059">
                  <c:v>1.27125</c:v>
                </c:pt>
                <c:pt idx="9060">
                  <c:v>1.4125000000000001</c:v>
                </c:pt>
                <c:pt idx="9061">
                  <c:v>1.4125000000000001</c:v>
                </c:pt>
                <c:pt idx="9062">
                  <c:v>1.4125000000000001</c:v>
                </c:pt>
                <c:pt idx="9063">
                  <c:v>1.27125</c:v>
                </c:pt>
                <c:pt idx="9064">
                  <c:v>1.4125000000000001</c:v>
                </c:pt>
                <c:pt idx="9065">
                  <c:v>1.4125000000000001</c:v>
                </c:pt>
                <c:pt idx="9066">
                  <c:v>1.4125000000000001</c:v>
                </c:pt>
                <c:pt idx="9067">
                  <c:v>1.4125000000000001</c:v>
                </c:pt>
                <c:pt idx="9068">
                  <c:v>1.4125000000000001</c:v>
                </c:pt>
                <c:pt idx="9069">
                  <c:v>1.4125000000000001</c:v>
                </c:pt>
                <c:pt idx="9070">
                  <c:v>1.4125000000000001</c:v>
                </c:pt>
                <c:pt idx="9071">
                  <c:v>1.4125000000000001</c:v>
                </c:pt>
                <c:pt idx="9072">
                  <c:v>1.4125000000000001</c:v>
                </c:pt>
                <c:pt idx="9073">
                  <c:v>1.4125000000000001</c:v>
                </c:pt>
                <c:pt idx="9074">
                  <c:v>1.4125000000000001</c:v>
                </c:pt>
                <c:pt idx="9075">
                  <c:v>1.4125000000000001</c:v>
                </c:pt>
                <c:pt idx="9076">
                  <c:v>1.4125000000000001</c:v>
                </c:pt>
                <c:pt idx="9077">
                  <c:v>1.4125000000000001</c:v>
                </c:pt>
                <c:pt idx="9078">
                  <c:v>1.27125</c:v>
                </c:pt>
                <c:pt idx="9079">
                  <c:v>1.4125000000000001</c:v>
                </c:pt>
                <c:pt idx="9080">
                  <c:v>1.27125</c:v>
                </c:pt>
                <c:pt idx="9081">
                  <c:v>1.4125000000000001</c:v>
                </c:pt>
                <c:pt idx="9082">
                  <c:v>1.27125</c:v>
                </c:pt>
                <c:pt idx="9083">
                  <c:v>1.4125000000000001</c:v>
                </c:pt>
                <c:pt idx="9084">
                  <c:v>1.27125</c:v>
                </c:pt>
                <c:pt idx="9085">
                  <c:v>1.4125000000000001</c:v>
                </c:pt>
                <c:pt idx="9086">
                  <c:v>1.27125</c:v>
                </c:pt>
                <c:pt idx="9087">
                  <c:v>1.4125000000000001</c:v>
                </c:pt>
                <c:pt idx="9088">
                  <c:v>1.27125</c:v>
                </c:pt>
                <c:pt idx="9089">
                  <c:v>1.4125000000000001</c:v>
                </c:pt>
                <c:pt idx="9090">
                  <c:v>1.27125</c:v>
                </c:pt>
                <c:pt idx="9091">
                  <c:v>1.4125000000000001</c:v>
                </c:pt>
                <c:pt idx="9092">
                  <c:v>1.27125</c:v>
                </c:pt>
                <c:pt idx="9093">
                  <c:v>1.4125000000000001</c:v>
                </c:pt>
                <c:pt idx="9094">
                  <c:v>1.27125</c:v>
                </c:pt>
                <c:pt idx="9095">
                  <c:v>1.4125000000000001</c:v>
                </c:pt>
                <c:pt idx="9096">
                  <c:v>1.27125</c:v>
                </c:pt>
                <c:pt idx="9097">
                  <c:v>1.4125000000000001</c:v>
                </c:pt>
                <c:pt idx="9098">
                  <c:v>1.27125</c:v>
                </c:pt>
                <c:pt idx="9099">
                  <c:v>1.4125000000000001</c:v>
                </c:pt>
                <c:pt idx="9100">
                  <c:v>1.27125</c:v>
                </c:pt>
                <c:pt idx="9101">
                  <c:v>1.4125000000000001</c:v>
                </c:pt>
                <c:pt idx="9102">
                  <c:v>1.27125</c:v>
                </c:pt>
                <c:pt idx="9103">
                  <c:v>1.4125000000000001</c:v>
                </c:pt>
                <c:pt idx="9104">
                  <c:v>1.27125</c:v>
                </c:pt>
                <c:pt idx="9105">
                  <c:v>1.4125000000000001</c:v>
                </c:pt>
                <c:pt idx="9106">
                  <c:v>1.4125000000000001</c:v>
                </c:pt>
                <c:pt idx="9107">
                  <c:v>1.27125</c:v>
                </c:pt>
                <c:pt idx="9108">
                  <c:v>1.27125</c:v>
                </c:pt>
                <c:pt idx="9109">
                  <c:v>1.4125000000000001</c:v>
                </c:pt>
                <c:pt idx="9110">
                  <c:v>1.27125</c:v>
                </c:pt>
                <c:pt idx="9111">
                  <c:v>1.1299999999999999</c:v>
                </c:pt>
                <c:pt idx="9112">
                  <c:v>1.27125</c:v>
                </c:pt>
                <c:pt idx="9113">
                  <c:v>1.4125000000000001</c:v>
                </c:pt>
                <c:pt idx="9114">
                  <c:v>1.27125</c:v>
                </c:pt>
                <c:pt idx="9115">
                  <c:v>1.27125</c:v>
                </c:pt>
                <c:pt idx="9116">
                  <c:v>1.27125</c:v>
                </c:pt>
                <c:pt idx="9117">
                  <c:v>1.4125000000000001</c:v>
                </c:pt>
                <c:pt idx="9118">
                  <c:v>1.27125</c:v>
                </c:pt>
                <c:pt idx="9119">
                  <c:v>1.27125</c:v>
                </c:pt>
                <c:pt idx="9120">
                  <c:v>1.27125</c:v>
                </c:pt>
                <c:pt idx="9121">
                  <c:v>1.27125</c:v>
                </c:pt>
                <c:pt idx="9122">
                  <c:v>1.27125</c:v>
                </c:pt>
                <c:pt idx="9123">
                  <c:v>1.27125</c:v>
                </c:pt>
                <c:pt idx="9124">
                  <c:v>1.27125</c:v>
                </c:pt>
                <c:pt idx="9125">
                  <c:v>1.27125</c:v>
                </c:pt>
                <c:pt idx="9126">
                  <c:v>1.27125</c:v>
                </c:pt>
                <c:pt idx="9127">
                  <c:v>1.27125</c:v>
                </c:pt>
                <c:pt idx="9128">
                  <c:v>1.27125</c:v>
                </c:pt>
                <c:pt idx="9129">
                  <c:v>1.27125</c:v>
                </c:pt>
                <c:pt idx="9130">
                  <c:v>1.4125000000000001</c:v>
                </c:pt>
                <c:pt idx="9131">
                  <c:v>1.27125</c:v>
                </c:pt>
                <c:pt idx="9132">
                  <c:v>1.1299999999999999</c:v>
                </c:pt>
                <c:pt idx="9133">
                  <c:v>1.27125</c:v>
                </c:pt>
                <c:pt idx="9134">
                  <c:v>1.4125000000000001</c:v>
                </c:pt>
                <c:pt idx="9135">
                  <c:v>1.27125</c:v>
                </c:pt>
                <c:pt idx="9136">
                  <c:v>1.27125</c:v>
                </c:pt>
                <c:pt idx="9137">
                  <c:v>1.27125</c:v>
                </c:pt>
                <c:pt idx="9138">
                  <c:v>1.4125000000000001</c:v>
                </c:pt>
                <c:pt idx="9139">
                  <c:v>1.27125</c:v>
                </c:pt>
                <c:pt idx="9140">
                  <c:v>1.1299999999999999</c:v>
                </c:pt>
                <c:pt idx="9141">
                  <c:v>1.27125</c:v>
                </c:pt>
                <c:pt idx="9142">
                  <c:v>1.4125000000000001</c:v>
                </c:pt>
                <c:pt idx="9143">
                  <c:v>1.27125</c:v>
                </c:pt>
                <c:pt idx="9144">
                  <c:v>1.1299999999999999</c:v>
                </c:pt>
                <c:pt idx="9145">
                  <c:v>1.27125</c:v>
                </c:pt>
                <c:pt idx="9146">
                  <c:v>1.27125</c:v>
                </c:pt>
                <c:pt idx="9147">
                  <c:v>1.27125</c:v>
                </c:pt>
                <c:pt idx="9148">
                  <c:v>1.27125</c:v>
                </c:pt>
                <c:pt idx="9149">
                  <c:v>1.27125</c:v>
                </c:pt>
                <c:pt idx="9150">
                  <c:v>1.27125</c:v>
                </c:pt>
                <c:pt idx="9151">
                  <c:v>1.27125</c:v>
                </c:pt>
                <c:pt idx="9152">
                  <c:v>1.27125</c:v>
                </c:pt>
                <c:pt idx="9153">
                  <c:v>1.27125</c:v>
                </c:pt>
                <c:pt idx="9154">
                  <c:v>1.27125</c:v>
                </c:pt>
                <c:pt idx="9155">
                  <c:v>1.27125</c:v>
                </c:pt>
                <c:pt idx="9156">
                  <c:v>1.27125</c:v>
                </c:pt>
                <c:pt idx="9157">
                  <c:v>1.27125</c:v>
                </c:pt>
                <c:pt idx="9158">
                  <c:v>1.27125</c:v>
                </c:pt>
                <c:pt idx="9159">
                  <c:v>1.4125000000000001</c:v>
                </c:pt>
                <c:pt idx="9160">
                  <c:v>1.27125</c:v>
                </c:pt>
                <c:pt idx="9161">
                  <c:v>1.27125</c:v>
                </c:pt>
                <c:pt idx="9162">
                  <c:v>1.27125</c:v>
                </c:pt>
                <c:pt idx="9163">
                  <c:v>1.4125000000000001</c:v>
                </c:pt>
                <c:pt idx="9164">
                  <c:v>1.27125</c:v>
                </c:pt>
                <c:pt idx="9165">
                  <c:v>1.27125</c:v>
                </c:pt>
                <c:pt idx="9166">
                  <c:v>1.27125</c:v>
                </c:pt>
                <c:pt idx="9167">
                  <c:v>1.4125000000000001</c:v>
                </c:pt>
                <c:pt idx="9168">
                  <c:v>1.27125</c:v>
                </c:pt>
                <c:pt idx="9169">
                  <c:v>1.27125</c:v>
                </c:pt>
                <c:pt idx="9170">
                  <c:v>1.27125</c:v>
                </c:pt>
                <c:pt idx="9171">
                  <c:v>1.4125000000000001</c:v>
                </c:pt>
                <c:pt idx="9172">
                  <c:v>1.4125000000000001</c:v>
                </c:pt>
                <c:pt idx="9173">
                  <c:v>1.27125</c:v>
                </c:pt>
                <c:pt idx="9174">
                  <c:v>1.27125</c:v>
                </c:pt>
                <c:pt idx="9175">
                  <c:v>1.4125000000000001</c:v>
                </c:pt>
                <c:pt idx="9176">
                  <c:v>1.27125</c:v>
                </c:pt>
                <c:pt idx="9177">
                  <c:v>1.27125</c:v>
                </c:pt>
                <c:pt idx="9178">
                  <c:v>1.27125</c:v>
                </c:pt>
                <c:pt idx="9179">
                  <c:v>1.27125</c:v>
                </c:pt>
                <c:pt idx="9180">
                  <c:v>1.27125</c:v>
                </c:pt>
                <c:pt idx="9181">
                  <c:v>1.27125</c:v>
                </c:pt>
                <c:pt idx="9182">
                  <c:v>1.27125</c:v>
                </c:pt>
                <c:pt idx="9183">
                  <c:v>1.27125</c:v>
                </c:pt>
                <c:pt idx="9184">
                  <c:v>1.27125</c:v>
                </c:pt>
                <c:pt idx="9185">
                  <c:v>1.27125</c:v>
                </c:pt>
                <c:pt idx="9186">
                  <c:v>1.27125</c:v>
                </c:pt>
                <c:pt idx="9187">
                  <c:v>1.27125</c:v>
                </c:pt>
                <c:pt idx="9188">
                  <c:v>1.4125000000000001</c:v>
                </c:pt>
                <c:pt idx="9189">
                  <c:v>1.27125</c:v>
                </c:pt>
                <c:pt idx="9190">
                  <c:v>1.27125</c:v>
                </c:pt>
                <c:pt idx="9191">
                  <c:v>1.27125</c:v>
                </c:pt>
                <c:pt idx="9192">
                  <c:v>1.4125000000000001</c:v>
                </c:pt>
                <c:pt idx="9193">
                  <c:v>1.27125</c:v>
                </c:pt>
                <c:pt idx="9194">
                  <c:v>1.4125000000000001</c:v>
                </c:pt>
                <c:pt idx="9195">
                  <c:v>1.27125</c:v>
                </c:pt>
                <c:pt idx="9196">
                  <c:v>1.4125000000000001</c:v>
                </c:pt>
                <c:pt idx="9197">
                  <c:v>1.27125</c:v>
                </c:pt>
                <c:pt idx="9198">
                  <c:v>1.27125</c:v>
                </c:pt>
                <c:pt idx="9199">
                  <c:v>1.27125</c:v>
                </c:pt>
                <c:pt idx="9200">
                  <c:v>1.4125000000000001</c:v>
                </c:pt>
                <c:pt idx="9201">
                  <c:v>1.27125</c:v>
                </c:pt>
                <c:pt idx="9202">
                  <c:v>1.27125</c:v>
                </c:pt>
                <c:pt idx="9203">
                  <c:v>1.27125</c:v>
                </c:pt>
                <c:pt idx="9204">
                  <c:v>1.4125000000000001</c:v>
                </c:pt>
                <c:pt idx="9205">
                  <c:v>1.4125000000000001</c:v>
                </c:pt>
                <c:pt idx="9206">
                  <c:v>1.27125</c:v>
                </c:pt>
                <c:pt idx="9207">
                  <c:v>1.27125</c:v>
                </c:pt>
                <c:pt idx="9208">
                  <c:v>1.4125000000000001</c:v>
                </c:pt>
                <c:pt idx="9209">
                  <c:v>1.27125</c:v>
                </c:pt>
                <c:pt idx="9210">
                  <c:v>1.1299999999999999</c:v>
                </c:pt>
                <c:pt idx="9211">
                  <c:v>1.27125</c:v>
                </c:pt>
                <c:pt idx="9212">
                  <c:v>1.27125</c:v>
                </c:pt>
                <c:pt idx="9213">
                  <c:v>1.27125</c:v>
                </c:pt>
                <c:pt idx="9214">
                  <c:v>1.27125</c:v>
                </c:pt>
                <c:pt idx="9215">
                  <c:v>1.27125</c:v>
                </c:pt>
                <c:pt idx="9216">
                  <c:v>1.27125</c:v>
                </c:pt>
                <c:pt idx="9217">
                  <c:v>1.27125</c:v>
                </c:pt>
                <c:pt idx="9218">
                  <c:v>1.27125</c:v>
                </c:pt>
                <c:pt idx="9219">
                  <c:v>1.27125</c:v>
                </c:pt>
                <c:pt idx="9220">
                  <c:v>1.27125</c:v>
                </c:pt>
                <c:pt idx="9221">
                  <c:v>1.4125000000000001</c:v>
                </c:pt>
                <c:pt idx="9222">
                  <c:v>1.27125</c:v>
                </c:pt>
                <c:pt idx="9223">
                  <c:v>1.27125</c:v>
                </c:pt>
                <c:pt idx="9224">
                  <c:v>1.27125</c:v>
                </c:pt>
                <c:pt idx="9225">
                  <c:v>1.4125000000000001</c:v>
                </c:pt>
                <c:pt idx="9226">
                  <c:v>1.27125</c:v>
                </c:pt>
                <c:pt idx="9227">
                  <c:v>1.27125</c:v>
                </c:pt>
                <c:pt idx="9228">
                  <c:v>1.27125</c:v>
                </c:pt>
                <c:pt idx="9229">
                  <c:v>1.4125000000000001</c:v>
                </c:pt>
                <c:pt idx="9230">
                  <c:v>1.27125</c:v>
                </c:pt>
                <c:pt idx="9231">
                  <c:v>1.4125000000000001</c:v>
                </c:pt>
                <c:pt idx="9232">
                  <c:v>1.27125</c:v>
                </c:pt>
                <c:pt idx="9233">
                  <c:v>1.4125000000000001</c:v>
                </c:pt>
                <c:pt idx="9234">
                  <c:v>1.27125</c:v>
                </c:pt>
                <c:pt idx="9235">
                  <c:v>1.4125000000000001</c:v>
                </c:pt>
                <c:pt idx="9236">
                  <c:v>1.27125</c:v>
                </c:pt>
                <c:pt idx="9237">
                  <c:v>1.4125000000000001</c:v>
                </c:pt>
                <c:pt idx="9238">
                  <c:v>1.27125</c:v>
                </c:pt>
                <c:pt idx="9239">
                  <c:v>1.4125000000000001</c:v>
                </c:pt>
                <c:pt idx="9240">
                  <c:v>1.27125</c:v>
                </c:pt>
                <c:pt idx="9241">
                  <c:v>1.4125000000000001</c:v>
                </c:pt>
                <c:pt idx="9242">
                  <c:v>1.27125</c:v>
                </c:pt>
                <c:pt idx="9243">
                  <c:v>1.27125</c:v>
                </c:pt>
                <c:pt idx="9244">
                  <c:v>1.27125</c:v>
                </c:pt>
                <c:pt idx="9245">
                  <c:v>1.4125000000000001</c:v>
                </c:pt>
                <c:pt idx="9246">
                  <c:v>1.27125</c:v>
                </c:pt>
                <c:pt idx="9247">
                  <c:v>1.27125</c:v>
                </c:pt>
                <c:pt idx="9248">
                  <c:v>1.27125</c:v>
                </c:pt>
                <c:pt idx="9249">
                  <c:v>1.4125000000000001</c:v>
                </c:pt>
                <c:pt idx="9250">
                  <c:v>1.27125</c:v>
                </c:pt>
                <c:pt idx="9251">
                  <c:v>1.27125</c:v>
                </c:pt>
                <c:pt idx="9252">
                  <c:v>1.27125</c:v>
                </c:pt>
                <c:pt idx="9253">
                  <c:v>1.4125000000000001</c:v>
                </c:pt>
                <c:pt idx="9254">
                  <c:v>1.27125</c:v>
                </c:pt>
                <c:pt idx="9255">
                  <c:v>1.27125</c:v>
                </c:pt>
                <c:pt idx="9256">
                  <c:v>1.27125</c:v>
                </c:pt>
                <c:pt idx="9257">
                  <c:v>1.4125000000000001</c:v>
                </c:pt>
                <c:pt idx="9258">
                  <c:v>1.27125</c:v>
                </c:pt>
                <c:pt idx="9259">
                  <c:v>1.4125000000000001</c:v>
                </c:pt>
                <c:pt idx="9260">
                  <c:v>1.27125</c:v>
                </c:pt>
                <c:pt idx="9261">
                  <c:v>1.4125000000000001</c:v>
                </c:pt>
                <c:pt idx="9262">
                  <c:v>1.4125000000000001</c:v>
                </c:pt>
                <c:pt idx="9263">
                  <c:v>1.4125000000000001</c:v>
                </c:pt>
                <c:pt idx="9264">
                  <c:v>1.27125</c:v>
                </c:pt>
                <c:pt idx="9265">
                  <c:v>1.4125000000000001</c:v>
                </c:pt>
                <c:pt idx="9266">
                  <c:v>1.4125000000000001</c:v>
                </c:pt>
                <c:pt idx="9267">
                  <c:v>1.4125000000000001</c:v>
                </c:pt>
                <c:pt idx="9268">
                  <c:v>1.27125</c:v>
                </c:pt>
                <c:pt idx="9269">
                  <c:v>1.4125000000000001</c:v>
                </c:pt>
                <c:pt idx="9270">
                  <c:v>1.4125000000000001</c:v>
                </c:pt>
                <c:pt idx="9271">
                  <c:v>1.4125000000000001</c:v>
                </c:pt>
                <c:pt idx="9272">
                  <c:v>1.27125</c:v>
                </c:pt>
                <c:pt idx="9273">
                  <c:v>1.4125000000000001</c:v>
                </c:pt>
                <c:pt idx="9274">
                  <c:v>1.4125000000000001</c:v>
                </c:pt>
                <c:pt idx="9275">
                  <c:v>1.4125000000000001</c:v>
                </c:pt>
                <c:pt idx="9276">
                  <c:v>1.27125</c:v>
                </c:pt>
                <c:pt idx="9277">
                  <c:v>1.4125000000000001</c:v>
                </c:pt>
                <c:pt idx="9278">
                  <c:v>1.27125</c:v>
                </c:pt>
                <c:pt idx="9279">
                  <c:v>1.4125000000000001</c:v>
                </c:pt>
                <c:pt idx="9280">
                  <c:v>1.4125000000000001</c:v>
                </c:pt>
                <c:pt idx="9281">
                  <c:v>1.4125000000000001</c:v>
                </c:pt>
                <c:pt idx="9282">
                  <c:v>1.27125</c:v>
                </c:pt>
                <c:pt idx="9283">
                  <c:v>1.4125000000000001</c:v>
                </c:pt>
                <c:pt idx="9284">
                  <c:v>1.4125000000000001</c:v>
                </c:pt>
                <c:pt idx="9285">
                  <c:v>1.4125000000000001</c:v>
                </c:pt>
                <c:pt idx="9286">
                  <c:v>1.27125</c:v>
                </c:pt>
                <c:pt idx="9287">
                  <c:v>1.4125000000000001</c:v>
                </c:pt>
                <c:pt idx="9288">
                  <c:v>1.4125000000000001</c:v>
                </c:pt>
                <c:pt idx="9289">
                  <c:v>1.4125000000000001</c:v>
                </c:pt>
                <c:pt idx="9290">
                  <c:v>1.4125000000000001</c:v>
                </c:pt>
                <c:pt idx="9291">
                  <c:v>1.4125000000000001</c:v>
                </c:pt>
                <c:pt idx="9292">
                  <c:v>1.4125000000000001</c:v>
                </c:pt>
                <c:pt idx="9293">
                  <c:v>1.4125000000000001</c:v>
                </c:pt>
                <c:pt idx="9294">
                  <c:v>1.4125000000000001</c:v>
                </c:pt>
                <c:pt idx="9295">
                  <c:v>1.4125000000000001</c:v>
                </c:pt>
                <c:pt idx="9296">
                  <c:v>1.4125000000000001</c:v>
                </c:pt>
                <c:pt idx="9297">
                  <c:v>1.4125000000000001</c:v>
                </c:pt>
                <c:pt idx="9298">
                  <c:v>1.4125000000000001</c:v>
                </c:pt>
                <c:pt idx="9299">
                  <c:v>1.55375</c:v>
                </c:pt>
                <c:pt idx="9300">
                  <c:v>1.4125000000000001</c:v>
                </c:pt>
                <c:pt idx="9301">
                  <c:v>1.4125000000000001</c:v>
                </c:pt>
                <c:pt idx="9302">
                  <c:v>1.4125000000000001</c:v>
                </c:pt>
                <c:pt idx="9303">
                  <c:v>1.55375</c:v>
                </c:pt>
                <c:pt idx="9304">
                  <c:v>1.4125000000000001</c:v>
                </c:pt>
                <c:pt idx="9305">
                  <c:v>1.55375</c:v>
                </c:pt>
                <c:pt idx="9306">
                  <c:v>1.4125000000000001</c:v>
                </c:pt>
                <c:pt idx="9307">
                  <c:v>1.55375</c:v>
                </c:pt>
                <c:pt idx="9308">
                  <c:v>1.4125000000000001</c:v>
                </c:pt>
                <c:pt idx="9309">
                  <c:v>1.55375</c:v>
                </c:pt>
                <c:pt idx="9310">
                  <c:v>1.4125000000000001</c:v>
                </c:pt>
                <c:pt idx="9311">
                  <c:v>1.4125000000000001</c:v>
                </c:pt>
                <c:pt idx="9312">
                  <c:v>1.4125000000000001</c:v>
                </c:pt>
                <c:pt idx="9313">
                  <c:v>1.4125000000000001</c:v>
                </c:pt>
                <c:pt idx="9314">
                  <c:v>1.4125000000000001</c:v>
                </c:pt>
                <c:pt idx="9315">
                  <c:v>1.4125000000000001</c:v>
                </c:pt>
                <c:pt idx="9316">
                  <c:v>1.55375</c:v>
                </c:pt>
                <c:pt idx="9317">
                  <c:v>1.4125000000000001</c:v>
                </c:pt>
                <c:pt idx="9318">
                  <c:v>1.4125000000000001</c:v>
                </c:pt>
                <c:pt idx="9319">
                  <c:v>1.4125000000000001</c:v>
                </c:pt>
                <c:pt idx="9320">
                  <c:v>1.4125000000000001</c:v>
                </c:pt>
                <c:pt idx="9321">
                  <c:v>1.55375</c:v>
                </c:pt>
                <c:pt idx="9322">
                  <c:v>1.4125000000000001</c:v>
                </c:pt>
                <c:pt idx="9323">
                  <c:v>1.55375</c:v>
                </c:pt>
                <c:pt idx="9324">
                  <c:v>1.4125000000000001</c:v>
                </c:pt>
                <c:pt idx="9325">
                  <c:v>1.55375</c:v>
                </c:pt>
                <c:pt idx="9326">
                  <c:v>1.4125000000000001</c:v>
                </c:pt>
                <c:pt idx="9327">
                  <c:v>1.55375</c:v>
                </c:pt>
                <c:pt idx="9328">
                  <c:v>1.55375</c:v>
                </c:pt>
                <c:pt idx="9329">
                  <c:v>1.55375</c:v>
                </c:pt>
                <c:pt idx="9330">
                  <c:v>1.4125000000000001</c:v>
                </c:pt>
                <c:pt idx="9331">
                  <c:v>1.55375</c:v>
                </c:pt>
                <c:pt idx="9332">
                  <c:v>1.55375</c:v>
                </c:pt>
                <c:pt idx="9333">
                  <c:v>1.4125000000000001</c:v>
                </c:pt>
                <c:pt idx="9334">
                  <c:v>1.55375</c:v>
                </c:pt>
                <c:pt idx="9335">
                  <c:v>1.6950000000000001</c:v>
                </c:pt>
                <c:pt idx="9336">
                  <c:v>1.55375</c:v>
                </c:pt>
                <c:pt idx="9337">
                  <c:v>1.4125000000000001</c:v>
                </c:pt>
                <c:pt idx="9338">
                  <c:v>1.55375</c:v>
                </c:pt>
                <c:pt idx="9339">
                  <c:v>1.55375</c:v>
                </c:pt>
                <c:pt idx="9340">
                  <c:v>1.55375</c:v>
                </c:pt>
                <c:pt idx="9341">
                  <c:v>1.55375</c:v>
                </c:pt>
                <c:pt idx="9342">
                  <c:v>1.6950000000000001</c:v>
                </c:pt>
                <c:pt idx="9343">
                  <c:v>1.4125000000000001</c:v>
                </c:pt>
                <c:pt idx="9344">
                  <c:v>1.55375</c:v>
                </c:pt>
                <c:pt idx="9345">
                  <c:v>1.55375</c:v>
                </c:pt>
                <c:pt idx="9346">
                  <c:v>1.55375</c:v>
                </c:pt>
                <c:pt idx="9347">
                  <c:v>1.4125000000000001</c:v>
                </c:pt>
                <c:pt idx="9348">
                  <c:v>1.55375</c:v>
                </c:pt>
                <c:pt idx="9349">
                  <c:v>1.55375</c:v>
                </c:pt>
                <c:pt idx="9350">
                  <c:v>1.55375</c:v>
                </c:pt>
                <c:pt idx="9351">
                  <c:v>1.55375</c:v>
                </c:pt>
                <c:pt idx="9352">
                  <c:v>1.6950000000000001</c:v>
                </c:pt>
                <c:pt idx="9353">
                  <c:v>1.55375</c:v>
                </c:pt>
                <c:pt idx="9354">
                  <c:v>1.55375</c:v>
                </c:pt>
                <c:pt idx="9355">
                  <c:v>1.55375</c:v>
                </c:pt>
                <c:pt idx="9356">
                  <c:v>1.55375</c:v>
                </c:pt>
                <c:pt idx="9357">
                  <c:v>1.55375</c:v>
                </c:pt>
                <c:pt idx="9358">
                  <c:v>1.55375</c:v>
                </c:pt>
                <c:pt idx="9359">
                  <c:v>1.6950000000000001</c:v>
                </c:pt>
                <c:pt idx="9360">
                  <c:v>1.55375</c:v>
                </c:pt>
                <c:pt idx="9361">
                  <c:v>1.55375</c:v>
                </c:pt>
                <c:pt idx="9362">
                  <c:v>1.6950000000000001</c:v>
                </c:pt>
                <c:pt idx="9363">
                  <c:v>1.55375</c:v>
                </c:pt>
                <c:pt idx="9364">
                  <c:v>1.6950000000000001</c:v>
                </c:pt>
                <c:pt idx="9365">
                  <c:v>1.55375</c:v>
                </c:pt>
                <c:pt idx="9366">
                  <c:v>1.6950000000000001</c:v>
                </c:pt>
                <c:pt idx="9367">
                  <c:v>1.55375</c:v>
                </c:pt>
                <c:pt idx="9368">
                  <c:v>1.55375</c:v>
                </c:pt>
                <c:pt idx="9369">
                  <c:v>1.6950000000000001</c:v>
                </c:pt>
                <c:pt idx="9370">
                  <c:v>1.55375</c:v>
                </c:pt>
                <c:pt idx="9371">
                  <c:v>1.6950000000000001</c:v>
                </c:pt>
                <c:pt idx="9372">
                  <c:v>1.6950000000000001</c:v>
                </c:pt>
                <c:pt idx="9373">
                  <c:v>1.6950000000000001</c:v>
                </c:pt>
                <c:pt idx="9374">
                  <c:v>1.6950000000000001</c:v>
                </c:pt>
                <c:pt idx="9375">
                  <c:v>1.6950000000000001</c:v>
                </c:pt>
                <c:pt idx="9376">
                  <c:v>1.6950000000000001</c:v>
                </c:pt>
                <c:pt idx="9377">
                  <c:v>1.6950000000000001</c:v>
                </c:pt>
                <c:pt idx="9378">
                  <c:v>1.6950000000000001</c:v>
                </c:pt>
                <c:pt idx="9379">
                  <c:v>1.6950000000000001</c:v>
                </c:pt>
                <c:pt idx="9380">
                  <c:v>1.6950000000000001</c:v>
                </c:pt>
                <c:pt idx="9381">
                  <c:v>1.55375</c:v>
                </c:pt>
                <c:pt idx="9382">
                  <c:v>1.6950000000000001</c:v>
                </c:pt>
                <c:pt idx="9383">
                  <c:v>1.6950000000000001</c:v>
                </c:pt>
                <c:pt idx="9384">
                  <c:v>1.55375</c:v>
                </c:pt>
                <c:pt idx="9385">
                  <c:v>1.6950000000000001</c:v>
                </c:pt>
                <c:pt idx="9386">
                  <c:v>1.55375</c:v>
                </c:pt>
                <c:pt idx="9387">
                  <c:v>1.6950000000000001</c:v>
                </c:pt>
                <c:pt idx="9388">
                  <c:v>1.6950000000000001</c:v>
                </c:pt>
                <c:pt idx="9389">
                  <c:v>1.6950000000000001</c:v>
                </c:pt>
                <c:pt idx="9390">
                  <c:v>1.6950000000000001</c:v>
                </c:pt>
                <c:pt idx="9391">
                  <c:v>1.6950000000000001</c:v>
                </c:pt>
                <c:pt idx="9392">
                  <c:v>1.6950000000000001</c:v>
                </c:pt>
                <c:pt idx="9393">
                  <c:v>1.6950000000000001</c:v>
                </c:pt>
                <c:pt idx="9394">
                  <c:v>1.6950000000000001</c:v>
                </c:pt>
                <c:pt idx="9395">
                  <c:v>1.6950000000000001</c:v>
                </c:pt>
                <c:pt idx="9396">
                  <c:v>1.6950000000000001</c:v>
                </c:pt>
                <c:pt idx="9397">
                  <c:v>1.6950000000000001</c:v>
                </c:pt>
                <c:pt idx="9398">
                  <c:v>1.6950000000000001</c:v>
                </c:pt>
                <c:pt idx="9399">
                  <c:v>1.6950000000000001</c:v>
                </c:pt>
                <c:pt idx="9400">
                  <c:v>1.8362499999999999</c:v>
                </c:pt>
                <c:pt idx="9401">
                  <c:v>1.6950000000000001</c:v>
                </c:pt>
                <c:pt idx="9402">
                  <c:v>1.8362499999999999</c:v>
                </c:pt>
                <c:pt idx="9403">
                  <c:v>1.8362499999999999</c:v>
                </c:pt>
                <c:pt idx="9404">
                  <c:v>1.6950000000000001</c:v>
                </c:pt>
                <c:pt idx="9405">
                  <c:v>1.8362499999999999</c:v>
                </c:pt>
                <c:pt idx="9406">
                  <c:v>1.8362499999999999</c:v>
                </c:pt>
                <c:pt idx="9407">
                  <c:v>1.6950000000000001</c:v>
                </c:pt>
                <c:pt idx="9408">
                  <c:v>1.8362499999999999</c:v>
                </c:pt>
                <c:pt idx="9409">
                  <c:v>1.8362499999999999</c:v>
                </c:pt>
                <c:pt idx="9410">
                  <c:v>1.6950000000000001</c:v>
                </c:pt>
                <c:pt idx="9411">
                  <c:v>1.8362499999999999</c:v>
                </c:pt>
                <c:pt idx="9412">
                  <c:v>1.8362499999999999</c:v>
                </c:pt>
                <c:pt idx="9413">
                  <c:v>1.6950000000000001</c:v>
                </c:pt>
                <c:pt idx="9414">
                  <c:v>1.6950000000000001</c:v>
                </c:pt>
                <c:pt idx="9415">
                  <c:v>1.6950000000000001</c:v>
                </c:pt>
                <c:pt idx="9416">
                  <c:v>1.8362499999999999</c:v>
                </c:pt>
                <c:pt idx="9417">
                  <c:v>1.6950000000000001</c:v>
                </c:pt>
                <c:pt idx="9418">
                  <c:v>1.6950000000000001</c:v>
                </c:pt>
                <c:pt idx="9419">
                  <c:v>1.8362499999999999</c:v>
                </c:pt>
                <c:pt idx="9420">
                  <c:v>1.8362499999999999</c:v>
                </c:pt>
                <c:pt idx="9421">
                  <c:v>1.8362499999999999</c:v>
                </c:pt>
                <c:pt idx="9422">
                  <c:v>1.8362499999999999</c:v>
                </c:pt>
                <c:pt idx="9423">
                  <c:v>1.8362499999999999</c:v>
                </c:pt>
                <c:pt idx="9424">
                  <c:v>1.8362499999999999</c:v>
                </c:pt>
                <c:pt idx="9425">
                  <c:v>1.8362499999999999</c:v>
                </c:pt>
                <c:pt idx="9426">
                  <c:v>1.9775</c:v>
                </c:pt>
                <c:pt idx="9427">
                  <c:v>1.8362499999999999</c:v>
                </c:pt>
                <c:pt idx="9428">
                  <c:v>1.8362499999999999</c:v>
                </c:pt>
                <c:pt idx="9429">
                  <c:v>1.9775</c:v>
                </c:pt>
                <c:pt idx="9430">
                  <c:v>1.8362499999999999</c:v>
                </c:pt>
                <c:pt idx="9431">
                  <c:v>1.8362499999999999</c:v>
                </c:pt>
                <c:pt idx="9432">
                  <c:v>1.9775</c:v>
                </c:pt>
                <c:pt idx="9433">
                  <c:v>1.9775</c:v>
                </c:pt>
                <c:pt idx="9434">
                  <c:v>1.8362499999999999</c:v>
                </c:pt>
                <c:pt idx="9435">
                  <c:v>1.9775</c:v>
                </c:pt>
                <c:pt idx="9436">
                  <c:v>1.9775</c:v>
                </c:pt>
                <c:pt idx="9437">
                  <c:v>1.9775</c:v>
                </c:pt>
                <c:pt idx="9438">
                  <c:v>1.8362499999999999</c:v>
                </c:pt>
                <c:pt idx="9439">
                  <c:v>1.9775</c:v>
                </c:pt>
                <c:pt idx="9440">
                  <c:v>1.9775</c:v>
                </c:pt>
                <c:pt idx="9441">
                  <c:v>1.8362499999999999</c:v>
                </c:pt>
                <c:pt idx="9442">
                  <c:v>1.9775</c:v>
                </c:pt>
                <c:pt idx="9443">
                  <c:v>1.9775</c:v>
                </c:pt>
                <c:pt idx="9444">
                  <c:v>1.8362499999999999</c:v>
                </c:pt>
                <c:pt idx="9445">
                  <c:v>1.9775</c:v>
                </c:pt>
                <c:pt idx="9446">
                  <c:v>1.9775</c:v>
                </c:pt>
                <c:pt idx="9447">
                  <c:v>1.9775</c:v>
                </c:pt>
                <c:pt idx="9448">
                  <c:v>1.9775</c:v>
                </c:pt>
                <c:pt idx="9449">
                  <c:v>1.8362499999999999</c:v>
                </c:pt>
                <c:pt idx="9450">
                  <c:v>1.8362499999999999</c:v>
                </c:pt>
                <c:pt idx="9451">
                  <c:v>1.9775</c:v>
                </c:pt>
                <c:pt idx="9452">
                  <c:v>1.8362499999999999</c:v>
                </c:pt>
                <c:pt idx="9453">
                  <c:v>1.8362499999999999</c:v>
                </c:pt>
                <c:pt idx="9454">
                  <c:v>1.9775</c:v>
                </c:pt>
                <c:pt idx="9455">
                  <c:v>1.9775</c:v>
                </c:pt>
                <c:pt idx="9456">
                  <c:v>1.9775</c:v>
                </c:pt>
                <c:pt idx="9457">
                  <c:v>1.9775</c:v>
                </c:pt>
                <c:pt idx="9458">
                  <c:v>1.9775</c:v>
                </c:pt>
                <c:pt idx="9459">
                  <c:v>1.9775</c:v>
                </c:pt>
                <c:pt idx="9460">
                  <c:v>1.9775</c:v>
                </c:pt>
                <c:pt idx="9461">
                  <c:v>1.9775</c:v>
                </c:pt>
                <c:pt idx="9462">
                  <c:v>1.9775</c:v>
                </c:pt>
                <c:pt idx="9463">
                  <c:v>1.9775</c:v>
                </c:pt>
                <c:pt idx="9464">
                  <c:v>2.1187499999999999</c:v>
                </c:pt>
                <c:pt idx="9465">
                  <c:v>1.9775</c:v>
                </c:pt>
                <c:pt idx="9466">
                  <c:v>1.9775</c:v>
                </c:pt>
                <c:pt idx="9467">
                  <c:v>1.9775</c:v>
                </c:pt>
                <c:pt idx="9468">
                  <c:v>1.9775</c:v>
                </c:pt>
                <c:pt idx="9469">
                  <c:v>1.9775</c:v>
                </c:pt>
                <c:pt idx="9470">
                  <c:v>1.9775</c:v>
                </c:pt>
                <c:pt idx="9471">
                  <c:v>2.1187499999999999</c:v>
                </c:pt>
                <c:pt idx="9472">
                  <c:v>2.1187499999999999</c:v>
                </c:pt>
                <c:pt idx="9473">
                  <c:v>1.9775</c:v>
                </c:pt>
                <c:pt idx="9474">
                  <c:v>2.1187499999999999</c:v>
                </c:pt>
                <c:pt idx="9475">
                  <c:v>2.1187499999999999</c:v>
                </c:pt>
                <c:pt idx="9476">
                  <c:v>1.9775</c:v>
                </c:pt>
                <c:pt idx="9477">
                  <c:v>1.9775</c:v>
                </c:pt>
                <c:pt idx="9478">
                  <c:v>1.9775</c:v>
                </c:pt>
                <c:pt idx="9479">
                  <c:v>2.1187499999999999</c:v>
                </c:pt>
                <c:pt idx="9480">
                  <c:v>1.9775</c:v>
                </c:pt>
                <c:pt idx="9481">
                  <c:v>1.9775</c:v>
                </c:pt>
                <c:pt idx="9482">
                  <c:v>1.9775</c:v>
                </c:pt>
                <c:pt idx="9483">
                  <c:v>1.9775</c:v>
                </c:pt>
                <c:pt idx="9484">
                  <c:v>2.1187499999999999</c:v>
                </c:pt>
                <c:pt idx="9485">
                  <c:v>2.1187499999999999</c:v>
                </c:pt>
                <c:pt idx="9486">
                  <c:v>1.9775</c:v>
                </c:pt>
                <c:pt idx="9487">
                  <c:v>1.9775</c:v>
                </c:pt>
                <c:pt idx="9488">
                  <c:v>1.9775</c:v>
                </c:pt>
                <c:pt idx="9489">
                  <c:v>2.1187499999999999</c:v>
                </c:pt>
                <c:pt idx="9490">
                  <c:v>2.1187499999999999</c:v>
                </c:pt>
                <c:pt idx="9491">
                  <c:v>1.9775</c:v>
                </c:pt>
                <c:pt idx="9492">
                  <c:v>2.1187499999999999</c:v>
                </c:pt>
                <c:pt idx="9493">
                  <c:v>2.1187499999999999</c:v>
                </c:pt>
                <c:pt idx="9494">
                  <c:v>1.9775</c:v>
                </c:pt>
                <c:pt idx="9495">
                  <c:v>1.9775</c:v>
                </c:pt>
                <c:pt idx="9496">
                  <c:v>1.9775</c:v>
                </c:pt>
                <c:pt idx="9497">
                  <c:v>2.1187499999999999</c:v>
                </c:pt>
                <c:pt idx="9498">
                  <c:v>2.1187499999999999</c:v>
                </c:pt>
                <c:pt idx="9499">
                  <c:v>1.9775</c:v>
                </c:pt>
                <c:pt idx="9500">
                  <c:v>2.1187499999999999</c:v>
                </c:pt>
                <c:pt idx="9501">
                  <c:v>2.1187499999999999</c:v>
                </c:pt>
                <c:pt idx="9502">
                  <c:v>2.1187499999999999</c:v>
                </c:pt>
                <c:pt idx="9503">
                  <c:v>2.1187499999999999</c:v>
                </c:pt>
                <c:pt idx="9504">
                  <c:v>1.9775</c:v>
                </c:pt>
                <c:pt idx="9505">
                  <c:v>2.1187499999999999</c:v>
                </c:pt>
                <c:pt idx="9506">
                  <c:v>2.1187499999999999</c:v>
                </c:pt>
                <c:pt idx="9507">
                  <c:v>2.1187499999999999</c:v>
                </c:pt>
                <c:pt idx="9508">
                  <c:v>2.2599999999999998</c:v>
                </c:pt>
                <c:pt idx="9509">
                  <c:v>2.1187499999999999</c:v>
                </c:pt>
                <c:pt idx="9510">
                  <c:v>2.1187499999999999</c:v>
                </c:pt>
                <c:pt idx="9511">
                  <c:v>2.1187499999999999</c:v>
                </c:pt>
                <c:pt idx="9512">
                  <c:v>2.1187499999999999</c:v>
                </c:pt>
                <c:pt idx="9513">
                  <c:v>2.2599999999999998</c:v>
                </c:pt>
                <c:pt idx="9514">
                  <c:v>2.1187499999999999</c:v>
                </c:pt>
                <c:pt idx="9515">
                  <c:v>2.1187499999999999</c:v>
                </c:pt>
                <c:pt idx="9516">
                  <c:v>2.1187499999999999</c:v>
                </c:pt>
                <c:pt idx="9517">
                  <c:v>2.1187499999999999</c:v>
                </c:pt>
                <c:pt idx="9518">
                  <c:v>2.1187499999999999</c:v>
                </c:pt>
                <c:pt idx="9519">
                  <c:v>1.9775</c:v>
                </c:pt>
                <c:pt idx="9520">
                  <c:v>2.1187499999999999</c:v>
                </c:pt>
                <c:pt idx="9521">
                  <c:v>2.1187499999999999</c:v>
                </c:pt>
                <c:pt idx="9522">
                  <c:v>2.1187499999999999</c:v>
                </c:pt>
                <c:pt idx="9523">
                  <c:v>2.1187499999999999</c:v>
                </c:pt>
                <c:pt idx="9524">
                  <c:v>1.9775</c:v>
                </c:pt>
                <c:pt idx="9525">
                  <c:v>2.1187499999999999</c:v>
                </c:pt>
                <c:pt idx="9526">
                  <c:v>2.1187499999999999</c:v>
                </c:pt>
                <c:pt idx="9527">
                  <c:v>2.1187499999999999</c:v>
                </c:pt>
                <c:pt idx="9528">
                  <c:v>2.2599999999999998</c:v>
                </c:pt>
                <c:pt idx="9529">
                  <c:v>2.1187499999999999</c:v>
                </c:pt>
                <c:pt idx="9530">
                  <c:v>2.2599999999999998</c:v>
                </c:pt>
                <c:pt idx="9531">
                  <c:v>2.1187499999999999</c:v>
                </c:pt>
                <c:pt idx="9532">
                  <c:v>2.1187499999999999</c:v>
                </c:pt>
                <c:pt idx="9533">
                  <c:v>2.2599999999999998</c:v>
                </c:pt>
                <c:pt idx="9534">
                  <c:v>2.2599999999999998</c:v>
                </c:pt>
                <c:pt idx="9535">
                  <c:v>2.2599999999999998</c:v>
                </c:pt>
                <c:pt idx="9536">
                  <c:v>2.1187499999999999</c:v>
                </c:pt>
                <c:pt idx="9537">
                  <c:v>2.1187499999999999</c:v>
                </c:pt>
                <c:pt idx="9538">
                  <c:v>2.2599999999999998</c:v>
                </c:pt>
                <c:pt idx="9539">
                  <c:v>2.2599999999999998</c:v>
                </c:pt>
                <c:pt idx="9540">
                  <c:v>2.2599999999999998</c:v>
                </c:pt>
                <c:pt idx="9541">
                  <c:v>2.1187499999999999</c:v>
                </c:pt>
                <c:pt idx="9542">
                  <c:v>2.1187499999999999</c:v>
                </c:pt>
                <c:pt idx="9543">
                  <c:v>2.2599999999999998</c:v>
                </c:pt>
                <c:pt idx="9544">
                  <c:v>2.2599999999999998</c:v>
                </c:pt>
                <c:pt idx="9545">
                  <c:v>2.2599999999999998</c:v>
                </c:pt>
                <c:pt idx="9546">
                  <c:v>2.2599999999999998</c:v>
                </c:pt>
                <c:pt idx="9547">
                  <c:v>2.2599999999999998</c:v>
                </c:pt>
                <c:pt idx="9548">
                  <c:v>2.2599999999999998</c:v>
                </c:pt>
                <c:pt idx="9549">
                  <c:v>2.2599999999999998</c:v>
                </c:pt>
                <c:pt idx="9550">
                  <c:v>2.1187499999999999</c:v>
                </c:pt>
                <c:pt idx="9551">
                  <c:v>2.1187499999999999</c:v>
                </c:pt>
                <c:pt idx="9552">
                  <c:v>2.2599999999999998</c:v>
                </c:pt>
                <c:pt idx="9553">
                  <c:v>2.1187499999999999</c:v>
                </c:pt>
                <c:pt idx="9554">
                  <c:v>2.1187499999999999</c:v>
                </c:pt>
                <c:pt idx="9555">
                  <c:v>2.1187499999999999</c:v>
                </c:pt>
                <c:pt idx="9556">
                  <c:v>2.1187499999999999</c:v>
                </c:pt>
                <c:pt idx="9557">
                  <c:v>2.2599999999999998</c:v>
                </c:pt>
                <c:pt idx="9558">
                  <c:v>2.2599999999999998</c:v>
                </c:pt>
                <c:pt idx="9559">
                  <c:v>2.2599999999999998</c:v>
                </c:pt>
                <c:pt idx="9560">
                  <c:v>2.1187499999999999</c:v>
                </c:pt>
                <c:pt idx="9561">
                  <c:v>2.1187499999999999</c:v>
                </c:pt>
                <c:pt idx="9562">
                  <c:v>2.2599999999999998</c:v>
                </c:pt>
                <c:pt idx="9563">
                  <c:v>2.2599999999999998</c:v>
                </c:pt>
                <c:pt idx="9564">
                  <c:v>2.2599999999999998</c:v>
                </c:pt>
                <c:pt idx="9565">
                  <c:v>2.2599999999999998</c:v>
                </c:pt>
                <c:pt idx="9566">
                  <c:v>2.2599999999999998</c:v>
                </c:pt>
                <c:pt idx="9567">
                  <c:v>2.2599999999999998</c:v>
                </c:pt>
                <c:pt idx="9568">
                  <c:v>2.2599999999999998</c:v>
                </c:pt>
                <c:pt idx="9569">
                  <c:v>2.2599999999999998</c:v>
                </c:pt>
                <c:pt idx="9570">
                  <c:v>2.2599999999999998</c:v>
                </c:pt>
                <c:pt idx="9571">
                  <c:v>2.2599999999999998</c:v>
                </c:pt>
                <c:pt idx="9572">
                  <c:v>2.4012500000000001</c:v>
                </c:pt>
                <c:pt idx="9573">
                  <c:v>2.4012500000000001</c:v>
                </c:pt>
                <c:pt idx="9574">
                  <c:v>2.2599999999999998</c:v>
                </c:pt>
                <c:pt idx="9575">
                  <c:v>2.2599999999999998</c:v>
                </c:pt>
                <c:pt idx="9576">
                  <c:v>2.2599999999999998</c:v>
                </c:pt>
                <c:pt idx="9577">
                  <c:v>2.4012500000000001</c:v>
                </c:pt>
                <c:pt idx="9578">
                  <c:v>2.4012500000000001</c:v>
                </c:pt>
                <c:pt idx="9579">
                  <c:v>2.4012500000000001</c:v>
                </c:pt>
                <c:pt idx="9580">
                  <c:v>2.4012500000000001</c:v>
                </c:pt>
                <c:pt idx="9581">
                  <c:v>2.2599999999999998</c:v>
                </c:pt>
                <c:pt idx="9582">
                  <c:v>2.2599999999999998</c:v>
                </c:pt>
                <c:pt idx="9583">
                  <c:v>2.2599999999999998</c:v>
                </c:pt>
                <c:pt idx="9584">
                  <c:v>2.4012500000000001</c:v>
                </c:pt>
                <c:pt idx="9585">
                  <c:v>2.2599999999999998</c:v>
                </c:pt>
                <c:pt idx="9586">
                  <c:v>2.2599999999999998</c:v>
                </c:pt>
                <c:pt idx="9587">
                  <c:v>2.2599999999999998</c:v>
                </c:pt>
                <c:pt idx="9588">
                  <c:v>2.2599999999999998</c:v>
                </c:pt>
                <c:pt idx="9589">
                  <c:v>2.2599999999999998</c:v>
                </c:pt>
                <c:pt idx="9590">
                  <c:v>2.2599999999999998</c:v>
                </c:pt>
                <c:pt idx="9591">
                  <c:v>2.2599999999999998</c:v>
                </c:pt>
                <c:pt idx="9592">
                  <c:v>2.2599999999999998</c:v>
                </c:pt>
                <c:pt idx="9593">
                  <c:v>2.4012500000000001</c:v>
                </c:pt>
                <c:pt idx="9594">
                  <c:v>2.2599999999999998</c:v>
                </c:pt>
                <c:pt idx="9595">
                  <c:v>2.2599999999999998</c:v>
                </c:pt>
                <c:pt idx="9596">
                  <c:v>2.2599999999999998</c:v>
                </c:pt>
                <c:pt idx="9597">
                  <c:v>2.2599999999999998</c:v>
                </c:pt>
                <c:pt idx="9598">
                  <c:v>2.2599999999999998</c:v>
                </c:pt>
                <c:pt idx="9599">
                  <c:v>2.2599999999999998</c:v>
                </c:pt>
                <c:pt idx="9600">
                  <c:v>2.4012500000000001</c:v>
                </c:pt>
                <c:pt idx="9601">
                  <c:v>2.4012500000000001</c:v>
                </c:pt>
                <c:pt idx="9602">
                  <c:v>2.2599999999999998</c:v>
                </c:pt>
                <c:pt idx="9603">
                  <c:v>2.2599999999999998</c:v>
                </c:pt>
                <c:pt idx="9604">
                  <c:v>2.2599999999999998</c:v>
                </c:pt>
                <c:pt idx="9605">
                  <c:v>2.2599999999999998</c:v>
                </c:pt>
                <c:pt idx="9606">
                  <c:v>2.2599999999999998</c:v>
                </c:pt>
                <c:pt idx="9607">
                  <c:v>2.4012500000000001</c:v>
                </c:pt>
                <c:pt idx="9608">
                  <c:v>2.4012500000000001</c:v>
                </c:pt>
                <c:pt idx="9609">
                  <c:v>2.2599999999999998</c:v>
                </c:pt>
                <c:pt idx="9610">
                  <c:v>2.4012500000000001</c:v>
                </c:pt>
                <c:pt idx="9611">
                  <c:v>2.2599999999999998</c:v>
                </c:pt>
                <c:pt idx="9612">
                  <c:v>2.4012500000000001</c:v>
                </c:pt>
                <c:pt idx="9613">
                  <c:v>2.4012500000000001</c:v>
                </c:pt>
                <c:pt idx="9614">
                  <c:v>2.4012500000000001</c:v>
                </c:pt>
                <c:pt idx="9615">
                  <c:v>2.4012500000000001</c:v>
                </c:pt>
                <c:pt idx="9616">
                  <c:v>2.2599999999999998</c:v>
                </c:pt>
                <c:pt idx="9617">
                  <c:v>2.2599999999999998</c:v>
                </c:pt>
                <c:pt idx="9618">
                  <c:v>2.2599999999999998</c:v>
                </c:pt>
                <c:pt idx="9619">
                  <c:v>2.4012500000000001</c:v>
                </c:pt>
                <c:pt idx="9620">
                  <c:v>2.2599999999999998</c:v>
                </c:pt>
                <c:pt idx="9621">
                  <c:v>2.2599999999999998</c:v>
                </c:pt>
                <c:pt idx="9622">
                  <c:v>2.2599999999999998</c:v>
                </c:pt>
                <c:pt idx="9623">
                  <c:v>2.2599999999999998</c:v>
                </c:pt>
                <c:pt idx="9624">
                  <c:v>2.2599999999999998</c:v>
                </c:pt>
                <c:pt idx="9625">
                  <c:v>2.4012500000000001</c:v>
                </c:pt>
                <c:pt idx="9626">
                  <c:v>2.4012500000000001</c:v>
                </c:pt>
                <c:pt idx="9627">
                  <c:v>2.2599999999999998</c:v>
                </c:pt>
                <c:pt idx="9628">
                  <c:v>2.2599999999999998</c:v>
                </c:pt>
                <c:pt idx="9629">
                  <c:v>2.2599999999999998</c:v>
                </c:pt>
                <c:pt idx="9630">
                  <c:v>2.4012500000000001</c:v>
                </c:pt>
                <c:pt idx="9631">
                  <c:v>2.2599999999999998</c:v>
                </c:pt>
                <c:pt idx="9632">
                  <c:v>2.4012500000000001</c:v>
                </c:pt>
                <c:pt idx="9633">
                  <c:v>2.4012500000000001</c:v>
                </c:pt>
                <c:pt idx="9634">
                  <c:v>2.4012500000000001</c:v>
                </c:pt>
                <c:pt idx="9635">
                  <c:v>2.4012500000000001</c:v>
                </c:pt>
                <c:pt idx="9636">
                  <c:v>2.2599999999999998</c:v>
                </c:pt>
                <c:pt idx="9637">
                  <c:v>2.4012500000000001</c:v>
                </c:pt>
                <c:pt idx="9638">
                  <c:v>2.2599999999999998</c:v>
                </c:pt>
                <c:pt idx="9639">
                  <c:v>2.4012500000000001</c:v>
                </c:pt>
                <c:pt idx="9640">
                  <c:v>2.4012500000000001</c:v>
                </c:pt>
                <c:pt idx="9641">
                  <c:v>2.4012500000000001</c:v>
                </c:pt>
                <c:pt idx="9642">
                  <c:v>2.4012500000000001</c:v>
                </c:pt>
                <c:pt idx="9643">
                  <c:v>2.4012500000000001</c:v>
                </c:pt>
                <c:pt idx="9644">
                  <c:v>2.5425</c:v>
                </c:pt>
                <c:pt idx="9645">
                  <c:v>2.2599999999999998</c:v>
                </c:pt>
                <c:pt idx="9646">
                  <c:v>2.5425</c:v>
                </c:pt>
                <c:pt idx="9647">
                  <c:v>2.4012500000000001</c:v>
                </c:pt>
                <c:pt idx="9648">
                  <c:v>2.4012500000000001</c:v>
                </c:pt>
                <c:pt idx="9649">
                  <c:v>2.4012500000000001</c:v>
                </c:pt>
                <c:pt idx="9650">
                  <c:v>2.4012500000000001</c:v>
                </c:pt>
                <c:pt idx="9651">
                  <c:v>2.5425</c:v>
                </c:pt>
                <c:pt idx="9652">
                  <c:v>2.4012500000000001</c:v>
                </c:pt>
                <c:pt idx="9653">
                  <c:v>2.4012500000000001</c:v>
                </c:pt>
                <c:pt idx="9654">
                  <c:v>2.2599999999999998</c:v>
                </c:pt>
                <c:pt idx="9655">
                  <c:v>2.4012500000000001</c:v>
                </c:pt>
                <c:pt idx="9656">
                  <c:v>2.2599999999999998</c:v>
                </c:pt>
                <c:pt idx="9657">
                  <c:v>2.2599999999999998</c:v>
                </c:pt>
                <c:pt idx="9658">
                  <c:v>2.2599999999999998</c:v>
                </c:pt>
                <c:pt idx="9659">
                  <c:v>2.4012500000000001</c:v>
                </c:pt>
                <c:pt idx="9660">
                  <c:v>2.4012500000000001</c:v>
                </c:pt>
                <c:pt idx="9661">
                  <c:v>2.4012500000000001</c:v>
                </c:pt>
                <c:pt idx="9662">
                  <c:v>2.4012500000000001</c:v>
                </c:pt>
                <c:pt idx="9663">
                  <c:v>2.4012500000000001</c:v>
                </c:pt>
                <c:pt idx="9664">
                  <c:v>2.4012500000000001</c:v>
                </c:pt>
                <c:pt idx="9665">
                  <c:v>2.2599999999999998</c:v>
                </c:pt>
                <c:pt idx="9666">
                  <c:v>2.4012500000000001</c:v>
                </c:pt>
                <c:pt idx="9667">
                  <c:v>2.4012500000000001</c:v>
                </c:pt>
                <c:pt idx="9668">
                  <c:v>2.4012500000000001</c:v>
                </c:pt>
                <c:pt idx="9669">
                  <c:v>2.4012500000000001</c:v>
                </c:pt>
                <c:pt idx="9670">
                  <c:v>2.4012500000000001</c:v>
                </c:pt>
                <c:pt idx="9671">
                  <c:v>2.4012500000000001</c:v>
                </c:pt>
                <c:pt idx="9672">
                  <c:v>2.4012500000000001</c:v>
                </c:pt>
                <c:pt idx="9673">
                  <c:v>2.5425</c:v>
                </c:pt>
                <c:pt idx="9674">
                  <c:v>2.4012500000000001</c:v>
                </c:pt>
                <c:pt idx="9675">
                  <c:v>2.5425</c:v>
                </c:pt>
                <c:pt idx="9676">
                  <c:v>2.4012500000000001</c:v>
                </c:pt>
                <c:pt idx="9677">
                  <c:v>2.4012500000000001</c:v>
                </c:pt>
                <c:pt idx="9678">
                  <c:v>2.4012500000000001</c:v>
                </c:pt>
                <c:pt idx="9679">
                  <c:v>2.4012500000000001</c:v>
                </c:pt>
                <c:pt idx="9680">
                  <c:v>2.4012500000000001</c:v>
                </c:pt>
                <c:pt idx="9681">
                  <c:v>2.4012500000000001</c:v>
                </c:pt>
                <c:pt idx="9682">
                  <c:v>2.5425</c:v>
                </c:pt>
                <c:pt idx="9683">
                  <c:v>2.5425</c:v>
                </c:pt>
                <c:pt idx="9684">
                  <c:v>2.5425</c:v>
                </c:pt>
                <c:pt idx="9685">
                  <c:v>2.4012500000000001</c:v>
                </c:pt>
                <c:pt idx="9686">
                  <c:v>2.5425</c:v>
                </c:pt>
                <c:pt idx="9687">
                  <c:v>2.4012500000000001</c:v>
                </c:pt>
                <c:pt idx="9688">
                  <c:v>2.4012500000000001</c:v>
                </c:pt>
                <c:pt idx="9689">
                  <c:v>2.2599999999999998</c:v>
                </c:pt>
                <c:pt idx="9690">
                  <c:v>2.4012500000000001</c:v>
                </c:pt>
                <c:pt idx="9691">
                  <c:v>2.4012500000000001</c:v>
                </c:pt>
                <c:pt idx="9692">
                  <c:v>2.4012500000000001</c:v>
                </c:pt>
                <c:pt idx="9693">
                  <c:v>2.4012500000000001</c:v>
                </c:pt>
                <c:pt idx="9694">
                  <c:v>2.4012500000000001</c:v>
                </c:pt>
                <c:pt idx="9695">
                  <c:v>2.4012500000000001</c:v>
                </c:pt>
                <c:pt idx="9696">
                  <c:v>2.4012500000000001</c:v>
                </c:pt>
                <c:pt idx="9697">
                  <c:v>2.5425</c:v>
                </c:pt>
                <c:pt idx="9698">
                  <c:v>2.2599999999999998</c:v>
                </c:pt>
                <c:pt idx="9699">
                  <c:v>2.4012500000000001</c:v>
                </c:pt>
                <c:pt idx="9700">
                  <c:v>2.4012500000000001</c:v>
                </c:pt>
                <c:pt idx="9701">
                  <c:v>2.4012500000000001</c:v>
                </c:pt>
                <c:pt idx="9702">
                  <c:v>2.4012500000000001</c:v>
                </c:pt>
                <c:pt idx="9703">
                  <c:v>2.4012500000000001</c:v>
                </c:pt>
                <c:pt idx="9704">
                  <c:v>2.4012500000000001</c:v>
                </c:pt>
                <c:pt idx="9705">
                  <c:v>2.4012500000000001</c:v>
                </c:pt>
                <c:pt idx="9706">
                  <c:v>2.5425</c:v>
                </c:pt>
                <c:pt idx="9707">
                  <c:v>2.5425</c:v>
                </c:pt>
                <c:pt idx="9708">
                  <c:v>2.5425</c:v>
                </c:pt>
                <c:pt idx="9709">
                  <c:v>2.4012500000000001</c:v>
                </c:pt>
                <c:pt idx="9710">
                  <c:v>2.4012500000000001</c:v>
                </c:pt>
                <c:pt idx="9711">
                  <c:v>2.4012500000000001</c:v>
                </c:pt>
                <c:pt idx="9712">
                  <c:v>2.4012500000000001</c:v>
                </c:pt>
                <c:pt idx="9713">
                  <c:v>2.5425</c:v>
                </c:pt>
                <c:pt idx="9714">
                  <c:v>2.4012500000000001</c:v>
                </c:pt>
                <c:pt idx="9715">
                  <c:v>2.5425</c:v>
                </c:pt>
                <c:pt idx="9716">
                  <c:v>2.5425</c:v>
                </c:pt>
                <c:pt idx="9717">
                  <c:v>2.5425</c:v>
                </c:pt>
                <c:pt idx="9718">
                  <c:v>2.5425</c:v>
                </c:pt>
                <c:pt idx="9719">
                  <c:v>2.5425</c:v>
                </c:pt>
                <c:pt idx="9720">
                  <c:v>2.4012500000000001</c:v>
                </c:pt>
                <c:pt idx="9721">
                  <c:v>2.5425</c:v>
                </c:pt>
                <c:pt idx="9722">
                  <c:v>2.2599999999999998</c:v>
                </c:pt>
                <c:pt idx="9723">
                  <c:v>2.4012500000000001</c:v>
                </c:pt>
                <c:pt idx="9724">
                  <c:v>2.4012500000000001</c:v>
                </c:pt>
                <c:pt idx="9725">
                  <c:v>2.4012500000000001</c:v>
                </c:pt>
                <c:pt idx="9726">
                  <c:v>2.4012500000000001</c:v>
                </c:pt>
                <c:pt idx="9727">
                  <c:v>2.4012500000000001</c:v>
                </c:pt>
                <c:pt idx="9728">
                  <c:v>2.4012500000000001</c:v>
                </c:pt>
                <c:pt idx="9729">
                  <c:v>2.4012500000000001</c:v>
                </c:pt>
                <c:pt idx="9730">
                  <c:v>2.5425</c:v>
                </c:pt>
                <c:pt idx="9731">
                  <c:v>2.4012500000000001</c:v>
                </c:pt>
                <c:pt idx="9732">
                  <c:v>2.5425</c:v>
                </c:pt>
                <c:pt idx="9733">
                  <c:v>2.4012500000000001</c:v>
                </c:pt>
                <c:pt idx="9734">
                  <c:v>2.4012500000000001</c:v>
                </c:pt>
                <c:pt idx="9735">
                  <c:v>2.4012500000000001</c:v>
                </c:pt>
                <c:pt idx="9736">
                  <c:v>2.4012500000000001</c:v>
                </c:pt>
                <c:pt idx="9737">
                  <c:v>2.4012500000000001</c:v>
                </c:pt>
                <c:pt idx="9738">
                  <c:v>2.4012500000000001</c:v>
                </c:pt>
                <c:pt idx="9739">
                  <c:v>2.5425</c:v>
                </c:pt>
                <c:pt idx="9740">
                  <c:v>2.4012500000000001</c:v>
                </c:pt>
                <c:pt idx="9741">
                  <c:v>2.5425</c:v>
                </c:pt>
                <c:pt idx="9742">
                  <c:v>2.5425</c:v>
                </c:pt>
                <c:pt idx="9743">
                  <c:v>2.5425</c:v>
                </c:pt>
                <c:pt idx="9744">
                  <c:v>2.4012500000000001</c:v>
                </c:pt>
                <c:pt idx="9745">
                  <c:v>2.5425</c:v>
                </c:pt>
                <c:pt idx="9746">
                  <c:v>2.4012500000000001</c:v>
                </c:pt>
                <c:pt idx="9747">
                  <c:v>2.4012500000000001</c:v>
                </c:pt>
                <c:pt idx="9748">
                  <c:v>2.4012500000000001</c:v>
                </c:pt>
                <c:pt idx="9749">
                  <c:v>2.4012500000000001</c:v>
                </c:pt>
                <c:pt idx="9750">
                  <c:v>2.5425</c:v>
                </c:pt>
                <c:pt idx="9751">
                  <c:v>2.5425</c:v>
                </c:pt>
                <c:pt idx="9752">
                  <c:v>2.5425</c:v>
                </c:pt>
                <c:pt idx="9753">
                  <c:v>2.5425</c:v>
                </c:pt>
                <c:pt idx="9754">
                  <c:v>2.5425</c:v>
                </c:pt>
                <c:pt idx="9755">
                  <c:v>2.5425</c:v>
                </c:pt>
                <c:pt idx="9756">
                  <c:v>2.5425</c:v>
                </c:pt>
                <c:pt idx="9757">
                  <c:v>2.2599999999999998</c:v>
                </c:pt>
                <c:pt idx="9758">
                  <c:v>2.5425</c:v>
                </c:pt>
                <c:pt idx="9759">
                  <c:v>2.4012500000000001</c:v>
                </c:pt>
                <c:pt idx="9760">
                  <c:v>2.4012500000000001</c:v>
                </c:pt>
                <c:pt idx="9761">
                  <c:v>2.4012500000000001</c:v>
                </c:pt>
                <c:pt idx="9762">
                  <c:v>2.4012500000000001</c:v>
                </c:pt>
                <c:pt idx="9763">
                  <c:v>2.4012500000000001</c:v>
                </c:pt>
                <c:pt idx="9764">
                  <c:v>2.4012500000000001</c:v>
                </c:pt>
                <c:pt idx="9765">
                  <c:v>2.4012500000000001</c:v>
                </c:pt>
                <c:pt idx="9766">
                  <c:v>2.4012500000000001</c:v>
                </c:pt>
                <c:pt idx="9767">
                  <c:v>2.5425</c:v>
                </c:pt>
                <c:pt idx="9768">
                  <c:v>2.4012500000000001</c:v>
                </c:pt>
                <c:pt idx="9769">
                  <c:v>2.5425</c:v>
                </c:pt>
                <c:pt idx="9770">
                  <c:v>2.4012500000000001</c:v>
                </c:pt>
                <c:pt idx="9771">
                  <c:v>2.4012500000000001</c:v>
                </c:pt>
                <c:pt idx="9772">
                  <c:v>2.4012500000000001</c:v>
                </c:pt>
                <c:pt idx="9773">
                  <c:v>2.4012500000000001</c:v>
                </c:pt>
                <c:pt idx="9774">
                  <c:v>2.4012500000000001</c:v>
                </c:pt>
                <c:pt idx="9775">
                  <c:v>2.4012500000000001</c:v>
                </c:pt>
                <c:pt idx="9776">
                  <c:v>2.5425</c:v>
                </c:pt>
                <c:pt idx="9777">
                  <c:v>2.4012500000000001</c:v>
                </c:pt>
                <c:pt idx="9778">
                  <c:v>2.5425</c:v>
                </c:pt>
                <c:pt idx="9779">
                  <c:v>2.5425</c:v>
                </c:pt>
                <c:pt idx="9780">
                  <c:v>2.5425</c:v>
                </c:pt>
                <c:pt idx="9781">
                  <c:v>2.5425</c:v>
                </c:pt>
                <c:pt idx="9782">
                  <c:v>2.5425</c:v>
                </c:pt>
                <c:pt idx="9783">
                  <c:v>2.4012500000000001</c:v>
                </c:pt>
                <c:pt idx="9784">
                  <c:v>2.4012500000000001</c:v>
                </c:pt>
                <c:pt idx="9785">
                  <c:v>2.5425</c:v>
                </c:pt>
                <c:pt idx="9786">
                  <c:v>2.4012500000000001</c:v>
                </c:pt>
                <c:pt idx="9787">
                  <c:v>2.5425</c:v>
                </c:pt>
                <c:pt idx="9788">
                  <c:v>2.5425</c:v>
                </c:pt>
                <c:pt idx="9789">
                  <c:v>2.5425</c:v>
                </c:pt>
                <c:pt idx="9790">
                  <c:v>2.5425</c:v>
                </c:pt>
                <c:pt idx="9791">
                  <c:v>2.5425</c:v>
                </c:pt>
                <c:pt idx="9792">
                  <c:v>2.4012500000000001</c:v>
                </c:pt>
                <c:pt idx="9793">
                  <c:v>2.5425</c:v>
                </c:pt>
                <c:pt idx="9794">
                  <c:v>2.4012500000000001</c:v>
                </c:pt>
                <c:pt idx="9795">
                  <c:v>2.5425</c:v>
                </c:pt>
                <c:pt idx="9796">
                  <c:v>2.4012500000000001</c:v>
                </c:pt>
                <c:pt idx="9797">
                  <c:v>2.5425</c:v>
                </c:pt>
                <c:pt idx="9798">
                  <c:v>2.4012500000000001</c:v>
                </c:pt>
                <c:pt idx="9799">
                  <c:v>2.4012500000000001</c:v>
                </c:pt>
                <c:pt idx="9800">
                  <c:v>2.4012500000000001</c:v>
                </c:pt>
                <c:pt idx="9801">
                  <c:v>2.4012500000000001</c:v>
                </c:pt>
                <c:pt idx="9802">
                  <c:v>2.4012500000000001</c:v>
                </c:pt>
                <c:pt idx="9803">
                  <c:v>2.4012500000000001</c:v>
                </c:pt>
                <c:pt idx="9804">
                  <c:v>2.5425</c:v>
                </c:pt>
                <c:pt idx="9805">
                  <c:v>2.5425</c:v>
                </c:pt>
                <c:pt idx="9806">
                  <c:v>2.5425</c:v>
                </c:pt>
                <c:pt idx="9807">
                  <c:v>2.5425</c:v>
                </c:pt>
                <c:pt idx="9808">
                  <c:v>2.5425</c:v>
                </c:pt>
                <c:pt idx="9809">
                  <c:v>2.4012500000000001</c:v>
                </c:pt>
                <c:pt idx="9810">
                  <c:v>2.4012500000000001</c:v>
                </c:pt>
                <c:pt idx="9811">
                  <c:v>2.4012500000000001</c:v>
                </c:pt>
                <c:pt idx="9812">
                  <c:v>2.4012500000000001</c:v>
                </c:pt>
                <c:pt idx="9813">
                  <c:v>2.5425</c:v>
                </c:pt>
                <c:pt idx="9814">
                  <c:v>2.5425</c:v>
                </c:pt>
                <c:pt idx="9815">
                  <c:v>2.5425</c:v>
                </c:pt>
                <c:pt idx="9816">
                  <c:v>2.5425</c:v>
                </c:pt>
                <c:pt idx="9817">
                  <c:v>2.5425</c:v>
                </c:pt>
                <c:pt idx="9818">
                  <c:v>2.5425</c:v>
                </c:pt>
                <c:pt idx="9819">
                  <c:v>2.5425</c:v>
                </c:pt>
                <c:pt idx="9820">
                  <c:v>2.4012500000000001</c:v>
                </c:pt>
                <c:pt idx="9821">
                  <c:v>2.5425</c:v>
                </c:pt>
                <c:pt idx="9822">
                  <c:v>2.5425</c:v>
                </c:pt>
                <c:pt idx="9823">
                  <c:v>2.4012500000000001</c:v>
                </c:pt>
                <c:pt idx="9824">
                  <c:v>2.4012500000000001</c:v>
                </c:pt>
                <c:pt idx="9825">
                  <c:v>2.4012500000000001</c:v>
                </c:pt>
                <c:pt idx="9826">
                  <c:v>2.4012500000000001</c:v>
                </c:pt>
                <c:pt idx="9827">
                  <c:v>2.4012500000000001</c:v>
                </c:pt>
                <c:pt idx="9828">
                  <c:v>2.4012500000000001</c:v>
                </c:pt>
                <c:pt idx="9829">
                  <c:v>2.4012500000000001</c:v>
                </c:pt>
                <c:pt idx="9830">
                  <c:v>2.5425</c:v>
                </c:pt>
                <c:pt idx="9831">
                  <c:v>2.4012500000000001</c:v>
                </c:pt>
                <c:pt idx="9832">
                  <c:v>2.5425</c:v>
                </c:pt>
                <c:pt idx="9833">
                  <c:v>2.4012500000000001</c:v>
                </c:pt>
                <c:pt idx="9834">
                  <c:v>2.5425</c:v>
                </c:pt>
                <c:pt idx="9835">
                  <c:v>2.4012500000000001</c:v>
                </c:pt>
                <c:pt idx="9836">
                  <c:v>2.4012500000000001</c:v>
                </c:pt>
                <c:pt idx="9837">
                  <c:v>2.4012500000000001</c:v>
                </c:pt>
                <c:pt idx="9838">
                  <c:v>2.4012500000000001</c:v>
                </c:pt>
                <c:pt idx="9839">
                  <c:v>2.4012500000000001</c:v>
                </c:pt>
                <c:pt idx="9840">
                  <c:v>2.4012500000000001</c:v>
                </c:pt>
                <c:pt idx="9841">
                  <c:v>2.5425</c:v>
                </c:pt>
                <c:pt idx="9842">
                  <c:v>2.5425</c:v>
                </c:pt>
                <c:pt idx="9843">
                  <c:v>2.5425</c:v>
                </c:pt>
                <c:pt idx="9844">
                  <c:v>2.5425</c:v>
                </c:pt>
                <c:pt idx="9845">
                  <c:v>2.5425</c:v>
                </c:pt>
                <c:pt idx="9846">
                  <c:v>2.4012500000000001</c:v>
                </c:pt>
                <c:pt idx="9847">
                  <c:v>2.5425</c:v>
                </c:pt>
                <c:pt idx="9848">
                  <c:v>2.4012500000000001</c:v>
                </c:pt>
                <c:pt idx="9849">
                  <c:v>2.4012500000000001</c:v>
                </c:pt>
                <c:pt idx="9850">
                  <c:v>2.5425</c:v>
                </c:pt>
                <c:pt idx="9851">
                  <c:v>2.5425</c:v>
                </c:pt>
                <c:pt idx="9852">
                  <c:v>2.5425</c:v>
                </c:pt>
                <c:pt idx="9853">
                  <c:v>2.5425</c:v>
                </c:pt>
                <c:pt idx="9854">
                  <c:v>2.5425</c:v>
                </c:pt>
                <c:pt idx="9855">
                  <c:v>2.5425</c:v>
                </c:pt>
                <c:pt idx="9856">
                  <c:v>2.4012500000000001</c:v>
                </c:pt>
                <c:pt idx="9857">
                  <c:v>2.4012500000000001</c:v>
                </c:pt>
                <c:pt idx="9858">
                  <c:v>2.5425</c:v>
                </c:pt>
                <c:pt idx="9859">
                  <c:v>2.2599999999999998</c:v>
                </c:pt>
                <c:pt idx="9860">
                  <c:v>2.5425</c:v>
                </c:pt>
                <c:pt idx="9861">
                  <c:v>2.4012500000000001</c:v>
                </c:pt>
                <c:pt idx="9862">
                  <c:v>2.4012500000000001</c:v>
                </c:pt>
                <c:pt idx="9863">
                  <c:v>2.4012500000000001</c:v>
                </c:pt>
                <c:pt idx="9864">
                  <c:v>2.4012500000000001</c:v>
                </c:pt>
                <c:pt idx="9865">
                  <c:v>2.4012500000000001</c:v>
                </c:pt>
                <c:pt idx="9866">
                  <c:v>2.4012500000000001</c:v>
                </c:pt>
                <c:pt idx="9867">
                  <c:v>2.5425</c:v>
                </c:pt>
                <c:pt idx="9868">
                  <c:v>2.4012500000000001</c:v>
                </c:pt>
                <c:pt idx="9869">
                  <c:v>2.5425</c:v>
                </c:pt>
                <c:pt idx="9870">
                  <c:v>2.5425</c:v>
                </c:pt>
                <c:pt idx="9871">
                  <c:v>2.5425</c:v>
                </c:pt>
                <c:pt idx="9872">
                  <c:v>2.5425</c:v>
                </c:pt>
                <c:pt idx="9873">
                  <c:v>2.5425</c:v>
                </c:pt>
                <c:pt idx="9874">
                  <c:v>2.4012500000000001</c:v>
                </c:pt>
                <c:pt idx="9875">
                  <c:v>2.5425</c:v>
                </c:pt>
                <c:pt idx="9876">
                  <c:v>2.4012500000000001</c:v>
                </c:pt>
                <c:pt idx="9877">
                  <c:v>2.4012500000000001</c:v>
                </c:pt>
                <c:pt idx="9878">
                  <c:v>2.5425</c:v>
                </c:pt>
                <c:pt idx="9879">
                  <c:v>2.5425</c:v>
                </c:pt>
                <c:pt idx="9880">
                  <c:v>2.5425</c:v>
                </c:pt>
                <c:pt idx="9881">
                  <c:v>2.5425</c:v>
                </c:pt>
                <c:pt idx="9882">
                  <c:v>2.5425</c:v>
                </c:pt>
                <c:pt idx="9883">
                  <c:v>2.5425</c:v>
                </c:pt>
                <c:pt idx="9884">
                  <c:v>2.5425</c:v>
                </c:pt>
                <c:pt idx="9885">
                  <c:v>2.5425</c:v>
                </c:pt>
                <c:pt idx="9886">
                  <c:v>2.5425</c:v>
                </c:pt>
                <c:pt idx="9887">
                  <c:v>2.5425</c:v>
                </c:pt>
                <c:pt idx="9888">
                  <c:v>2.5425</c:v>
                </c:pt>
                <c:pt idx="9889">
                  <c:v>2.5425</c:v>
                </c:pt>
                <c:pt idx="9890">
                  <c:v>2.5425</c:v>
                </c:pt>
                <c:pt idx="9891">
                  <c:v>2.5425</c:v>
                </c:pt>
                <c:pt idx="9892">
                  <c:v>2.5425</c:v>
                </c:pt>
                <c:pt idx="9893">
                  <c:v>2.5425</c:v>
                </c:pt>
                <c:pt idx="9894">
                  <c:v>2.4012500000000001</c:v>
                </c:pt>
                <c:pt idx="9895">
                  <c:v>2.4012500000000001</c:v>
                </c:pt>
                <c:pt idx="9896">
                  <c:v>2.4012500000000001</c:v>
                </c:pt>
                <c:pt idx="9897">
                  <c:v>2.5425</c:v>
                </c:pt>
                <c:pt idx="9898">
                  <c:v>2.4012500000000001</c:v>
                </c:pt>
                <c:pt idx="9899">
                  <c:v>2.5425</c:v>
                </c:pt>
                <c:pt idx="9900">
                  <c:v>2.5425</c:v>
                </c:pt>
                <c:pt idx="9901">
                  <c:v>2.5425</c:v>
                </c:pt>
                <c:pt idx="9902">
                  <c:v>2.5425</c:v>
                </c:pt>
                <c:pt idx="9903">
                  <c:v>2.5425</c:v>
                </c:pt>
                <c:pt idx="9904">
                  <c:v>2.5425</c:v>
                </c:pt>
                <c:pt idx="9905">
                  <c:v>2.5425</c:v>
                </c:pt>
                <c:pt idx="9906">
                  <c:v>2.4012500000000001</c:v>
                </c:pt>
                <c:pt idx="9907">
                  <c:v>2.5425</c:v>
                </c:pt>
                <c:pt idx="9908">
                  <c:v>2.4012500000000001</c:v>
                </c:pt>
                <c:pt idx="9909">
                  <c:v>2.4012500000000001</c:v>
                </c:pt>
                <c:pt idx="9910">
                  <c:v>2.5425</c:v>
                </c:pt>
                <c:pt idx="9911">
                  <c:v>2.4012500000000001</c:v>
                </c:pt>
                <c:pt idx="9912">
                  <c:v>2.5425</c:v>
                </c:pt>
                <c:pt idx="9913">
                  <c:v>2.5425</c:v>
                </c:pt>
                <c:pt idx="9914">
                  <c:v>2.5425</c:v>
                </c:pt>
                <c:pt idx="9915">
                  <c:v>2.5425</c:v>
                </c:pt>
                <c:pt idx="9916">
                  <c:v>2.5425</c:v>
                </c:pt>
                <c:pt idx="9917">
                  <c:v>2.5425</c:v>
                </c:pt>
                <c:pt idx="9918">
                  <c:v>2.5425</c:v>
                </c:pt>
                <c:pt idx="9919">
                  <c:v>2.5425</c:v>
                </c:pt>
                <c:pt idx="9920">
                  <c:v>2.5425</c:v>
                </c:pt>
                <c:pt idx="9921">
                  <c:v>2.5425</c:v>
                </c:pt>
                <c:pt idx="9922">
                  <c:v>2.5425</c:v>
                </c:pt>
                <c:pt idx="9923">
                  <c:v>2.6837499999999999</c:v>
                </c:pt>
                <c:pt idx="9924">
                  <c:v>2.6837499999999999</c:v>
                </c:pt>
                <c:pt idx="9925">
                  <c:v>2.6837499999999999</c:v>
                </c:pt>
                <c:pt idx="9926">
                  <c:v>2.6837499999999999</c:v>
                </c:pt>
                <c:pt idx="9927">
                  <c:v>2.5425</c:v>
                </c:pt>
                <c:pt idx="9928">
                  <c:v>2.6837499999999999</c:v>
                </c:pt>
                <c:pt idx="9929">
                  <c:v>2.5425</c:v>
                </c:pt>
                <c:pt idx="9930">
                  <c:v>2.5425</c:v>
                </c:pt>
                <c:pt idx="9931">
                  <c:v>2.4012500000000001</c:v>
                </c:pt>
                <c:pt idx="9932">
                  <c:v>2.4012500000000001</c:v>
                </c:pt>
                <c:pt idx="9933">
                  <c:v>2.5425</c:v>
                </c:pt>
                <c:pt idx="9934">
                  <c:v>2.4012500000000001</c:v>
                </c:pt>
                <c:pt idx="9935">
                  <c:v>2.5425</c:v>
                </c:pt>
                <c:pt idx="9936">
                  <c:v>2.4012500000000001</c:v>
                </c:pt>
                <c:pt idx="9937">
                  <c:v>2.5425</c:v>
                </c:pt>
                <c:pt idx="9938">
                  <c:v>2.5425</c:v>
                </c:pt>
                <c:pt idx="9939">
                  <c:v>2.5425</c:v>
                </c:pt>
                <c:pt idx="9940">
                  <c:v>2.5425</c:v>
                </c:pt>
                <c:pt idx="9941">
                  <c:v>2.5425</c:v>
                </c:pt>
                <c:pt idx="9942">
                  <c:v>2.5425</c:v>
                </c:pt>
                <c:pt idx="9943">
                  <c:v>2.5425</c:v>
                </c:pt>
                <c:pt idx="9944">
                  <c:v>2.5425</c:v>
                </c:pt>
                <c:pt idx="9945">
                  <c:v>2.5425</c:v>
                </c:pt>
                <c:pt idx="9946">
                  <c:v>2.4012500000000001</c:v>
                </c:pt>
                <c:pt idx="9947">
                  <c:v>2.5425</c:v>
                </c:pt>
                <c:pt idx="9948">
                  <c:v>2.5425</c:v>
                </c:pt>
                <c:pt idx="9949">
                  <c:v>2.4012500000000001</c:v>
                </c:pt>
                <c:pt idx="9950">
                  <c:v>2.5425</c:v>
                </c:pt>
                <c:pt idx="9951">
                  <c:v>2.5425</c:v>
                </c:pt>
                <c:pt idx="9952">
                  <c:v>2.5425</c:v>
                </c:pt>
                <c:pt idx="9953">
                  <c:v>2.5425</c:v>
                </c:pt>
                <c:pt idx="9954">
                  <c:v>2.5425</c:v>
                </c:pt>
                <c:pt idx="9955">
                  <c:v>2.5425</c:v>
                </c:pt>
                <c:pt idx="9956">
                  <c:v>2.5425</c:v>
                </c:pt>
                <c:pt idx="9957">
                  <c:v>2.5425</c:v>
                </c:pt>
                <c:pt idx="9958">
                  <c:v>2.5425</c:v>
                </c:pt>
                <c:pt idx="9959">
                  <c:v>2.6837499999999999</c:v>
                </c:pt>
                <c:pt idx="9960">
                  <c:v>2.5425</c:v>
                </c:pt>
                <c:pt idx="9961">
                  <c:v>2.6837499999999999</c:v>
                </c:pt>
                <c:pt idx="9962">
                  <c:v>2.6837499999999999</c:v>
                </c:pt>
                <c:pt idx="9963">
                  <c:v>2.6837499999999999</c:v>
                </c:pt>
                <c:pt idx="9964">
                  <c:v>2.5425</c:v>
                </c:pt>
                <c:pt idx="9965">
                  <c:v>2.5425</c:v>
                </c:pt>
                <c:pt idx="9966">
                  <c:v>2.5425</c:v>
                </c:pt>
                <c:pt idx="9967">
                  <c:v>2.4012500000000001</c:v>
                </c:pt>
                <c:pt idx="9968">
                  <c:v>2.5425</c:v>
                </c:pt>
                <c:pt idx="9969">
                  <c:v>2.4012500000000001</c:v>
                </c:pt>
                <c:pt idx="9970">
                  <c:v>2.4012500000000001</c:v>
                </c:pt>
                <c:pt idx="9971">
                  <c:v>2.5425</c:v>
                </c:pt>
                <c:pt idx="9972">
                  <c:v>2.4012500000000001</c:v>
                </c:pt>
                <c:pt idx="9973">
                  <c:v>2.5425</c:v>
                </c:pt>
                <c:pt idx="9974">
                  <c:v>2.5425</c:v>
                </c:pt>
                <c:pt idx="9975">
                  <c:v>2.5425</c:v>
                </c:pt>
                <c:pt idx="9976">
                  <c:v>2.5425</c:v>
                </c:pt>
                <c:pt idx="9977">
                  <c:v>2.5425</c:v>
                </c:pt>
                <c:pt idx="9978">
                  <c:v>2.5425</c:v>
                </c:pt>
                <c:pt idx="9979">
                  <c:v>2.5425</c:v>
                </c:pt>
                <c:pt idx="9980">
                  <c:v>2.5425</c:v>
                </c:pt>
                <c:pt idx="9981">
                  <c:v>2.5425</c:v>
                </c:pt>
                <c:pt idx="9982">
                  <c:v>2.5425</c:v>
                </c:pt>
                <c:pt idx="9983">
                  <c:v>2.5425</c:v>
                </c:pt>
                <c:pt idx="9984">
                  <c:v>2.6837499999999999</c:v>
                </c:pt>
                <c:pt idx="9985">
                  <c:v>2.5425</c:v>
                </c:pt>
                <c:pt idx="9986">
                  <c:v>2.6837499999999999</c:v>
                </c:pt>
                <c:pt idx="9987">
                  <c:v>2.6837499999999999</c:v>
                </c:pt>
                <c:pt idx="9988">
                  <c:v>2.6837499999999999</c:v>
                </c:pt>
                <c:pt idx="9989">
                  <c:v>2.6837499999999999</c:v>
                </c:pt>
                <c:pt idx="9990">
                  <c:v>2.6837499999999999</c:v>
                </c:pt>
                <c:pt idx="9991">
                  <c:v>2.6837499999999999</c:v>
                </c:pt>
                <c:pt idx="9992">
                  <c:v>2.6837499999999999</c:v>
                </c:pt>
                <c:pt idx="9993">
                  <c:v>2.6837499999999999</c:v>
                </c:pt>
                <c:pt idx="9994">
                  <c:v>2.6837499999999999</c:v>
                </c:pt>
                <c:pt idx="9995">
                  <c:v>2.6837499999999999</c:v>
                </c:pt>
                <c:pt idx="9996">
                  <c:v>2.4012500000000001</c:v>
                </c:pt>
                <c:pt idx="9997">
                  <c:v>2.5425</c:v>
                </c:pt>
                <c:pt idx="9998">
                  <c:v>2.5425</c:v>
                </c:pt>
                <c:pt idx="9999">
                  <c:v>2.5425</c:v>
                </c:pt>
                <c:pt idx="10000">
                  <c:v>2.5425</c:v>
                </c:pt>
                <c:pt idx="10001">
                  <c:v>2.6837499999999999</c:v>
                </c:pt>
                <c:pt idx="10002">
                  <c:v>2.5425</c:v>
                </c:pt>
                <c:pt idx="10003">
                  <c:v>2.5425</c:v>
                </c:pt>
                <c:pt idx="10004">
                  <c:v>2.5425</c:v>
                </c:pt>
                <c:pt idx="10005">
                  <c:v>2.5425</c:v>
                </c:pt>
                <c:pt idx="10006">
                  <c:v>2.5425</c:v>
                </c:pt>
                <c:pt idx="10007">
                  <c:v>2.5425</c:v>
                </c:pt>
                <c:pt idx="10008">
                  <c:v>2.5425</c:v>
                </c:pt>
                <c:pt idx="10009">
                  <c:v>2.5425</c:v>
                </c:pt>
                <c:pt idx="10010">
                  <c:v>2.5425</c:v>
                </c:pt>
                <c:pt idx="10011">
                  <c:v>2.5425</c:v>
                </c:pt>
                <c:pt idx="10012">
                  <c:v>2.5425</c:v>
                </c:pt>
                <c:pt idx="10013">
                  <c:v>2.5425</c:v>
                </c:pt>
                <c:pt idx="10014">
                  <c:v>2.5425</c:v>
                </c:pt>
                <c:pt idx="10015">
                  <c:v>2.6837499999999999</c:v>
                </c:pt>
                <c:pt idx="10016">
                  <c:v>2.5425</c:v>
                </c:pt>
                <c:pt idx="10017">
                  <c:v>2.6837499999999999</c:v>
                </c:pt>
                <c:pt idx="10018">
                  <c:v>2.5425</c:v>
                </c:pt>
                <c:pt idx="10019">
                  <c:v>2.6837499999999999</c:v>
                </c:pt>
                <c:pt idx="10020">
                  <c:v>2.6837499999999999</c:v>
                </c:pt>
                <c:pt idx="10021">
                  <c:v>2.6837499999999999</c:v>
                </c:pt>
                <c:pt idx="10022">
                  <c:v>2.6837499999999999</c:v>
                </c:pt>
                <c:pt idx="10023">
                  <c:v>2.6837499999999999</c:v>
                </c:pt>
                <c:pt idx="10024">
                  <c:v>2.6837499999999999</c:v>
                </c:pt>
                <c:pt idx="10025">
                  <c:v>2.6837499999999999</c:v>
                </c:pt>
                <c:pt idx="10026">
                  <c:v>2.6837499999999999</c:v>
                </c:pt>
                <c:pt idx="10027">
                  <c:v>2.6837499999999999</c:v>
                </c:pt>
                <c:pt idx="10028">
                  <c:v>2.6837499999999999</c:v>
                </c:pt>
                <c:pt idx="10029">
                  <c:v>2.6837499999999999</c:v>
                </c:pt>
                <c:pt idx="10030">
                  <c:v>2.6837499999999999</c:v>
                </c:pt>
                <c:pt idx="10031">
                  <c:v>2.6837499999999999</c:v>
                </c:pt>
                <c:pt idx="10032">
                  <c:v>2.5425</c:v>
                </c:pt>
                <c:pt idx="10033">
                  <c:v>2.5425</c:v>
                </c:pt>
                <c:pt idx="10034">
                  <c:v>2.5425</c:v>
                </c:pt>
                <c:pt idx="10035">
                  <c:v>2.6837499999999999</c:v>
                </c:pt>
                <c:pt idx="10036">
                  <c:v>2.5425</c:v>
                </c:pt>
                <c:pt idx="10037">
                  <c:v>2.6837499999999999</c:v>
                </c:pt>
                <c:pt idx="10038">
                  <c:v>2.5425</c:v>
                </c:pt>
                <c:pt idx="10039">
                  <c:v>2.6837499999999999</c:v>
                </c:pt>
                <c:pt idx="10040">
                  <c:v>2.6837499999999999</c:v>
                </c:pt>
                <c:pt idx="10041">
                  <c:v>2.6837499999999999</c:v>
                </c:pt>
                <c:pt idx="10042">
                  <c:v>2.6837499999999999</c:v>
                </c:pt>
                <c:pt idx="10043">
                  <c:v>2.6837499999999999</c:v>
                </c:pt>
                <c:pt idx="10044">
                  <c:v>2.6837499999999999</c:v>
                </c:pt>
                <c:pt idx="10045">
                  <c:v>2.6837499999999999</c:v>
                </c:pt>
                <c:pt idx="10046">
                  <c:v>2.6837499999999999</c:v>
                </c:pt>
                <c:pt idx="10047">
                  <c:v>2.6837499999999999</c:v>
                </c:pt>
                <c:pt idx="10048">
                  <c:v>2.6837499999999999</c:v>
                </c:pt>
                <c:pt idx="10049">
                  <c:v>2.6837499999999999</c:v>
                </c:pt>
                <c:pt idx="10050">
                  <c:v>2.6837499999999999</c:v>
                </c:pt>
                <c:pt idx="10051">
                  <c:v>2.5425</c:v>
                </c:pt>
                <c:pt idx="10052">
                  <c:v>2.6837499999999999</c:v>
                </c:pt>
                <c:pt idx="10053">
                  <c:v>2.5425</c:v>
                </c:pt>
                <c:pt idx="10054">
                  <c:v>2.6837499999999999</c:v>
                </c:pt>
                <c:pt idx="10055">
                  <c:v>2.5425</c:v>
                </c:pt>
                <c:pt idx="10056">
                  <c:v>2.5425</c:v>
                </c:pt>
                <c:pt idx="10057">
                  <c:v>2.5425</c:v>
                </c:pt>
                <c:pt idx="10058">
                  <c:v>2.6837499999999999</c:v>
                </c:pt>
                <c:pt idx="10059">
                  <c:v>2.5425</c:v>
                </c:pt>
                <c:pt idx="10060">
                  <c:v>2.4012500000000001</c:v>
                </c:pt>
                <c:pt idx="10061">
                  <c:v>2.5425</c:v>
                </c:pt>
                <c:pt idx="10062">
                  <c:v>2.5425</c:v>
                </c:pt>
                <c:pt idx="10063">
                  <c:v>2.5425</c:v>
                </c:pt>
                <c:pt idx="10064">
                  <c:v>2.5425</c:v>
                </c:pt>
                <c:pt idx="10065">
                  <c:v>2.5425</c:v>
                </c:pt>
                <c:pt idx="10066">
                  <c:v>2.5425</c:v>
                </c:pt>
                <c:pt idx="10067">
                  <c:v>2.5425</c:v>
                </c:pt>
                <c:pt idx="10068">
                  <c:v>2.5425</c:v>
                </c:pt>
                <c:pt idx="10069">
                  <c:v>2.5425</c:v>
                </c:pt>
                <c:pt idx="10070">
                  <c:v>2.5425</c:v>
                </c:pt>
                <c:pt idx="10071">
                  <c:v>2.5425</c:v>
                </c:pt>
                <c:pt idx="10072">
                  <c:v>2.5425</c:v>
                </c:pt>
                <c:pt idx="10073">
                  <c:v>2.5425</c:v>
                </c:pt>
                <c:pt idx="10074">
                  <c:v>2.5425</c:v>
                </c:pt>
                <c:pt idx="10075">
                  <c:v>2.5425</c:v>
                </c:pt>
                <c:pt idx="10076">
                  <c:v>2.4012500000000001</c:v>
                </c:pt>
                <c:pt idx="10077">
                  <c:v>2.4012500000000001</c:v>
                </c:pt>
                <c:pt idx="10078">
                  <c:v>2.5425</c:v>
                </c:pt>
                <c:pt idx="10079">
                  <c:v>2.5425</c:v>
                </c:pt>
                <c:pt idx="10080">
                  <c:v>2.5425</c:v>
                </c:pt>
                <c:pt idx="10081">
                  <c:v>2.5425</c:v>
                </c:pt>
                <c:pt idx="10082">
                  <c:v>2.5425</c:v>
                </c:pt>
                <c:pt idx="10083">
                  <c:v>2.5425</c:v>
                </c:pt>
                <c:pt idx="10084">
                  <c:v>2.5425</c:v>
                </c:pt>
                <c:pt idx="10085">
                  <c:v>2.4012500000000001</c:v>
                </c:pt>
                <c:pt idx="10086">
                  <c:v>2.5425</c:v>
                </c:pt>
                <c:pt idx="10087">
                  <c:v>2.2599999999999998</c:v>
                </c:pt>
                <c:pt idx="10088">
                  <c:v>2.4012500000000001</c:v>
                </c:pt>
                <c:pt idx="10089">
                  <c:v>2.4012500000000001</c:v>
                </c:pt>
                <c:pt idx="10090">
                  <c:v>2.4012500000000001</c:v>
                </c:pt>
                <c:pt idx="10091">
                  <c:v>2.4012500000000001</c:v>
                </c:pt>
                <c:pt idx="10092">
                  <c:v>2.4012500000000001</c:v>
                </c:pt>
                <c:pt idx="10093">
                  <c:v>2.4012500000000001</c:v>
                </c:pt>
                <c:pt idx="10094">
                  <c:v>2.2599999999999998</c:v>
                </c:pt>
                <c:pt idx="10095">
                  <c:v>2.2599999999999998</c:v>
                </c:pt>
                <c:pt idx="10096">
                  <c:v>2.2599999999999998</c:v>
                </c:pt>
                <c:pt idx="10097">
                  <c:v>2.4012500000000001</c:v>
                </c:pt>
                <c:pt idx="10098">
                  <c:v>2.4012500000000001</c:v>
                </c:pt>
                <c:pt idx="10099">
                  <c:v>2.4012500000000001</c:v>
                </c:pt>
                <c:pt idx="10100">
                  <c:v>2.4012500000000001</c:v>
                </c:pt>
                <c:pt idx="10101">
                  <c:v>2.2599999999999998</c:v>
                </c:pt>
                <c:pt idx="10102">
                  <c:v>2.2599999999999998</c:v>
                </c:pt>
                <c:pt idx="10103">
                  <c:v>2.2599999999999998</c:v>
                </c:pt>
                <c:pt idx="10104">
                  <c:v>2.4012500000000001</c:v>
                </c:pt>
                <c:pt idx="10105">
                  <c:v>2.2599999999999998</c:v>
                </c:pt>
                <c:pt idx="10106">
                  <c:v>2.2599999999999998</c:v>
                </c:pt>
                <c:pt idx="10107">
                  <c:v>2.2599999999999998</c:v>
                </c:pt>
                <c:pt idx="10108">
                  <c:v>2.2599999999999998</c:v>
                </c:pt>
                <c:pt idx="10109">
                  <c:v>2.2599999999999998</c:v>
                </c:pt>
                <c:pt idx="10110">
                  <c:v>2.2599999999999998</c:v>
                </c:pt>
                <c:pt idx="10111">
                  <c:v>2.2599999999999998</c:v>
                </c:pt>
                <c:pt idx="10112">
                  <c:v>2.2599999999999998</c:v>
                </c:pt>
                <c:pt idx="10113">
                  <c:v>2.2599999999999998</c:v>
                </c:pt>
                <c:pt idx="10114">
                  <c:v>2.2599999999999998</c:v>
                </c:pt>
                <c:pt idx="10115">
                  <c:v>2.2599999999999998</c:v>
                </c:pt>
                <c:pt idx="10116">
                  <c:v>2.1187499999999999</c:v>
                </c:pt>
                <c:pt idx="10117">
                  <c:v>2.1187499999999999</c:v>
                </c:pt>
                <c:pt idx="10118">
                  <c:v>2.2599999999999998</c:v>
                </c:pt>
                <c:pt idx="10119">
                  <c:v>2.1187499999999999</c:v>
                </c:pt>
                <c:pt idx="10120">
                  <c:v>2.1187499999999999</c:v>
                </c:pt>
                <c:pt idx="10121">
                  <c:v>1.9775</c:v>
                </c:pt>
                <c:pt idx="10122">
                  <c:v>2.1187499999999999</c:v>
                </c:pt>
                <c:pt idx="10123">
                  <c:v>2.1187499999999999</c:v>
                </c:pt>
                <c:pt idx="10124">
                  <c:v>2.1187499999999999</c:v>
                </c:pt>
                <c:pt idx="10125">
                  <c:v>2.1187499999999999</c:v>
                </c:pt>
                <c:pt idx="10126">
                  <c:v>1.9775</c:v>
                </c:pt>
                <c:pt idx="10127">
                  <c:v>2.1187499999999999</c:v>
                </c:pt>
                <c:pt idx="10128">
                  <c:v>2.1187499999999999</c:v>
                </c:pt>
                <c:pt idx="10129">
                  <c:v>2.1187499999999999</c:v>
                </c:pt>
                <c:pt idx="10130">
                  <c:v>1.9775</c:v>
                </c:pt>
                <c:pt idx="10131">
                  <c:v>1.9775</c:v>
                </c:pt>
                <c:pt idx="10132">
                  <c:v>2.1187499999999999</c:v>
                </c:pt>
                <c:pt idx="10133">
                  <c:v>2.1187499999999999</c:v>
                </c:pt>
                <c:pt idx="10134">
                  <c:v>1.9775</c:v>
                </c:pt>
                <c:pt idx="10135">
                  <c:v>1.9775</c:v>
                </c:pt>
                <c:pt idx="10136">
                  <c:v>1.9775</c:v>
                </c:pt>
                <c:pt idx="10137">
                  <c:v>1.9775</c:v>
                </c:pt>
                <c:pt idx="10138">
                  <c:v>1.9775</c:v>
                </c:pt>
                <c:pt idx="10139">
                  <c:v>1.9775</c:v>
                </c:pt>
                <c:pt idx="10140">
                  <c:v>2.1187499999999999</c:v>
                </c:pt>
                <c:pt idx="10141">
                  <c:v>2.1187499999999999</c:v>
                </c:pt>
                <c:pt idx="10142">
                  <c:v>1.9775</c:v>
                </c:pt>
                <c:pt idx="10143">
                  <c:v>1.9775</c:v>
                </c:pt>
                <c:pt idx="10144">
                  <c:v>1.9775</c:v>
                </c:pt>
                <c:pt idx="10145">
                  <c:v>1.9775</c:v>
                </c:pt>
                <c:pt idx="10146">
                  <c:v>1.9775</c:v>
                </c:pt>
                <c:pt idx="10147">
                  <c:v>1.9775</c:v>
                </c:pt>
                <c:pt idx="10148">
                  <c:v>1.9775</c:v>
                </c:pt>
                <c:pt idx="10149">
                  <c:v>1.9775</c:v>
                </c:pt>
                <c:pt idx="10150">
                  <c:v>1.9775</c:v>
                </c:pt>
                <c:pt idx="10151">
                  <c:v>1.8362499999999999</c:v>
                </c:pt>
                <c:pt idx="10152">
                  <c:v>1.9775</c:v>
                </c:pt>
                <c:pt idx="10153">
                  <c:v>1.8362499999999999</c:v>
                </c:pt>
                <c:pt idx="10154">
                  <c:v>1.6950000000000001</c:v>
                </c:pt>
                <c:pt idx="10155">
                  <c:v>1.8362499999999999</c:v>
                </c:pt>
                <c:pt idx="10156">
                  <c:v>1.8362499999999999</c:v>
                </c:pt>
                <c:pt idx="10157">
                  <c:v>1.8362499999999999</c:v>
                </c:pt>
                <c:pt idx="10158">
                  <c:v>1.8362499999999999</c:v>
                </c:pt>
                <c:pt idx="10159">
                  <c:v>1.8362499999999999</c:v>
                </c:pt>
                <c:pt idx="10160">
                  <c:v>1.8362499999999999</c:v>
                </c:pt>
                <c:pt idx="10161">
                  <c:v>1.8362499999999999</c:v>
                </c:pt>
                <c:pt idx="10162">
                  <c:v>1.8362499999999999</c:v>
                </c:pt>
                <c:pt idx="10163">
                  <c:v>1.6950000000000001</c:v>
                </c:pt>
                <c:pt idx="10164">
                  <c:v>1.8362499999999999</c:v>
                </c:pt>
                <c:pt idx="10165">
                  <c:v>1.8362499999999999</c:v>
                </c:pt>
                <c:pt idx="10166">
                  <c:v>1.6950000000000001</c:v>
                </c:pt>
                <c:pt idx="10167">
                  <c:v>1.8362499999999999</c:v>
                </c:pt>
                <c:pt idx="10168">
                  <c:v>1.8362499999999999</c:v>
                </c:pt>
                <c:pt idx="10169">
                  <c:v>1.6950000000000001</c:v>
                </c:pt>
                <c:pt idx="10170">
                  <c:v>1.8362499999999999</c:v>
                </c:pt>
                <c:pt idx="10171">
                  <c:v>1.8362499999999999</c:v>
                </c:pt>
                <c:pt idx="10172">
                  <c:v>1.6950000000000001</c:v>
                </c:pt>
                <c:pt idx="10173">
                  <c:v>1.8362499999999999</c:v>
                </c:pt>
                <c:pt idx="10174">
                  <c:v>1.8362499999999999</c:v>
                </c:pt>
                <c:pt idx="10175">
                  <c:v>1.6950000000000001</c:v>
                </c:pt>
                <c:pt idx="10176">
                  <c:v>1.8362499999999999</c:v>
                </c:pt>
                <c:pt idx="10177">
                  <c:v>1.8362499999999999</c:v>
                </c:pt>
                <c:pt idx="10178">
                  <c:v>1.6950000000000001</c:v>
                </c:pt>
                <c:pt idx="10179">
                  <c:v>1.8362499999999999</c:v>
                </c:pt>
                <c:pt idx="10180">
                  <c:v>1.8362499999999999</c:v>
                </c:pt>
                <c:pt idx="10181">
                  <c:v>1.6950000000000001</c:v>
                </c:pt>
                <c:pt idx="10182">
                  <c:v>1.8362499999999999</c:v>
                </c:pt>
                <c:pt idx="10183">
                  <c:v>1.8362499999999999</c:v>
                </c:pt>
                <c:pt idx="10184">
                  <c:v>1.6950000000000001</c:v>
                </c:pt>
                <c:pt idx="10185">
                  <c:v>1.8362499999999999</c:v>
                </c:pt>
                <c:pt idx="10186">
                  <c:v>1.8362499999999999</c:v>
                </c:pt>
                <c:pt idx="10187">
                  <c:v>1.6950000000000001</c:v>
                </c:pt>
                <c:pt idx="10188">
                  <c:v>1.8362499999999999</c:v>
                </c:pt>
                <c:pt idx="10189">
                  <c:v>1.8362499999999999</c:v>
                </c:pt>
                <c:pt idx="10190">
                  <c:v>1.6950000000000001</c:v>
                </c:pt>
                <c:pt idx="10191">
                  <c:v>1.6950000000000001</c:v>
                </c:pt>
                <c:pt idx="10192">
                  <c:v>1.8362499999999999</c:v>
                </c:pt>
                <c:pt idx="10193">
                  <c:v>1.6950000000000001</c:v>
                </c:pt>
                <c:pt idx="10194">
                  <c:v>1.6950000000000001</c:v>
                </c:pt>
                <c:pt idx="10195">
                  <c:v>1.8362499999999999</c:v>
                </c:pt>
                <c:pt idx="10196">
                  <c:v>1.8362499999999999</c:v>
                </c:pt>
                <c:pt idx="10197">
                  <c:v>1.9775</c:v>
                </c:pt>
                <c:pt idx="10198">
                  <c:v>1.8362499999999999</c:v>
                </c:pt>
                <c:pt idx="10199">
                  <c:v>1.8362499999999999</c:v>
                </c:pt>
                <c:pt idx="10200">
                  <c:v>1.9775</c:v>
                </c:pt>
                <c:pt idx="10201">
                  <c:v>1.8362499999999999</c:v>
                </c:pt>
                <c:pt idx="10202">
                  <c:v>1.8362499999999999</c:v>
                </c:pt>
                <c:pt idx="10203">
                  <c:v>1.9775</c:v>
                </c:pt>
                <c:pt idx="10204">
                  <c:v>1.9775</c:v>
                </c:pt>
                <c:pt idx="10205">
                  <c:v>1.9775</c:v>
                </c:pt>
                <c:pt idx="10206">
                  <c:v>1.9775</c:v>
                </c:pt>
                <c:pt idx="10207">
                  <c:v>1.9775</c:v>
                </c:pt>
                <c:pt idx="10208">
                  <c:v>1.9775</c:v>
                </c:pt>
                <c:pt idx="10209">
                  <c:v>1.9775</c:v>
                </c:pt>
                <c:pt idx="10210">
                  <c:v>1.9775</c:v>
                </c:pt>
                <c:pt idx="10211">
                  <c:v>1.9775</c:v>
                </c:pt>
                <c:pt idx="10212">
                  <c:v>2.1187499999999999</c:v>
                </c:pt>
                <c:pt idx="10213">
                  <c:v>2.1187499999999999</c:v>
                </c:pt>
                <c:pt idx="10214">
                  <c:v>1.9775</c:v>
                </c:pt>
                <c:pt idx="10215">
                  <c:v>1.9775</c:v>
                </c:pt>
                <c:pt idx="10216">
                  <c:v>2.1187499999999999</c:v>
                </c:pt>
                <c:pt idx="10217">
                  <c:v>1.9775</c:v>
                </c:pt>
                <c:pt idx="10218">
                  <c:v>1.9775</c:v>
                </c:pt>
                <c:pt idx="10219">
                  <c:v>1.9775</c:v>
                </c:pt>
                <c:pt idx="10220">
                  <c:v>2.1187499999999999</c:v>
                </c:pt>
                <c:pt idx="10221">
                  <c:v>2.1187499999999999</c:v>
                </c:pt>
                <c:pt idx="10222">
                  <c:v>1.9775</c:v>
                </c:pt>
                <c:pt idx="10223">
                  <c:v>2.2599999999999998</c:v>
                </c:pt>
                <c:pt idx="10224">
                  <c:v>2.1187499999999999</c:v>
                </c:pt>
                <c:pt idx="10225">
                  <c:v>2.1187499999999999</c:v>
                </c:pt>
                <c:pt idx="10226">
                  <c:v>2.1187499999999999</c:v>
                </c:pt>
                <c:pt idx="10227">
                  <c:v>2.1187499999999999</c:v>
                </c:pt>
                <c:pt idx="10228">
                  <c:v>2.1187499999999999</c:v>
                </c:pt>
                <c:pt idx="10229">
                  <c:v>1.9775</c:v>
                </c:pt>
                <c:pt idx="10230">
                  <c:v>2.1187499999999999</c:v>
                </c:pt>
                <c:pt idx="10231">
                  <c:v>2.1187499999999999</c:v>
                </c:pt>
                <c:pt idx="10232">
                  <c:v>2.1187499999999999</c:v>
                </c:pt>
                <c:pt idx="10233">
                  <c:v>2.2599999999999998</c:v>
                </c:pt>
                <c:pt idx="10234">
                  <c:v>2.1187499999999999</c:v>
                </c:pt>
                <c:pt idx="10235">
                  <c:v>2.1187499999999999</c:v>
                </c:pt>
                <c:pt idx="10236">
                  <c:v>2.1187499999999999</c:v>
                </c:pt>
                <c:pt idx="10237">
                  <c:v>2.1187499999999999</c:v>
                </c:pt>
                <c:pt idx="10238">
                  <c:v>2.2599999999999998</c:v>
                </c:pt>
                <c:pt idx="10239">
                  <c:v>2.1187499999999999</c:v>
                </c:pt>
                <c:pt idx="10240">
                  <c:v>2.1187499999999999</c:v>
                </c:pt>
                <c:pt idx="10241">
                  <c:v>2.1187499999999999</c:v>
                </c:pt>
                <c:pt idx="10242">
                  <c:v>2.1187499999999999</c:v>
                </c:pt>
                <c:pt idx="10243">
                  <c:v>2.2599999999999998</c:v>
                </c:pt>
                <c:pt idx="10244">
                  <c:v>2.1187499999999999</c:v>
                </c:pt>
                <c:pt idx="10245">
                  <c:v>2.1187499999999999</c:v>
                </c:pt>
                <c:pt idx="10246">
                  <c:v>2.1187499999999999</c:v>
                </c:pt>
                <c:pt idx="10247">
                  <c:v>2.1187499999999999</c:v>
                </c:pt>
                <c:pt idx="10248">
                  <c:v>2.2599999999999998</c:v>
                </c:pt>
                <c:pt idx="10249">
                  <c:v>2.1187499999999999</c:v>
                </c:pt>
                <c:pt idx="10250">
                  <c:v>2.1187499999999999</c:v>
                </c:pt>
                <c:pt idx="10251">
                  <c:v>2.1187499999999999</c:v>
                </c:pt>
                <c:pt idx="10252">
                  <c:v>2.1187499999999999</c:v>
                </c:pt>
                <c:pt idx="10253">
                  <c:v>2.2599999999999998</c:v>
                </c:pt>
                <c:pt idx="10254">
                  <c:v>2.1187499999999999</c:v>
                </c:pt>
                <c:pt idx="10255">
                  <c:v>2.1187499999999999</c:v>
                </c:pt>
                <c:pt idx="10256">
                  <c:v>2.1187499999999999</c:v>
                </c:pt>
                <c:pt idx="10257">
                  <c:v>1.9775</c:v>
                </c:pt>
                <c:pt idx="10258">
                  <c:v>2.1187499999999999</c:v>
                </c:pt>
                <c:pt idx="10259">
                  <c:v>2.1187499999999999</c:v>
                </c:pt>
                <c:pt idx="10260">
                  <c:v>2.1187499999999999</c:v>
                </c:pt>
                <c:pt idx="10261">
                  <c:v>2.1187499999999999</c:v>
                </c:pt>
                <c:pt idx="10262">
                  <c:v>2.1187499999999999</c:v>
                </c:pt>
                <c:pt idx="10263">
                  <c:v>2.1187499999999999</c:v>
                </c:pt>
                <c:pt idx="10264">
                  <c:v>1.9775</c:v>
                </c:pt>
                <c:pt idx="10265">
                  <c:v>2.1187499999999999</c:v>
                </c:pt>
                <c:pt idx="10266">
                  <c:v>2.1187499999999999</c:v>
                </c:pt>
                <c:pt idx="10267">
                  <c:v>2.1187499999999999</c:v>
                </c:pt>
                <c:pt idx="10268">
                  <c:v>2.2599999999999998</c:v>
                </c:pt>
                <c:pt idx="10269">
                  <c:v>2.1187499999999999</c:v>
                </c:pt>
                <c:pt idx="10270">
                  <c:v>2.1187499999999999</c:v>
                </c:pt>
                <c:pt idx="10271">
                  <c:v>2.1187499999999999</c:v>
                </c:pt>
                <c:pt idx="10272">
                  <c:v>2.1187499999999999</c:v>
                </c:pt>
                <c:pt idx="10273">
                  <c:v>2.2599999999999998</c:v>
                </c:pt>
                <c:pt idx="10274">
                  <c:v>2.2599999999999998</c:v>
                </c:pt>
                <c:pt idx="10275">
                  <c:v>2.2599999999999998</c:v>
                </c:pt>
                <c:pt idx="10276">
                  <c:v>2.2599999999999998</c:v>
                </c:pt>
                <c:pt idx="10277">
                  <c:v>2.2599999999999998</c:v>
                </c:pt>
                <c:pt idx="10278">
                  <c:v>2.2599999999999998</c:v>
                </c:pt>
                <c:pt idx="10279">
                  <c:v>2.2599999999999998</c:v>
                </c:pt>
                <c:pt idx="10280">
                  <c:v>2.2599999999999998</c:v>
                </c:pt>
                <c:pt idx="10281">
                  <c:v>2.4012500000000001</c:v>
                </c:pt>
                <c:pt idx="10282">
                  <c:v>2.4012500000000001</c:v>
                </c:pt>
                <c:pt idx="10283">
                  <c:v>2.4012500000000001</c:v>
                </c:pt>
                <c:pt idx="10284">
                  <c:v>2.4012500000000001</c:v>
                </c:pt>
                <c:pt idx="10285">
                  <c:v>2.2599999999999998</c:v>
                </c:pt>
                <c:pt idx="10286">
                  <c:v>2.2599999999999998</c:v>
                </c:pt>
                <c:pt idx="10287">
                  <c:v>2.2599999999999998</c:v>
                </c:pt>
                <c:pt idx="10288">
                  <c:v>2.4012500000000001</c:v>
                </c:pt>
                <c:pt idx="10289">
                  <c:v>2.4012500000000001</c:v>
                </c:pt>
                <c:pt idx="10290">
                  <c:v>2.2599999999999998</c:v>
                </c:pt>
                <c:pt idx="10291">
                  <c:v>2.4012500000000001</c:v>
                </c:pt>
                <c:pt idx="10292">
                  <c:v>2.2599999999999998</c:v>
                </c:pt>
                <c:pt idx="10293">
                  <c:v>2.2599999999999998</c:v>
                </c:pt>
                <c:pt idx="10294">
                  <c:v>2.2599999999999998</c:v>
                </c:pt>
                <c:pt idx="10295">
                  <c:v>2.2599999999999998</c:v>
                </c:pt>
                <c:pt idx="10296">
                  <c:v>2.2599999999999998</c:v>
                </c:pt>
                <c:pt idx="10297">
                  <c:v>2.1187499999999999</c:v>
                </c:pt>
                <c:pt idx="10298">
                  <c:v>2.1187499999999999</c:v>
                </c:pt>
                <c:pt idx="10299">
                  <c:v>2.2599999999999998</c:v>
                </c:pt>
                <c:pt idx="10300">
                  <c:v>2.2599999999999998</c:v>
                </c:pt>
                <c:pt idx="10301">
                  <c:v>2.1187499999999999</c:v>
                </c:pt>
                <c:pt idx="10302">
                  <c:v>2.1187499999999999</c:v>
                </c:pt>
                <c:pt idx="10303">
                  <c:v>2.1187499999999999</c:v>
                </c:pt>
                <c:pt idx="10304">
                  <c:v>2.1187499999999999</c:v>
                </c:pt>
                <c:pt idx="10305">
                  <c:v>1.9775</c:v>
                </c:pt>
                <c:pt idx="10306">
                  <c:v>2.1187499999999999</c:v>
                </c:pt>
                <c:pt idx="10307">
                  <c:v>2.1187499999999999</c:v>
                </c:pt>
                <c:pt idx="10308">
                  <c:v>2.1187499999999999</c:v>
                </c:pt>
                <c:pt idx="10309">
                  <c:v>2.1187499999999999</c:v>
                </c:pt>
                <c:pt idx="10310">
                  <c:v>1.9775</c:v>
                </c:pt>
                <c:pt idx="10311">
                  <c:v>2.1187499999999999</c:v>
                </c:pt>
                <c:pt idx="10312">
                  <c:v>2.1187499999999999</c:v>
                </c:pt>
                <c:pt idx="10313">
                  <c:v>2.1187499999999999</c:v>
                </c:pt>
                <c:pt idx="10314">
                  <c:v>1.9775</c:v>
                </c:pt>
                <c:pt idx="10315">
                  <c:v>2.1187499999999999</c:v>
                </c:pt>
                <c:pt idx="10316">
                  <c:v>2.1187499999999999</c:v>
                </c:pt>
                <c:pt idx="10317">
                  <c:v>2.1187499999999999</c:v>
                </c:pt>
                <c:pt idx="10318">
                  <c:v>1.9775</c:v>
                </c:pt>
                <c:pt idx="10319">
                  <c:v>2.1187499999999999</c:v>
                </c:pt>
                <c:pt idx="10320">
                  <c:v>2.1187499999999999</c:v>
                </c:pt>
                <c:pt idx="10321">
                  <c:v>2.1187499999999999</c:v>
                </c:pt>
                <c:pt idx="10322">
                  <c:v>2.1187499999999999</c:v>
                </c:pt>
                <c:pt idx="10323">
                  <c:v>1.9775</c:v>
                </c:pt>
                <c:pt idx="10324">
                  <c:v>2.1187499999999999</c:v>
                </c:pt>
                <c:pt idx="10325">
                  <c:v>2.1187499999999999</c:v>
                </c:pt>
                <c:pt idx="10326">
                  <c:v>2.1187499999999999</c:v>
                </c:pt>
                <c:pt idx="10327">
                  <c:v>2.2599999999999998</c:v>
                </c:pt>
                <c:pt idx="10328">
                  <c:v>1.9775</c:v>
                </c:pt>
                <c:pt idx="10329">
                  <c:v>1.9775</c:v>
                </c:pt>
                <c:pt idx="10330">
                  <c:v>1.9775</c:v>
                </c:pt>
                <c:pt idx="10331">
                  <c:v>2.1187499999999999</c:v>
                </c:pt>
                <c:pt idx="10332">
                  <c:v>2.1187499999999999</c:v>
                </c:pt>
                <c:pt idx="10333">
                  <c:v>2.1187499999999999</c:v>
                </c:pt>
                <c:pt idx="10334">
                  <c:v>2.2599999999999998</c:v>
                </c:pt>
                <c:pt idx="10335">
                  <c:v>2.1187499999999999</c:v>
                </c:pt>
                <c:pt idx="10336">
                  <c:v>2.1187499999999999</c:v>
                </c:pt>
                <c:pt idx="10337">
                  <c:v>2.1187499999999999</c:v>
                </c:pt>
                <c:pt idx="10338">
                  <c:v>2.2599999999999998</c:v>
                </c:pt>
                <c:pt idx="10339">
                  <c:v>2.2599999999999998</c:v>
                </c:pt>
                <c:pt idx="10340">
                  <c:v>2.2599999999999998</c:v>
                </c:pt>
                <c:pt idx="10341">
                  <c:v>2.2599999999999998</c:v>
                </c:pt>
                <c:pt idx="10342">
                  <c:v>2.2599999999999998</c:v>
                </c:pt>
                <c:pt idx="10343">
                  <c:v>2.2599999999999998</c:v>
                </c:pt>
                <c:pt idx="10344">
                  <c:v>2.2599999999999998</c:v>
                </c:pt>
                <c:pt idx="10345">
                  <c:v>2.2599999999999998</c:v>
                </c:pt>
                <c:pt idx="10346">
                  <c:v>2.2599999999999998</c:v>
                </c:pt>
                <c:pt idx="10347">
                  <c:v>2.4012500000000001</c:v>
                </c:pt>
                <c:pt idx="10348">
                  <c:v>2.4012500000000001</c:v>
                </c:pt>
                <c:pt idx="10349">
                  <c:v>2.2599999999999998</c:v>
                </c:pt>
                <c:pt idx="10350">
                  <c:v>2.2599999999999998</c:v>
                </c:pt>
                <c:pt idx="10351">
                  <c:v>2.2599999999999998</c:v>
                </c:pt>
                <c:pt idx="10352">
                  <c:v>2.4012500000000001</c:v>
                </c:pt>
                <c:pt idx="10353">
                  <c:v>2.2599999999999998</c:v>
                </c:pt>
                <c:pt idx="10354">
                  <c:v>2.2599999999999998</c:v>
                </c:pt>
                <c:pt idx="10355">
                  <c:v>2.2599999999999998</c:v>
                </c:pt>
                <c:pt idx="10356">
                  <c:v>2.2599999999999998</c:v>
                </c:pt>
                <c:pt idx="10357">
                  <c:v>2.2599999999999998</c:v>
                </c:pt>
                <c:pt idx="10358">
                  <c:v>2.2599999999999998</c:v>
                </c:pt>
                <c:pt idx="10359">
                  <c:v>2.2599999999999998</c:v>
                </c:pt>
                <c:pt idx="10360">
                  <c:v>2.2599999999999998</c:v>
                </c:pt>
                <c:pt idx="10361">
                  <c:v>2.2599999999999998</c:v>
                </c:pt>
                <c:pt idx="10362">
                  <c:v>2.1187499999999999</c:v>
                </c:pt>
                <c:pt idx="10363">
                  <c:v>2.2599999999999998</c:v>
                </c:pt>
                <c:pt idx="10364">
                  <c:v>2.1187499999999999</c:v>
                </c:pt>
                <c:pt idx="10365">
                  <c:v>2.1187499999999999</c:v>
                </c:pt>
                <c:pt idx="10366">
                  <c:v>2.1187499999999999</c:v>
                </c:pt>
                <c:pt idx="10367">
                  <c:v>2.1187499999999999</c:v>
                </c:pt>
                <c:pt idx="10368">
                  <c:v>2.2599999999999998</c:v>
                </c:pt>
                <c:pt idx="10369">
                  <c:v>2.1187499999999999</c:v>
                </c:pt>
                <c:pt idx="10370">
                  <c:v>2.1187499999999999</c:v>
                </c:pt>
                <c:pt idx="10371">
                  <c:v>2.1187499999999999</c:v>
                </c:pt>
                <c:pt idx="10372">
                  <c:v>1.9775</c:v>
                </c:pt>
                <c:pt idx="10373">
                  <c:v>2.1187499999999999</c:v>
                </c:pt>
                <c:pt idx="10374">
                  <c:v>2.1187499999999999</c:v>
                </c:pt>
                <c:pt idx="10375">
                  <c:v>2.1187499999999999</c:v>
                </c:pt>
                <c:pt idx="10376">
                  <c:v>2.1187499999999999</c:v>
                </c:pt>
                <c:pt idx="10377">
                  <c:v>1.9775</c:v>
                </c:pt>
                <c:pt idx="10378">
                  <c:v>2.1187499999999999</c:v>
                </c:pt>
                <c:pt idx="10379">
                  <c:v>2.1187499999999999</c:v>
                </c:pt>
                <c:pt idx="10380">
                  <c:v>2.1187499999999999</c:v>
                </c:pt>
                <c:pt idx="10381">
                  <c:v>2.1187499999999999</c:v>
                </c:pt>
                <c:pt idx="10382">
                  <c:v>1.9775</c:v>
                </c:pt>
                <c:pt idx="10383">
                  <c:v>2.1187499999999999</c:v>
                </c:pt>
                <c:pt idx="10384">
                  <c:v>2.1187499999999999</c:v>
                </c:pt>
                <c:pt idx="10385">
                  <c:v>2.1187499999999999</c:v>
                </c:pt>
                <c:pt idx="10386">
                  <c:v>2.1187499999999999</c:v>
                </c:pt>
                <c:pt idx="10387">
                  <c:v>2.2599999999999998</c:v>
                </c:pt>
                <c:pt idx="10388">
                  <c:v>2.2599999999999998</c:v>
                </c:pt>
                <c:pt idx="10389">
                  <c:v>2.2599999999999998</c:v>
                </c:pt>
                <c:pt idx="10390">
                  <c:v>2.2599999999999998</c:v>
                </c:pt>
                <c:pt idx="10391">
                  <c:v>2.2599999999999998</c:v>
                </c:pt>
                <c:pt idx="10392">
                  <c:v>2.4012500000000001</c:v>
                </c:pt>
                <c:pt idx="10393">
                  <c:v>2.2599999999999998</c:v>
                </c:pt>
                <c:pt idx="10394">
                  <c:v>2.4012500000000001</c:v>
                </c:pt>
                <c:pt idx="10395">
                  <c:v>2.4012500000000001</c:v>
                </c:pt>
                <c:pt idx="10396">
                  <c:v>2.2599999999999998</c:v>
                </c:pt>
                <c:pt idx="10397">
                  <c:v>2.2599999999999998</c:v>
                </c:pt>
                <c:pt idx="10398">
                  <c:v>2.4012500000000001</c:v>
                </c:pt>
                <c:pt idx="10399">
                  <c:v>2.4012500000000001</c:v>
                </c:pt>
                <c:pt idx="10400">
                  <c:v>2.2599999999999998</c:v>
                </c:pt>
                <c:pt idx="10401">
                  <c:v>2.2599999999999998</c:v>
                </c:pt>
                <c:pt idx="10402">
                  <c:v>2.2599999999999998</c:v>
                </c:pt>
                <c:pt idx="10403">
                  <c:v>2.4012500000000001</c:v>
                </c:pt>
                <c:pt idx="10404">
                  <c:v>2.2599999999999998</c:v>
                </c:pt>
                <c:pt idx="10405">
                  <c:v>2.4012500000000001</c:v>
                </c:pt>
                <c:pt idx="10406">
                  <c:v>2.4012500000000001</c:v>
                </c:pt>
                <c:pt idx="10407">
                  <c:v>2.2599999999999998</c:v>
                </c:pt>
                <c:pt idx="10408">
                  <c:v>2.2599999999999998</c:v>
                </c:pt>
                <c:pt idx="10409">
                  <c:v>2.2599999999999998</c:v>
                </c:pt>
                <c:pt idx="10410">
                  <c:v>2.2599999999999998</c:v>
                </c:pt>
                <c:pt idx="10411">
                  <c:v>2.2599999999999998</c:v>
                </c:pt>
                <c:pt idx="10412">
                  <c:v>2.4012500000000001</c:v>
                </c:pt>
                <c:pt idx="10413">
                  <c:v>2.4012500000000001</c:v>
                </c:pt>
                <c:pt idx="10414">
                  <c:v>2.2599999999999998</c:v>
                </c:pt>
                <c:pt idx="10415">
                  <c:v>2.2599999999999998</c:v>
                </c:pt>
                <c:pt idx="10416">
                  <c:v>2.2599999999999998</c:v>
                </c:pt>
                <c:pt idx="10417">
                  <c:v>2.2599999999999998</c:v>
                </c:pt>
                <c:pt idx="10418">
                  <c:v>2.2599999999999998</c:v>
                </c:pt>
                <c:pt idx="10419">
                  <c:v>2.2599999999999998</c:v>
                </c:pt>
                <c:pt idx="10420">
                  <c:v>2.2599999999999998</c:v>
                </c:pt>
                <c:pt idx="10421">
                  <c:v>2.2599999999999998</c:v>
                </c:pt>
                <c:pt idx="10422">
                  <c:v>2.2599999999999998</c:v>
                </c:pt>
                <c:pt idx="10423">
                  <c:v>2.2599999999999998</c:v>
                </c:pt>
                <c:pt idx="10424">
                  <c:v>2.2599999999999998</c:v>
                </c:pt>
                <c:pt idx="10425">
                  <c:v>2.1187499999999999</c:v>
                </c:pt>
                <c:pt idx="10426">
                  <c:v>2.2599999999999998</c:v>
                </c:pt>
                <c:pt idx="10427">
                  <c:v>2.2599999999999998</c:v>
                </c:pt>
                <c:pt idx="10428">
                  <c:v>2.2599999999999998</c:v>
                </c:pt>
                <c:pt idx="10429">
                  <c:v>2.1187499999999999</c:v>
                </c:pt>
                <c:pt idx="10430">
                  <c:v>2.1187499999999999</c:v>
                </c:pt>
                <c:pt idx="10431">
                  <c:v>2.2599999999999998</c:v>
                </c:pt>
                <c:pt idx="10432">
                  <c:v>2.1187499999999999</c:v>
                </c:pt>
                <c:pt idx="10433">
                  <c:v>1.9775</c:v>
                </c:pt>
                <c:pt idx="10434">
                  <c:v>1.9775</c:v>
                </c:pt>
                <c:pt idx="10435">
                  <c:v>2.1187499999999999</c:v>
                </c:pt>
                <c:pt idx="10436">
                  <c:v>2.1187499999999999</c:v>
                </c:pt>
                <c:pt idx="10437">
                  <c:v>1.9775</c:v>
                </c:pt>
                <c:pt idx="10438">
                  <c:v>1.9775</c:v>
                </c:pt>
                <c:pt idx="10439">
                  <c:v>1.9775</c:v>
                </c:pt>
                <c:pt idx="10440">
                  <c:v>1.9775</c:v>
                </c:pt>
                <c:pt idx="10441">
                  <c:v>1.9775</c:v>
                </c:pt>
                <c:pt idx="10442">
                  <c:v>1.9775</c:v>
                </c:pt>
                <c:pt idx="10443">
                  <c:v>2.1187499999999999</c:v>
                </c:pt>
                <c:pt idx="10444">
                  <c:v>2.1187499999999999</c:v>
                </c:pt>
                <c:pt idx="10445">
                  <c:v>1.9775</c:v>
                </c:pt>
                <c:pt idx="10446">
                  <c:v>1.9775</c:v>
                </c:pt>
                <c:pt idx="10447">
                  <c:v>1.9775</c:v>
                </c:pt>
                <c:pt idx="10448">
                  <c:v>2.1187499999999999</c:v>
                </c:pt>
                <c:pt idx="10449">
                  <c:v>2.1187499999999999</c:v>
                </c:pt>
                <c:pt idx="10450">
                  <c:v>1.9775</c:v>
                </c:pt>
                <c:pt idx="10451">
                  <c:v>2.1187499999999999</c:v>
                </c:pt>
                <c:pt idx="10452">
                  <c:v>2.1187499999999999</c:v>
                </c:pt>
                <c:pt idx="10453">
                  <c:v>2.1187499999999999</c:v>
                </c:pt>
                <c:pt idx="10454">
                  <c:v>2.1187499999999999</c:v>
                </c:pt>
                <c:pt idx="10455">
                  <c:v>1.9775</c:v>
                </c:pt>
                <c:pt idx="10456">
                  <c:v>2.1187499999999999</c:v>
                </c:pt>
                <c:pt idx="10457">
                  <c:v>2.1187499999999999</c:v>
                </c:pt>
                <c:pt idx="10458">
                  <c:v>2.1187499999999999</c:v>
                </c:pt>
                <c:pt idx="10459">
                  <c:v>2.2599999999999998</c:v>
                </c:pt>
                <c:pt idx="10460">
                  <c:v>2.1187499999999999</c:v>
                </c:pt>
                <c:pt idx="10461">
                  <c:v>2.2599999999999998</c:v>
                </c:pt>
                <c:pt idx="10462">
                  <c:v>2.2599999999999998</c:v>
                </c:pt>
                <c:pt idx="10463">
                  <c:v>2.2599999999999998</c:v>
                </c:pt>
                <c:pt idx="10464">
                  <c:v>2.2599999999999998</c:v>
                </c:pt>
                <c:pt idx="10465">
                  <c:v>2.2599999999999998</c:v>
                </c:pt>
                <c:pt idx="10466">
                  <c:v>2.2599999999999998</c:v>
                </c:pt>
                <c:pt idx="10467">
                  <c:v>2.2599999999999998</c:v>
                </c:pt>
                <c:pt idx="10468">
                  <c:v>2.1187499999999999</c:v>
                </c:pt>
                <c:pt idx="10469">
                  <c:v>2.2599999999999998</c:v>
                </c:pt>
                <c:pt idx="10470">
                  <c:v>2.2599999999999998</c:v>
                </c:pt>
                <c:pt idx="10471">
                  <c:v>2.2599999999999998</c:v>
                </c:pt>
                <c:pt idx="10472">
                  <c:v>2.1187499999999999</c:v>
                </c:pt>
                <c:pt idx="10473">
                  <c:v>2.1187499999999999</c:v>
                </c:pt>
                <c:pt idx="10474">
                  <c:v>2.2599999999999998</c:v>
                </c:pt>
                <c:pt idx="10475">
                  <c:v>2.2599999999999998</c:v>
                </c:pt>
                <c:pt idx="10476">
                  <c:v>2.2599999999999998</c:v>
                </c:pt>
                <c:pt idx="10477">
                  <c:v>2.1187499999999999</c:v>
                </c:pt>
                <c:pt idx="10478">
                  <c:v>2.1187499999999999</c:v>
                </c:pt>
                <c:pt idx="10479">
                  <c:v>2.1187499999999999</c:v>
                </c:pt>
                <c:pt idx="10480">
                  <c:v>2.1187499999999999</c:v>
                </c:pt>
                <c:pt idx="10481">
                  <c:v>2.2599999999999998</c:v>
                </c:pt>
                <c:pt idx="10482">
                  <c:v>2.1187499999999999</c:v>
                </c:pt>
                <c:pt idx="10483">
                  <c:v>2.1187499999999999</c:v>
                </c:pt>
                <c:pt idx="10484">
                  <c:v>2.1187499999999999</c:v>
                </c:pt>
                <c:pt idx="10485">
                  <c:v>2.1187499999999999</c:v>
                </c:pt>
                <c:pt idx="10486">
                  <c:v>2.1187499999999999</c:v>
                </c:pt>
                <c:pt idx="10487">
                  <c:v>2.1187499999999999</c:v>
                </c:pt>
                <c:pt idx="10488">
                  <c:v>2.1187499999999999</c:v>
                </c:pt>
                <c:pt idx="10489">
                  <c:v>2.1187499999999999</c:v>
                </c:pt>
                <c:pt idx="10490">
                  <c:v>1.9775</c:v>
                </c:pt>
                <c:pt idx="10491">
                  <c:v>2.1187499999999999</c:v>
                </c:pt>
                <c:pt idx="10492">
                  <c:v>2.1187499999999999</c:v>
                </c:pt>
                <c:pt idx="10493">
                  <c:v>1.9775</c:v>
                </c:pt>
                <c:pt idx="10494">
                  <c:v>1.9775</c:v>
                </c:pt>
                <c:pt idx="10495">
                  <c:v>1.9775</c:v>
                </c:pt>
                <c:pt idx="10496">
                  <c:v>1.9775</c:v>
                </c:pt>
                <c:pt idx="10497">
                  <c:v>1.8362499999999999</c:v>
                </c:pt>
                <c:pt idx="10498">
                  <c:v>1.9775</c:v>
                </c:pt>
                <c:pt idx="10499">
                  <c:v>1.9775</c:v>
                </c:pt>
                <c:pt idx="10500">
                  <c:v>1.9775</c:v>
                </c:pt>
                <c:pt idx="10501">
                  <c:v>1.8362499999999999</c:v>
                </c:pt>
                <c:pt idx="10502">
                  <c:v>1.8362499999999999</c:v>
                </c:pt>
                <c:pt idx="10503">
                  <c:v>1.9775</c:v>
                </c:pt>
                <c:pt idx="10504">
                  <c:v>1.8362499999999999</c:v>
                </c:pt>
                <c:pt idx="10505">
                  <c:v>1.8362499999999999</c:v>
                </c:pt>
                <c:pt idx="10506">
                  <c:v>1.9775</c:v>
                </c:pt>
                <c:pt idx="10507">
                  <c:v>1.9775</c:v>
                </c:pt>
                <c:pt idx="10508">
                  <c:v>1.9775</c:v>
                </c:pt>
                <c:pt idx="10509">
                  <c:v>1.9775</c:v>
                </c:pt>
                <c:pt idx="10510">
                  <c:v>1.9775</c:v>
                </c:pt>
                <c:pt idx="10511">
                  <c:v>1.9775</c:v>
                </c:pt>
                <c:pt idx="10512">
                  <c:v>1.9775</c:v>
                </c:pt>
                <c:pt idx="10513">
                  <c:v>1.9775</c:v>
                </c:pt>
                <c:pt idx="10514">
                  <c:v>1.9775</c:v>
                </c:pt>
                <c:pt idx="10515">
                  <c:v>1.9775</c:v>
                </c:pt>
                <c:pt idx="10516">
                  <c:v>2.1187499999999999</c:v>
                </c:pt>
                <c:pt idx="10517">
                  <c:v>1.9775</c:v>
                </c:pt>
                <c:pt idx="10518">
                  <c:v>1.9775</c:v>
                </c:pt>
                <c:pt idx="10519">
                  <c:v>1.9775</c:v>
                </c:pt>
                <c:pt idx="10520">
                  <c:v>2.1187499999999999</c:v>
                </c:pt>
                <c:pt idx="10521">
                  <c:v>2.1187499999999999</c:v>
                </c:pt>
                <c:pt idx="10522">
                  <c:v>2.1187499999999999</c:v>
                </c:pt>
                <c:pt idx="10523">
                  <c:v>2.2599999999999998</c:v>
                </c:pt>
                <c:pt idx="10524">
                  <c:v>2.1187499999999999</c:v>
                </c:pt>
                <c:pt idx="10525">
                  <c:v>2.1187499999999999</c:v>
                </c:pt>
                <c:pt idx="10526">
                  <c:v>2.2599999999999998</c:v>
                </c:pt>
                <c:pt idx="10527">
                  <c:v>2.2599999999999998</c:v>
                </c:pt>
                <c:pt idx="10528">
                  <c:v>2.2599999999999998</c:v>
                </c:pt>
                <c:pt idx="10529">
                  <c:v>2.1187499999999999</c:v>
                </c:pt>
                <c:pt idx="10530">
                  <c:v>2.1187499999999999</c:v>
                </c:pt>
                <c:pt idx="10531">
                  <c:v>2.1187499999999999</c:v>
                </c:pt>
                <c:pt idx="10532">
                  <c:v>1.9775</c:v>
                </c:pt>
                <c:pt idx="10533">
                  <c:v>2.1187499999999999</c:v>
                </c:pt>
                <c:pt idx="10534">
                  <c:v>2.1187499999999999</c:v>
                </c:pt>
                <c:pt idx="10535">
                  <c:v>2.1187499999999999</c:v>
                </c:pt>
                <c:pt idx="10536">
                  <c:v>2.1187499999999999</c:v>
                </c:pt>
                <c:pt idx="10537">
                  <c:v>1.9775</c:v>
                </c:pt>
                <c:pt idx="10538">
                  <c:v>2.1187499999999999</c:v>
                </c:pt>
                <c:pt idx="10539">
                  <c:v>2.1187499999999999</c:v>
                </c:pt>
                <c:pt idx="10540">
                  <c:v>1.9775</c:v>
                </c:pt>
                <c:pt idx="10541">
                  <c:v>1.9775</c:v>
                </c:pt>
                <c:pt idx="10542">
                  <c:v>1.9775</c:v>
                </c:pt>
                <c:pt idx="10543">
                  <c:v>2.1187499999999999</c:v>
                </c:pt>
                <c:pt idx="10544">
                  <c:v>1.9775</c:v>
                </c:pt>
                <c:pt idx="10545">
                  <c:v>1.9775</c:v>
                </c:pt>
                <c:pt idx="10546">
                  <c:v>1.9775</c:v>
                </c:pt>
                <c:pt idx="10547">
                  <c:v>1.8362499999999999</c:v>
                </c:pt>
                <c:pt idx="10548">
                  <c:v>1.9775</c:v>
                </c:pt>
                <c:pt idx="10549">
                  <c:v>1.9775</c:v>
                </c:pt>
                <c:pt idx="10550">
                  <c:v>1.8362499999999999</c:v>
                </c:pt>
                <c:pt idx="10551">
                  <c:v>1.9775</c:v>
                </c:pt>
                <c:pt idx="10552">
                  <c:v>1.9775</c:v>
                </c:pt>
                <c:pt idx="10553">
                  <c:v>1.8362499999999999</c:v>
                </c:pt>
                <c:pt idx="10554">
                  <c:v>1.8362499999999999</c:v>
                </c:pt>
                <c:pt idx="10555">
                  <c:v>1.9775</c:v>
                </c:pt>
                <c:pt idx="10556">
                  <c:v>1.8362499999999999</c:v>
                </c:pt>
                <c:pt idx="10557">
                  <c:v>1.8362499999999999</c:v>
                </c:pt>
                <c:pt idx="10558">
                  <c:v>1.6950000000000001</c:v>
                </c:pt>
                <c:pt idx="10559">
                  <c:v>1.8362499999999999</c:v>
                </c:pt>
                <c:pt idx="10560">
                  <c:v>1.8362499999999999</c:v>
                </c:pt>
                <c:pt idx="10561">
                  <c:v>1.6950000000000001</c:v>
                </c:pt>
                <c:pt idx="10562">
                  <c:v>1.8362499999999999</c:v>
                </c:pt>
                <c:pt idx="10563">
                  <c:v>1.8362499999999999</c:v>
                </c:pt>
                <c:pt idx="10564">
                  <c:v>1.6950000000000001</c:v>
                </c:pt>
                <c:pt idx="10565">
                  <c:v>1.6950000000000001</c:v>
                </c:pt>
                <c:pt idx="10566">
                  <c:v>1.6950000000000001</c:v>
                </c:pt>
                <c:pt idx="10567">
                  <c:v>1.6950000000000001</c:v>
                </c:pt>
                <c:pt idx="10568">
                  <c:v>1.6950000000000001</c:v>
                </c:pt>
                <c:pt idx="10569">
                  <c:v>1.6950000000000001</c:v>
                </c:pt>
                <c:pt idx="10570">
                  <c:v>1.6950000000000001</c:v>
                </c:pt>
                <c:pt idx="10571">
                  <c:v>1.6950000000000001</c:v>
                </c:pt>
                <c:pt idx="10572">
                  <c:v>1.6950000000000001</c:v>
                </c:pt>
                <c:pt idx="10573">
                  <c:v>1.6950000000000001</c:v>
                </c:pt>
                <c:pt idx="10574">
                  <c:v>1.6950000000000001</c:v>
                </c:pt>
                <c:pt idx="10575">
                  <c:v>1.6950000000000001</c:v>
                </c:pt>
                <c:pt idx="10576">
                  <c:v>1.6950000000000001</c:v>
                </c:pt>
                <c:pt idx="10577">
                  <c:v>1.6950000000000001</c:v>
                </c:pt>
                <c:pt idx="10578">
                  <c:v>1.8362499999999999</c:v>
                </c:pt>
                <c:pt idx="10579">
                  <c:v>1.6950000000000001</c:v>
                </c:pt>
                <c:pt idx="10580">
                  <c:v>1.8362499999999999</c:v>
                </c:pt>
                <c:pt idx="10581">
                  <c:v>1.8362499999999999</c:v>
                </c:pt>
                <c:pt idx="10582">
                  <c:v>1.6950000000000001</c:v>
                </c:pt>
                <c:pt idx="10583">
                  <c:v>1.8362499999999999</c:v>
                </c:pt>
                <c:pt idx="10584">
                  <c:v>1.8362499999999999</c:v>
                </c:pt>
                <c:pt idx="10585">
                  <c:v>1.6950000000000001</c:v>
                </c:pt>
                <c:pt idx="10586">
                  <c:v>1.8362499999999999</c:v>
                </c:pt>
                <c:pt idx="10587">
                  <c:v>1.8362499999999999</c:v>
                </c:pt>
                <c:pt idx="10588">
                  <c:v>1.8362499999999999</c:v>
                </c:pt>
                <c:pt idx="10589">
                  <c:v>1.8362499999999999</c:v>
                </c:pt>
                <c:pt idx="10590">
                  <c:v>1.8362499999999999</c:v>
                </c:pt>
                <c:pt idx="10591">
                  <c:v>1.8362499999999999</c:v>
                </c:pt>
                <c:pt idx="10592">
                  <c:v>1.8362499999999999</c:v>
                </c:pt>
                <c:pt idx="10593">
                  <c:v>1.9775</c:v>
                </c:pt>
                <c:pt idx="10594">
                  <c:v>1.9775</c:v>
                </c:pt>
                <c:pt idx="10595">
                  <c:v>1.9775</c:v>
                </c:pt>
                <c:pt idx="10596">
                  <c:v>1.9775</c:v>
                </c:pt>
                <c:pt idx="10597">
                  <c:v>1.8362499999999999</c:v>
                </c:pt>
                <c:pt idx="10598">
                  <c:v>1.9775</c:v>
                </c:pt>
                <c:pt idx="10599">
                  <c:v>1.8362499999999999</c:v>
                </c:pt>
                <c:pt idx="10600">
                  <c:v>1.8362499999999999</c:v>
                </c:pt>
                <c:pt idx="10601">
                  <c:v>1.9775</c:v>
                </c:pt>
                <c:pt idx="10602">
                  <c:v>1.8362499999999999</c:v>
                </c:pt>
                <c:pt idx="10603">
                  <c:v>1.8362499999999999</c:v>
                </c:pt>
                <c:pt idx="10604">
                  <c:v>1.9775</c:v>
                </c:pt>
                <c:pt idx="10605">
                  <c:v>1.8362499999999999</c:v>
                </c:pt>
                <c:pt idx="10606">
                  <c:v>1.8362499999999999</c:v>
                </c:pt>
                <c:pt idx="10607">
                  <c:v>1.6950000000000001</c:v>
                </c:pt>
                <c:pt idx="10608">
                  <c:v>1.8362499999999999</c:v>
                </c:pt>
                <c:pt idx="10609">
                  <c:v>1.6950000000000001</c:v>
                </c:pt>
                <c:pt idx="10610">
                  <c:v>1.6950000000000001</c:v>
                </c:pt>
                <c:pt idx="10611">
                  <c:v>1.6950000000000001</c:v>
                </c:pt>
                <c:pt idx="10612">
                  <c:v>1.6950000000000001</c:v>
                </c:pt>
                <c:pt idx="10613">
                  <c:v>1.6950000000000001</c:v>
                </c:pt>
                <c:pt idx="10614">
                  <c:v>1.6950000000000001</c:v>
                </c:pt>
                <c:pt idx="10615">
                  <c:v>1.6950000000000001</c:v>
                </c:pt>
                <c:pt idx="10616">
                  <c:v>1.6950000000000001</c:v>
                </c:pt>
                <c:pt idx="10617">
                  <c:v>1.55375</c:v>
                </c:pt>
                <c:pt idx="10618">
                  <c:v>1.6950000000000001</c:v>
                </c:pt>
                <c:pt idx="10619">
                  <c:v>1.55375</c:v>
                </c:pt>
                <c:pt idx="10620">
                  <c:v>1.55375</c:v>
                </c:pt>
                <c:pt idx="10621">
                  <c:v>1.6950000000000001</c:v>
                </c:pt>
                <c:pt idx="10622">
                  <c:v>1.55375</c:v>
                </c:pt>
                <c:pt idx="10623">
                  <c:v>1.6950000000000001</c:v>
                </c:pt>
                <c:pt idx="10624">
                  <c:v>1.55375</c:v>
                </c:pt>
                <c:pt idx="10625">
                  <c:v>1.6950000000000001</c:v>
                </c:pt>
                <c:pt idx="10626">
                  <c:v>1.55375</c:v>
                </c:pt>
                <c:pt idx="10627">
                  <c:v>1.55375</c:v>
                </c:pt>
                <c:pt idx="10628">
                  <c:v>1.6950000000000001</c:v>
                </c:pt>
                <c:pt idx="10629">
                  <c:v>1.55375</c:v>
                </c:pt>
                <c:pt idx="10630">
                  <c:v>1.55375</c:v>
                </c:pt>
                <c:pt idx="10631">
                  <c:v>1.6950000000000001</c:v>
                </c:pt>
                <c:pt idx="10632">
                  <c:v>1.55375</c:v>
                </c:pt>
                <c:pt idx="10633">
                  <c:v>1.6950000000000001</c:v>
                </c:pt>
                <c:pt idx="10634">
                  <c:v>1.55375</c:v>
                </c:pt>
                <c:pt idx="10635">
                  <c:v>1.55375</c:v>
                </c:pt>
                <c:pt idx="10636">
                  <c:v>1.4125000000000001</c:v>
                </c:pt>
                <c:pt idx="10637">
                  <c:v>1.55375</c:v>
                </c:pt>
                <c:pt idx="10638">
                  <c:v>1.55375</c:v>
                </c:pt>
                <c:pt idx="10639">
                  <c:v>1.55375</c:v>
                </c:pt>
                <c:pt idx="10640">
                  <c:v>1.55375</c:v>
                </c:pt>
                <c:pt idx="10641">
                  <c:v>1.6950000000000001</c:v>
                </c:pt>
                <c:pt idx="10642">
                  <c:v>1.55375</c:v>
                </c:pt>
                <c:pt idx="10643">
                  <c:v>1.55375</c:v>
                </c:pt>
                <c:pt idx="10644">
                  <c:v>1.6950000000000001</c:v>
                </c:pt>
                <c:pt idx="10645">
                  <c:v>1.6950000000000001</c:v>
                </c:pt>
                <c:pt idx="10646">
                  <c:v>1.6950000000000001</c:v>
                </c:pt>
                <c:pt idx="10647">
                  <c:v>1.6950000000000001</c:v>
                </c:pt>
                <c:pt idx="10648">
                  <c:v>1.6950000000000001</c:v>
                </c:pt>
                <c:pt idx="10649">
                  <c:v>1.6950000000000001</c:v>
                </c:pt>
                <c:pt idx="10650">
                  <c:v>1.6950000000000001</c:v>
                </c:pt>
                <c:pt idx="10651">
                  <c:v>1.6950000000000001</c:v>
                </c:pt>
                <c:pt idx="10652">
                  <c:v>1.6950000000000001</c:v>
                </c:pt>
                <c:pt idx="10653">
                  <c:v>1.8362499999999999</c:v>
                </c:pt>
                <c:pt idx="10654">
                  <c:v>1.6950000000000001</c:v>
                </c:pt>
                <c:pt idx="10655">
                  <c:v>1.8362499999999999</c:v>
                </c:pt>
                <c:pt idx="10656">
                  <c:v>1.8362499999999999</c:v>
                </c:pt>
                <c:pt idx="10657">
                  <c:v>1.6950000000000001</c:v>
                </c:pt>
                <c:pt idx="10658">
                  <c:v>1.8362499999999999</c:v>
                </c:pt>
                <c:pt idx="10659">
                  <c:v>1.8362499999999999</c:v>
                </c:pt>
                <c:pt idx="10660">
                  <c:v>1.6950000000000001</c:v>
                </c:pt>
                <c:pt idx="10661">
                  <c:v>1.8362499999999999</c:v>
                </c:pt>
                <c:pt idx="10662">
                  <c:v>1.8362499999999999</c:v>
                </c:pt>
                <c:pt idx="10663">
                  <c:v>1.6950000000000001</c:v>
                </c:pt>
                <c:pt idx="10664">
                  <c:v>1.8362499999999999</c:v>
                </c:pt>
                <c:pt idx="10665">
                  <c:v>1.8362499999999999</c:v>
                </c:pt>
                <c:pt idx="10666">
                  <c:v>1.8362499999999999</c:v>
                </c:pt>
                <c:pt idx="10667">
                  <c:v>1.8362499999999999</c:v>
                </c:pt>
                <c:pt idx="10668">
                  <c:v>1.8362499999999999</c:v>
                </c:pt>
                <c:pt idx="10669">
                  <c:v>1.6950000000000001</c:v>
                </c:pt>
                <c:pt idx="10670">
                  <c:v>1.6950000000000001</c:v>
                </c:pt>
                <c:pt idx="10671">
                  <c:v>1.6950000000000001</c:v>
                </c:pt>
                <c:pt idx="10672">
                  <c:v>1.6950000000000001</c:v>
                </c:pt>
                <c:pt idx="10673">
                  <c:v>1.6950000000000001</c:v>
                </c:pt>
                <c:pt idx="10674">
                  <c:v>1.55375</c:v>
                </c:pt>
                <c:pt idx="10675">
                  <c:v>1.6950000000000001</c:v>
                </c:pt>
                <c:pt idx="10676">
                  <c:v>1.55375</c:v>
                </c:pt>
                <c:pt idx="10677">
                  <c:v>1.55375</c:v>
                </c:pt>
                <c:pt idx="10678">
                  <c:v>1.6950000000000001</c:v>
                </c:pt>
                <c:pt idx="10679">
                  <c:v>1.55375</c:v>
                </c:pt>
                <c:pt idx="10680">
                  <c:v>1.55375</c:v>
                </c:pt>
                <c:pt idx="10681">
                  <c:v>1.55375</c:v>
                </c:pt>
                <c:pt idx="10682">
                  <c:v>1.55375</c:v>
                </c:pt>
                <c:pt idx="10683">
                  <c:v>1.6950000000000001</c:v>
                </c:pt>
                <c:pt idx="10684">
                  <c:v>1.55375</c:v>
                </c:pt>
                <c:pt idx="10685">
                  <c:v>1.6950000000000001</c:v>
                </c:pt>
                <c:pt idx="10686">
                  <c:v>1.55375</c:v>
                </c:pt>
                <c:pt idx="10687">
                  <c:v>1.55375</c:v>
                </c:pt>
                <c:pt idx="10688">
                  <c:v>1.6950000000000001</c:v>
                </c:pt>
                <c:pt idx="10689">
                  <c:v>1.55375</c:v>
                </c:pt>
                <c:pt idx="10690">
                  <c:v>1.55375</c:v>
                </c:pt>
                <c:pt idx="10691">
                  <c:v>1.6950000000000001</c:v>
                </c:pt>
                <c:pt idx="10692">
                  <c:v>1.6950000000000001</c:v>
                </c:pt>
                <c:pt idx="10693">
                  <c:v>1.8362499999999999</c:v>
                </c:pt>
                <c:pt idx="10694">
                  <c:v>1.6950000000000001</c:v>
                </c:pt>
                <c:pt idx="10695">
                  <c:v>1.8362499999999999</c:v>
                </c:pt>
                <c:pt idx="10696">
                  <c:v>1.8362499999999999</c:v>
                </c:pt>
                <c:pt idx="10697">
                  <c:v>1.6950000000000001</c:v>
                </c:pt>
                <c:pt idx="10698">
                  <c:v>1.8362499999999999</c:v>
                </c:pt>
                <c:pt idx="10699">
                  <c:v>1.9775</c:v>
                </c:pt>
                <c:pt idx="10700">
                  <c:v>1.9775</c:v>
                </c:pt>
                <c:pt idx="10701">
                  <c:v>1.8362499999999999</c:v>
                </c:pt>
                <c:pt idx="10702">
                  <c:v>1.9775</c:v>
                </c:pt>
                <c:pt idx="10703">
                  <c:v>1.8362499999999999</c:v>
                </c:pt>
                <c:pt idx="10704">
                  <c:v>1.9775</c:v>
                </c:pt>
                <c:pt idx="10705">
                  <c:v>1.8362499999999999</c:v>
                </c:pt>
                <c:pt idx="10706">
                  <c:v>1.8362499999999999</c:v>
                </c:pt>
                <c:pt idx="10707">
                  <c:v>1.9775</c:v>
                </c:pt>
                <c:pt idx="10708">
                  <c:v>1.8362499999999999</c:v>
                </c:pt>
                <c:pt idx="10709">
                  <c:v>1.8362499999999999</c:v>
                </c:pt>
                <c:pt idx="10710">
                  <c:v>1.9775</c:v>
                </c:pt>
                <c:pt idx="10711">
                  <c:v>1.8362499999999999</c:v>
                </c:pt>
                <c:pt idx="10712">
                  <c:v>1.8362499999999999</c:v>
                </c:pt>
                <c:pt idx="10713">
                  <c:v>1.9775</c:v>
                </c:pt>
                <c:pt idx="10714">
                  <c:v>1.8362499999999999</c:v>
                </c:pt>
                <c:pt idx="10715">
                  <c:v>1.8362499999999999</c:v>
                </c:pt>
                <c:pt idx="10716">
                  <c:v>1.8362499999999999</c:v>
                </c:pt>
                <c:pt idx="10717">
                  <c:v>1.8362499999999999</c:v>
                </c:pt>
                <c:pt idx="10718">
                  <c:v>1.8362499999999999</c:v>
                </c:pt>
                <c:pt idx="10719">
                  <c:v>1.6950000000000001</c:v>
                </c:pt>
                <c:pt idx="10720">
                  <c:v>1.6950000000000001</c:v>
                </c:pt>
                <c:pt idx="10721">
                  <c:v>1.6950000000000001</c:v>
                </c:pt>
                <c:pt idx="10722">
                  <c:v>1.6950000000000001</c:v>
                </c:pt>
                <c:pt idx="10723">
                  <c:v>1.6950000000000001</c:v>
                </c:pt>
                <c:pt idx="10724">
                  <c:v>1.6950000000000001</c:v>
                </c:pt>
                <c:pt idx="10725">
                  <c:v>1.6950000000000001</c:v>
                </c:pt>
                <c:pt idx="10726">
                  <c:v>1.6950000000000001</c:v>
                </c:pt>
                <c:pt idx="10727">
                  <c:v>1.6950000000000001</c:v>
                </c:pt>
                <c:pt idx="10728">
                  <c:v>1.55375</c:v>
                </c:pt>
                <c:pt idx="10729">
                  <c:v>1.55375</c:v>
                </c:pt>
                <c:pt idx="10730">
                  <c:v>1.6950000000000001</c:v>
                </c:pt>
                <c:pt idx="10731">
                  <c:v>1.55375</c:v>
                </c:pt>
                <c:pt idx="10732">
                  <c:v>1.55375</c:v>
                </c:pt>
                <c:pt idx="10733">
                  <c:v>1.55375</c:v>
                </c:pt>
                <c:pt idx="10734">
                  <c:v>1.6950000000000001</c:v>
                </c:pt>
                <c:pt idx="10735">
                  <c:v>1.55375</c:v>
                </c:pt>
                <c:pt idx="10736">
                  <c:v>1.55375</c:v>
                </c:pt>
                <c:pt idx="10737">
                  <c:v>1.55375</c:v>
                </c:pt>
                <c:pt idx="10738">
                  <c:v>1.4125000000000001</c:v>
                </c:pt>
                <c:pt idx="10739">
                  <c:v>1.4125000000000001</c:v>
                </c:pt>
                <c:pt idx="10740">
                  <c:v>1.4125000000000001</c:v>
                </c:pt>
                <c:pt idx="10741">
                  <c:v>1.55375</c:v>
                </c:pt>
                <c:pt idx="10742">
                  <c:v>1.4125000000000001</c:v>
                </c:pt>
                <c:pt idx="10743">
                  <c:v>1.55375</c:v>
                </c:pt>
                <c:pt idx="10744">
                  <c:v>1.4125000000000001</c:v>
                </c:pt>
                <c:pt idx="10745">
                  <c:v>1.4125000000000001</c:v>
                </c:pt>
                <c:pt idx="10746">
                  <c:v>1.4125000000000001</c:v>
                </c:pt>
                <c:pt idx="10747">
                  <c:v>1.4125000000000001</c:v>
                </c:pt>
                <c:pt idx="10748">
                  <c:v>1.55375</c:v>
                </c:pt>
                <c:pt idx="10749">
                  <c:v>1.4125000000000001</c:v>
                </c:pt>
                <c:pt idx="10750">
                  <c:v>1.55375</c:v>
                </c:pt>
                <c:pt idx="10751">
                  <c:v>1.55375</c:v>
                </c:pt>
                <c:pt idx="10752">
                  <c:v>1.4125000000000001</c:v>
                </c:pt>
                <c:pt idx="10753">
                  <c:v>1.55375</c:v>
                </c:pt>
                <c:pt idx="10754">
                  <c:v>1.6950000000000001</c:v>
                </c:pt>
                <c:pt idx="10755">
                  <c:v>1.55375</c:v>
                </c:pt>
                <c:pt idx="10756">
                  <c:v>1.55375</c:v>
                </c:pt>
                <c:pt idx="10757">
                  <c:v>1.6950000000000001</c:v>
                </c:pt>
                <c:pt idx="10758">
                  <c:v>1.6950000000000001</c:v>
                </c:pt>
                <c:pt idx="10759">
                  <c:v>1.6950000000000001</c:v>
                </c:pt>
                <c:pt idx="10760">
                  <c:v>1.6950000000000001</c:v>
                </c:pt>
                <c:pt idx="10761">
                  <c:v>1.6950000000000001</c:v>
                </c:pt>
                <c:pt idx="10762">
                  <c:v>1.6950000000000001</c:v>
                </c:pt>
                <c:pt idx="10763">
                  <c:v>1.8362499999999999</c:v>
                </c:pt>
                <c:pt idx="10764">
                  <c:v>1.6950000000000001</c:v>
                </c:pt>
                <c:pt idx="10765">
                  <c:v>1.8362499999999999</c:v>
                </c:pt>
                <c:pt idx="10766">
                  <c:v>1.8362499999999999</c:v>
                </c:pt>
                <c:pt idx="10767">
                  <c:v>1.6950000000000001</c:v>
                </c:pt>
                <c:pt idx="10768">
                  <c:v>1.8362499999999999</c:v>
                </c:pt>
                <c:pt idx="10769">
                  <c:v>1.8362499999999999</c:v>
                </c:pt>
                <c:pt idx="10770">
                  <c:v>1.6950000000000001</c:v>
                </c:pt>
                <c:pt idx="10771">
                  <c:v>1.8362499999999999</c:v>
                </c:pt>
                <c:pt idx="10772">
                  <c:v>1.6950000000000001</c:v>
                </c:pt>
                <c:pt idx="10773">
                  <c:v>1.6950000000000001</c:v>
                </c:pt>
                <c:pt idx="10774">
                  <c:v>1.55375</c:v>
                </c:pt>
                <c:pt idx="10775">
                  <c:v>1.6950000000000001</c:v>
                </c:pt>
                <c:pt idx="10776">
                  <c:v>1.6950000000000001</c:v>
                </c:pt>
                <c:pt idx="10777">
                  <c:v>1.55375</c:v>
                </c:pt>
                <c:pt idx="10778">
                  <c:v>1.55375</c:v>
                </c:pt>
                <c:pt idx="10779">
                  <c:v>1.6950000000000001</c:v>
                </c:pt>
                <c:pt idx="10780">
                  <c:v>1.55375</c:v>
                </c:pt>
                <c:pt idx="10781">
                  <c:v>1.6950000000000001</c:v>
                </c:pt>
                <c:pt idx="10782">
                  <c:v>1.55375</c:v>
                </c:pt>
                <c:pt idx="10783">
                  <c:v>1.6950000000000001</c:v>
                </c:pt>
                <c:pt idx="10784">
                  <c:v>1.55375</c:v>
                </c:pt>
                <c:pt idx="10785">
                  <c:v>1.55375</c:v>
                </c:pt>
                <c:pt idx="10786">
                  <c:v>1.55375</c:v>
                </c:pt>
                <c:pt idx="10787">
                  <c:v>1.55375</c:v>
                </c:pt>
                <c:pt idx="10788">
                  <c:v>1.4125000000000001</c:v>
                </c:pt>
                <c:pt idx="10789">
                  <c:v>1.55375</c:v>
                </c:pt>
                <c:pt idx="10790">
                  <c:v>1.55375</c:v>
                </c:pt>
                <c:pt idx="10791">
                  <c:v>1.55375</c:v>
                </c:pt>
                <c:pt idx="10792">
                  <c:v>1.4125000000000001</c:v>
                </c:pt>
                <c:pt idx="10793">
                  <c:v>1.55375</c:v>
                </c:pt>
                <c:pt idx="10794">
                  <c:v>1.55375</c:v>
                </c:pt>
                <c:pt idx="10795">
                  <c:v>1.4125000000000001</c:v>
                </c:pt>
                <c:pt idx="10796">
                  <c:v>1.4125000000000001</c:v>
                </c:pt>
                <c:pt idx="10797">
                  <c:v>1.4125000000000001</c:v>
                </c:pt>
                <c:pt idx="10798">
                  <c:v>1.55375</c:v>
                </c:pt>
                <c:pt idx="10799">
                  <c:v>1.4125000000000001</c:v>
                </c:pt>
                <c:pt idx="10800">
                  <c:v>1.4125000000000001</c:v>
                </c:pt>
                <c:pt idx="10801">
                  <c:v>1.27125</c:v>
                </c:pt>
                <c:pt idx="10802">
                  <c:v>1.4125000000000001</c:v>
                </c:pt>
                <c:pt idx="10803">
                  <c:v>1.4125000000000001</c:v>
                </c:pt>
                <c:pt idx="10804">
                  <c:v>1.4125000000000001</c:v>
                </c:pt>
                <c:pt idx="10805">
                  <c:v>1.4125000000000001</c:v>
                </c:pt>
                <c:pt idx="10806">
                  <c:v>1.4125000000000001</c:v>
                </c:pt>
                <c:pt idx="10807">
                  <c:v>1.55375</c:v>
                </c:pt>
                <c:pt idx="10808">
                  <c:v>1.55375</c:v>
                </c:pt>
                <c:pt idx="10809">
                  <c:v>1.4125000000000001</c:v>
                </c:pt>
                <c:pt idx="10810">
                  <c:v>1.55375</c:v>
                </c:pt>
                <c:pt idx="10811">
                  <c:v>1.6950000000000001</c:v>
                </c:pt>
                <c:pt idx="10812">
                  <c:v>1.55375</c:v>
                </c:pt>
                <c:pt idx="10813">
                  <c:v>1.55375</c:v>
                </c:pt>
                <c:pt idx="10814">
                  <c:v>1.6950000000000001</c:v>
                </c:pt>
                <c:pt idx="10815">
                  <c:v>1.6950000000000001</c:v>
                </c:pt>
                <c:pt idx="10816">
                  <c:v>1.6950000000000001</c:v>
                </c:pt>
                <c:pt idx="10817">
                  <c:v>1.6950000000000001</c:v>
                </c:pt>
                <c:pt idx="10818">
                  <c:v>1.6950000000000001</c:v>
                </c:pt>
                <c:pt idx="10819">
                  <c:v>1.6950000000000001</c:v>
                </c:pt>
                <c:pt idx="10820">
                  <c:v>1.6950000000000001</c:v>
                </c:pt>
                <c:pt idx="10821">
                  <c:v>1.6950000000000001</c:v>
                </c:pt>
                <c:pt idx="10822">
                  <c:v>1.6950000000000001</c:v>
                </c:pt>
                <c:pt idx="10823">
                  <c:v>1.6950000000000001</c:v>
                </c:pt>
                <c:pt idx="10824">
                  <c:v>1.6950000000000001</c:v>
                </c:pt>
                <c:pt idx="10825">
                  <c:v>1.6950000000000001</c:v>
                </c:pt>
                <c:pt idx="10826">
                  <c:v>1.6950000000000001</c:v>
                </c:pt>
                <c:pt idx="10827">
                  <c:v>1.55375</c:v>
                </c:pt>
                <c:pt idx="10828">
                  <c:v>1.6950000000000001</c:v>
                </c:pt>
                <c:pt idx="10829">
                  <c:v>1.55375</c:v>
                </c:pt>
                <c:pt idx="10830">
                  <c:v>1.55375</c:v>
                </c:pt>
                <c:pt idx="10831">
                  <c:v>1.6950000000000001</c:v>
                </c:pt>
                <c:pt idx="10832">
                  <c:v>1.55375</c:v>
                </c:pt>
                <c:pt idx="10833">
                  <c:v>1.55375</c:v>
                </c:pt>
                <c:pt idx="10834">
                  <c:v>1.55375</c:v>
                </c:pt>
                <c:pt idx="10835">
                  <c:v>1.6950000000000001</c:v>
                </c:pt>
                <c:pt idx="10836">
                  <c:v>1.55375</c:v>
                </c:pt>
                <c:pt idx="10837">
                  <c:v>1.55375</c:v>
                </c:pt>
                <c:pt idx="10838">
                  <c:v>1.4125000000000001</c:v>
                </c:pt>
                <c:pt idx="10839">
                  <c:v>1.4125000000000001</c:v>
                </c:pt>
                <c:pt idx="10840">
                  <c:v>1.4125000000000001</c:v>
                </c:pt>
                <c:pt idx="10841">
                  <c:v>1.4125000000000001</c:v>
                </c:pt>
                <c:pt idx="10842">
                  <c:v>1.4125000000000001</c:v>
                </c:pt>
                <c:pt idx="10843">
                  <c:v>1.4125000000000001</c:v>
                </c:pt>
                <c:pt idx="10844">
                  <c:v>1.4125000000000001</c:v>
                </c:pt>
                <c:pt idx="10845">
                  <c:v>1.4125000000000001</c:v>
                </c:pt>
                <c:pt idx="10846">
                  <c:v>1.27125</c:v>
                </c:pt>
                <c:pt idx="10847">
                  <c:v>1.4125000000000001</c:v>
                </c:pt>
                <c:pt idx="10848">
                  <c:v>1.4125000000000001</c:v>
                </c:pt>
                <c:pt idx="10849">
                  <c:v>1.4125000000000001</c:v>
                </c:pt>
                <c:pt idx="10850">
                  <c:v>1.4125000000000001</c:v>
                </c:pt>
                <c:pt idx="10851">
                  <c:v>1.4125000000000001</c:v>
                </c:pt>
                <c:pt idx="10852">
                  <c:v>1.4125000000000001</c:v>
                </c:pt>
                <c:pt idx="10853">
                  <c:v>1.55375</c:v>
                </c:pt>
                <c:pt idx="10854">
                  <c:v>1.4125000000000001</c:v>
                </c:pt>
                <c:pt idx="10855">
                  <c:v>1.55375</c:v>
                </c:pt>
                <c:pt idx="10856">
                  <c:v>1.55375</c:v>
                </c:pt>
                <c:pt idx="10857">
                  <c:v>1.55375</c:v>
                </c:pt>
                <c:pt idx="10858">
                  <c:v>1.55375</c:v>
                </c:pt>
                <c:pt idx="10859">
                  <c:v>1.6950000000000001</c:v>
                </c:pt>
                <c:pt idx="10860">
                  <c:v>1.6950000000000001</c:v>
                </c:pt>
                <c:pt idx="10861">
                  <c:v>1.6950000000000001</c:v>
                </c:pt>
                <c:pt idx="10862">
                  <c:v>1.6950000000000001</c:v>
                </c:pt>
                <c:pt idx="10863">
                  <c:v>1.6950000000000001</c:v>
                </c:pt>
                <c:pt idx="10864">
                  <c:v>1.8362499999999999</c:v>
                </c:pt>
                <c:pt idx="10865">
                  <c:v>1.6950000000000001</c:v>
                </c:pt>
                <c:pt idx="10866">
                  <c:v>1.6950000000000001</c:v>
                </c:pt>
                <c:pt idx="10867">
                  <c:v>1.6950000000000001</c:v>
                </c:pt>
                <c:pt idx="10868">
                  <c:v>1.55375</c:v>
                </c:pt>
                <c:pt idx="10869">
                  <c:v>1.6950000000000001</c:v>
                </c:pt>
                <c:pt idx="10870">
                  <c:v>1.55375</c:v>
                </c:pt>
                <c:pt idx="10871">
                  <c:v>1.6950000000000001</c:v>
                </c:pt>
                <c:pt idx="10872">
                  <c:v>1.6950000000000001</c:v>
                </c:pt>
                <c:pt idx="10873">
                  <c:v>1.6950000000000001</c:v>
                </c:pt>
                <c:pt idx="10874">
                  <c:v>1.6950000000000001</c:v>
                </c:pt>
                <c:pt idx="10875">
                  <c:v>1.55375</c:v>
                </c:pt>
                <c:pt idx="10876">
                  <c:v>1.6950000000000001</c:v>
                </c:pt>
                <c:pt idx="10877">
                  <c:v>1.55375</c:v>
                </c:pt>
                <c:pt idx="10878">
                  <c:v>1.55375</c:v>
                </c:pt>
                <c:pt idx="10879">
                  <c:v>1.6950000000000001</c:v>
                </c:pt>
                <c:pt idx="10880">
                  <c:v>1.55375</c:v>
                </c:pt>
                <c:pt idx="10881">
                  <c:v>1.4125000000000001</c:v>
                </c:pt>
                <c:pt idx="10882">
                  <c:v>1.55375</c:v>
                </c:pt>
                <c:pt idx="10883">
                  <c:v>1.55375</c:v>
                </c:pt>
                <c:pt idx="10884">
                  <c:v>1.55375</c:v>
                </c:pt>
                <c:pt idx="10885">
                  <c:v>1.4125000000000001</c:v>
                </c:pt>
                <c:pt idx="10886">
                  <c:v>1.55375</c:v>
                </c:pt>
                <c:pt idx="10887">
                  <c:v>1.55375</c:v>
                </c:pt>
                <c:pt idx="10888">
                  <c:v>1.4125000000000001</c:v>
                </c:pt>
                <c:pt idx="10889">
                  <c:v>1.4125000000000001</c:v>
                </c:pt>
                <c:pt idx="10890">
                  <c:v>1.4125000000000001</c:v>
                </c:pt>
                <c:pt idx="10891">
                  <c:v>1.4125000000000001</c:v>
                </c:pt>
                <c:pt idx="10892">
                  <c:v>1.4125000000000001</c:v>
                </c:pt>
                <c:pt idx="10893">
                  <c:v>1.55375</c:v>
                </c:pt>
                <c:pt idx="10894">
                  <c:v>1.4125000000000001</c:v>
                </c:pt>
                <c:pt idx="10895">
                  <c:v>1.4125000000000001</c:v>
                </c:pt>
                <c:pt idx="10896">
                  <c:v>1.4125000000000001</c:v>
                </c:pt>
                <c:pt idx="10897">
                  <c:v>1.4125000000000001</c:v>
                </c:pt>
                <c:pt idx="10898">
                  <c:v>1.4125000000000001</c:v>
                </c:pt>
                <c:pt idx="10899">
                  <c:v>1.4125000000000001</c:v>
                </c:pt>
                <c:pt idx="10900">
                  <c:v>1.4125000000000001</c:v>
                </c:pt>
                <c:pt idx="10901">
                  <c:v>1.4125000000000001</c:v>
                </c:pt>
                <c:pt idx="10902">
                  <c:v>1.55375</c:v>
                </c:pt>
                <c:pt idx="10903">
                  <c:v>1.4125000000000001</c:v>
                </c:pt>
                <c:pt idx="10904">
                  <c:v>1.4125000000000001</c:v>
                </c:pt>
                <c:pt idx="10905">
                  <c:v>1.55375</c:v>
                </c:pt>
                <c:pt idx="10906">
                  <c:v>1.4125000000000001</c:v>
                </c:pt>
                <c:pt idx="10907">
                  <c:v>1.55375</c:v>
                </c:pt>
                <c:pt idx="10908">
                  <c:v>1.55375</c:v>
                </c:pt>
                <c:pt idx="10909">
                  <c:v>1.55375</c:v>
                </c:pt>
                <c:pt idx="10910">
                  <c:v>1.55375</c:v>
                </c:pt>
                <c:pt idx="10911">
                  <c:v>1.6950000000000001</c:v>
                </c:pt>
                <c:pt idx="10912">
                  <c:v>1.55375</c:v>
                </c:pt>
                <c:pt idx="10913">
                  <c:v>1.6950000000000001</c:v>
                </c:pt>
                <c:pt idx="10914">
                  <c:v>1.55375</c:v>
                </c:pt>
                <c:pt idx="10915">
                  <c:v>1.6950000000000001</c:v>
                </c:pt>
                <c:pt idx="10916">
                  <c:v>1.55375</c:v>
                </c:pt>
                <c:pt idx="10917">
                  <c:v>1.6950000000000001</c:v>
                </c:pt>
                <c:pt idx="10918">
                  <c:v>1.6950000000000001</c:v>
                </c:pt>
                <c:pt idx="10919">
                  <c:v>1.6950000000000001</c:v>
                </c:pt>
                <c:pt idx="10920">
                  <c:v>1.6950000000000001</c:v>
                </c:pt>
                <c:pt idx="10921">
                  <c:v>1.6950000000000001</c:v>
                </c:pt>
                <c:pt idx="10922">
                  <c:v>1.6950000000000001</c:v>
                </c:pt>
                <c:pt idx="10923">
                  <c:v>1.6950000000000001</c:v>
                </c:pt>
                <c:pt idx="10924">
                  <c:v>1.55375</c:v>
                </c:pt>
                <c:pt idx="10925">
                  <c:v>1.6950000000000001</c:v>
                </c:pt>
                <c:pt idx="10926">
                  <c:v>1.55375</c:v>
                </c:pt>
                <c:pt idx="10927">
                  <c:v>1.55375</c:v>
                </c:pt>
                <c:pt idx="10928">
                  <c:v>1.6950000000000001</c:v>
                </c:pt>
                <c:pt idx="10929">
                  <c:v>1.55375</c:v>
                </c:pt>
                <c:pt idx="10930">
                  <c:v>1.6950000000000001</c:v>
                </c:pt>
                <c:pt idx="10931">
                  <c:v>1.55375</c:v>
                </c:pt>
                <c:pt idx="10932">
                  <c:v>1.6950000000000001</c:v>
                </c:pt>
                <c:pt idx="10933">
                  <c:v>1.55375</c:v>
                </c:pt>
                <c:pt idx="10934">
                  <c:v>1.55375</c:v>
                </c:pt>
                <c:pt idx="10935">
                  <c:v>1.55375</c:v>
                </c:pt>
                <c:pt idx="10936">
                  <c:v>1.55375</c:v>
                </c:pt>
                <c:pt idx="10937">
                  <c:v>1.4125000000000001</c:v>
                </c:pt>
                <c:pt idx="10938">
                  <c:v>1.55375</c:v>
                </c:pt>
                <c:pt idx="10939">
                  <c:v>1.4125000000000001</c:v>
                </c:pt>
                <c:pt idx="10940">
                  <c:v>1.4125000000000001</c:v>
                </c:pt>
                <c:pt idx="10941">
                  <c:v>1.4125000000000001</c:v>
                </c:pt>
                <c:pt idx="10942">
                  <c:v>1.4125000000000001</c:v>
                </c:pt>
                <c:pt idx="10943">
                  <c:v>1.27125</c:v>
                </c:pt>
                <c:pt idx="10944">
                  <c:v>1.4125000000000001</c:v>
                </c:pt>
                <c:pt idx="10945">
                  <c:v>1.27125</c:v>
                </c:pt>
                <c:pt idx="10946">
                  <c:v>1.4125000000000001</c:v>
                </c:pt>
                <c:pt idx="10947">
                  <c:v>1.27125</c:v>
                </c:pt>
                <c:pt idx="10948">
                  <c:v>1.4125000000000001</c:v>
                </c:pt>
                <c:pt idx="10949">
                  <c:v>1.27125</c:v>
                </c:pt>
                <c:pt idx="10950">
                  <c:v>1.4125000000000001</c:v>
                </c:pt>
                <c:pt idx="10951">
                  <c:v>1.4125000000000001</c:v>
                </c:pt>
                <c:pt idx="10952">
                  <c:v>1.4125000000000001</c:v>
                </c:pt>
                <c:pt idx="10953">
                  <c:v>1.4125000000000001</c:v>
                </c:pt>
                <c:pt idx="10954">
                  <c:v>1.55375</c:v>
                </c:pt>
                <c:pt idx="10955">
                  <c:v>1.4125000000000001</c:v>
                </c:pt>
                <c:pt idx="10956">
                  <c:v>1.55375</c:v>
                </c:pt>
                <c:pt idx="10957">
                  <c:v>1.4125000000000001</c:v>
                </c:pt>
                <c:pt idx="10958">
                  <c:v>1.55375</c:v>
                </c:pt>
                <c:pt idx="10959">
                  <c:v>1.4125000000000001</c:v>
                </c:pt>
                <c:pt idx="10960">
                  <c:v>1.55375</c:v>
                </c:pt>
                <c:pt idx="10961">
                  <c:v>1.55375</c:v>
                </c:pt>
                <c:pt idx="10962">
                  <c:v>1.55375</c:v>
                </c:pt>
                <c:pt idx="10963">
                  <c:v>1.55375</c:v>
                </c:pt>
                <c:pt idx="10964">
                  <c:v>1.6950000000000001</c:v>
                </c:pt>
                <c:pt idx="10965">
                  <c:v>1.55375</c:v>
                </c:pt>
                <c:pt idx="10966">
                  <c:v>1.55375</c:v>
                </c:pt>
                <c:pt idx="10967">
                  <c:v>1.55375</c:v>
                </c:pt>
                <c:pt idx="10968">
                  <c:v>1.6950000000000001</c:v>
                </c:pt>
                <c:pt idx="10969">
                  <c:v>1.55375</c:v>
                </c:pt>
                <c:pt idx="10970">
                  <c:v>1.55375</c:v>
                </c:pt>
                <c:pt idx="10971">
                  <c:v>1.55375</c:v>
                </c:pt>
                <c:pt idx="10972">
                  <c:v>1.55375</c:v>
                </c:pt>
                <c:pt idx="10973">
                  <c:v>1.55375</c:v>
                </c:pt>
                <c:pt idx="10974">
                  <c:v>1.55375</c:v>
                </c:pt>
                <c:pt idx="10975">
                  <c:v>1.55375</c:v>
                </c:pt>
                <c:pt idx="10976">
                  <c:v>1.55375</c:v>
                </c:pt>
                <c:pt idx="10977">
                  <c:v>1.4125000000000001</c:v>
                </c:pt>
                <c:pt idx="10978">
                  <c:v>1.4125000000000001</c:v>
                </c:pt>
                <c:pt idx="10979">
                  <c:v>1.55375</c:v>
                </c:pt>
                <c:pt idx="10980">
                  <c:v>1.4125000000000001</c:v>
                </c:pt>
                <c:pt idx="10981">
                  <c:v>1.4125000000000001</c:v>
                </c:pt>
                <c:pt idx="10982">
                  <c:v>1.4125000000000001</c:v>
                </c:pt>
                <c:pt idx="10983">
                  <c:v>1.27125</c:v>
                </c:pt>
                <c:pt idx="10984">
                  <c:v>1.4125000000000001</c:v>
                </c:pt>
                <c:pt idx="10985">
                  <c:v>1.27125</c:v>
                </c:pt>
                <c:pt idx="10986">
                  <c:v>1.4125000000000001</c:v>
                </c:pt>
                <c:pt idx="10987">
                  <c:v>1.27125</c:v>
                </c:pt>
                <c:pt idx="10988">
                  <c:v>1.4125000000000001</c:v>
                </c:pt>
                <c:pt idx="10989">
                  <c:v>1.27125</c:v>
                </c:pt>
                <c:pt idx="10990">
                  <c:v>1.27125</c:v>
                </c:pt>
                <c:pt idx="10991">
                  <c:v>1.27125</c:v>
                </c:pt>
                <c:pt idx="10992">
                  <c:v>1.4125000000000001</c:v>
                </c:pt>
                <c:pt idx="10993">
                  <c:v>1.27125</c:v>
                </c:pt>
                <c:pt idx="10994">
                  <c:v>1.1299999999999999</c:v>
                </c:pt>
                <c:pt idx="10995">
                  <c:v>1.27125</c:v>
                </c:pt>
                <c:pt idx="10996">
                  <c:v>1.4125000000000001</c:v>
                </c:pt>
                <c:pt idx="10997">
                  <c:v>1.27125</c:v>
                </c:pt>
                <c:pt idx="10998">
                  <c:v>1.27125</c:v>
                </c:pt>
                <c:pt idx="10999">
                  <c:v>1.27125</c:v>
                </c:pt>
                <c:pt idx="11000">
                  <c:v>1.4125000000000001</c:v>
                </c:pt>
                <c:pt idx="11001">
                  <c:v>1.27125</c:v>
                </c:pt>
                <c:pt idx="11002">
                  <c:v>1.4125000000000001</c:v>
                </c:pt>
                <c:pt idx="11003">
                  <c:v>1.27125</c:v>
                </c:pt>
                <c:pt idx="11004">
                  <c:v>1.4125000000000001</c:v>
                </c:pt>
                <c:pt idx="11005">
                  <c:v>1.4125000000000001</c:v>
                </c:pt>
                <c:pt idx="11006">
                  <c:v>1.4125000000000001</c:v>
                </c:pt>
                <c:pt idx="11007">
                  <c:v>1.27125</c:v>
                </c:pt>
                <c:pt idx="11008">
                  <c:v>1.4125000000000001</c:v>
                </c:pt>
                <c:pt idx="11009">
                  <c:v>1.4125000000000001</c:v>
                </c:pt>
                <c:pt idx="11010">
                  <c:v>1.4125000000000001</c:v>
                </c:pt>
                <c:pt idx="11011">
                  <c:v>1.4125000000000001</c:v>
                </c:pt>
                <c:pt idx="11012">
                  <c:v>1.4125000000000001</c:v>
                </c:pt>
                <c:pt idx="11013">
                  <c:v>1.27125</c:v>
                </c:pt>
                <c:pt idx="11014">
                  <c:v>1.4125000000000001</c:v>
                </c:pt>
                <c:pt idx="11015">
                  <c:v>1.4125000000000001</c:v>
                </c:pt>
                <c:pt idx="11016">
                  <c:v>1.4125000000000001</c:v>
                </c:pt>
                <c:pt idx="11017">
                  <c:v>1.27125</c:v>
                </c:pt>
                <c:pt idx="11018">
                  <c:v>1.4125000000000001</c:v>
                </c:pt>
                <c:pt idx="11019">
                  <c:v>1.4125000000000001</c:v>
                </c:pt>
                <c:pt idx="11020">
                  <c:v>1.4125000000000001</c:v>
                </c:pt>
                <c:pt idx="11021">
                  <c:v>1.27125</c:v>
                </c:pt>
                <c:pt idx="11022">
                  <c:v>1.4125000000000001</c:v>
                </c:pt>
                <c:pt idx="11023">
                  <c:v>1.4125000000000001</c:v>
                </c:pt>
                <c:pt idx="11024">
                  <c:v>1.4125000000000001</c:v>
                </c:pt>
                <c:pt idx="11025">
                  <c:v>1.27125</c:v>
                </c:pt>
                <c:pt idx="11026">
                  <c:v>1.4125000000000001</c:v>
                </c:pt>
                <c:pt idx="11027">
                  <c:v>1.4125000000000001</c:v>
                </c:pt>
                <c:pt idx="11028">
                  <c:v>1.4125000000000001</c:v>
                </c:pt>
                <c:pt idx="11029">
                  <c:v>1.4125000000000001</c:v>
                </c:pt>
                <c:pt idx="11030">
                  <c:v>1.27125</c:v>
                </c:pt>
                <c:pt idx="11031">
                  <c:v>1.4125000000000001</c:v>
                </c:pt>
                <c:pt idx="11032">
                  <c:v>1.4125000000000001</c:v>
                </c:pt>
                <c:pt idx="11033">
                  <c:v>1.4125000000000001</c:v>
                </c:pt>
                <c:pt idx="11034">
                  <c:v>1.4125000000000001</c:v>
                </c:pt>
                <c:pt idx="11035">
                  <c:v>1.4125000000000001</c:v>
                </c:pt>
                <c:pt idx="11036">
                  <c:v>1.55375</c:v>
                </c:pt>
                <c:pt idx="11037">
                  <c:v>1.4125000000000001</c:v>
                </c:pt>
                <c:pt idx="11038">
                  <c:v>1.55375</c:v>
                </c:pt>
                <c:pt idx="11039">
                  <c:v>1.4125000000000001</c:v>
                </c:pt>
                <c:pt idx="11040">
                  <c:v>1.55375</c:v>
                </c:pt>
                <c:pt idx="11041">
                  <c:v>1.4125000000000001</c:v>
                </c:pt>
                <c:pt idx="11042">
                  <c:v>1.4125000000000001</c:v>
                </c:pt>
                <c:pt idx="11043">
                  <c:v>1.4125000000000001</c:v>
                </c:pt>
                <c:pt idx="11044">
                  <c:v>1.4125000000000001</c:v>
                </c:pt>
                <c:pt idx="11045">
                  <c:v>1.55375</c:v>
                </c:pt>
                <c:pt idx="11046">
                  <c:v>1.4125000000000001</c:v>
                </c:pt>
                <c:pt idx="11047">
                  <c:v>1.4125000000000001</c:v>
                </c:pt>
                <c:pt idx="11048">
                  <c:v>1.4125000000000001</c:v>
                </c:pt>
                <c:pt idx="11049">
                  <c:v>1.4125000000000001</c:v>
                </c:pt>
                <c:pt idx="11050">
                  <c:v>1.4125000000000001</c:v>
                </c:pt>
                <c:pt idx="11051">
                  <c:v>1.4125000000000001</c:v>
                </c:pt>
                <c:pt idx="11052">
                  <c:v>1.4125000000000001</c:v>
                </c:pt>
                <c:pt idx="11053">
                  <c:v>1.4125000000000001</c:v>
                </c:pt>
                <c:pt idx="11054">
                  <c:v>1.4125000000000001</c:v>
                </c:pt>
                <c:pt idx="11055">
                  <c:v>1.27125</c:v>
                </c:pt>
                <c:pt idx="11056">
                  <c:v>1.4125000000000001</c:v>
                </c:pt>
                <c:pt idx="11057">
                  <c:v>1.4125000000000001</c:v>
                </c:pt>
                <c:pt idx="11058">
                  <c:v>1.4125000000000001</c:v>
                </c:pt>
                <c:pt idx="11059">
                  <c:v>1.27125</c:v>
                </c:pt>
                <c:pt idx="11060">
                  <c:v>1.4125000000000001</c:v>
                </c:pt>
                <c:pt idx="11061">
                  <c:v>1.4125000000000001</c:v>
                </c:pt>
                <c:pt idx="11062">
                  <c:v>1.4125000000000001</c:v>
                </c:pt>
                <c:pt idx="11063">
                  <c:v>1.4125000000000001</c:v>
                </c:pt>
                <c:pt idx="11064">
                  <c:v>1.4125000000000001</c:v>
                </c:pt>
                <c:pt idx="11065">
                  <c:v>1.4125000000000001</c:v>
                </c:pt>
                <c:pt idx="11066">
                  <c:v>1.4125000000000001</c:v>
                </c:pt>
                <c:pt idx="11067">
                  <c:v>1.4125000000000001</c:v>
                </c:pt>
                <c:pt idx="11068">
                  <c:v>1.27125</c:v>
                </c:pt>
                <c:pt idx="11069">
                  <c:v>1.4125000000000001</c:v>
                </c:pt>
                <c:pt idx="11070">
                  <c:v>1.4125000000000001</c:v>
                </c:pt>
                <c:pt idx="11071">
                  <c:v>1.4125000000000001</c:v>
                </c:pt>
                <c:pt idx="11072">
                  <c:v>1.4125000000000001</c:v>
                </c:pt>
                <c:pt idx="11073">
                  <c:v>1.4125000000000001</c:v>
                </c:pt>
                <c:pt idx="11074">
                  <c:v>1.4125000000000001</c:v>
                </c:pt>
                <c:pt idx="11075">
                  <c:v>1.27125</c:v>
                </c:pt>
                <c:pt idx="11076">
                  <c:v>1.27125</c:v>
                </c:pt>
                <c:pt idx="11077">
                  <c:v>1.4125000000000001</c:v>
                </c:pt>
                <c:pt idx="11078">
                  <c:v>1.27125</c:v>
                </c:pt>
                <c:pt idx="11079">
                  <c:v>1.27125</c:v>
                </c:pt>
                <c:pt idx="11080">
                  <c:v>1.27125</c:v>
                </c:pt>
                <c:pt idx="11081">
                  <c:v>1.27125</c:v>
                </c:pt>
                <c:pt idx="11082">
                  <c:v>1.27125</c:v>
                </c:pt>
                <c:pt idx="11083">
                  <c:v>1.27125</c:v>
                </c:pt>
                <c:pt idx="11084">
                  <c:v>1.27125</c:v>
                </c:pt>
                <c:pt idx="11085">
                  <c:v>1.27125</c:v>
                </c:pt>
                <c:pt idx="11086">
                  <c:v>1.27125</c:v>
                </c:pt>
                <c:pt idx="11087">
                  <c:v>1.27125</c:v>
                </c:pt>
                <c:pt idx="11088">
                  <c:v>1.1299999999999999</c:v>
                </c:pt>
                <c:pt idx="11089">
                  <c:v>1.27125</c:v>
                </c:pt>
                <c:pt idx="11090">
                  <c:v>1.1299999999999999</c:v>
                </c:pt>
                <c:pt idx="11091">
                  <c:v>1.27125</c:v>
                </c:pt>
                <c:pt idx="11092">
                  <c:v>1.1299999999999999</c:v>
                </c:pt>
                <c:pt idx="11093">
                  <c:v>1.1299999999999999</c:v>
                </c:pt>
                <c:pt idx="11094">
                  <c:v>1.1299999999999999</c:v>
                </c:pt>
                <c:pt idx="11095">
                  <c:v>1.1299999999999999</c:v>
                </c:pt>
                <c:pt idx="11096">
                  <c:v>1.1299999999999999</c:v>
                </c:pt>
                <c:pt idx="11097">
                  <c:v>1.1299999999999999</c:v>
                </c:pt>
                <c:pt idx="11098">
                  <c:v>1.1299999999999999</c:v>
                </c:pt>
                <c:pt idx="11099">
                  <c:v>1.1299999999999999</c:v>
                </c:pt>
                <c:pt idx="11100">
                  <c:v>1.1299999999999999</c:v>
                </c:pt>
                <c:pt idx="11101">
                  <c:v>1.1299999999999999</c:v>
                </c:pt>
                <c:pt idx="11102">
                  <c:v>1.1299999999999999</c:v>
                </c:pt>
                <c:pt idx="11103">
                  <c:v>1.1299999999999999</c:v>
                </c:pt>
                <c:pt idx="11104">
                  <c:v>1.1299999999999999</c:v>
                </c:pt>
                <c:pt idx="11105">
                  <c:v>1.1299999999999999</c:v>
                </c:pt>
                <c:pt idx="11106">
                  <c:v>1.1299999999999999</c:v>
                </c:pt>
                <c:pt idx="11107">
                  <c:v>1.1299999999999999</c:v>
                </c:pt>
                <c:pt idx="11108">
                  <c:v>0.98875000000000002</c:v>
                </c:pt>
                <c:pt idx="11109">
                  <c:v>1.1299999999999999</c:v>
                </c:pt>
                <c:pt idx="11110">
                  <c:v>1.1299999999999999</c:v>
                </c:pt>
                <c:pt idx="11111">
                  <c:v>1.1299999999999999</c:v>
                </c:pt>
                <c:pt idx="11112">
                  <c:v>1.1299999999999999</c:v>
                </c:pt>
                <c:pt idx="11113">
                  <c:v>1.1299999999999999</c:v>
                </c:pt>
                <c:pt idx="11114">
                  <c:v>1.1299999999999999</c:v>
                </c:pt>
                <c:pt idx="11115">
                  <c:v>1.1299999999999999</c:v>
                </c:pt>
                <c:pt idx="11116">
                  <c:v>1.1299999999999999</c:v>
                </c:pt>
                <c:pt idx="11117">
                  <c:v>1.1299999999999999</c:v>
                </c:pt>
                <c:pt idx="11118">
                  <c:v>1.1299999999999999</c:v>
                </c:pt>
                <c:pt idx="11119">
                  <c:v>1.27125</c:v>
                </c:pt>
                <c:pt idx="11120">
                  <c:v>1.1299999999999999</c:v>
                </c:pt>
                <c:pt idx="11121">
                  <c:v>1.1299999999999999</c:v>
                </c:pt>
                <c:pt idx="11122">
                  <c:v>1.27125</c:v>
                </c:pt>
                <c:pt idx="11123">
                  <c:v>1.1299999999999999</c:v>
                </c:pt>
                <c:pt idx="11124">
                  <c:v>1.27125</c:v>
                </c:pt>
                <c:pt idx="11125">
                  <c:v>1.1299999999999999</c:v>
                </c:pt>
                <c:pt idx="11126">
                  <c:v>1.27125</c:v>
                </c:pt>
                <c:pt idx="11127">
                  <c:v>1.27125</c:v>
                </c:pt>
                <c:pt idx="11128">
                  <c:v>1.27125</c:v>
                </c:pt>
                <c:pt idx="11129">
                  <c:v>1.1299999999999999</c:v>
                </c:pt>
                <c:pt idx="11130">
                  <c:v>1.1299999999999999</c:v>
                </c:pt>
                <c:pt idx="11131">
                  <c:v>1.27125</c:v>
                </c:pt>
                <c:pt idx="11132">
                  <c:v>1.27125</c:v>
                </c:pt>
                <c:pt idx="11133">
                  <c:v>1.27125</c:v>
                </c:pt>
                <c:pt idx="11134">
                  <c:v>1.1299999999999999</c:v>
                </c:pt>
                <c:pt idx="11135">
                  <c:v>1.27125</c:v>
                </c:pt>
                <c:pt idx="11136">
                  <c:v>1.4125000000000001</c:v>
                </c:pt>
                <c:pt idx="11137">
                  <c:v>1.27125</c:v>
                </c:pt>
                <c:pt idx="11138">
                  <c:v>1.27125</c:v>
                </c:pt>
                <c:pt idx="11139">
                  <c:v>1.27125</c:v>
                </c:pt>
                <c:pt idx="11140">
                  <c:v>1.4125000000000001</c:v>
                </c:pt>
                <c:pt idx="11141">
                  <c:v>1.27125</c:v>
                </c:pt>
                <c:pt idx="11142">
                  <c:v>1.27125</c:v>
                </c:pt>
                <c:pt idx="11143">
                  <c:v>1.27125</c:v>
                </c:pt>
                <c:pt idx="11144">
                  <c:v>1.4125000000000001</c:v>
                </c:pt>
                <c:pt idx="11145">
                  <c:v>1.27125</c:v>
                </c:pt>
                <c:pt idx="11146">
                  <c:v>1.4125000000000001</c:v>
                </c:pt>
                <c:pt idx="11147">
                  <c:v>1.27125</c:v>
                </c:pt>
                <c:pt idx="11148">
                  <c:v>1.4125000000000001</c:v>
                </c:pt>
                <c:pt idx="11149">
                  <c:v>1.27125</c:v>
                </c:pt>
                <c:pt idx="11150">
                  <c:v>1.4125000000000001</c:v>
                </c:pt>
                <c:pt idx="11151">
                  <c:v>1.27125</c:v>
                </c:pt>
                <c:pt idx="11152">
                  <c:v>1.4125000000000001</c:v>
                </c:pt>
                <c:pt idx="11153">
                  <c:v>1.4125000000000001</c:v>
                </c:pt>
                <c:pt idx="11154">
                  <c:v>1.4125000000000001</c:v>
                </c:pt>
                <c:pt idx="11155">
                  <c:v>1.27125</c:v>
                </c:pt>
                <c:pt idx="11156">
                  <c:v>1.4125000000000001</c:v>
                </c:pt>
                <c:pt idx="11157">
                  <c:v>1.4125000000000001</c:v>
                </c:pt>
                <c:pt idx="11158">
                  <c:v>1.4125000000000001</c:v>
                </c:pt>
                <c:pt idx="11159">
                  <c:v>1.4125000000000001</c:v>
                </c:pt>
                <c:pt idx="11160">
                  <c:v>1.4125000000000001</c:v>
                </c:pt>
                <c:pt idx="11161">
                  <c:v>1.4125000000000001</c:v>
                </c:pt>
                <c:pt idx="11162">
                  <c:v>1.4125000000000001</c:v>
                </c:pt>
                <c:pt idx="11163">
                  <c:v>1.4125000000000001</c:v>
                </c:pt>
                <c:pt idx="11164">
                  <c:v>1.4125000000000001</c:v>
                </c:pt>
                <c:pt idx="11165">
                  <c:v>1.4125000000000001</c:v>
                </c:pt>
                <c:pt idx="11166">
                  <c:v>1.4125000000000001</c:v>
                </c:pt>
                <c:pt idx="11167">
                  <c:v>1.4125000000000001</c:v>
                </c:pt>
                <c:pt idx="11168">
                  <c:v>1.4125000000000001</c:v>
                </c:pt>
                <c:pt idx="11169">
                  <c:v>1.4125000000000001</c:v>
                </c:pt>
                <c:pt idx="11170">
                  <c:v>1.4125000000000001</c:v>
                </c:pt>
                <c:pt idx="11171">
                  <c:v>1.4125000000000001</c:v>
                </c:pt>
                <c:pt idx="11172">
                  <c:v>1.4125000000000001</c:v>
                </c:pt>
                <c:pt idx="11173">
                  <c:v>1.4125000000000001</c:v>
                </c:pt>
                <c:pt idx="11174">
                  <c:v>1.4125000000000001</c:v>
                </c:pt>
                <c:pt idx="11175">
                  <c:v>1.4125000000000001</c:v>
                </c:pt>
                <c:pt idx="11176">
                  <c:v>1.4125000000000001</c:v>
                </c:pt>
                <c:pt idx="11177">
                  <c:v>1.4125000000000001</c:v>
                </c:pt>
                <c:pt idx="11178">
                  <c:v>1.4125000000000001</c:v>
                </c:pt>
                <c:pt idx="11179">
                  <c:v>1.4125000000000001</c:v>
                </c:pt>
                <c:pt idx="11180">
                  <c:v>1.27125</c:v>
                </c:pt>
                <c:pt idx="11181">
                  <c:v>1.4125000000000001</c:v>
                </c:pt>
                <c:pt idx="11182">
                  <c:v>1.4125000000000001</c:v>
                </c:pt>
                <c:pt idx="11183">
                  <c:v>1.4125000000000001</c:v>
                </c:pt>
                <c:pt idx="11184">
                  <c:v>1.4125000000000001</c:v>
                </c:pt>
                <c:pt idx="11185">
                  <c:v>1.4125000000000001</c:v>
                </c:pt>
                <c:pt idx="11186">
                  <c:v>1.4125000000000001</c:v>
                </c:pt>
                <c:pt idx="11187">
                  <c:v>1.4125000000000001</c:v>
                </c:pt>
                <c:pt idx="11188">
                  <c:v>1.4125000000000001</c:v>
                </c:pt>
                <c:pt idx="11189">
                  <c:v>1.4125000000000001</c:v>
                </c:pt>
                <c:pt idx="11190">
                  <c:v>1.4125000000000001</c:v>
                </c:pt>
                <c:pt idx="11191">
                  <c:v>1.4125000000000001</c:v>
                </c:pt>
                <c:pt idx="11192">
                  <c:v>1.4125000000000001</c:v>
                </c:pt>
                <c:pt idx="11193">
                  <c:v>1.55375</c:v>
                </c:pt>
                <c:pt idx="11194">
                  <c:v>1.4125000000000001</c:v>
                </c:pt>
                <c:pt idx="11195">
                  <c:v>1.4125000000000001</c:v>
                </c:pt>
                <c:pt idx="11196">
                  <c:v>1.4125000000000001</c:v>
                </c:pt>
                <c:pt idx="11197">
                  <c:v>1.4125000000000001</c:v>
                </c:pt>
                <c:pt idx="11198">
                  <c:v>1.4125000000000001</c:v>
                </c:pt>
                <c:pt idx="11199">
                  <c:v>1.55375</c:v>
                </c:pt>
                <c:pt idx="11200">
                  <c:v>1.4125000000000001</c:v>
                </c:pt>
                <c:pt idx="11201">
                  <c:v>1.4125000000000001</c:v>
                </c:pt>
                <c:pt idx="11202">
                  <c:v>1.4125000000000001</c:v>
                </c:pt>
                <c:pt idx="11203">
                  <c:v>1.55375</c:v>
                </c:pt>
                <c:pt idx="11204">
                  <c:v>1.55375</c:v>
                </c:pt>
                <c:pt idx="11205">
                  <c:v>1.4125000000000001</c:v>
                </c:pt>
                <c:pt idx="11206">
                  <c:v>1.55375</c:v>
                </c:pt>
                <c:pt idx="11207">
                  <c:v>1.4125000000000001</c:v>
                </c:pt>
                <c:pt idx="11208">
                  <c:v>1.4125000000000001</c:v>
                </c:pt>
                <c:pt idx="11209">
                  <c:v>1.4125000000000001</c:v>
                </c:pt>
                <c:pt idx="11210">
                  <c:v>1.4125000000000001</c:v>
                </c:pt>
                <c:pt idx="11211">
                  <c:v>1.55375</c:v>
                </c:pt>
                <c:pt idx="11212">
                  <c:v>1.4125000000000001</c:v>
                </c:pt>
                <c:pt idx="11213">
                  <c:v>1.55375</c:v>
                </c:pt>
                <c:pt idx="11214">
                  <c:v>1.4125000000000001</c:v>
                </c:pt>
                <c:pt idx="11215">
                  <c:v>1.55375</c:v>
                </c:pt>
                <c:pt idx="11216">
                  <c:v>1.4125000000000001</c:v>
                </c:pt>
                <c:pt idx="11217">
                  <c:v>1.55375</c:v>
                </c:pt>
                <c:pt idx="11218">
                  <c:v>1.55375</c:v>
                </c:pt>
                <c:pt idx="11219">
                  <c:v>1.55375</c:v>
                </c:pt>
                <c:pt idx="11220">
                  <c:v>1.55375</c:v>
                </c:pt>
                <c:pt idx="11221">
                  <c:v>1.6950000000000001</c:v>
                </c:pt>
                <c:pt idx="11222">
                  <c:v>1.55375</c:v>
                </c:pt>
                <c:pt idx="11223">
                  <c:v>1.55375</c:v>
                </c:pt>
                <c:pt idx="11224">
                  <c:v>1.55375</c:v>
                </c:pt>
                <c:pt idx="11225">
                  <c:v>1.55375</c:v>
                </c:pt>
                <c:pt idx="11226">
                  <c:v>1.55375</c:v>
                </c:pt>
                <c:pt idx="11227">
                  <c:v>1.55375</c:v>
                </c:pt>
                <c:pt idx="11228">
                  <c:v>1.6950000000000001</c:v>
                </c:pt>
                <c:pt idx="11229">
                  <c:v>1.55375</c:v>
                </c:pt>
                <c:pt idx="11230">
                  <c:v>1.55375</c:v>
                </c:pt>
                <c:pt idx="11231">
                  <c:v>1.6950000000000001</c:v>
                </c:pt>
                <c:pt idx="11232">
                  <c:v>1.6950000000000001</c:v>
                </c:pt>
                <c:pt idx="11233">
                  <c:v>1.6950000000000001</c:v>
                </c:pt>
                <c:pt idx="11234">
                  <c:v>1.55375</c:v>
                </c:pt>
                <c:pt idx="11235">
                  <c:v>1.6950000000000001</c:v>
                </c:pt>
                <c:pt idx="11236">
                  <c:v>1.55375</c:v>
                </c:pt>
                <c:pt idx="11237">
                  <c:v>1.55375</c:v>
                </c:pt>
                <c:pt idx="11238">
                  <c:v>1.6950000000000001</c:v>
                </c:pt>
                <c:pt idx="11239">
                  <c:v>1.55375</c:v>
                </c:pt>
                <c:pt idx="11240">
                  <c:v>1.55375</c:v>
                </c:pt>
                <c:pt idx="11241">
                  <c:v>1.55375</c:v>
                </c:pt>
                <c:pt idx="11242">
                  <c:v>1.55375</c:v>
                </c:pt>
                <c:pt idx="11243">
                  <c:v>1.4125000000000001</c:v>
                </c:pt>
                <c:pt idx="11244">
                  <c:v>1.4125000000000001</c:v>
                </c:pt>
                <c:pt idx="11245">
                  <c:v>1.4125000000000001</c:v>
                </c:pt>
                <c:pt idx="11246">
                  <c:v>1.4125000000000001</c:v>
                </c:pt>
                <c:pt idx="11247">
                  <c:v>1.4125000000000001</c:v>
                </c:pt>
                <c:pt idx="11248">
                  <c:v>1.4125000000000001</c:v>
                </c:pt>
                <c:pt idx="11249">
                  <c:v>1.4125000000000001</c:v>
                </c:pt>
                <c:pt idx="11250">
                  <c:v>1.4125000000000001</c:v>
                </c:pt>
                <c:pt idx="11251">
                  <c:v>1.4125000000000001</c:v>
                </c:pt>
                <c:pt idx="11252">
                  <c:v>1.4125000000000001</c:v>
                </c:pt>
                <c:pt idx="11253">
                  <c:v>1.4125000000000001</c:v>
                </c:pt>
                <c:pt idx="11254">
                  <c:v>1.4125000000000001</c:v>
                </c:pt>
                <c:pt idx="11255">
                  <c:v>1.4125000000000001</c:v>
                </c:pt>
                <c:pt idx="11256">
                  <c:v>1.4125000000000001</c:v>
                </c:pt>
                <c:pt idx="11257">
                  <c:v>1.4125000000000001</c:v>
                </c:pt>
                <c:pt idx="11258">
                  <c:v>1.4125000000000001</c:v>
                </c:pt>
                <c:pt idx="11259">
                  <c:v>1.55375</c:v>
                </c:pt>
                <c:pt idx="11260">
                  <c:v>1.55375</c:v>
                </c:pt>
                <c:pt idx="11261">
                  <c:v>1.4125000000000001</c:v>
                </c:pt>
                <c:pt idx="11262">
                  <c:v>1.55375</c:v>
                </c:pt>
                <c:pt idx="11263">
                  <c:v>1.6950000000000001</c:v>
                </c:pt>
                <c:pt idx="11264">
                  <c:v>1.55375</c:v>
                </c:pt>
                <c:pt idx="11265">
                  <c:v>1.55375</c:v>
                </c:pt>
                <c:pt idx="11266">
                  <c:v>1.6950000000000001</c:v>
                </c:pt>
                <c:pt idx="11267">
                  <c:v>1.6950000000000001</c:v>
                </c:pt>
                <c:pt idx="11268">
                  <c:v>1.6950000000000001</c:v>
                </c:pt>
                <c:pt idx="11269">
                  <c:v>1.6950000000000001</c:v>
                </c:pt>
                <c:pt idx="11270">
                  <c:v>1.6950000000000001</c:v>
                </c:pt>
                <c:pt idx="11271">
                  <c:v>1.8362499999999999</c:v>
                </c:pt>
                <c:pt idx="11272">
                  <c:v>1.8362499999999999</c:v>
                </c:pt>
                <c:pt idx="11273">
                  <c:v>1.6950000000000001</c:v>
                </c:pt>
                <c:pt idx="11274">
                  <c:v>1.8362499999999999</c:v>
                </c:pt>
                <c:pt idx="11275">
                  <c:v>1.6950000000000001</c:v>
                </c:pt>
                <c:pt idx="11276">
                  <c:v>1.6950000000000001</c:v>
                </c:pt>
                <c:pt idx="11277">
                  <c:v>1.8362499999999999</c:v>
                </c:pt>
                <c:pt idx="11278">
                  <c:v>1.6950000000000001</c:v>
                </c:pt>
                <c:pt idx="11279">
                  <c:v>1.6950000000000001</c:v>
                </c:pt>
                <c:pt idx="11280">
                  <c:v>1.6950000000000001</c:v>
                </c:pt>
                <c:pt idx="11281">
                  <c:v>1.6950000000000001</c:v>
                </c:pt>
                <c:pt idx="11282">
                  <c:v>1.6950000000000001</c:v>
                </c:pt>
                <c:pt idx="11283">
                  <c:v>1.6950000000000001</c:v>
                </c:pt>
                <c:pt idx="11284">
                  <c:v>1.6950000000000001</c:v>
                </c:pt>
                <c:pt idx="11285">
                  <c:v>1.6950000000000001</c:v>
                </c:pt>
                <c:pt idx="11286">
                  <c:v>1.6950000000000001</c:v>
                </c:pt>
                <c:pt idx="11287">
                  <c:v>1.6950000000000001</c:v>
                </c:pt>
                <c:pt idx="11288">
                  <c:v>1.55375</c:v>
                </c:pt>
                <c:pt idx="11289">
                  <c:v>1.6950000000000001</c:v>
                </c:pt>
                <c:pt idx="11290">
                  <c:v>1.55375</c:v>
                </c:pt>
                <c:pt idx="11291">
                  <c:v>1.55375</c:v>
                </c:pt>
                <c:pt idx="11292">
                  <c:v>1.55375</c:v>
                </c:pt>
                <c:pt idx="11293">
                  <c:v>1.55375</c:v>
                </c:pt>
                <c:pt idx="11294">
                  <c:v>1.55375</c:v>
                </c:pt>
                <c:pt idx="11295">
                  <c:v>1.55375</c:v>
                </c:pt>
                <c:pt idx="11296">
                  <c:v>1.55375</c:v>
                </c:pt>
                <c:pt idx="11297">
                  <c:v>1.55375</c:v>
                </c:pt>
                <c:pt idx="11298">
                  <c:v>1.4125000000000001</c:v>
                </c:pt>
                <c:pt idx="11299">
                  <c:v>1.55375</c:v>
                </c:pt>
                <c:pt idx="11300">
                  <c:v>1.55375</c:v>
                </c:pt>
                <c:pt idx="11301">
                  <c:v>1.4125000000000001</c:v>
                </c:pt>
                <c:pt idx="11302">
                  <c:v>1.4125000000000001</c:v>
                </c:pt>
                <c:pt idx="11303">
                  <c:v>1.4125000000000001</c:v>
                </c:pt>
                <c:pt idx="11304">
                  <c:v>1.55375</c:v>
                </c:pt>
                <c:pt idx="11305">
                  <c:v>1.4125000000000001</c:v>
                </c:pt>
                <c:pt idx="11306">
                  <c:v>1.27125</c:v>
                </c:pt>
                <c:pt idx="11307">
                  <c:v>1.27125</c:v>
                </c:pt>
                <c:pt idx="11308">
                  <c:v>1.4125000000000001</c:v>
                </c:pt>
                <c:pt idx="11309">
                  <c:v>1.4125000000000001</c:v>
                </c:pt>
                <c:pt idx="11310">
                  <c:v>1.27125</c:v>
                </c:pt>
                <c:pt idx="11311">
                  <c:v>1.27125</c:v>
                </c:pt>
                <c:pt idx="11312">
                  <c:v>1.4125000000000001</c:v>
                </c:pt>
                <c:pt idx="11313">
                  <c:v>1.27125</c:v>
                </c:pt>
                <c:pt idx="11314">
                  <c:v>1.27125</c:v>
                </c:pt>
                <c:pt idx="11315">
                  <c:v>1.27125</c:v>
                </c:pt>
                <c:pt idx="11316">
                  <c:v>1.4125000000000001</c:v>
                </c:pt>
                <c:pt idx="11317">
                  <c:v>1.27125</c:v>
                </c:pt>
                <c:pt idx="11318">
                  <c:v>1.4125000000000001</c:v>
                </c:pt>
                <c:pt idx="11319">
                  <c:v>1.4125000000000001</c:v>
                </c:pt>
                <c:pt idx="11320">
                  <c:v>1.4125000000000001</c:v>
                </c:pt>
                <c:pt idx="11321">
                  <c:v>1.4125000000000001</c:v>
                </c:pt>
                <c:pt idx="11322">
                  <c:v>1.55375</c:v>
                </c:pt>
                <c:pt idx="11323">
                  <c:v>1.4125000000000001</c:v>
                </c:pt>
                <c:pt idx="11324">
                  <c:v>1.55375</c:v>
                </c:pt>
                <c:pt idx="11325">
                  <c:v>1.55375</c:v>
                </c:pt>
                <c:pt idx="11326">
                  <c:v>1.55375</c:v>
                </c:pt>
                <c:pt idx="11327">
                  <c:v>1.55375</c:v>
                </c:pt>
                <c:pt idx="11328">
                  <c:v>1.55375</c:v>
                </c:pt>
                <c:pt idx="11329">
                  <c:v>1.6950000000000001</c:v>
                </c:pt>
                <c:pt idx="11330">
                  <c:v>1.6950000000000001</c:v>
                </c:pt>
                <c:pt idx="11331">
                  <c:v>1.6950000000000001</c:v>
                </c:pt>
                <c:pt idx="11332">
                  <c:v>1.6950000000000001</c:v>
                </c:pt>
                <c:pt idx="11333">
                  <c:v>1.8362499999999999</c:v>
                </c:pt>
                <c:pt idx="11334">
                  <c:v>1.6950000000000001</c:v>
                </c:pt>
                <c:pt idx="11335">
                  <c:v>1.6950000000000001</c:v>
                </c:pt>
                <c:pt idx="11336">
                  <c:v>1.6950000000000001</c:v>
                </c:pt>
                <c:pt idx="11337">
                  <c:v>1.6950000000000001</c:v>
                </c:pt>
                <c:pt idx="11338">
                  <c:v>1.6950000000000001</c:v>
                </c:pt>
                <c:pt idx="11339">
                  <c:v>1.6950000000000001</c:v>
                </c:pt>
                <c:pt idx="11340">
                  <c:v>1.6950000000000001</c:v>
                </c:pt>
                <c:pt idx="11341">
                  <c:v>1.6950000000000001</c:v>
                </c:pt>
                <c:pt idx="11342">
                  <c:v>1.6950000000000001</c:v>
                </c:pt>
                <c:pt idx="11343">
                  <c:v>1.6950000000000001</c:v>
                </c:pt>
                <c:pt idx="11344">
                  <c:v>1.55375</c:v>
                </c:pt>
                <c:pt idx="11345">
                  <c:v>1.6950000000000001</c:v>
                </c:pt>
                <c:pt idx="11346">
                  <c:v>1.55375</c:v>
                </c:pt>
                <c:pt idx="11347">
                  <c:v>1.55375</c:v>
                </c:pt>
                <c:pt idx="11348">
                  <c:v>1.6950000000000001</c:v>
                </c:pt>
                <c:pt idx="11349">
                  <c:v>1.55375</c:v>
                </c:pt>
                <c:pt idx="11350">
                  <c:v>1.55375</c:v>
                </c:pt>
                <c:pt idx="11351">
                  <c:v>1.55375</c:v>
                </c:pt>
                <c:pt idx="11352">
                  <c:v>1.55375</c:v>
                </c:pt>
                <c:pt idx="11353">
                  <c:v>1.55375</c:v>
                </c:pt>
                <c:pt idx="11354">
                  <c:v>1.55375</c:v>
                </c:pt>
                <c:pt idx="11355">
                  <c:v>1.6950000000000001</c:v>
                </c:pt>
                <c:pt idx="11356">
                  <c:v>1.55375</c:v>
                </c:pt>
                <c:pt idx="11357">
                  <c:v>1.55375</c:v>
                </c:pt>
                <c:pt idx="11358">
                  <c:v>1.55375</c:v>
                </c:pt>
                <c:pt idx="11359">
                  <c:v>1.55375</c:v>
                </c:pt>
                <c:pt idx="11360">
                  <c:v>1.4125000000000001</c:v>
                </c:pt>
                <c:pt idx="11361">
                  <c:v>1.55375</c:v>
                </c:pt>
                <c:pt idx="11362">
                  <c:v>1.4125000000000001</c:v>
                </c:pt>
                <c:pt idx="11363">
                  <c:v>1.55375</c:v>
                </c:pt>
                <c:pt idx="11364">
                  <c:v>1.4125000000000001</c:v>
                </c:pt>
                <c:pt idx="11365">
                  <c:v>1.55375</c:v>
                </c:pt>
                <c:pt idx="11366">
                  <c:v>1.4125000000000001</c:v>
                </c:pt>
                <c:pt idx="11367">
                  <c:v>1.4125000000000001</c:v>
                </c:pt>
                <c:pt idx="11368">
                  <c:v>1.4125000000000001</c:v>
                </c:pt>
                <c:pt idx="11369">
                  <c:v>1.55375</c:v>
                </c:pt>
                <c:pt idx="11370">
                  <c:v>1.4125000000000001</c:v>
                </c:pt>
                <c:pt idx="11371">
                  <c:v>1.4125000000000001</c:v>
                </c:pt>
                <c:pt idx="11372">
                  <c:v>1.4125000000000001</c:v>
                </c:pt>
                <c:pt idx="11373">
                  <c:v>1.27125</c:v>
                </c:pt>
                <c:pt idx="11374">
                  <c:v>1.27125</c:v>
                </c:pt>
                <c:pt idx="11375">
                  <c:v>1.4125000000000001</c:v>
                </c:pt>
                <c:pt idx="11376">
                  <c:v>1.27125</c:v>
                </c:pt>
                <c:pt idx="11377">
                  <c:v>1.27125</c:v>
                </c:pt>
                <c:pt idx="11378">
                  <c:v>1.27125</c:v>
                </c:pt>
                <c:pt idx="11379">
                  <c:v>1.4125000000000001</c:v>
                </c:pt>
                <c:pt idx="11380">
                  <c:v>1.27125</c:v>
                </c:pt>
                <c:pt idx="11381">
                  <c:v>1.4125000000000001</c:v>
                </c:pt>
                <c:pt idx="11382">
                  <c:v>1.27125</c:v>
                </c:pt>
                <c:pt idx="11383">
                  <c:v>1.4125000000000001</c:v>
                </c:pt>
                <c:pt idx="11384">
                  <c:v>1.27125</c:v>
                </c:pt>
                <c:pt idx="11385">
                  <c:v>1.4125000000000001</c:v>
                </c:pt>
                <c:pt idx="11386">
                  <c:v>1.4125000000000001</c:v>
                </c:pt>
                <c:pt idx="11387">
                  <c:v>1.4125000000000001</c:v>
                </c:pt>
                <c:pt idx="11388">
                  <c:v>1.4125000000000001</c:v>
                </c:pt>
                <c:pt idx="11389">
                  <c:v>1.55375</c:v>
                </c:pt>
                <c:pt idx="11390">
                  <c:v>1.4125000000000001</c:v>
                </c:pt>
                <c:pt idx="11391">
                  <c:v>1.55375</c:v>
                </c:pt>
                <c:pt idx="11392">
                  <c:v>1.6950000000000001</c:v>
                </c:pt>
                <c:pt idx="11393">
                  <c:v>1.55375</c:v>
                </c:pt>
                <c:pt idx="11394">
                  <c:v>1.55375</c:v>
                </c:pt>
                <c:pt idx="11395">
                  <c:v>1.55375</c:v>
                </c:pt>
                <c:pt idx="11396">
                  <c:v>1.6950000000000001</c:v>
                </c:pt>
                <c:pt idx="11397">
                  <c:v>1.55375</c:v>
                </c:pt>
                <c:pt idx="11398">
                  <c:v>1.55375</c:v>
                </c:pt>
                <c:pt idx="11399">
                  <c:v>1.6950000000000001</c:v>
                </c:pt>
                <c:pt idx="11400">
                  <c:v>1.55375</c:v>
                </c:pt>
                <c:pt idx="11401">
                  <c:v>1.6950000000000001</c:v>
                </c:pt>
                <c:pt idx="11402">
                  <c:v>1.6950000000000001</c:v>
                </c:pt>
                <c:pt idx="11403">
                  <c:v>1.6950000000000001</c:v>
                </c:pt>
                <c:pt idx="11404">
                  <c:v>1.6950000000000001</c:v>
                </c:pt>
                <c:pt idx="11405">
                  <c:v>1.55375</c:v>
                </c:pt>
                <c:pt idx="11406">
                  <c:v>1.6950000000000001</c:v>
                </c:pt>
                <c:pt idx="11407">
                  <c:v>1.55375</c:v>
                </c:pt>
                <c:pt idx="11408">
                  <c:v>1.55375</c:v>
                </c:pt>
                <c:pt idx="11409">
                  <c:v>1.6950000000000001</c:v>
                </c:pt>
                <c:pt idx="11410">
                  <c:v>1.55375</c:v>
                </c:pt>
                <c:pt idx="11411">
                  <c:v>1.55375</c:v>
                </c:pt>
                <c:pt idx="11412">
                  <c:v>1.55375</c:v>
                </c:pt>
                <c:pt idx="11413">
                  <c:v>1.55375</c:v>
                </c:pt>
                <c:pt idx="11414">
                  <c:v>1.4125000000000001</c:v>
                </c:pt>
                <c:pt idx="11415">
                  <c:v>1.55375</c:v>
                </c:pt>
                <c:pt idx="11416">
                  <c:v>1.55375</c:v>
                </c:pt>
                <c:pt idx="11417">
                  <c:v>1.55375</c:v>
                </c:pt>
                <c:pt idx="11418">
                  <c:v>1.55375</c:v>
                </c:pt>
                <c:pt idx="11419">
                  <c:v>1.55375</c:v>
                </c:pt>
                <c:pt idx="11420">
                  <c:v>1.55375</c:v>
                </c:pt>
                <c:pt idx="11421">
                  <c:v>1.4125000000000001</c:v>
                </c:pt>
                <c:pt idx="11422">
                  <c:v>1.55375</c:v>
                </c:pt>
                <c:pt idx="11423">
                  <c:v>1.4125000000000001</c:v>
                </c:pt>
                <c:pt idx="11424">
                  <c:v>1.55375</c:v>
                </c:pt>
                <c:pt idx="11425">
                  <c:v>1.4125000000000001</c:v>
                </c:pt>
                <c:pt idx="11426">
                  <c:v>1.55375</c:v>
                </c:pt>
                <c:pt idx="11427">
                  <c:v>1.4125000000000001</c:v>
                </c:pt>
                <c:pt idx="11428">
                  <c:v>1.4125000000000001</c:v>
                </c:pt>
                <c:pt idx="11429">
                  <c:v>1.4125000000000001</c:v>
                </c:pt>
                <c:pt idx="11430">
                  <c:v>1.4125000000000001</c:v>
                </c:pt>
                <c:pt idx="11431">
                  <c:v>1.4125000000000001</c:v>
                </c:pt>
                <c:pt idx="11432">
                  <c:v>1.4125000000000001</c:v>
                </c:pt>
                <c:pt idx="11433">
                  <c:v>1.4125000000000001</c:v>
                </c:pt>
                <c:pt idx="11434">
                  <c:v>1.27125</c:v>
                </c:pt>
                <c:pt idx="11435">
                  <c:v>1.27125</c:v>
                </c:pt>
                <c:pt idx="11436">
                  <c:v>1.4125000000000001</c:v>
                </c:pt>
                <c:pt idx="11437">
                  <c:v>1.4125000000000001</c:v>
                </c:pt>
                <c:pt idx="11438">
                  <c:v>1.4125000000000001</c:v>
                </c:pt>
                <c:pt idx="11439">
                  <c:v>1.27125</c:v>
                </c:pt>
                <c:pt idx="11440">
                  <c:v>1.4125000000000001</c:v>
                </c:pt>
                <c:pt idx="11441">
                  <c:v>1.4125000000000001</c:v>
                </c:pt>
                <c:pt idx="11442">
                  <c:v>1.4125000000000001</c:v>
                </c:pt>
                <c:pt idx="11443">
                  <c:v>1.27125</c:v>
                </c:pt>
                <c:pt idx="11444">
                  <c:v>1.4125000000000001</c:v>
                </c:pt>
                <c:pt idx="11445">
                  <c:v>1.27125</c:v>
                </c:pt>
                <c:pt idx="11446">
                  <c:v>1.27125</c:v>
                </c:pt>
                <c:pt idx="11447">
                  <c:v>1.4125000000000001</c:v>
                </c:pt>
                <c:pt idx="11448">
                  <c:v>1.4125000000000001</c:v>
                </c:pt>
                <c:pt idx="11449">
                  <c:v>1.4125000000000001</c:v>
                </c:pt>
                <c:pt idx="11450">
                  <c:v>1.4125000000000001</c:v>
                </c:pt>
                <c:pt idx="11451">
                  <c:v>1.4125000000000001</c:v>
                </c:pt>
                <c:pt idx="11452">
                  <c:v>1.4125000000000001</c:v>
                </c:pt>
                <c:pt idx="11453">
                  <c:v>1.4125000000000001</c:v>
                </c:pt>
                <c:pt idx="11454">
                  <c:v>1.55375</c:v>
                </c:pt>
                <c:pt idx="11455">
                  <c:v>1.4125000000000001</c:v>
                </c:pt>
                <c:pt idx="11456">
                  <c:v>1.55375</c:v>
                </c:pt>
                <c:pt idx="11457">
                  <c:v>1.4125000000000001</c:v>
                </c:pt>
                <c:pt idx="11458">
                  <c:v>1.55375</c:v>
                </c:pt>
                <c:pt idx="11459">
                  <c:v>1.4125000000000001</c:v>
                </c:pt>
                <c:pt idx="11460">
                  <c:v>1.55375</c:v>
                </c:pt>
                <c:pt idx="11461">
                  <c:v>1.55375</c:v>
                </c:pt>
                <c:pt idx="11462">
                  <c:v>1.55375</c:v>
                </c:pt>
                <c:pt idx="11463">
                  <c:v>1.4125000000000001</c:v>
                </c:pt>
                <c:pt idx="11464">
                  <c:v>1.55375</c:v>
                </c:pt>
                <c:pt idx="11465">
                  <c:v>1.55375</c:v>
                </c:pt>
                <c:pt idx="11466">
                  <c:v>1.4125000000000001</c:v>
                </c:pt>
                <c:pt idx="11467">
                  <c:v>1.55375</c:v>
                </c:pt>
                <c:pt idx="11468">
                  <c:v>1.55375</c:v>
                </c:pt>
                <c:pt idx="11469">
                  <c:v>1.55375</c:v>
                </c:pt>
                <c:pt idx="11470">
                  <c:v>1.55375</c:v>
                </c:pt>
                <c:pt idx="11471">
                  <c:v>1.55375</c:v>
                </c:pt>
                <c:pt idx="11472">
                  <c:v>1.55375</c:v>
                </c:pt>
                <c:pt idx="11473">
                  <c:v>1.55375</c:v>
                </c:pt>
                <c:pt idx="11474">
                  <c:v>1.55375</c:v>
                </c:pt>
                <c:pt idx="11475">
                  <c:v>1.6950000000000001</c:v>
                </c:pt>
                <c:pt idx="11476">
                  <c:v>1.55375</c:v>
                </c:pt>
                <c:pt idx="11477">
                  <c:v>1.55375</c:v>
                </c:pt>
                <c:pt idx="11478">
                  <c:v>1.6950000000000001</c:v>
                </c:pt>
                <c:pt idx="11479">
                  <c:v>1.55375</c:v>
                </c:pt>
                <c:pt idx="11480">
                  <c:v>1.55375</c:v>
                </c:pt>
                <c:pt idx="11481">
                  <c:v>1.55375</c:v>
                </c:pt>
                <c:pt idx="11482">
                  <c:v>1.55375</c:v>
                </c:pt>
                <c:pt idx="11483">
                  <c:v>1.55375</c:v>
                </c:pt>
                <c:pt idx="11484">
                  <c:v>1.55375</c:v>
                </c:pt>
                <c:pt idx="11485">
                  <c:v>1.6950000000000001</c:v>
                </c:pt>
                <c:pt idx="11486">
                  <c:v>1.55375</c:v>
                </c:pt>
                <c:pt idx="11487">
                  <c:v>1.55375</c:v>
                </c:pt>
                <c:pt idx="11488">
                  <c:v>1.55375</c:v>
                </c:pt>
                <c:pt idx="11489">
                  <c:v>1.55375</c:v>
                </c:pt>
                <c:pt idx="11490">
                  <c:v>1.4125000000000001</c:v>
                </c:pt>
                <c:pt idx="11491">
                  <c:v>1.55375</c:v>
                </c:pt>
                <c:pt idx="11492">
                  <c:v>1.55375</c:v>
                </c:pt>
                <c:pt idx="11493">
                  <c:v>1.55375</c:v>
                </c:pt>
                <c:pt idx="11494">
                  <c:v>1.55375</c:v>
                </c:pt>
                <c:pt idx="11495">
                  <c:v>1.55375</c:v>
                </c:pt>
                <c:pt idx="11496">
                  <c:v>1.4125000000000001</c:v>
                </c:pt>
                <c:pt idx="11497">
                  <c:v>1.55375</c:v>
                </c:pt>
                <c:pt idx="11498">
                  <c:v>1.4125000000000001</c:v>
                </c:pt>
                <c:pt idx="11499">
                  <c:v>1.55375</c:v>
                </c:pt>
                <c:pt idx="11500">
                  <c:v>1.4125000000000001</c:v>
                </c:pt>
                <c:pt idx="11501">
                  <c:v>1.55375</c:v>
                </c:pt>
                <c:pt idx="11502">
                  <c:v>1.4125000000000001</c:v>
                </c:pt>
                <c:pt idx="11503">
                  <c:v>1.4125000000000001</c:v>
                </c:pt>
                <c:pt idx="11504">
                  <c:v>1.4125000000000001</c:v>
                </c:pt>
                <c:pt idx="11505">
                  <c:v>1.4125000000000001</c:v>
                </c:pt>
                <c:pt idx="11506">
                  <c:v>1.4125000000000001</c:v>
                </c:pt>
                <c:pt idx="11507">
                  <c:v>1.4125000000000001</c:v>
                </c:pt>
                <c:pt idx="11508">
                  <c:v>1.4125000000000001</c:v>
                </c:pt>
                <c:pt idx="11509">
                  <c:v>1.27125</c:v>
                </c:pt>
                <c:pt idx="11510">
                  <c:v>1.4125000000000001</c:v>
                </c:pt>
                <c:pt idx="11511">
                  <c:v>1.4125000000000001</c:v>
                </c:pt>
                <c:pt idx="11512">
                  <c:v>1.4125000000000001</c:v>
                </c:pt>
                <c:pt idx="11513">
                  <c:v>1.27125</c:v>
                </c:pt>
                <c:pt idx="11514">
                  <c:v>1.27125</c:v>
                </c:pt>
                <c:pt idx="11515">
                  <c:v>1.27125</c:v>
                </c:pt>
                <c:pt idx="11516">
                  <c:v>1.4125000000000001</c:v>
                </c:pt>
                <c:pt idx="11517">
                  <c:v>1.27125</c:v>
                </c:pt>
                <c:pt idx="11518">
                  <c:v>1.27125</c:v>
                </c:pt>
                <c:pt idx="11519">
                  <c:v>1.27125</c:v>
                </c:pt>
                <c:pt idx="11520">
                  <c:v>1.4125000000000001</c:v>
                </c:pt>
                <c:pt idx="11521">
                  <c:v>1.27125</c:v>
                </c:pt>
                <c:pt idx="11522">
                  <c:v>1.27125</c:v>
                </c:pt>
                <c:pt idx="11523">
                  <c:v>1.27125</c:v>
                </c:pt>
                <c:pt idx="11524">
                  <c:v>1.27125</c:v>
                </c:pt>
                <c:pt idx="11525">
                  <c:v>1.27125</c:v>
                </c:pt>
                <c:pt idx="11526">
                  <c:v>1.27125</c:v>
                </c:pt>
                <c:pt idx="11527">
                  <c:v>1.4125000000000001</c:v>
                </c:pt>
                <c:pt idx="11528">
                  <c:v>1.27125</c:v>
                </c:pt>
                <c:pt idx="11529">
                  <c:v>1.4125000000000001</c:v>
                </c:pt>
                <c:pt idx="11530">
                  <c:v>1.4125000000000001</c:v>
                </c:pt>
                <c:pt idx="11531">
                  <c:v>1.4125000000000001</c:v>
                </c:pt>
                <c:pt idx="11532">
                  <c:v>1.55375</c:v>
                </c:pt>
                <c:pt idx="11533">
                  <c:v>1.55375</c:v>
                </c:pt>
                <c:pt idx="11534">
                  <c:v>1.55375</c:v>
                </c:pt>
                <c:pt idx="11535">
                  <c:v>1.55375</c:v>
                </c:pt>
                <c:pt idx="11536">
                  <c:v>1.6950000000000001</c:v>
                </c:pt>
                <c:pt idx="11537">
                  <c:v>1.55375</c:v>
                </c:pt>
                <c:pt idx="11538">
                  <c:v>1.6950000000000001</c:v>
                </c:pt>
                <c:pt idx="11539">
                  <c:v>1.55375</c:v>
                </c:pt>
                <c:pt idx="11540">
                  <c:v>1.6950000000000001</c:v>
                </c:pt>
                <c:pt idx="11541">
                  <c:v>1.55375</c:v>
                </c:pt>
                <c:pt idx="11542">
                  <c:v>1.6950000000000001</c:v>
                </c:pt>
                <c:pt idx="11543">
                  <c:v>1.6950000000000001</c:v>
                </c:pt>
                <c:pt idx="11544">
                  <c:v>1.6950000000000001</c:v>
                </c:pt>
                <c:pt idx="11545">
                  <c:v>1.6950000000000001</c:v>
                </c:pt>
                <c:pt idx="11546">
                  <c:v>1.6950000000000001</c:v>
                </c:pt>
                <c:pt idx="11547">
                  <c:v>1.6950000000000001</c:v>
                </c:pt>
                <c:pt idx="11548">
                  <c:v>1.6950000000000001</c:v>
                </c:pt>
                <c:pt idx="11549">
                  <c:v>1.8362499999999999</c:v>
                </c:pt>
                <c:pt idx="11550">
                  <c:v>1.6950000000000001</c:v>
                </c:pt>
                <c:pt idx="11551">
                  <c:v>1.6950000000000001</c:v>
                </c:pt>
                <c:pt idx="11552">
                  <c:v>1.6950000000000001</c:v>
                </c:pt>
                <c:pt idx="11553">
                  <c:v>1.6950000000000001</c:v>
                </c:pt>
                <c:pt idx="11554">
                  <c:v>1.6950000000000001</c:v>
                </c:pt>
                <c:pt idx="11555">
                  <c:v>1.6950000000000001</c:v>
                </c:pt>
                <c:pt idx="11556">
                  <c:v>1.6950000000000001</c:v>
                </c:pt>
                <c:pt idx="11557">
                  <c:v>1.55375</c:v>
                </c:pt>
                <c:pt idx="11558">
                  <c:v>1.55375</c:v>
                </c:pt>
                <c:pt idx="11559">
                  <c:v>1.55375</c:v>
                </c:pt>
                <c:pt idx="11560">
                  <c:v>1.55375</c:v>
                </c:pt>
                <c:pt idx="11561">
                  <c:v>1.4125000000000001</c:v>
                </c:pt>
                <c:pt idx="11562">
                  <c:v>1.55375</c:v>
                </c:pt>
                <c:pt idx="11563">
                  <c:v>1.55375</c:v>
                </c:pt>
                <c:pt idx="11564">
                  <c:v>1.55375</c:v>
                </c:pt>
                <c:pt idx="11565">
                  <c:v>1.4125000000000001</c:v>
                </c:pt>
                <c:pt idx="11566">
                  <c:v>1.55375</c:v>
                </c:pt>
                <c:pt idx="11567">
                  <c:v>1.55375</c:v>
                </c:pt>
                <c:pt idx="11568">
                  <c:v>1.4125000000000001</c:v>
                </c:pt>
                <c:pt idx="11569">
                  <c:v>1.4125000000000001</c:v>
                </c:pt>
                <c:pt idx="11570">
                  <c:v>1.4125000000000001</c:v>
                </c:pt>
                <c:pt idx="11571">
                  <c:v>1.55375</c:v>
                </c:pt>
                <c:pt idx="11572">
                  <c:v>1.4125000000000001</c:v>
                </c:pt>
                <c:pt idx="11573">
                  <c:v>1.4125000000000001</c:v>
                </c:pt>
                <c:pt idx="11574">
                  <c:v>1.4125000000000001</c:v>
                </c:pt>
                <c:pt idx="11575">
                  <c:v>1.4125000000000001</c:v>
                </c:pt>
                <c:pt idx="11576">
                  <c:v>1.4125000000000001</c:v>
                </c:pt>
                <c:pt idx="11577">
                  <c:v>1.4125000000000001</c:v>
                </c:pt>
                <c:pt idx="11578">
                  <c:v>1.4125000000000001</c:v>
                </c:pt>
                <c:pt idx="11579">
                  <c:v>1.4125000000000001</c:v>
                </c:pt>
                <c:pt idx="11580">
                  <c:v>1.4125000000000001</c:v>
                </c:pt>
                <c:pt idx="11581">
                  <c:v>1.27125</c:v>
                </c:pt>
                <c:pt idx="11582">
                  <c:v>1.4125000000000001</c:v>
                </c:pt>
                <c:pt idx="11583">
                  <c:v>1.27125</c:v>
                </c:pt>
                <c:pt idx="11584">
                  <c:v>1.4125000000000001</c:v>
                </c:pt>
                <c:pt idx="11585">
                  <c:v>1.27125</c:v>
                </c:pt>
                <c:pt idx="11586">
                  <c:v>1.4125000000000001</c:v>
                </c:pt>
                <c:pt idx="11587">
                  <c:v>1.27125</c:v>
                </c:pt>
                <c:pt idx="11588">
                  <c:v>1.27125</c:v>
                </c:pt>
                <c:pt idx="11589">
                  <c:v>1.27125</c:v>
                </c:pt>
                <c:pt idx="11590">
                  <c:v>1.1299999999999999</c:v>
                </c:pt>
                <c:pt idx="11591">
                  <c:v>1.27125</c:v>
                </c:pt>
                <c:pt idx="11592">
                  <c:v>1.27125</c:v>
                </c:pt>
                <c:pt idx="11593">
                  <c:v>1.27125</c:v>
                </c:pt>
                <c:pt idx="11594">
                  <c:v>1.1299999999999999</c:v>
                </c:pt>
                <c:pt idx="11595">
                  <c:v>1.27125</c:v>
                </c:pt>
                <c:pt idx="11596">
                  <c:v>1.27125</c:v>
                </c:pt>
                <c:pt idx="11597">
                  <c:v>1.27125</c:v>
                </c:pt>
                <c:pt idx="11598">
                  <c:v>1.27125</c:v>
                </c:pt>
                <c:pt idx="11599">
                  <c:v>1.27125</c:v>
                </c:pt>
                <c:pt idx="11600">
                  <c:v>1.4125000000000001</c:v>
                </c:pt>
                <c:pt idx="11601">
                  <c:v>1.27125</c:v>
                </c:pt>
                <c:pt idx="11602">
                  <c:v>1.27125</c:v>
                </c:pt>
                <c:pt idx="11603">
                  <c:v>1.4125000000000001</c:v>
                </c:pt>
                <c:pt idx="11604">
                  <c:v>1.4125000000000001</c:v>
                </c:pt>
                <c:pt idx="11605">
                  <c:v>1.4125000000000001</c:v>
                </c:pt>
                <c:pt idx="11606">
                  <c:v>1.4125000000000001</c:v>
                </c:pt>
                <c:pt idx="11607">
                  <c:v>1.4125000000000001</c:v>
                </c:pt>
                <c:pt idx="11608">
                  <c:v>1.4125000000000001</c:v>
                </c:pt>
                <c:pt idx="11609">
                  <c:v>1.55375</c:v>
                </c:pt>
                <c:pt idx="11610">
                  <c:v>1.55375</c:v>
                </c:pt>
                <c:pt idx="11611">
                  <c:v>1.4125000000000001</c:v>
                </c:pt>
                <c:pt idx="11612">
                  <c:v>1.55375</c:v>
                </c:pt>
                <c:pt idx="11613">
                  <c:v>1.55375</c:v>
                </c:pt>
                <c:pt idx="11614">
                  <c:v>1.55375</c:v>
                </c:pt>
                <c:pt idx="11615">
                  <c:v>1.4125000000000001</c:v>
                </c:pt>
                <c:pt idx="11616">
                  <c:v>1.55375</c:v>
                </c:pt>
                <c:pt idx="11617">
                  <c:v>1.55375</c:v>
                </c:pt>
                <c:pt idx="11618">
                  <c:v>1.55375</c:v>
                </c:pt>
                <c:pt idx="11619">
                  <c:v>1.4125000000000001</c:v>
                </c:pt>
                <c:pt idx="11620">
                  <c:v>1.55375</c:v>
                </c:pt>
                <c:pt idx="11621">
                  <c:v>1.55375</c:v>
                </c:pt>
                <c:pt idx="11622">
                  <c:v>1.55375</c:v>
                </c:pt>
                <c:pt idx="11623">
                  <c:v>1.4125000000000001</c:v>
                </c:pt>
                <c:pt idx="11624">
                  <c:v>1.4125000000000001</c:v>
                </c:pt>
                <c:pt idx="11625">
                  <c:v>1.4125000000000001</c:v>
                </c:pt>
                <c:pt idx="11626">
                  <c:v>1.4125000000000001</c:v>
                </c:pt>
                <c:pt idx="11627">
                  <c:v>1.4125000000000001</c:v>
                </c:pt>
                <c:pt idx="11628">
                  <c:v>1.4125000000000001</c:v>
                </c:pt>
                <c:pt idx="11629">
                  <c:v>1.4125000000000001</c:v>
                </c:pt>
                <c:pt idx="11630">
                  <c:v>1.4125000000000001</c:v>
                </c:pt>
                <c:pt idx="11631">
                  <c:v>1.4125000000000001</c:v>
                </c:pt>
                <c:pt idx="11632">
                  <c:v>1.4125000000000001</c:v>
                </c:pt>
                <c:pt idx="11633">
                  <c:v>1.4125000000000001</c:v>
                </c:pt>
                <c:pt idx="11634">
                  <c:v>1.4125000000000001</c:v>
                </c:pt>
                <c:pt idx="11635">
                  <c:v>1.4125000000000001</c:v>
                </c:pt>
                <c:pt idx="11636">
                  <c:v>1.4125000000000001</c:v>
                </c:pt>
                <c:pt idx="11637">
                  <c:v>1.4125000000000001</c:v>
                </c:pt>
                <c:pt idx="11638">
                  <c:v>1.4125000000000001</c:v>
                </c:pt>
                <c:pt idx="11639">
                  <c:v>1.4125000000000001</c:v>
                </c:pt>
                <c:pt idx="11640">
                  <c:v>1.4125000000000001</c:v>
                </c:pt>
                <c:pt idx="11641">
                  <c:v>1.4125000000000001</c:v>
                </c:pt>
                <c:pt idx="11642">
                  <c:v>1.55375</c:v>
                </c:pt>
                <c:pt idx="11643">
                  <c:v>1.4125000000000001</c:v>
                </c:pt>
                <c:pt idx="11644">
                  <c:v>1.4125000000000001</c:v>
                </c:pt>
                <c:pt idx="11645">
                  <c:v>1.4125000000000001</c:v>
                </c:pt>
                <c:pt idx="11646">
                  <c:v>1.4125000000000001</c:v>
                </c:pt>
                <c:pt idx="11647">
                  <c:v>1.55375</c:v>
                </c:pt>
                <c:pt idx="11648">
                  <c:v>1.4125000000000001</c:v>
                </c:pt>
                <c:pt idx="11649">
                  <c:v>1.4125000000000001</c:v>
                </c:pt>
                <c:pt idx="11650">
                  <c:v>1.4125000000000001</c:v>
                </c:pt>
                <c:pt idx="11651">
                  <c:v>1.55375</c:v>
                </c:pt>
                <c:pt idx="11652">
                  <c:v>1.4125000000000001</c:v>
                </c:pt>
                <c:pt idx="11653">
                  <c:v>1.55375</c:v>
                </c:pt>
                <c:pt idx="11654">
                  <c:v>1.4125000000000001</c:v>
                </c:pt>
                <c:pt idx="11655">
                  <c:v>1.55375</c:v>
                </c:pt>
                <c:pt idx="11656">
                  <c:v>1.4125000000000001</c:v>
                </c:pt>
                <c:pt idx="11657">
                  <c:v>1.55375</c:v>
                </c:pt>
                <c:pt idx="11658">
                  <c:v>1.55375</c:v>
                </c:pt>
                <c:pt idx="11659">
                  <c:v>1.55375</c:v>
                </c:pt>
                <c:pt idx="11660">
                  <c:v>1.55375</c:v>
                </c:pt>
                <c:pt idx="11661">
                  <c:v>1.55375</c:v>
                </c:pt>
                <c:pt idx="11662">
                  <c:v>1.4125000000000001</c:v>
                </c:pt>
                <c:pt idx="11663">
                  <c:v>1.55375</c:v>
                </c:pt>
                <c:pt idx="11664">
                  <c:v>1.6950000000000001</c:v>
                </c:pt>
                <c:pt idx="11665">
                  <c:v>1.55375</c:v>
                </c:pt>
                <c:pt idx="11666">
                  <c:v>1.55375</c:v>
                </c:pt>
                <c:pt idx="11667">
                  <c:v>1.55375</c:v>
                </c:pt>
                <c:pt idx="11668">
                  <c:v>1.55375</c:v>
                </c:pt>
                <c:pt idx="11669">
                  <c:v>1.55375</c:v>
                </c:pt>
                <c:pt idx="11670">
                  <c:v>1.55375</c:v>
                </c:pt>
                <c:pt idx="11671">
                  <c:v>1.6950000000000001</c:v>
                </c:pt>
                <c:pt idx="11672">
                  <c:v>1.55375</c:v>
                </c:pt>
                <c:pt idx="11673">
                  <c:v>1.55375</c:v>
                </c:pt>
                <c:pt idx="11674">
                  <c:v>1.6950000000000001</c:v>
                </c:pt>
                <c:pt idx="11675">
                  <c:v>1.6950000000000001</c:v>
                </c:pt>
                <c:pt idx="11676">
                  <c:v>1.6950000000000001</c:v>
                </c:pt>
                <c:pt idx="11677">
                  <c:v>1.55375</c:v>
                </c:pt>
                <c:pt idx="11678">
                  <c:v>1.6950000000000001</c:v>
                </c:pt>
                <c:pt idx="11679">
                  <c:v>1.55375</c:v>
                </c:pt>
                <c:pt idx="11680">
                  <c:v>1.55375</c:v>
                </c:pt>
                <c:pt idx="11681">
                  <c:v>1.6950000000000001</c:v>
                </c:pt>
                <c:pt idx="11682">
                  <c:v>1.55375</c:v>
                </c:pt>
                <c:pt idx="11683">
                  <c:v>1.6950000000000001</c:v>
                </c:pt>
                <c:pt idx="11684">
                  <c:v>1.55375</c:v>
                </c:pt>
                <c:pt idx="11685">
                  <c:v>1.6950000000000001</c:v>
                </c:pt>
                <c:pt idx="11686">
                  <c:v>1.55375</c:v>
                </c:pt>
                <c:pt idx="11687">
                  <c:v>1.55375</c:v>
                </c:pt>
                <c:pt idx="11688">
                  <c:v>1.6950000000000001</c:v>
                </c:pt>
                <c:pt idx="11689">
                  <c:v>1.55375</c:v>
                </c:pt>
                <c:pt idx="11690">
                  <c:v>1.55375</c:v>
                </c:pt>
                <c:pt idx="11691">
                  <c:v>1.4125000000000001</c:v>
                </c:pt>
                <c:pt idx="11692">
                  <c:v>1.55375</c:v>
                </c:pt>
                <c:pt idx="11693">
                  <c:v>1.4125000000000001</c:v>
                </c:pt>
                <c:pt idx="11694">
                  <c:v>1.55375</c:v>
                </c:pt>
                <c:pt idx="11695">
                  <c:v>1.4125000000000001</c:v>
                </c:pt>
                <c:pt idx="11696">
                  <c:v>1.4125000000000001</c:v>
                </c:pt>
                <c:pt idx="11697">
                  <c:v>1.4125000000000001</c:v>
                </c:pt>
                <c:pt idx="11698">
                  <c:v>1.4125000000000001</c:v>
                </c:pt>
                <c:pt idx="11699">
                  <c:v>1.55375</c:v>
                </c:pt>
                <c:pt idx="11700">
                  <c:v>1.4125000000000001</c:v>
                </c:pt>
                <c:pt idx="11701">
                  <c:v>1.4125000000000001</c:v>
                </c:pt>
                <c:pt idx="11702">
                  <c:v>1.4125000000000001</c:v>
                </c:pt>
                <c:pt idx="11703">
                  <c:v>1.4125000000000001</c:v>
                </c:pt>
                <c:pt idx="11704">
                  <c:v>1.4125000000000001</c:v>
                </c:pt>
                <c:pt idx="11705">
                  <c:v>1.4125000000000001</c:v>
                </c:pt>
                <c:pt idx="11706">
                  <c:v>1.4125000000000001</c:v>
                </c:pt>
                <c:pt idx="11707">
                  <c:v>1.4125000000000001</c:v>
                </c:pt>
                <c:pt idx="11708">
                  <c:v>1.4125000000000001</c:v>
                </c:pt>
                <c:pt idx="11709">
                  <c:v>1.27125</c:v>
                </c:pt>
                <c:pt idx="11710">
                  <c:v>1.4125000000000001</c:v>
                </c:pt>
                <c:pt idx="11711">
                  <c:v>1.4125000000000001</c:v>
                </c:pt>
                <c:pt idx="11712">
                  <c:v>1.4125000000000001</c:v>
                </c:pt>
                <c:pt idx="11713">
                  <c:v>1.27125</c:v>
                </c:pt>
                <c:pt idx="11714">
                  <c:v>1.4125000000000001</c:v>
                </c:pt>
                <c:pt idx="11715">
                  <c:v>1.27125</c:v>
                </c:pt>
                <c:pt idx="11716">
                  <c:v>1.4125000000000001</c:v>
                </c:pt>
                <c:pt idx="11717">
                  <c:v>1.27125</c:v>
                </c:pt>
                <c:pt idx="11718">
                  <c:v>1.4125000000000001</c:v>
                </c:pt>
                <c:pt idx="11719">
                  <c:v>1.27125</c:v>
                </c:pt>
                <c:pt idx="11720">
                  <c:v>1.4125000000000001</c:v>
                </c:pt>
                <c:pt idx="11721">
                  <c:v>1.27125</c:v>
                </c:pt>
                <c:pt idx="11722">
                  <c:v>1.4125000000000001</c:v>
                </c:pt>
                <c:pt idx="11723">
                  <c:v>1.27125</c:v>
                </c:pt>
                <c:pt idx="11724">
                  <c:v>1.4125000000000001</c:v>
                </c:pt>
                <c:pt idx="11725">
                  <c:v>1.27125</c:v>
                </c:pt>
                <c:pt idx="11726">
                  <c:v>1.4125000000000001</c:v>
                </c:pt>
                <c:pt idx="11727">
                  <c:v>1.27125</c:v>
                </c:pt>
                <c:pt idx="11728">
                  <c:v>1.27125</c:v>
                </c:pt>
                <c:pt idx="11729">
                  <c:v>1.27125</c:v>
                </c:pt>
                <c:pt idx="11730">
                  <c:v>1.27125</c:v>
                </c:pt>
                <c:pt idx="11731">
                  <c:v>1.27125</c:v>
                </c:pt>
                <c:pt idx="11732">
                  <c:v>1.27125</c:v>
                </c:pt>
                <c:pt idx="11733">
                  <c:v>1.27125</c:v>
                </c:pt>
                <c:pt idx="11734">
                  <c:v>1.27125</c:v>
                </c:pt>
                <c:pt idx="11735">
                  <c:v>1.4125000000000001</c:v>
                </c:pt>
                <c:pt idx="11736">
                  <c:v>1.4125000000000001</c:v>
                </c:pt>
                <c:pt idx="11737">
                  <c:v>1.4125000000000001</c:v>
                </c:pt>
                <c:pt idx="11738">
                  <c:v>1.4125000000000001</c:v>
                </c:pt>
                <c:pt idx="11739">
                  <c:v>1.4125000000000001</c:v>
                </c:pt>
                <c:pt idx="11740">
                  <c:v>1.55375</c:v>
                </c:pt>
                <c:pt idx="11741">
                  <c:v>1.4125000000000001</c:v>
                </c:pt>
                <c:pt idx="11742">
                  <c:v>1.55375</c:v>
                </c:pt>
                <c:pt idx="11743">
                  <c:v>1.4125000000000001</c:v>
                </c:pt>
                <c:pt idx="11744">
                  <c:v>1.55375</c:v>
                </c:pt>
                <c:pt idx="11745">
                  <c:v>1.55375</c:v>
                </c:pt>
                <c:pt idx="11746">
                  <c:v>1.6950000000000001</c:v>
                </c:pt>
                <c:pt idx="11747">
                  <c:v>1.55375</c:v>
                </c:pt>
                <c:pt idx="11748">
                  <c:v>1.6950000000000001</c:v>
                </c:pt>
                <c:pt idx="11749">
                  <c:v>1.55375</c:v>
                </c:pt>
                <c:pt idx="11750">
                  <c:v>1.6950000000000001</c:v>
                </c:pt>
                <c:pt idx="11751">
                  <c:v>1.6950000000000001</c:v>
                </c:pt>
                <c:pt idx="11752">
                  <c:v>1.6950000000000001</c:v>
                </c:pt>
                <c:pt idx="11753">
                  <c:v>1.6950000000000001</c:v>
                </c:pt>
                <c:pt idx="11754">
                  <c:v>1.6950000000000001</c:v>
                </c:pt>
                <c:pt idx="11755">
                  <c:v>1.6950000000000001</c:v>
                </c:pt>
                <c:pt idx="11756">
                  <c:v>1.8362499999999999</c:v>
                </c:pt>
                <c:pt idx="11757">
                  <c:v>1.8362499999999999</c:v>
                </c:pt>
                <c:pt idx="11758">
                  <c:v>1.6950000000000001</c:v>
                </c:pt>
                <c:pt idx="11759">
                  <c:v>1.8362499999999999</c:v>
                </c:pt>
                <c:pt idx="11760">
                  <c:v>1.6950000000000001</c:v>
                </c:pt>
                <c:pt idx="11761">
                  <c:v>1.6950000000000001</c:v>
                </c:pt>
                <c:pt idx="11762">
                  <c:v>1.6950000000000001</c:v>
                </c:pt>
                <c:pt idx="11763">
                  <c:v>1.55375</c:v>
                </c:pt>
                <c:pt idx="11764">
                  <c:v>1.6950000000000001</c:v>
                </c:pt>
                <c:pt idx="11765">
                  <c:v>1.55375</c:v>
                </c:pt>
                <c:pt idx="11766">
                  <c:v>1.55375</c:v>
                </c:pt>
                <c:pt idx="11767">
                  <c:v>1.6950000000000001</c:v>
                </c:pt>
                <c:pt idx="11768">
                  <c:v>1.55375</c:v>
                </c:pt>
                <c:pt idx="11769">
                  <c:v>1.6950000000000001</c:v>
                </c:pt>
                <c:pt idx="11770">
                  <c:v>1.55375</c:v>
                </c:pt>
                <c:pt idx="11771">
                  <c:v>1.55375</c:v>
                </c:pt>
                <c:pt idx="11772">
                  <c:v>1.55375</c:v>
                </c:pt>
                <c:pt idx="11773">
                  <c:v>1.55375</c:v>
                </c:pt>
                <c:pt idx="11774">
                  <c:v>1.6950000000000001</c:v>
                </c:pt>
                <c:pt idx="11775">
                  <c:v>1.55375</c:v>
                </c:pt>
                <c:pt idx="11776">
                  <c:v>1.55375</c:v>
                </c:pt>
                <c:pt idx="11777">
                  <c:v>1.55375</c:v>
                </c:pt>
                <c:pt idx="11778">
                  <c:v>1.55375</c:v>
                </c:pt>
                <c:pt idx="11779">
                  <c:v>1.4125000000000001</c:v>
                </c:pt>
                <c:pt idx="11780">
                  <c:v>1.55375</c:v>
                </c:pt>
                <c:pt idx="11781">
                  <c:v>1.55375</c:v>
                </c:pt>
                <c:pt idx="11782">
                  <c:v>1.55375</c:v>
                </c:pt>
                <c:pt idx="11783">
                  <c:v>1.55375</c:v>
                </c:pt>
                <c:pt idx="11784">
                  <c:v>1.55375</c:v>
                </c:pt>
                <c:pt idx="11785">
                  <c:v>1.55375</c:v>
                </c:pt>
                <c:pt idx="11786">
                  <c:v>1.4125000000000001</c:v>
                </c:pt>
                <c:pt idx="11787">
                  <c:v>1.55375</c:v>
                </c:pt>
                <c:pt idx="11788">
                  <c:v>1.55375</c:v>
                </c:pt>
                <c:pt idx="11789">
                  <c:v>1.55375</c:v>
                </c:pt>
                <c:pt idx="11790">
                  <c:v>1.4125000000000001</c:v>
                </c:pt>
                <c:pt idx="11791">
                  <c:v>1.55375</c:v>
                </c:pt>
                <c:pt idx="11792">
                  <c:v>1.55375</c:v>
                </c:pt>
                <c:pt idx="11793">
                  <c:v>1.4125000000000001</c:v>
                </c:pt>
                <c:pt idx="11794">
                  <c:v>1.4125000000000001</c:v>
                </c:pt>
                <c:pt idx="11795">
                  <c:v>1.55375</c:v>
                </c:pt>
                <c:pt idx="11796">
                  <c:v>1.55375</c:v>
                </c:pt>
                <c:pt idx="11797">
                  <c:v>1.4125000000000001</c:v>
                </c:pt>
                <c:pt idx="11798">
                  <c:v>1.55375</c:v>
                </c:pt>
                <c:pt idx="11799">
                  <c:v>1.4125000000000001</c:v>
                </c:pt>
                <c:pt idx="11800">
                  <c:v>1.4125000000000001</c:v>
                </c:pt>
                <c:pt idx="11801">
                  <c:v>1.4125000000000001</c:v>
                </c:pt>
                <c:pt idx="11802">
                  <c:v>1.4125000000000001</c:v>
                </c:pt>
                <c:pt idx="11803">
                  <c:v>1.27125</c:v>
                </c:pt>
                <c:pt idx="11804">
                  <c:v>1.4125000000000001</c:v>
                </c:pt>
                <c:pt idx="11805">
                  <c:v>1.4125000000000001</c:v>
                </c:pt>
                <c:pt idx="11806">
                  <c:v>1.4125000000000001</c:v>
                </c:pt>
                <c:pt idx="11807">
                  <c:v>1.27125</c:v>
                </c:pt>
                <c:pt idx="11808">
                  <c:v>1.4125000000000001</c:v>
                </c:pt>
                <c:pt idx="11809">
                  <c:v>1.27125</c:v>
                </c:pt>
                <c:pt idx="11810">
                  <c:v>1.4125000000000001</c:v>
                </c:pt>
                <c:pt idx="11811">
                  <c:v>1.27125</c:v>
                </c:pt>
                <c:pt idx="11812">
                  <c:v>1.4125000000000001</c:v>
                </c:pt>
                <c:pt idx="11813">
                  <c:v>1.27125</c:v>
                </c:pt>
                <c:pt idx="11814">
                  <c:v>1.4125000000000001</c:v>
                </c:pt>
                <c:pt idx="11815">
                  <c:v>1.27125</c:v>
                </c:pt>
                <c:pt idx="11816">
                  <c:v>1.4125000000000001</c:v>
                </c:pt>
                <c:pt idx="11817">
                  <c:v>1.27125</c:v>
                </c:pt>
                <c:pt idx="11818">
                  <c:v>1.27125</c:v>
                </c:pt>
                <c:pt idx="11819">
                  <c:v>1.27125</c:v>
                </c:pt>
                <c:pt idx="11820">
                  <c:v>1.4125000000000001</c:v>
                </c:pt>
                <c:pt idx="11821">
                  <c:v>1.27125</c:v>
                </c:pt>
                <c:pt idx="11822">
                  <c:v>1.27125</c:v>
                </c:pt>
                <c:pt idx="11823">
                  <c:v>1.27125</c:v>
                </c:pt>
                <c:pt idx="11824">
                  <c:v>1.27125</c:v>
                </c:pt>
                <c:pt idx="11825">
                  <c:v>1.27125</c:v>
                </c:pt>
                <c:pt idx="11826">
                  <c:v>1.27125</c:v>
                </c:pt>
                <c:pt idx="11827">
                  <c:v>1.27125</c:v>
                </c:pt>
                <c:pt idx="11828">
                  <c:v>1.27125</c:v>
                </c:pt>
                <c:pt idx="11829">
                  <c:v>1.4125000000000001</c:v>
                </c:pt>
                <c:pt idx="11830">
                  <c:v>1.27125</c:v>
                </c:pt>
                <c:pt idx="11831">
                  <c:v>1.1299999999999999</c:v>
                </c:pt>
                <c:pt idx="11832">
                  <c:v>1.27125</c:v>
                </c:pt>
                <c:pt idx="11833">
                  <c:v>1.27125</c:v>
                </c:pt>
                <c:pt idx="11834">
                  <c:v>1.27125</c:v>
                </c:pt>
                <c:pt idx="11835">
                  <c:v>1.27125</c:v>
                </c:pt>
                <c:pt idx="11836">
                  <c:v>1.27125</c:v>
                </c:pt>
                <c:pt idx="11837">
                  <c:v>1.27125</c:v>
                </c:pt>
                <c:pt idx="11838">
                  <c:v>1.27125</c:v>
                </c:pt>
                <c:pt idx="11839">
                  <c:v>1.27125</c:v>
                </c:pt>
                <c:pt idx="11840">
                  <c:v>1.27125</c:v>
                </c:pt>
                <c:pt idx="11841">
                  <c:v>1.4125000000000001</c:v>
                </c:pt>
                <c:pt idx="11842">
                  <c:v>1.27125</c:v>
                </c:pt>
                <c:pt idx="11843">
                  <c:v>1.4125000000000001</c:v>
                </c:pt>
                <c:pt idx="11844">
                  <c:v>1.4125000000000001</c:v>
                </c:pt>
                <c:pt idx="11845">
                  <c:v>1.4125000000000001</c:v>
                </c:pt>
                <c:pt idx="11846">
                  <c:v>1.27125</c:v>
                </c:pt>
                <c:pt idx="11847">
                  <c:v>1.4125000000000001</c:v>
                </c:pt>
                <c:pt idx="11848">
                  <c:v>1.4125000000000001</c:v>
                </c:pt>
                <c:pt idx="11849">
                  <c:v>1.4125000000000001</c:v>
                </c:pt>
                <c:pt idx="11850">
                  <c:v>1.55375</c:v>
                </c:pt>
                <c:pt idx="11851">
                  <c:v>1.4125000000000001</c:v>
                </c:pt>
                <c:pt idx="11852">
                  <c:v>1.4125000000000001</c:v>
                </c:pt>
                <c:pt idx="11853">
                  <c:v>1.4125000000000001</c:v>
                </c:pt>
                <c:pt idx="11854">
                  <c:v>1.55375</c:v>
                </c:pt>
                <c:pt idx="11855">
                  <c:v>1.55375</c:v>
                </c:pt>
                <c:pt idx="11856">
                  <c:v>1.4125000000000001</c:v>
                </c:pt>
                <c:pt idx="11857">
                  <c:v>1.4125000000000001</c:v>
                </c:pt>
                <c:pt idx="11858">
                  <c:v>1.4125000000000001</c:v>
                </c:pt>
                <c:pt idx="11859">
                  <c:v>1.55375</c:v>
                </c:pt>
                <c:pt idx="11860">
                  <c:v>1.4125000000000001</c:v>
                </c:pt>
                <c:pt idx="11861">
                  <c:v>1.55375</c:v>
                </c:pt>
                <c:pt idx="11862">
                  <c:v>1.4125000000000001</c:v>
                </c:pt>
                <c:pt idx="11863">
                  <c:v>1.55375</c:v>
                </c:pt>
                <c:pt idx="11864">
                  <c:v>1.4125000000000001</c:v>
                </c:pt>
                <c:pt idx="11865">
                  <c:v>1.55375</c:v>
                </c:pt>
                <c:pt idx="11866">
                  <c:v>1.55375</c:v>
                </c:pt>
                <c:pt idx="11867">
                  <c:v>1.4125000000000001</c:v>
                </c:pt>
                <c:pt idx="11868">
                  <c:v>1.4125000000000001</c:v>
                </c:pt>
                <c:pt idx="11869">
                  <c:v>1.4125000000000001</c:v>
                </c:pt>
                <c:pt idx="11870">
                  <c:v>1.4125000000000001</c:v>
                </c:pt>
                <c:pt idx="11871">
                  <c:v>1.4125000000000001</c:v>
                </c:pt>
                <c:pt idx="11872">
                  <c:v>1.4125000000000001</c:v>
                </c:pt>
                <c:pt idx="11873">
                  <c:v>1.4125000000000001</c:v>
                </c:pt>
                <c:pt idx="11874">
                  <c:v>1.4125000000000001</c:v>
                </c:pt>
                <c:pt idx="11875">
                  <c:v>1.4125000000000001</c:v>
                </c:pt>
                <c:pt idx="11876">
                  <c:v>1.4125000000000001</c:v>
                </c:pt>
                <c:pt idx="11877">
                  <c:v>1.4125000000000001</c:v>
                </c:pt>
                <c:pt idx="11878">
                  <c:v>1.4125000000000001</c:v>
                </c:pt>
                <c:pt idx="11879">
                  <c:v>1.4125000000000001</c:v>
                </c:pt>
                <c:pt idx="11880">
                  <c:v>1.4125000000000001</c:v>
                </c:pt>
                <c:pt idx="11881">
                  <c:v>1.55375</c:v>
                </c:pt>
                <c:pt idx="11882">
                  <c:v>1.4125000000000001</c:v>
                </c:pt>
                <c:pt idx="11883">
                  <c:v>1.55375</c:v>
                </c:pt>
                <c:pt idx="11884">
                  <c:v>1.4125000000000001</c:v>
                </c:pt>
                <c:pt idx="11885">
                  <c:v>1.4125000000000001</c:v>
                </c:pt>
                <c:pt idx="11886">
                  <c:v>1.4125000000000001</c:v>
                </c:pt>
                <c:pt idx="11887">
                  <c:v>1.55375</c:v>
                </c:pt>
                <c:pt idx="11888">
                  <c:v>1.55375</c:v>
                </c:pt>
                <c:pt idx="11889">
                  <c:v>1.4125000000000001</c:v>
                </c:pt>
                <c:pt idx="11890">
                  <c:v>1.4125000000000001</c:v>
                </c:pt>
                <c:pt idx="11891">
                  <c:v>1.4125000000000001</c:v>
                </c:pt>
                <c:pt idx="11892">
                  <c:v>1.55375</c:v>
                </c:pt>
                <c:pt idx="11893">
                  <c:v>1.4125000000000001</c:v>
                </c:pt>
                <c:pt idx="11894">
                  <c:v>1.55375</c:v>
                </c:pt>
                <c:pt idx="11895">
                  <c:v>1.55375</c:v>
                </c:pt>
                <c:pt idx="11896">
                  <c:v>1.55375</c:v>
                </c:pt>
                <c:pt idx="11897">
                  <c:v>1.4125000000000001</c:v>
                </c:pt>
                <c:pt idx="11898">
                  <c:v>1.55375</c:v>
                </c:pt>
                <c:pt idx="11899">
                  <c:v>1.55375</c:v>
                </c:pt>
                <c:pt idx="11900">
                  <c:v>1.55375</c:v>
                </c:pt>
                <c:pt idx="11901">
                  <c:v>1.55375</c:v>
                </c:pt>
                <c:pt idx="11902">
                  <c:v>1.55375</c:v>
                </c:pt>
                <c:pt idx="11903">
                  <c:v>1.4125000000000001</c:v>
                </c:pt>
                <c:pt idx="11904">
                  <c:v>1.55375</c:v>
                </c:pt>
                <c:pt idx="11905">
                  <c:v>1.6950000000000001</c:v>
                </c:pt>
                <c:pt idx="11906">
                  <c:v>1.55375</c:v>
                </c:pt>
                <c:pt idx="11907">
                  <c:v>1.55375</c:v>
                </c:pt>
                <c:pt idx="11908">
                  <c:v>1.6950000000000001</c:v>
                </c:pt>
                <c:pt idx="11909">
                  <c:v>1.55375</c:v>
                </c:pt>
                <c:pt idx="11910">
                  <c:v>1.6950000000000001</c:v>
                </c:pt>
                <c:pt idx="11911">
                  <c:v>1.6950000000000001</c:v>
                </c:pt>
                <c:pt idx="11912">
                  <c:v>1.6950000000000001</c:v>
                </c:pt>
                <c:pt idx="11913">
                  <c:v>1.6950000000000001</c:v>
                </c:pt>
                <c:pt idx="11914">
                  <c:v>1.6950000000000001</c:v>
                </c:pt>
                <c:pt idx="11915">
                  <c:v>1.6950000000000001</c:v>
                </c:pt>
                <c:pt idx="11916">
                  <c:v>1.6950000000000001</c:v>
                </c:pt>
                <c:pt idx="11917">
                  <c:v>1.8362499999999999</c:v>
                </c:pt>
                <c:pt idx="11918">
                  <c:v>1.6950000000000001</c:v>
                </c:pt>
                <c:pt idx="11919">
                  <c:v>1.8362499999999999</c:v>
                </c:pt>
                <c:pt idx="11920">
                  <c:v>1.6950000000000001</c:v>
                </c:pt>
                <c:pt idx="11921">
                  <c:v>1.6950000000000001</c:v>
                </c:pt>
                <c:pt idx="11922">
                  <c:v>1.6950000000000001</c:v>
                </c:pt>
                <c:pt idx="11923">
                  <c:v>1.6950000000000001</c:v>
                </c:pt>
                <c:pt idx="11924">
                  <c:v>1.6950000000000001</c:v>
                </c:pt>
                <c:pt idx="11925">
                  <c:v>1.6950000000000001</c:v>
                </c:pt>
                <c:pt idx="11926">
                  <c:v>1.6950000000000001</c:v>
                </c:pt>
                <c:pt idx="11927">
                  <c:v>1.6950000000000001</c:v>
                </c:pt>
                <c:pt idx="11928">
                  <c:v>1.6950000000000001</c:v>
                </c:pt>
                <c:pt idx="11929">
                  <c:v>1.6950000000000001</c:v>
                </c:pt>
                <c:pt idx="11930">
                  <c:v>1.55375</c:v>
                </c:pt>
                <c:pt idx="11931">
                  <c:v>1.6950000000000001</c:v>
                </c:pt>
                <c:pt idx="11932">
                  <c:v>1.55375</c:v>
                </c:pt>
                <c:pt idx="11933">
                  <c:v>1.6950000000000001</c:v>
                </c:pt>
                <c:pt idx="11934">
                  <c:v>1.6950000000000001</c:v>
                </c:pt>
                <c:pt idx="11935">
                  <c:v>1.6950000000000001</c:v>
                </c:pt>
                <c:pt idx="11936">
                  <c:v>1.6950000000000001</c:v>
                </c:pt>
                <c:pt idx="11937">
                  <c:v>1.6950000000000001</c:v>
                </c:pt>
                <c:pt idx="11938">
                  <c:v>1.55375</c:v>
                </c:pt>
                <c:pt idx="11939">
                  <c:v>1.55375</c:v>
                </c:pt>
                <c:pt idx="11940">
                  <c:v>1.55375</c:v>
                </c:pt>
                <c:pt idx="11941">
                  <c:v>1.55375</c:v>
                </c:pt>
                <c:pt idx="11942">
                  <c:v>1.55375</c:v>
                </c:pt>
                <c:pt idx="11943">
                  <c:v>1.55375</c:v>
                </c:pt>
                <c:pt idx="11944">
                  <c:v>1.6950000000000001</c:v>
                </c:pt>
                <c:pt idx="11945">
                  <c:v>1.55375</c:v>
                </c:pt>
                <c:pt idx="11946">
                  <c:v>1.55375</c:v>
                </c:pt>
                <c:pt idx="11947">
                  <c:v>1.55375</c:v>
                </c:pt>
                <c:pt idx="11948">
                  <c:v>1.55375</c:v>
                </c:pt>
                <c:pt idx="11949">
                  <c:v>1.4125000000000001</c:v>
                </c:pt>
                <c:pt idx="11950">
                  <c:v>1.55375</c:v>
                </c:pt>
                <c:pt idx="11951">
                  <c:v>1.4125000000000001</c:v>
                </c:pt>
                <c:pt idx="11952">
                  <c:v>1.55375</c:v>
                </c:pt>
                <c:pt idx="11953">
                  <c:v>1.4125000000000001</c:v>
                </c:pt>
                <c:pt idx="11954">
                  <c:v>1.55375</c:v>
                </c:pt>
                <c:pt idx="11955">
                  <c:v>1.55375</c:v>
                </c:pt>
                <c:pt idx="11956">
                  <c:v>1.4125000000000001</c:v>
                </c:pt>
                <c:pt idx="11957">
                  <c:v>1.4125000000000001</c:v>
                </c:pt>
                <c:pt idx="11958">
                  <c:v>1.4125000000000001</c:v>
                </c:pt>
                <c:pt idx="11959">
                  <c:v>1.55375</c:v>
                </c:pt>
                <c:pt idx="11960">
                  <c:v>1.4125000000000001</c:v>
                </c:pt>
                <c:pt idx="11961">
                  <c:v>1.55375</c:v>
                </c:pt>
                <c:pt idx="11962">
                  <c:v>1.4125000000000001</c:v>
                </c:pt>
                <c:pt idx="11963">
                  <c:v>1.4125000000000001</c:v>
                </c:pt>
                <c:pt idx="11964">
                  <c:v>1.4125000000000001</c:v>
                </c:pt>
                <c:pt idx="11965">
                  <c:v>1.55375</c:v>
                </c:pt>
                <c:pt idx="11966">
                  <c:v>1.4125000000000001</c:v>
                </c:pt>
                <c:pt idx="11967">
                  <c:v>1.4125000000000001</c:v>
                </c:pt>
                <c:pt idx="11968">
                  <c:v>1.4125000000000001</c:v>
                </c:pt>
                <c:pt idx="11969">
                  <c:v>1.4125000000000001</c:v>
                </c:pt>
                <c:pt idx="11970">
                  <c:v>1.4125000000000001</c:v>
                </c:pt>
                <c:pt idx="11971">
                  <c:v>1.4125000000000001</c:v>
                </c:pt>
                <c:pt idx="11972">
                  <c:v>1.4125000000000001</c:v>
                </c:pt>
                <c:pt idx="11973">
                  <c:v>1.4125000000000001</c:v>
                </c:pt>
                <c:pt idx="11974">
                  <c:v>1.27125</c:v>
                </c:pt>
                <c:pt idx="11975">
                  <c:v>1.4125000000000001</c:v>
                </c:pt>
                <c:pt idx="11976">
                  <c:v>1.27125</c:v>
                </c:pt>
                <c:pt idx="11977">
                  <c:v>1.4125000000000001</c:v>
                </c:pt>
                <c:pt idx="11978">
                  <c:v>1.27125</c:v>
                </c:pt>
                <c:pt idx="11979">
                  <c:v>1.4125000000000001</c:v>
                </c:pt>
                <c:pt idx="11980">
                  <c:v>1.27125</c:v>
                </c:pt>
                <c:pt idx="11981">
                  <c:v>1.27125</c:v>
                </c:pt>
                <c:pt idx="11982">
                  <c:v>1.27125</c:v>
                </c:pt>
                <c:pt idx="11983">
                  <c:v>1.4125000000000001</c:v>
                </c:pt>
                <c:pt idx="11984">
                  <c:v>1.27125</c:v>
                </c:pt>
                <c:pt idx="11985">
                  <c:v>1.27125</c:v>
                </c:pt>
                <c:pt idx="11986">
                  <c:v>1.27125</c:v>
                </c:pt>
                <c:pt idx="11987">
                  <c:v>1.4125000000000001</c:v>
                </c:pt>
                <c:pt idx="11988">
                  <c:v>1.27125</c:v>
                </c:pt>
                <c:pt idx="11989">
                  <c:v>1.27125</c:v>
                </c:pt>
                <c:pt idx="11990">
                  <c:v>1.27125</c:v>
                </c:pt>
                <c:pt idx="11991">
                  <c:v>1.4125000000000001</c:v>
                </c:pt>
                <c:pt idx="11992">
                  <c:v>1.27125</c:v>
                </c:pt>
                <c:pt idx="11993">
                  <c:v>1.27125</c:v>
                </c:pt>
                <c:pt idx="11994">
                  <c:v>1.27125</c:v>
                </c:pt>
                <c:pt idx="11995">
                  <c:v>1.27125</c:v>
                </c:pt>
                <c:pt idx="11996">
                  <c:v>1.27125</c:v>
                </c:pt>
                <c:pt idx="11997">
                  <c:v>1.27125</c:v>
                </c:pt>
                <c:pt idx="11998">
                  <c:v>1.27125</c:v>
                </c:pt>
                <c:pt idx="11999">
                  <c:v>1.27125</c:v>
                </c:pt>
                <c:pt idx="12000">
                  <c:v>1.27125</c:v>
                </c:pt>
                <c:pt idx="12001">
                  <c:v>1.27125</c:v>
                </c:pt>
                <c:pt idx="12002">
                  <c:v>1.1299999999999999</c:v>
                </c:pt>
                <c:pt idx="12003">
                  <c:v>1.27125</c:v>
                </c:pt>
                <c:pt idx="12004">
                  <c:v>1.4125000000000001</c:v>
                </c:pt>
                <c:pt idx="12005">
                  <c:v>1.27125</c:v>
                </c:pt>
                <c:pt idx="12006">
                  <c:v>1.1299999999999999</c:v>
                </c:pt>
                <c:pt idx="12007">
                  <c:v>1.27125</c:v>
                </c:pt>
                <c:pt idx="12008">
                  <c:v>1.27125</c:v>
                </c:pt>
                <c:pt idx="12009">
                  <c:v>1.27125</c:v>
                </c:pt>
                <c:pt idx="12010">
                  <c:v>1.27125</c:v>
                </c:pt>
                <c:pt idx="12011">
                  <c:v>1.27125</c:v>
                </c:pt>
                <c:pt idx="12012">
                  <c:v>1.4125000000000001</c:v>
                </c:pt>
                <c:pt idx="12013">
                  <c:v>1.27125</c:v>
                </c:pt>
                <c:pt idx="12014">
                  <c:v>1.27125</c:v>
                </c:pt>
                <c:pt idx="12015">
                  <c:v>1.4125000000000001</c:v>
                </c:pt>
                <c:pt idx="12016">
                  <c:v>1.4125000000000001</c:v>
                </c:pt>
                <c:pt idx="12017">
                  <c:v>1.4125000000000001</c:v>
                </c:pt>
                <c:pt idx="12018">
                  <c:v>1.55375</c:v>
                </c:pt>
                <c:pt idx="12019">
                  <c:v>1.4125000000000001</c:v>
                </c:pt>
                <c:pt idx="12020">
                  <c:v>1.55375</c:v>
                </c:pt>
                <c:pt idx="12021">
                  <c:v>1.55375</c:v>
                </c:pt>
                <c:pt idx="12022">
                  <c:v>1.55375</c:v>
                </c:pt>
                <c:pt idx="12023">
                  <c:v>1.4125000000000001</c:v>
                </c:pt>
                <c:pt idx="12024">
                  <c:v>1.55375</c:v>
                </c:pt>
                <c:pt idx="12025">
                  <c:v>1.6950000000000001</c:v>
                </c:pt>
                <c:pt idx="12026">
                  <c:v>1.55375</c:v>
                </c:pt>
                <c:pt idx="12027">
                  <c:v>1.55375</c:v>
                </c:pt>
                <c:pt idx="12028">
                  <c:v>1.6950000000000001</c:v>
                </c:pt>
                <c:pt idx="12029">
                  <c:v>1.55375</c:v>
                </c:pt>
                <c:pt idx="12030">
                  <c:v>1.6950000000000001</c:v>
                </c:pt>
                <c:pt idx="12031">
                  <c:v>1.6950000000000001</c:v>
                </c:pt>
                <c:pt idx="12032">
                  <c:v>1.6950000000000001</c:v>
                </c:pt>
                <c:pt idx="12033">
                  <c:v>1.6950000000000001</c:v>
                </c:pt>
                <c:pt idx="12034">
                  <c:v>1.6950000000000001</c:v>
                </c:pt>
                <c:pt idx="12035">
                  <c:v>1.6950000000000001</c:v>
                </c:pt>
                <c:pt idx="12036">
                  <c:v>1.6950000000000001</c:v>
                </c:pt>
                <c:pt idx="12037">
                  <c:v>1.8362499999999999</c:v>
                </c:pt>
                <c:pt idx="12038">
                  <c:v>1.6950000000000001</c:v>
                </c:pt>
                <c:pt idx="12039">
                  <c:v>1.8362499999999999</c:v>
                </c:pt>
                <c:pt idx="12040">
                  <c:v>1.8362499999999999</c:v>
                </c:pt>
                <c:pt idx="12041">
                  <c:v>1.6950000000000001</c:v>
                </c:pt>
                <c:pt idx="12042">
                  <c:v>1.6950000000000001</c:v>
                </c:pt>
                <c:pt idx="12043">
                  <c:v>1.6950000000000001</c:v>
                </c:pt>
                <c:pt idx="12044">
                  <c:v>1.6950000000000001</c:v>
                </c:pt>
                <c:pt idx="12045">
                  <c:v>1.6950000000000001</c:v>
                </c:pt>
                <c:pt idx="12046">
                  <c:v>1.6950000000000001</c:v>
                </c:pt>
                <c:pt idx="12047">
                  <c:v>1.6950000000000001</c:v>
                </c:pt>
                <c:pt idx="12048">
                  <c:v>1.6950000000000001</c:v>
                </c:pt>
                <c:pt idx="12049">
                  <c:v>1.8362499999999999</c:v>
                </c:pt>
                <c:pt idx="12050">
                  <c:v>1.6950000000000001</c:v>
                </c:pt>
                <c:pt idx="12051">
                  <c:v>1.6950000000000001</c:v>
                </c:pt>
                <c:pt idx="12052">
                  <c:v>1.8362499999999999</c:v>
                </c:pt>
                <c:pt idx="12053">
                  <c:v>1.6950000000000001</c:v>
                </c:pt>
                <c:pt idx="12054">
                  <c:v>1.8362499999999999</c:v>
                </c:pt>
                <c:pt idx="12055">
                  <c:v>1.6950000000000001</c:v>
                </c:pt>
                <c:pt idx="12056">
                  <c:v>1.6950000000000001</c:v>
                </c:pt>
                <c:pt idx="12057">
                  <c:v>1.6950000000000001</c:v>
                </c:pt>
                <c:pt idx="12058">
                  <c:v>1.6950000000000001</c:v>
                </c:pt>
                <c:pt idx="12059">
                  <c:v>1.6950000000000001</c:v>
                </c:pt>
                <c:pt idx="12060">
                  <c:v>1.6950000000000001</c:v>
                </c:pt>
                <c:pt idx="12061">
                  <c:v>1.6950000000000001</c:v>
                </c:pt>
                <c:pt idx="12062">
                  <c:v>1.6950000000000001</c:v>
                </c:pt>
                <c:pt idx="12063">
                  <c:v>1.6950000000000001</c:v>
                </c:pt>
                <c:pt idx="12064">
                  <c:v>1.6950000000000001</c:v>
                </c:pt>
                <c:pt idx="12065">
                  <c:v>1.55375</c:v>
                </c:pt>
                <c:pt idx="12066">
                  <c:v>1.6950000000000001</c:v>
                </c:pt>
                <c:pt idx="12067">
                  <c:v>1.55375</c:v>
                </c:pt>
                <c:pt idx="12068">
                  <c:v>1.6950000000000001</c:v>
                </c:pt>
                <c:pt idx="12069">
                  <c:v>1.6950000000000001</c:v>
                </c:pt>
                <c:pt idx="12070">
                  <c:v>1.6950000000000001</c:v>
                </c:pt>
                <c:pt idx="12071">
                  <c:v>1.6950000000000001</c:v>
                </c:pt>
                <c:pt idx="12072">
                  <c:v>1.6950000000000001</c:v>
                </c:pt>
                <c:pt idx="12073">
                  <c:v>1.6950000000000001</c:v>
                </c:pt>
                <c:pt idx="12074">
                  <c:v>1.55375</c:v>
                </c:pt>
                <c:pt idx="12075">
                  <c:v>1.55375</c:v>
                </c:pt>
                <c:pt idx="12076">
                  <c:v>1.55375</c:v>
                </c:pt>
                <c:pt idx="12077">
                  <c:v>1.55375</c:v>
                </c:pt>
                <c:pt idx="12078">
                  <c:v>1.55375</c:v>
                </c:pt>
                <c:pt idx="12079">
                  <c:v>1.6950000000000001</c:v>
                </c:pt>
                <c:pt idx="12080">
                  <c:v>1.55375</c:v>
                </c:pt>
                <c:pt idx="12081">
                  <c:v>1.55375</c:v>
                </c:pt>
                <c:pt idx="12082">
                  <c:v>1.55375</c:v>
                </c:pt>
                <c:pt idx="12083">
                  <c:v>1.55375</c:v>
                </c:pt>
                <c:pt idx="12084">
                  <c:v>1.55375</c:v>
                </c:pt>
                <c:pt idx="12085">
                  <c:v>1.55375</c:v>
                </c:pt>
                <c:pt idx="12086">
                  <c:v>1.55375</c:v>
                </c:pt>
                <c:pt idx="12087">
                  <c:v>1.6950000000000001</c:v>
                </c:pt>
                <c:pt idx="12088">
                  <c:v>1.6950000000000001</c:v>
                </c:pt>
                <c:pt idx="12089">
                  <c:v>1.6950000000000001</c:v>
                </c:pt>
                <c:pt idx="12090">
                  <c:v>1.6950000000000001</c:v>
                </c:pt>
                <c:pt idx="12091">
                  <c:v>1.6950000000000001</c:v>
                </c:pt>
                <c:pt idx="12092">
                  <c:v>1.6950000000000001</c:v>
                </c:pt>
                <c:pt idx="12093">
                  <c:v>1.6950000000000001</c:v>
                </c:pt>
                <c:pt idx="12094">
                  <c:v>1.8362499999999999</c:v>
                </c:pt>
                <c:pt idx="12095">
                  <c:v>1.8362499999999999</c:v>
                </c:pt>
                <c:pt idx="12096">
                  <c:v>1.9775</c:v>
                </c:pt>
                <c:pt idx="12097">
                  <c:v>1.8362499999999999</c:v>
                </c:pt>
                <c:pt idx="12098">
                  <c:v>1.8362499999999999</c:v>
                </c:pt>
                <c:pt idx="12099">
                  <c:v>1.9775</c:v>
                </c:pt>
                <c:pt idx="12100">
                  <c:v>1.8362499999999999</c:v>
                </c:pt>
                <c:pt idx="12101">
                  <c:v>1.9775</c:v>
                </c:pt>
                <c:pt idx="12102">
                  <c:v>1.9775</c:v>
                </c:pt>
                <c:pt idx="12103">
                  <c:v>1.9775</c:v>
                </c:pt>
                <c:pt idx="12104">
                  <c:v>1.9775</c:v>
                </c:pt>
                <c:pt idx="12105">
                  <c:v>1.9775</c:v>
                </c:pt>
                <c:pt idx="12106">
                  <c:v>2.1187499999999999</c:v>
                </c:pt>
                <c:pt idx="12107">
                  <c:v>2.1187499999999999</c:v>
                </c:pt>
                <c:pt idx="12108">
                  <c:v>1.9775</c:v>
                </c:pt>
                <c:pt idx="12109">
                  <c:v>2.1187499999999999</c:v>
                </c:pt>
                <c:pt idx="12110">
                  <c:v>1.9775</c:v>
                </c:pt>
                <c:pt idx="12111">
                  <c:v>1.8362499999999999</c:v>
                </c:pt>
                <c:pt idx="12112">
                  <c:v>1.8362499999999999</c:v>
                </c:pt>
                <c:pt idx="12113">
                  <c:v>1.9775</c:v>
                </c:pt>
                <c:pt idx="12114">
                  <c:v>1.8362499999999999</c:v>
                </c:pt>
                <c:pt idx="12115">
                  <c:v>1.8362499999999999</c:v>
                </c:pt>
                <c:pt idx="12116">
                  <c:v>1.9775</c:v>
                </c:pt>
                <c:pt idx="12117">
                  <c:v>1.8362499999999999</c:v>
                </c:pt>
                <c:pt idx="12118">
                  <c:v>1.8362499999999999</c:v>
                </c:pt>
                <c:pt idx="12119">
                  <c:v>1.9775</c:v>
                </c:pt>
                <c:pt idx="12120">
                  <c:v>1.9775</c:v>
                </c:pt>
                <c:pt idx="12121">
                  <c:v>1.8362499999999999</c:v>
                </c:pt>
                <c:pt idx="12122">
                  <c:v>1.8362499999999999</c:v>
                </c:pt>
                <c:pt idx="12123">
                  <c:v>1.9775</c:v>
                </c:pt>
                <c:pt idx="12124">
                  <c:v>1.9775</c:v>
                </c:pt>
                <c:pt idx="12125">
                  <c:v>1.8362499999999999</c:v>
                </c:pt>
                <c:pt idx="12126">
                  <c:v>1.8362499999999999</c:v>
                </c:pt>
                <c:pt idx="12127">
                  <c:v>1.9775</c:v>
                </c:pt>
                <c:pt idx="12128">
                  <c:v>1.8362499999999999</c:v>
                </c:pt>
                <c:pt idx="12129">
                  <c:v>1.8362499999999999</c:v>
                </c:pt>
                <c:pt idx="12130">
                  <c:v>1.9775</c:v>
                </c:pt>
                <c:pt idx="12131">
                  <c:v>1.8362499999999999</c:v>
                </c:pt>
                <c:pt idx="12132">
                  <c:v>1.8362499999999999</c:v>
                </c:pt>
                <c:pt idx="12133">
                  <c:v>1.9775</c:v>
                </c:pt>
                <c:pt idx="12134">
                  <c:v>1.8362499999999999</c:v>
                </c:pt>
                <c:pt idx="12135">
                  <c:v>1.8362499999999999</c:v>
                </c:pt>
                <c:pt idx="12136">
                  <c:v>1.9775</c:v>
                </c:pt>
                <c:pt idx="12137">
                  <c:v>1.8362499999999999</c:v>
                </c:pt>
                <c:pt idx="12138">
                  <c:v>1.8362499999999999</c:v>
                </c:pt>
                <c:pt idx="12139">
                  <c:v>1.9775</c:v>
                </c:pt>
                <c:pt idx="12140">
                  <c:v>1.8362499999999999</c:v>
                </c:pt>
                <c:pt idx="12141">
                  <c:v>1.8362499999999999</c:v>
                </c:pt>
                <c:pt idx="12142">
                  <c:v>1.9775</c:v>
                </c:pt>
                <c:pt idx="12143">
                  <c:v>1.8362499999999999</c:v>
                </c:pt>
                <c:pt idx="12144">
                  <c:v>1.8362499999999999</c:v>
                </c:pt>
                <c:pt idx="12145">
                  <c:v>1.8362499999999999</c:v>
                </c:pt>
                <c:pt idx="12146">
                  <c:v>1.6950000000000001</c:v>
                </c:pt>
                <c:pt idx="12147">
                  <c:v>1.8362499999999999</c:v>
                </c:pt>
                <c:pt idx="12148">
                  <c:v>1.8362499999999999</c:v>
                </c:pt>
                <c:pt idx="12149">
                  <c:v>1.6950000000000001</c:v>
                </c:pt>
                <c:pt idx="12150">
                  <c:v>1.8362499999999999</c:v>
                </c:pt>
                <c:pt idx="12151">
                  <c:v>1.8362499999999999</c:v>
                </c:pt>
                <c:pt idx="12152">
                  <c:v>1.6950000000000001</c:v>
                </c:pt>
                <c:pt idx="12153">
                  <c:v>1.8362499999999999</c:v>
                </c:pt>
                <c:pt idx="12154">
                  <c:v>1.8362499999999999</c:v>
                </c:pt>
                <c:pt idx="12155">
                  <c:v>1.6950000000000001</c:v>
                </c:pt>
                <c:pt idx="12156">
                  <c:v>1.8362499999999999</c:v>
                </c:pt>
                <c:pt idx="12157">
                  <c:v>1.8362499999999999</c:v>
                </c:pt>
                <c:pt idx="12158">
                  <c:v>1.6950000000000001</c:v>
                </c:pt>
                <c:pt idx="12159">
                  <c:v>1.8362499999999999</c:v>
                </c:pt>
                <c:pt idx="12160">
                  <c:v>1.6950000000000001</c:v>
                </c:pt>
                <c:pt idx="12161">
                  <c:v>1.6950000000000001</c:v>
                </c:pt>
                <c:pt idx="12162">
                  <c:v>1.8362499999999999</c:v>
                </c:pt>
                <c:pt idx="12163">
                  <c:v>1.6950000000000001</c:v>
                </c:pt>
                <c:pt idx="12164">
                  <c:v>1.6950000000000001</c:v>
                </c:pt>
                <c:pt idx="12165">
                  <c:v>1.6950000000000001</c:v>
                </c:pt>
                <c:pt idx="12166">
                  <c:v>1.6950000000000001</c:v>
                </c:pt>
                <c:pt idx="12167">
                  <c:v>1.6950000000000001</c:v>
                </c:pt>
                <c:pt idx="12168">
                  <c:v>1.6950000000000001</c:v>
                </c:pt>
                <c:pt idx="12169">
                  <c:v>1.6950000000000001</c:v>
                </c:pt>
                <c:pt idx="12170">
                  <c:v>1.6950000000000001</c:v>
                </c:pt>
                <c:pt idx="12171">
                  <c:v>1.55375</c:v>
                </c:pt>
                <c:pt idx="12172">
                  <c:v>1.6950000000000001</c:v>
                </c:pt>
                <c:pt idx="12173">
                  <c:v>1.6950000000000001</c:v>
                </c:pt>
                <c:pt idx="12174">
                  <c:v>1.6950000000000001</c:v>
                </c:pt>
                <c:pt idx="12175">
                  <c:v>1.6950000000000001</c:v>
                </c:pt>
                <c:pt idx="12176">
                  <c:v>1.55375</c:v>
                </c:pt>
                <c:pt idx="12177">
                  <c:v>1.6950000000000001</c:v>
                </c:pt>
                <c:pt idx="12178">
                  <c:v>1.55375</c:v>
                </c:pt>
                <c:pt idx="12179">
                  <c:v>1.55375</c:v>
                </c:pt>
                <c:pt idx="12180">
                  <c:v>1.6950000000000001</c:v>
                </c:pt>
                <c:pt idx="12181">
                  <c:v>1.55375</c:v>
                </c:pt>
                <c:pt idx="12182">
                  <c:v>1.55375</c:v>
                </c:pt>
                <c:pt idx="12183">
                  <c:v>1.6950000000000001</c:v>
                </c:pt>
                <c:pt idx="12184">
                  <c:v>1.55375</c:v>
                </c:pt>
                <c:pt idx="12185">
                  <c:v>1.6950000000000001</c:v>
                </c:pt>
                <c:pt idx="12186">
                  <c:v>1.55375</c:v>
                </c:pt>
                <c:pt idx="12187">
                  <c:v>1.6950000000000001</c:v>
                </c:pt>
                <c:pt idx="12188">
                  <c:v>1.55375</c:v>
                </c:pt>
                <c:pt idx="12189">
                  <c:v>1.55375</c:v>
                </c:pt>
                <c:pt idx="12190">
                  <c:v>1.6950000000000001</c:v>
                </c:pt>
                <c:pt idx="12191">
                  <c:v>1.55375</c:v>
                </c:pt>
                <c:pt idx="12192">
                  <c:v>1.55375</c:v>
                </c:pt>
                <c:pt idx="12193">
                  <c:v>1.55375</c:v>
                </c:pt>
                <c:pt idx="12194">
                  <c:v>1.55375</c:v>
                </c:pt>
                <c:pt idx="12195">
                  <c:v>1.55375</c:v>
                </c:pt>
                <c:pt idx="12196">
                  <c:v>1.55375</c:v>
                </c:pt>
                <c:pt idx="12197">
                  <c:v>1.6950000000000001</c:v>
                </c:pt>
                <c:pt idx="12198">
                  <c:v>1.55375</c:v>
                </c:pt>
                <c:pt idx="12199">
                  <c:v>1.55375</c:v>
                </c:pt>
                <c:pt idx="12200">
                  <c:v>1.55375</c:v>
                </c:pt>
                <c:pt idx="12201">
                  <c:v>1.55375</c:v>
                </c:pt>
                <c:pt idx="12202">
                  <c:v>1.55375</c:v>
                </c:pt>
                <c:pt idx="12203">
                  <c:v>1.55375</c:v>
                </c:pt>
                <c:pt idx="12204">
                  <c:v>1.6950000000000001</c:v>
                </c:pt>
                <c:pt idx="12205">
                  <c:v>1.55375</c:v>
                </c:pt>
                <c:pt idx="12206">
                  <c:v>1.4125000000000001</c:v>
                </c:pt>
                <c:pt idx="12207">
                  <c:v>1.55375</c:v>
                </c:pt>
                <c:pt idx="12208">
                  <c:v>1.55375</c:v>
                </c:pt>
                <c:pt idx="12209">
                  <c:v>1.4125000000000001</c:v>
                </c:pt>
                <c:pt idx="12210">
                  <c:v>1.55375</c:v>
                </c:pt>
                <c:pt idx="12211">
                  <c:v>1.4125000000000001</c:v>
                </c:pt>
                <c:pt idx="12212">
                  <c:v>1.4125000000000001</c:v>
                </c:pt>
                <c:pt idx="12213">
                  <c:v>1.4125000000000001</c:v>
                </c:pt>
                <c:pt idx="12214">
                  <c:v>1.55375</c:v>
                </c:pt>
                <c:pt idx="12215">
                  <c:v>1.55375</c:v>
                </c:pt>
                <c:pt idx="12216">
                  <c:v>1.4125000000000001</c:v>
                </c:pt>
                <c:pt idx="12217">
                  <c:v>1.4125000000000001</c:v>
                </c:pt>
                <c:pt idx="12218">
                  <c:v>1.4125000000000001</c:v>
                </c:pt>
                <c:pt idx="12219">
                  <c:v>1.55375</c:v>
                </c:pt>
                <c:pt idx="12220">
                  <c:v>1.4125000000000001</c:v>
                </c:pt>
                <c:pt idx="12221">
                  <c:v>1.55375</c:v>
                </c:pt>
                <c:pt idx="12222">
                  <c:v>1.4125000000000001</c:v>
                </c:pt>
                <c:pt idx="12223">
                  <c:v>1.4125000000000001</c:v>
                </c:pt>
                <c:pt idx="12224">
                  <c:v>1.4125000000000001</c:v>
                </c:pt>
                <c:pt idx="12225">
                  <c:v>1.55375</c:v>
                </c:pt>
                <c:pt idx="12226">
                  <c:v>1.4125000000000001</c:v>
                </c:pt>
                <c:pt idx="12227">
                  <c:v>1.4125000000000001</c:v>
                </c:pt>
                <c:pt idx="12228">
                  <c:v>1.4125000000000001</c:v>
                </c:pt>
                <c:pt idx="12229">
                  <c:v>1.4125000000000001</c:v>
                </c:pt>
                <c:pt idx="12230">
                  <c:v>1.55375</c:v>
                </c:pt>
                <c:pt idx="12231">
                  <c:v>1.4125000000000001</c:v>
                </c:pt>
                <c:pt idx="12232">
                  <c:v>1.55375</c:v>
                </c:pt>
                <c:pt idx="12233">
                  <c:v>1.55375</c:v>
                </c:pt>
                <c:pt idx="12234">
                  <c:v>1.55375</c:v>
                </c:pt>
                <c:pt idx="12235">
                  <c:v>1.55375</c:v>
                </c:pt>
                <c:pt idx="12236">
                  <c:v>1.6950000000000001</c:v>
                </c:pt>
                <c:pt idx="12237">
                  <c:v>1.55375</c:v>
                </c:pt>
                <c:pt idx="12238">
                  <c:v>1.55375</c:v>
                </c:pt>
                <c:pt idx="12239">
                  <c:v>1.6950000000000001</c:v>
                </c:pt>
                <c:pt idx="12240">
                  <c:v>1.6950000000000001</c:v>
                </c:pt>
                <c:pt idx="12241">
                  <c:v>1.6950000000000001</c:v>
                </c:pt>
                <c:pt idx="12242">
                  <c:v>1.6950000000000001</c:v>
                </c:pt>
                <c:pt idx="12243">
                  <c:v>1.6950000000000001</c:v>
                </c:pt>
                <c:pt idx="12244">
                  <c:v>1.6950000000000001</c:v>
                </c:pt>
                <c:pt idx="12245">
                  <c:v>1.6950000000000001</c:v>
                </c:pt>
                <c:pt idx="12246">
                  <c:v>1.6950000000000001</c:v>
                </c:pt>
                <c:pt idx="12247">
                  <c:v>1.6950000000000001</c:v>
                </c:pt>
                <c:pt idx="12248">
                  <c:v>1.8362499999999999</c:v>
                </c:pt>
                <c:pt idx="12249">
                  <c:v>1.6950000000000001</c:v>
                </c:pt>
                <c:pt idx="12250">
                  <c:v>1.8362499999999999</c:v>
                </c:pt>
                <c:pt idx="12251">
                  <c:v>1.8362499999999999</c:v>
                </c:pt>
                <c:pt idx="12252">
                  <c:v>1.6950000000000001</c:v>
                </c:pt>
                <c:pt idx="12253">
                  <c:v>1.8362499999999999</c:v>
                </c:pt>
                <c:pt idx="12254">
                  <c:v>1.8362499999999999</c:v>
                </c:pt>
                <c:pt idx="12255">
                  <c:v>1.6950000000000001</c:v>
                </c:pt>
                <c:pt idx="12256">
                  <c:v>1.8362499999999999</c:v>
                </c:pt>
                <c:pt idx="12257">
                  <c:v>1.8362499999999999</c:v>
                </c:pt>
                <c:pt idx="12258">
                  <c:v>1.6950000000000001</c:v>
                </c:pt>
                <c:pt idx="12259">
                  <c:v>1.8362499999999999</c:v>
                </c:pt>
                <c:pt idx="12260">
                  <c:v>1.8362499999999999</c:v>
                </c:pt>
                <c:pt idx="12261">
                  <c:v>1.6950000000000001</c:v>
                </c:pt>
                <c:pt idx="12262">
                  <c:v>1.8362499999999999</c:v>
                </c:pt>
                <c:pt idx="12263">
                  <c:v>1.6950000000000001</c:v>
                </c:pt>
                <c:pt idx="12264">
                  <c:v>1.6950000000000001</c:v>
                </c:pt>
                <c:pt idx="12265">
                  <c:v>1.8362499999999999</c:v>
                </c:pt>
                <c:pt idx="12266">
                  <c:v>1.6950000000000001</c:v>
                </c:pt>
                <c:pt idx="12267">
                  <c:v>1.6950000000000001</c:v>
                </c:pt>
                <c:pt idx="12268">
                  <c:v>1.6950000000000001</c:v>
                </c:pt>
                <c:pt idx="12269">
                  <c:v>1.6950000000000001</c:v>
                </c:pt>
                <c:pt idx="12270">
                  <c:v>1.6950000000000001</c:v>
                </c:pt>
                <c:pt idx="12271">
                  <c:v>1.6950000000000001</c:v>
                </c:pt>
                <c:pt idx="12272">
                  <c:v>1.6950000000000001</c:v>
                </c:pt>
                <c:pt idx="12273">
                  <c:v>1.8362499999999999</c:v>
                </c:pt>
                <c:pt idx="12274">
                  <c:v>1.6950000000000001</c:v>
                </c:pt>
                <c:pt idx="12275">
                  <c:v>1.6950000000000001</c:v>
                </c:pt>
                <c:pt idx="12276">
                  <c:v>1.55375</c:v>
                </c:pt>
                <c:pt idx="12277">
                  <c:v>1.6950000000000001</c:v>
                </c:pt>
                <c:pt idx="12278">
                  <c:v>1.55375</c:v>
                </c:pt>
                <c:pt idx="12279">
                  <c:v>1.55375</c:v>
                </c:pt>
                <c:pt idx="12280">
                  <c:v>1.6950000000000001</c:v>
                </c:pt>
                <c:pt idx="12281">
                  <c:v>1.55375</c:v>
                </c:pt>
                <c:pt idx="12282">
                  <c:v>1.55375</c:v>
                </c:pt>
                <c:pt idx="12283">
                  <c:v>1.6950000000000001</c:v>
                </c:pt>
                <c:pt idx="12284">
                  <c:v>1.55375</c:v>
                </c:pt>
                <c:pt idx="12285">
                  <c:v>1.6950000000000001</c:v>
                </c:pt>
                <c:pt idx="12286">
                  <c:v>1.55375</c:v>
                </c:pt>
                <c:pt idx="12287">
                  <c:v>1.6950000000000001</c:v>
                </c:pt>
                <c:pt idx="12288">
                  <c:v>1.55375</c:v>
                </c:pt>
                <c:pt idx="12289">
                  <c:v>1.55375</c:v>
                </c:pt>
                <c:pt idx="12290">
                  <c:v>1.6950000000000001</c:v>
                </c:pt>
                <c:pt idx="12291">
                  <c:v>1.55375</c:v>
                </c:pt>
                <c:pt idx="12292">
                  <c:v>1.55375</c:v>
                </c:pt>
                <c:pt idx="12293">
                  <c:v>1.55375</c:v>
                </c:pt>
                <c:pt idx="12294">
                  <c:v>1.55375</c:v>
                </c:pt>
                <c:pt idx="12295">
                  <c:v>1.55375</c:v>
                </c:pt>
                <c:pt idx="12296">
                  <c:v>1.55375</c:v>
                </c:pt>
                <c:pt idx="12297">
                  <c:v>1.6950000000000001</c:v>
                </c:pt>
                <c:pt idx="12298">
                  <c:v>1.55375</c:v>
                </c:pt>
                <c:pt idx="12299">
                  <c:v>1.55375</c:v>
                </c:pt>
                <c:pt idx="12300">
                  <c:v>1.55375</c:v>
                </c:pt>
                <c:pt idx="12301">
                  <c:v>1.55375</c:v>
                </c:pt>
                <c:pt idx="12302">
                  <c:v>1.55375</c:v>
                </c:pt>
                <c:pt idx="12303">
                  <c:v>1.55375</c:v>
                </c:pt>
                <c:pt idx="12304">
                  <c:v>1.6950000000000001</c:v>
                </c:pt>
                <c:pt idx="12305">
                  <c:v>1.55375</c:v>
                </c:pt>
                <c:pt idx="12306">
                  <c:v>1.4125000000000001</c:v>
                </c:pt>
                <c:pt idx="12307">
                  <c:v>1.4125000000000001</c:v>
                </c:pt>
                <c:pt idx="12308">
                  <c:v>1.55375</c:v>
                </c:pt>
                <c:pt idx="12309">
                  <c:v>1.4125000000000001</c:v>
                </c:pt>
                <c:pt idx="12310">
                  <c:v>1.55375</c:v>
                </c:pt>
                <c:pt idx="12311">
                  <c:v>1.4125000000000001</c:v>
                </c:pt>
                <c:pt idx="12312">
                  <c:v>1.4125000000000001</c:v>
                </c:pt>
                <c:pt idx="12313">
                  <c:v>1.4125000000000001</c:v>
                </c:pt>
                <c:pt idx="12314">
                  <c:v>1.4125000000000001</c:v>
                </c:pt>
                <c:pt idx="12315">
                  <c:v>1.4125000000000001</c:v>
                </c:pt>
                <c:pt idx="12316">
                  <c:v>1.4125000000000001</c:v>
                </c:pt>
                <c:pt idx="12317">
                  <c:v>1.4125000000000001</c:v>
                </c:pt>
                <c:pt idx="12318">
                  <c:v>1.4125000000000001</c:v>
                </c:pt>
                <c:pt idx="12319">
                  <c:v>1.55375</c:v>
                </c:pt>
                <c:pt idx="12320">
                  <c:v>1.4125000000000001</c:v>
                </c:pt>
                <c:pt idx="12321">
                  <c:v>1.4125000000000001</c:v>
                </c:pt>
                <c:pt idx="12322">
                  <c:v>1.4125000000000001</c:v>
                </c:pt>
                <c:pt idx="12323">
                  <c:v>1.4125000000000001</c:v>
                </c:pt>
                <c:pt idx="12324">
                  <c:v>1.4125000000000001</c:v>
                </c:pt>
                <c:pt idx="12325">
                  <c:v>1.4125000000000001</c:v>
                </c:pt>
                <c:pt idx="12326">
                  <c:v>1.4125000000000001</c:v>
                </c:pt>
                <c:pt idx="12327">
                  <c:v>1.4125000000000001</c:v>
                </c:pt>
                <c:pt idx="12328">
                  <c:v>1.4125000000000001</c:v>
                </c:pt>
                <c:pt idx="12329">
                  <c:v>1.27125</c:v>
                </c:pt>
                <c:pt idx="12330">
                  <c:v>1.4125000000000001</c:v>
                </c:pt>
                <c:pt idx="12331">
                  <c:v>1.4125000000000001</c:v>
                </c:pt>
                <c:pt idx="12332">
                  <c:v>1.4125000000000001</c:v>
                </c:pt>
                <c:pt idx="12333">
                  <c:v>1.27125</c:v>
                </c:pt>
                <c:pt idx="12334">
                  <c:v>1.4125000000000001</c:v>
                </c:pt>
                <c:pt idx="12335">
                  <c:v>1.4125000000000001</c:v>
                </c:pt>
                <c:pt idx="12336">
                  <c:v>1.4125000000000001</c:v>
                </c:pt>
                <c:pt idx="12337">
                  <c:v>1.27125</c:v>
                </c:pt>
                <c:pt idx="12338">
                  <c:v>1.4125000000000001</c:v>
                </c:pt>
                <c:pt idx="12339">
                  <c:v>1.4125000000000001</c:v>
                </c:pt>
                <c:pt idx="12340">
                  <c:v>1.4125000000000001</c:v>
                </c:pt>
                <c:pt idx="12341">
                  <c:v>1.27125</c:v>
                </c:pt>
                <c:pt idx="12342">
                  <c:v>1.4125000000000001</c:v>
                </c:pt>
                <c:pt idx="12343">
                  <c:v>1.4125000000000001</c:v>
                </c:pt>
                <c:pt idx="12344">
                  <c:v>1.27125</c:v>
                </c:pt>
                <c:pt idx="12345">
                  <c:v>1.4125000000000001</c:v>
                </c:pt>
                <c:pt idx="12346">
                  <c:v>1.27125</c:v>
                </c:pt>
                <c:pt idx="12347">
                  <c:v>1.4125000000000001</c:v>
                </c:pt>
                <c:pt idx="12348">
                  <c:v>1.27125</c:v>
                </c:pt>
                <c:pt idx="12349">
                  <c:v>1.4125000000000001</c:v>
                </c:pt>
                <c:pt idx="12350">
                  <c:v>1.4125000000000001</c:v>
                </c:pt>
                <c:pt idx="12351">
                  <c:v>1.4125000000000001</c:v>
                </c:pt>
                <c:pt idx="12352">
                  <c:v>1.27125</c:v>
                </c:pt>
                <c:pt idx="12353">
                  <c:v>1.4125000000000001</c:v>
                </c:pt>
                <c:pt idx="12354">
                  <c:v>1.4125000000000001</c:v>
                </c:pt>
                <c:pt idx="12355">
                  <c:v>1.4125000000000001</c:v>
                </c:pt>
                <c:pt idx="12356">
                  <c:v>1.55375</c:v>
                </c:pt>
                <c:pt idx="12357">
                  <c:v>1.4125000000000001</c:v>
                </c:pt>
                <c:pt idx="12358">
                  <c:v>1.4125000000000001</c:v>
                </c:pt>
                <c:pt idx="12359">
                  <c:v>1.4125000000000001</c:v>
                </c:pt>
                <c:pt idx="12360">
                  <c:v>1.55375</c:v>
                </c:pt>
                <c:pt idx="12361">
                  <c:v>1.55375</c:v>
                </c:pt>
                <c:pt idx="12362">
                  <c:v>1.4125000000000001</c:v>
                </c:pt>
                <c:pt idx="12363">
                  <c:v>1.4125000000000001</c:v>
                </c:pt>
                <c:pt idx="12364">
                  <c:v>1.4125000000000001</c:v>
                </c:pt>
                <c:pt idx="12365">
                  <c:v>1.55375</c:v>
                </c:pt>
                <c:pt idx="12366">
                  <c:v>1.4125000000000001</c:v>
                </c:pt>
                <c:pt idx="12367">
                  <c:v>1.55375</c:v>
                </c:pt>
                <c:pt idx="12368">
                  <c:v>1.4125000000000001</c:v>
                </c:pt>
                <c:pt idx="12369">
                  <c:v>1.55375</c:v>
                </c:pt>
                <c:pt idx="12370">
                  <c:v>1.4125000000000001</c:v>
                </c:pt>
                <c:pt idx="12371">
                  <c:v>1.55375</c:v>
                </c:pt>
                <c:pt idx="12372">
                  <c:v>1.4125000000000001</c:v>
                </c:pt>
                <c:pt idx="12373">
                  <c:v>1.4125000000000001</c:v>
                </c:pt>
                <c:pt idx="12374">
                  <c:v>1.4125000000000001</c:v>
                </c:pt>
                <c:pt idx="12375">
                  <c:v>1.55375</c:v>
                </c:pt>
                <c:pt idx="12376">
                  <c:v>1.4125000000000001</c:v>
                </c:pt>
                <c:pt idx="12377">
                  <c:v>1.4125000000000001</c:v>
                </c:pt>
                <c:pt idx="12378">
                  <c:v>1.4125000000000001</c:v>
                </c:pt>
                <c:pt idx="12379">
                  <c:v>1.4125000000000001</c:v>
                </c:pt>
                <c:pt idx="12380">
                  <c:v>1.27125</c:v>
                </c:pt>
                <c:pt idx="12381">
                  <c:v>1.4125000000000001</c:v>
                </c:pt>
                <c:pt idx="12382">
                  <c:v>1.27125</c:v>
                </c:pt>
                <c:pt idx="12383">
                  <c:v>1.4125000000000001</c:v>
                </c:pt>
                <c:pt idx="12384">
                  <c:v>1.27125</c:v>
                </c:pt>
                <c:pt idx="12385">
                  <c:v>1.4125000000000001</c:v>
                </c:pt>
                <c:pt idx="12386">
                  <c:v>1.27125</c:v>
                </c:pt>
                <c:pt idx="12387">
                  <c:v>1.27125</c:v>
                </c:pt>
                <c:pt idx="12388">
                  <c:v>1.27125</c:v>
                </c:pt>
                <c:pt idx="12389">
                  <c:v>1.4125000000000001</c:v>
                </c:pt>
                <c:pt idx="12390">
                  <c:v>1.27125</c:v>
                </c:pt>
                <c:pt idx="12391">
                  <c:v>1.27125</c:v>
                </c:pt>
                <c:pt idx="12392">
                  <c:v>1.27125</c:v>
                </c:pt>
                <c:pt idx="12393">
                  <c:v>1.4125000000000001</c:v>
                </c:pt>
                <c:pt idx="12394">
                  <c:v>1.27125</c:v>
                </c:pt>
                <c:pt idx="12395">
                  <c:v>1.27125</c:v>
                </c:pt>
                <c:pt idx="12396">
                  <c:v>1.27125</c:v>
                </c:pt>
                <c:pt idx="12397">
                  <c:v>1.4125000000000001</c:v>
                </c:pt>
                <c:pt idx="12398">
                  <c:v>1.27125</c:v>
                </c:pt>
                <c:pt idx="12399">
                  <c:v>1.4125000000000001</c:v>
                </c:pt>
                <c:pt idx="12400">
                  <c:v>1.27125</c:v>
                </c:pt>
                <c:pt idx="12401">
                  <c:v>1.4125000000000001</c:v>
                </c:pt>
                <c:pt idx="12402">
                  <c:v>1.4125000000000001</c:v>
                </c:pt>
                <c:pt idx="12403">
                  <c:v>1.4125000000000001</c:v>
                </c:pt>
                <c:pt idx="12404">
                  <c:v>1.4125000000000001</c:v>
                </c:pt>
                <c:pt idx="12405">
                  <c:v>1.4125000000000001</c:v>
                </c:pt>
                <c:pt idx="12406">
                  <c:v>1.55375</c:v>
                </c:pt>
                <c:pt idx="12407">
                  <c:v>1.4125000000000001</c:v>
                </c:pt>
                <c:pt idx="12408">
                  <c:v>1.4125000000000001</c:v>
                </c:pt>
                <c:pt idx="12409">
                  <c:v>1.4125000000000001</c:v>
                </c:pt>
                <c:pt idx="12410">
                  <c:v>1.4125000000000001</c:v>
                </c:pt>
                <c:pt idx="12411">
                  <c:v>1.55375</c:v>
                </c:pt>
                <c:pt idx="12412">
                  <c:v>1.4125000000000001</c:v>
                </c:pt>
                <c:pt idx="12413">
                  <c:v>1.4125000000000001</c:v>
                </c:pt>
                <c:pt idx="12414">
                  <c:v>1.4125000000000001</c:v>
                </c:pt>
                <c:pt idx="12415">
                  <c:v>1.55375</c:v>
                </c:pt>
                <c:pt idx="12416">
                  <c:v>1.4125000000000001</c:v>
                </c:pt>
                <c:pt idx="12417">
                  <c:v>1.55375</c:v>
                </c:pt>
                <c:pt idx="12418">
                  <c:v>1.4125000000000001</c:v>
                </c:pt>
                <c:pt idx="12419">
                  <c:v>1.55375</c:v>
                </c:pt>
                <c:pt idx="12420">
                  <c:v>1.4125000000000001</c:v>
                </c:pt>
                <c:pt idx="12421">
                  <c:v>1.55375</c:v>
                </c:pt>
                <c:pt idx="12422">
                  <c:v>1.4125000000000001</c:v>
                </c:pt>
                <c:pt idx="12423">
                  <c:v>1.4125000000000001</c:v>
                </c:pt>
                <c:pt idx="12424">
                  <c:v>1.4125000000000001</c:v>
                </c:pt>
                <c:pt idx="12425">
                  <c:v>1.4125000000000001</c:v>
                </c:pt>
                <c:pt idx="12426">
                  <c:v>1.4125000000000001</c:v>
                </c:pt>
                <c:pt idx="12427">
                  <c:v>1.4125000000000001</c:v>
                </c:pt>
                <c:pt idx="12428">
                  <c:v>1.4125000000000001</c:v>
                </c:pt>
                <c:pt idx="12429">
                  <c:v>1.4125000000000001</c:v>
                </c:pt>
                <c:pt idx="12430">
                  <c:v>1.4125000000000001</c:v>
                </c:pt>
                <c:pt idx="12431">
                  <c:v>1.4125000000000001</c:v>
                </c:pt>
                <c:pt idx="12432">
                  <c:v>1.4125000000000001</c:v>
                </c:pt>
                <c:pt idx="12433">
                  <c:v>1.4125000000000001</c:v>
                </c:pt>
                <c:pt idx="12434">
                  <c:v>1.4125000000000001</c:v>
                </c:pt>
                <c:pt idx="12435">
                  <c:v>1.4125000000000001</c:v>
                </c:pt>
                <c:pt idx="12436">
                  <c:v>1.4125000000000001</c:v>
                </c:pt>
                <c:pt idx="12437">
                  <c:v>1.4125000000000001</c:v>
                </c:pt>
                <c:pt idx="12438">
                  <c:v>1.4125000000000001</c:v>
                </c:pt>
                <c:pt idx="12439">
                  <c:v>1.4125000000000001</c:v>
                </c:pt>
                <c:pt idx="12440">
                  <c:v>1.4125000000000001</c:v>
                </c:pt>
                <c:pt idx="12441">
                  <c:v>1.4125000000000001</c:v>
                </c:pt>
                <c:pt idx="12442">
                  <c:v>1.27125</c:v>
                </c:pt>
                <c:pt idx="12443">
                  <c:v>1.4125000000000001</c:v>
                </c:pt>
                <c:pt idx="12444">
                  <c:v>1.27125</c:v>
                </c:pt>
                <c:pt idx="12445">
                  <c:v>1.27125</c:v>
                </c:pt>
                <c:pt idx="12446">
                  <c:v>1.27125</c:v>
                </c:pt>
                <c:pt idx="12447">
                  <c:v>1.4125000000000001</c:v>
                </c:pt>
                <c:pt idx="12448">
                  <c:v>1.27125</c:v>
                </c:pt>
                <c:pt idx="12449">
                  <c:v>1.27125</c:v>
                </c:pt>
                <c:pt idx="12450">
                  <c:v>1.27125</c:v>
                </c:pt>
                <c:pt idx="12451">
                  <c:v>1.4125000000000001</c:v>
                </c:pt>
                <c:pt idx="12452">
                  <c:v>1.27125</c:v>
                </c:pt>
                <c:pt idx="12453">
                  <c:v>1.1299999999999999</c:v>
                </c:pt>
                <c:pt idx="12454">
                  <c:v>1.27125</c:v>
                </c:pt>
                <c:pt idx="12455">
                  <c:v>1.4125000000000001</c:v>
                </c:pt>
                <c:pt idx="12456">
                  <c:v>1.27125</c:v>
                </c:pt>
                <c:pt idx="12457">
                  <c:v>1.1299999999999999</c:v>
                </c:pt>
                <c:pt idx="12458">
                  <c:v>1.27125</c:v>
                </c:pt>
                <c:pt idx="12459">
                  <c:v>1.27125</c:v>
                </c:pt>
                <c:pt idx="12460">
                  <c:v>1.27125</c:v>
                </c:pt>
                <c:pt idx="12461">
                  <c:v>1.27125</c:v>
                </c:pt>
                <c:pt idx="12462">
                  <c:v>1.27125</c:v>
                </c:pt>
                <c:pt idx="12463">
                  <c:v>1.27125</c:v>
                </c:pt>
                <c:pt idx="12464">
                  <c:v>1.27125</c:v>
                </c:pt>
                <c:pt idx="12465">
                  <c:v>1.27125</c:v>
                </c:pt>
                <c:pt idx="12466">
                  <c:v>1.27125</c:v>
                </c:pt>
                <c:pt idx="12467">
                  <c:v>1.27125</c:v>
                </c:pt>
                <c:pt idx="12468">
                  <c:v>1.27125</c:v>
                </c:pt>
                <c:pt idx="12469">
                  <c:v>1.27125</c:v>
                </c:pt>
                <c:pt idx="12470">
                  <c:v>1.27125</c:v>
                </c:pt>
                <c:pt idx="12471">
                  <c:v>1.27125</c:v>
                </c:pt>
                <c:pt idx="12472">
                  <c:v>1.4125000000000001</c:v>
                </c:pt>
                <c:pt idx="12473">
                  <c:v>1.27125</c:v>
                </c:pt>
                <c:pt idx="12474">
                  <c:v>1.27125</c:v>
                </c:pt>
                <c:pt idx="12475">
                  <c:v>1.27125</c:v>
                </c:pt>
                <c:pt idx="12476">
                  <c:v>1.4125000000000001</c:v>
                </c:pt>
                <c:pt idx="12477">
                  <c:v>1.27125</c:v>
                </c:pt>
                <c:pt idx="12478">
                  <c:v>1.4125000000000001</c:v>
                </c:pt>
                <c:pt idx="12479">
                  <c:v>1.27125</c:v>
                </c:pt>
                <c:pt idx="12480">
                  <c:v>1.4125000000000001</c:v>
                </c:pt>
                <c:pt idx="12481">
                  <c:v>1.27125</c:v>
                </c:pt>
                <c:pt idx="12482">
                  <c:v>1.27125</c:v>
                </c:pt>
                <c:pt idx="12483">
                  <c:v>1.27125</c:v>
                </c:pt>
                <c:pt idx="12484">
                  <c:v>1.4125000000000001</c:v>
                </c:pt>
                <c:pt idx="12485">
                  <c:v>1.27125</c:v>
                </c:pt>
                <c:pt idx="12486">
                  <c:v>1.4125000000000001</c:v>
                </c:pt>
                <c:pt idx="12487">
                  <c:v>1.27125</c:v>
                </c:pt>
                <c:pt idx="12488">
                  <c:v>1.4125000000000001</c:v>
                </c:pt>
                <c:pt idx="12489">
                  <c:v>1.27125</c:v>
                </c:pt>
                <c:pt idx="12490">
                  <c:v>1.27125</c:v>
                </c:pt>
                <c:pt idx="12491">
                  <c:v>1.27125</c:v>
                </c:pt>
                <c:pt idx="12492">
                  <c:v>1.4125000000000001</c:v>
                </c:pt>
                <c:pt idx="12493">
                  <c:v>1.27125</c:v>
                </c:pt>
                <c:pt idx="12494">
                  <c:v>1.27125</c:v>
                </c:pt>
                <c:pt idx="12495">
                  <c:v>1.27125</c:v>
                </c:pt>
                <c:pt idx="12496">
                  <c:v>1.4125000000000001</c:v>
                </c:pt>
                <c:pt idx="12497">
                  <c:v>1.27125</c:v>
                </c:pt>
                <c:pt idx="12498">
                  <c:v>1.27125</c:v>
                </c:pt>
                <c:pt idx="12499">
                  <c:v>1.27125</c:v>
                </c:pt>
                <c:pt idx="12500">
                  <c:v>1.27125</c:v>
                </c:pt>
                <c:pt idx="12501">
                  <c:v>1.27125</c:v>
                </c:pt>
                <c:pt idx="12502">
                  <c:v>1.27125</c:v>
                </c:pt>
                <c:pt idx="12503">
                  <c:v>1.27125</c:v>
                </c:pt>
                <c:pt idx="12504">
                  <c:v>1.4125000000000001</c:v>
                </c:pt>
                <c:pt idx="12505">
                  <c:v>1.4125000000000001</c:v>
                </c:pt>
                <c:pt idx="12506">
                  <c:v>1.27125</c:v>
                </c:pt>
                <c:pt idx="12507">
                  <c:v>1.27125</c:v>
                </c:pt>
                <c:pt idx="12508">
                  <c:v>1.4125000000000001</c:v>
                </c:pt>
                <c:pt idx="12509">
                  <c:v>1.4125000000000001</c:v>
                </c:pt>
                <c:pt idx="12510">
                  <c:v>1.4125000000000001</c:v>
                </c:pt>
                <c:pt idx="12511">
                  <c:v>1.4125000000000001</c:v>
                </c:pt>
                <c:pt idx="12512">
                  <c:v>1.4125000000000001</c:v>
                </c:pt>
                <c:pt idx="12513">
                  <c:v>1.4125000000000001</c:v>
                </c:pt>
                <c:pt idx="12514">
                  <c:v>1.4125000000000001</c:v>
                </c:pt>
                <c:pt idx="12515">
                  <c:v>1.4125000000000001</c:v>
                </c:pt>
                <c:pt idx="12516">
                  <c:v>1.4125000000000001</c:v>
                </c:pt>
                <c:pt idx="12517">
                  <c:v>1.4125000000000001</c:v>
                </c:pt>
                <c:pt idx="12518">
                  <c:v>1.4125000000000001</c:v>
                </c:pt>
                <c:pt idx="12519">
                  <c:v>1.4125000000000001</c:v>
                </c:pt>
                <c:pt idx="12520">
                  <c:v>1.4125000000000001</c:v>
                </c:pt>
                <c:pt idx="12521">
                  <c:v>1.55375</c:v>
                </c:pt>
                <c:pt idx="12522">
                  <c:v>1.4125000000000001</c:v>
                </c:pt>
                <c:pt idx="12523">
                  <c:v>1.4125000000000001</c:v>
                </c:pt>
                <c:pt idx="12524">
                  <c:v>1.4125000000000001</c:v>
                </c:pt>
                <c:pt idx="12525">
                  <c:v>1.4125000000000001</c:v>
                </c:pt>
                <c:pt idx="12526">
                  <c:v>1.4125000000000001</c:v>
                </c:pt>
                <c:pt idx="12527">
                  <c:v>1.4125000000000001</c:v>
                </c:pt>
                <c:pt idx="12528">
                  <c:v>1.4125000000000001</c:v>
                </c:pt>
                <c:pt idx="12529">
                  <c:v>1.4125000000000001</c:v>
                </c:pt>
                <c:pt idx="12530">
                  <c:v>1.55375</c:v>
                </c:pt>
                <c:pt idx="12531">
                  <c:v>1.4125000000000001</c:v>
                </c:pt>
                <c:pt idx="12532">
                  <c:v>1.4125000000000001</c:v>
                </c:pt>
                <c:pt idx="12533">
                  <c:v>1.4125000000000001</c:v>
                </c:pt>
                <c:pt idx="12534">
                  <c:v>1.4125000000000001</c:v>
                </c:pt>
                <c:pt idx="12535">
                  <c:v>1.4125000000000001</c:v>
                </c:pt>
                <c:pt idx="12536">
                  <c:v>1.4125000000000001</c:v>
                </c:pt>
                <c:pt idx="12537">
                  <c:v>1.4125000000000001</c:v>
                </c:pt>
                <c:pt idx="12538">
                  <c:v>1.4125000000000001</c:v>
                </c:pt>
                <c:pt idx="12539">
                  <c:v>1.4125000000000001</c:v>
                </c:pt>
                <c:pt idx="12540">
                  <c:v>1.4125000000000001</c:v>
                </c:pt>
                <c:pt idx="12541">
                  <c:v>1.4125000000000001</c:v>
                </c:pt>
                <c:pt idx="12542">
                  <c:v>1.4125000000000001</c:v>
                </c:pt>
                <c:pt idx="12543">
                  <c:v>1.4125000000000001</c:v>
                </c:pt>
                <c:pt idx="12544">
                  <c:v>1.27125</c:v>
                </c:pt>
                <c:pt idx="12545">
                  <c:v>1.4125000000000001</c:v>
                </c:pt>
                <c:pt idx="12546">
                  <c:v>1.4125000000000001</c:v>
                </c:pt>
                <c:pt idx="12547">
                  <c:v>1.4125000000000001</c:v>
                </c:pt>
                <c:pt idx="12548">
                  <c:v>1.27125</c:v>
                </c:pt>
                <c:pt idx="12549">
                  <c:v>1.27125</c:v>
                </c:pt>
                <c:pt idx="12550">
                  <c:v>1.27125</c:v>
                </c:pt>
                <c:pt idx="12551">
                  <c:v>1.27125</c:v>
                </c:pt>
                <c:pt idx="12552">
                  <c:v>1.27125</c:v>
                </c:pt>
                <c:pt idx="12553">
                  <c:v>1.27125</c:v>
                </c:pt>
                <c:pt idx="12554">
                  <c:v>1.27125</c:v>
                </c:pt>
                <c:pt idx="12555">
                  <c:v>1.27125</c:v>
                </c:pt>
                <c:pt idx="12556">
                  <c:v>1.27125</c:v>
                </c:pt>
                <c:pt idx="12557">
                  <c:v>1.27125</c:v>
                </c:pt>
                <c:pt idx="12558">
                  <c:v>1.27125</c:v>
                </c:pt>
                <c:pt idx="12559">
                  <c:v>1.27125</c:v>
                </c:pt>
                <c:pt idx="12560">
                  <c:v>1.27125</c:v>
                </c:pt>
                <c:pt idx="12561">
                  <c:v>1.1299999999999999</c:v>
                </c:pt>
                <c:pt idx="12562">
                  <c:v>1.27125</c:v>
                </c:pt>
                <c:pt idx="12563">
                  <c:v>1.4125000000000001</c:v>
                </c:pt>
                <c:pt idx="12564">
                  <c:v>1.27125</c:v>
                </c:pt>
                <c:pt idx="12565">
                  <c:v>1.1299999999999999</c:v>
                </c:pt>
                <c:pt idx="12566">
                  <c:v>1.27125</c:v>
                </c:pt>
                <c:pt idx="12567">
                  <c:v>1.27125</c:v>
                </c:pt>
                <c:pt idx="12568">
                  <c:v>1.27125</c:v>
                </c:pt>
                <c:pt idx="12569">
                  <c:v>1.27125</c:v>
                </c:pt>
                <c:pt idx="12570">
                  <c:v>1.1299999999999999</c:v>
                </c:pt>
                <c:pt idx="12571">
                  <c:v>1.27125</c:v>
                </c:pt>
                <c:pt idx="12572">
                  <c:v>1.27125</c:v>
                </c:pt>
                <c:pt idx="12573">
                  <c:v>1.27125</c:v>
                </c:pt>
                <c:pt idx="12574">
                  <c:v>1.1299999999999999</c:v>
                </c:pt>
                <c:pt idx="12575">
                  <c:v>1.27125</c:v>
                </c:pt>
                <c:pt idx="12576">
                  <c:v>1.27125</c:v>
                </c:pt>
                <c:pt idx="12577">
                  <c:v>1.27125</c:v>
                </c:pt>
                <c:pt idx="12578">
                  <c:v>1.1299999999999999</c:v>
                </c:pt>
                <c:pt idx="12579">
                  <c:v>1.1299999999999999</c:v>
                </c:pt>
                <c:pt idx="12580">
                  <c:v>1.27125</c:v>
                </c:pt>
                <c:pt idx="12581">
                  <c:v>1.1299999999999999</c:v>
                </c:pt>
                <c:pt idx="12582">
                  <c:v>1.27125</c:v>
                </c:pt>
                <c:pt idx="12583">
                  <c:v>1.1299999999999999</c:v>
                </c:pt>
                <c:pt idx="12584">
                  <c:v>1.1299999999999999</c:v>
                </c:pt>
                <c:pt idx="12585">
                  <c:v>1.1299999999999999</c:v>
                </c:pt>
                <c:pt idx="12586">
                  <c:v>0.98875000000000002</c:v>
                </c:pt>
                <c:pt idx="12587">
                  <c:v>1.1299999999999999</c:v>
                </c:pt>
                <c:pt idx="12588">
                  <c:v>1.1299999999999999</c:v>
                </c:pt>
                <c:pt idx="12589">
                  <c:v>1.1299999999999999</c:v>
                </c:pt>
                <c:pt idx="12590">
                  <c:v>1.1299999999999999</c:v>
                </c:pt>
                <c:pt idx="12591">
                  <c:v>1.1299999999999999</c:v>
                </c:pt>
                <c:pt idx="12592">
                  <c:v>1.1299999999999999</c:v>
                </c:pt>
                <c:pt idx="12593">
                  <c:v>1.1299999999999999</c:v>
                </c:pt>
                <c:pt idx="12594">
                  <c:v>1.1299999999999999</c:v>
                </c:pt>
                <c:pt idx="12595">
                  <c:v>1.27125</c:v>
                </c:pt>
                <c:pt idx="12596">
                  <c:v>1.1299999999999999</c:v>
                </c:pt>
                <c:pt idx="12597">
                  <c:v>1.1299999999999999</c:v>
                </c:pt>
                <c:pt idx="12598">
                  <c:v>1.27125</c:v>
                </c:pt>
                <c:pt idx="12599">
                  <c:v>1.27125</c:v>
                </c:pt>
                <c:pt idx="12600">
                  <c:v>1.27125</c:v>
                </c:pt>
                <c:pt idx="12601">
                  <c:v>1.1299999999999999</c:v>
                </c:pt>
                <c:pt idx="12602">
                  <c:v>1.27125</c:v>
                </c:pt>
                <c:pt idx="12603">
                  <c:v>1.4125000000000001</c:v>
                </c:pt>
                <c:pt idx="12604">
                  <c:v>1.27125</c:v>
                </c:pt>
                <c:pt idx="12605">
                  <c:v>1.27125</c:v>
                </c:pt>
                <c:pt idx="12606">
                  <c:v>1.27125</c:v>
                </c:pt>
                <c:pt idx="12607">
                  <c:v>1.4125000000000001</c:v>
                </c:pt>
                <c:pt idx="12608">
                  <c:v>1.27125</c:v>
                </c:pt>
                <c:pt idx="12609">
                  <c:v>1.27125</c:v>
                </c:pt>
                <c:pt idx="12610">
                  <c:v>1.27125</c:v>
                </c:pt>
                <c:pt idx="12611">
                  <c:v>1.27125</c:v>
                </c:pt>
                <c:pt idx="12612">
                  <c:v>1.4125000000000001</c:v>
                </c:pt>
                <c:pt idx="12613">
                  <c:v>1.27125</c:v>
                </c:pt>
                <c:pt idx="12614">
                  <c:v>1.4125000000000001</c:v>
                </c:pt>
                <c:pt idx="12615">
                  <c:v>1.27125</c:v>
                </c:pt>
                <c:pt idx="12616">
                  <c:v>1.4125000000000001</c:v>
                </c:pt>
                <c:pt idx="12617">
                  <c:v>1.27125</c:v>
                </c:pt>
                <c:pt idx="12618">
                  <c:v>1.4125000000000001</c:v>
                </c:pt>
                <c:pt idx="12619">
                  <c:v>1.27125</c:v>
                </c:pt>
                <c:pt idx="12620">
                  <c:v>1.27125</c:v>
                </c:pt>
                <c:pt idx="12621">
                  <c:v>1.27125</c:v>
                </c:pt>
                <c:pt idx="12622">
                  <c:v>1.27125</c:v>
                </c:pt>
                <c:pt idx="12623">
                  <c:v>1.27125</c:v>
                </c:pt>
                <c:pt idx="12624">
                  <c:v>1.27125</c:v>
                </c:pt>
                <c:pt idx="12625">
                  <c:v>1.27125</c:v>
                </c:pt>
                <c:pt idx="12626">
                  <c:v>1.1299999999999999</c:v>
                </c:pt>
                <c:pt idx="12627">
                  <c:v>1.27125</c:v>
                </c:pt>
                <c:pt idx="12628">
                  <c:v>1.4125000000000001</c:v>
                </c:pt>
                <c:pt idx="12629">
                  <c:v>1.27125</c:v>
                </c:pt>
                <c:pt idx="12630">
                  <c:v>1.1299999999999999</c:v>
                </c:pt>
                <c:pt idx="12631">
                  <c:v>1.27125</c:v>
                </c:pt>
                <c:pt idx="12632">
                  <c:v>1.27125</c:v>
                </c:pt>
                <c:pt idx="12633">
                  <c:v>1.27125</c:v>
                </c:pt>
                <c:pt idx="12634">
                  <c:v>1.27125</c:v>
                </c:pt>
                <c:pt idx="12635">
                  <c:v>1.27125</c:v>
                </c:pt>
                <c:pt idx="12636">
                  <c:v>1.27125</c:v>
                </c:pt>
                <c:pt idx="12637">
                  <c:v>1.27125</c:v>
                </c:pt>
                <c:pt idx="12638">
                  <c:v>1.27125</c:v>
                </c:pt>
                <c:pt idx="12639">
                  <c:v>1.1299999999999999</c:v>
                </c:pt>
                <c:pt idx="12640">
                  <c:v>1.27125</c:v>
                </c:pt>
                <c:pt idx="12641">
                  <c:v>1.1299999999999999</c:v>
                </c:pt>
                <c:pt idx="12642">
                  <c:v>1.27125</c:v>
                </c:pt>
                <c:pt idx="12643">
                  <c:v>1.1299999999999999</c:v>
                </c:pt>
                <c:pt idx="12644">
                  <c:v>1.27125</c:v>
                </c:pt>
                <c:pt idx="12645">
                  <c:v>1.27125</c:v>
                </c:pt>
                <c:pt idx="12646">
                  <c:v>1.27125</c:v>
                </c:pt>
                <c:pt idx="12647">
                  <c:v>1.27125</c:v>
                </c:pt>
                <c:pt idx="12648">
                  <c:v>1.1299999999999999</c:v>
                </c:pt>
                <c:pt idx="12649">
                  <c:v>1.27125</c:v>
                </c:pt>
                <c:pt idx="12650">
                  <c:v>1.1299999999999999</c:v>
                </c:pt>
                <c:pt idx="12651">
                  <c:v>1.27125</c:v>
                </c:pt>
                <c:pt idx="12652">
                  <c:v>1.1299999999999999</c:v>
                </c:pt>
                <c:pt idx="12653">
                  <c:v>1.1299999999999999</c:v>
                </c:pt>
                <c:pt idx="12654">
                  <c:v>1.27125</c:v>
                </c:pt>
                <c:pt idx="12655">
                  <c:v>1.1299999999999999</c:v>
                </c:pt>
                <c:pt idx="12656">
                  <c:v>1.27125</c:v>
                </c:pt>
                <c:pt idx="12657">
                  <c:v>1.1299999999999999</c:v>
                </c:pt>
                <c:pt idx="12658">
                  <c:v>0.98875000000000002</c:v>
                </c:pt>
                <c:pt idx="12659">
                  <c:v>1.1299999999999999</c:v>
                </c:pt>
                <c:pt idx="12660">
                  <c:v>1.1299999999999999</c:v>
                </c:pt>
                <c:pt idx="12661">
                  <c:v>1.1299999999999999</c:v>
                </c:pt>
                <c:pt idx="12662">
                  <c:v>1.1299999999999999</c:v>
                </c:pt>
                <c:pt idx="12663">
                  <c:v>1.1299999999999999</c:v>
                </c:pt>
                <c:pt idx="12664">
                  <c:v>1.1299999999999999</c:v>
                </c:pt>
                <c:pt idx="12665">
                  <c:v>1.1299999999999999</c:v>
                </c:pt>
                <c:pt idx="12666">
                  <c:v>1.1299999999999999</c:v>
                </c:pt>
                <c:pt idx="12667">
                  <c:v>1.1299999999999999</c:v>
                </c:pt>
                <c:pt idx="12668">
                  <c:v>1.1299999999999999</c:v>
                </c:pt>
                <c:pt idx="12669">
                  <c:v>1.27125</c:v>
                </c:pt>
                <c:pt idx="12670">
                  <c:v>1.1299999999999999</c:v>
                </c:pt>
                <c:pt idx="12671">
                  <c:v>1.1299999999999999</c:v>
                </c:pt>
                <c:pt idx="12672">
                  <c:v>1.27125</c:v>
                </c:pt>
                <c:pt idx="12673">
                  <c:v>1.1299999999999999</c:v>
                </c:pt>
                <c:pt idx="12674">
                  <c:v>1.27125</c:v>
                </c:pt>
                <c:pt idx="12675">
                  <c:v>1.1299999999999999</c:v>
                </c:pt>
                <c:pt idx="12676">
                  <c:v>1.27125</c:v>
                </c:pt>
                <c:pt idx="12677">
                  <c:v>1.27125</c:v>
                </c:pt>
                <c:pt idx="12678">
                  <c:v>1.27125</c:v>
                </c:pt>
                <c:pt idx="12679">
                  <c:v>1.27125</c:v>
                </c:pt>
                <c:pt idx="12680">
                  <c:v>1.1299999999999999</c:v>
                </c:pt>
                <c:pt idx="12681">
                  <c:v>1.27125</c:v>
                </c:pt>
                <c:pt idx="12682">
                  <c:v>1.1299999999999999</c:v>
                </c:pt>
                <c:pt idx="12683">
                  <c:v>1.27125</c:v>
                </c:pt>
                <c:pt idx="12684">
                  <c:v>1.1299999999999999</c:v>
                </c:pt>
                <c:pt idx="12685">
                  <c:v>1.27125</c:v>
                </c:pt>
                <c:pt idx="12686">
                  <c:v>1.27125</c:v>
                </c:pt>
                <c:pt idx="12687">
                  <c:v>1.27125</c:v>
                </c:pt>
                <c:pt idx="12688">
                  <c:v>1.1299999999999999</c:v>
                </c:pt>
                <c:pt idx="12689">
                  <c:v>1.27125</c:v>
                </c:pt>
                <c:pt idx="12690">
                  <c:v>1.1299999999999999</c:v>
                </c:pt>
                <c:pt idx="12691">
                  <c:v>1.27125</c:v>
                </c:pt>
                <c:pt idx="12692">
                  <c:v>1.1299999999999999</c:v>
                </c:pt>
                <c:pt idx="12693">
                  <c:v>1.27125</c:v>
                </c:pt>
                <c:pt idx="12694">
                  <c:v>1.27125</c:v>
                </c:pt>
                <c:pt idx="12695">
                  <c:v>1.27125</c:v>
                </c:pt>
                <c:pt idx="12696">
                  <c:v>1.27125</c:v>
                </c:pt>
                <c:pt idx="12697">
                  <c:v>1.27125</c:v>
                </c:pt>
                <c:pt idx="12698">
                  <c:v>1.27125</c:v>
                </c:pt>
                <c:pt idx="12699">
                  <c:v>1.4125000000000001</c:v>
                </c:pt>
                <c:pt idx="12700">
                  <c:v>1.27125</c:v>
                </c:pt>
                <c:pt idx="12701">
                  <c:v>1.1299999999999999</c:v>
                </c:pt>
                <c:pt idx="12702">
                  <c:v>1.27125</c:v>
                </c:pt>
                <c:pt idx="12703">
                  <c:v>1.4125000000000001</c:v>
                </c:pt>
                <c:pt idx="12704">
                  <c:v>1.27125</c:v>
                </c:pt>
                <c:pt idx="12705">
                  <c:v>1.27125</c:v>
                </c:pt>
                <c:pt idx="12706">
                  <c:v>1.27125</c:v>
                </c:pt>
                <c:pt idx="12707">
                  <c:v>1.27125</c:v>
                </c:pt>
                <c:pt idx="12708">
                  <c:v>1.27125</c:v>
                </c:pt>
                <c:pt idx="12709">
                  <c:v>1.27125</c:v>
                </c:pt>
                <c:pt idx="12710">
                  <c:v>1.27125</c:v>
                </c:pt>
                <c:pt idx="12711">
                  <c:v>1.27125</c:v>
                </c:pt>
                <c:pt idx="12712">
                  <c:v>1.27125</c:v>
                </c:pt>
                <c:pt idx="12713">
                  <c:v>1.27125</c:v>
                </c:pt>
                <c:pt idx="12714">
                  <c:v>1.1299999999999999</c:v>
                </c:pt>
                <c:pt idx="12715">
                  <c:v>1.27125</c:v>
                </c:pt>
                <c:pt idx="12716">
                  <c:v>1.27125</c:v>
                </c:pt>
                <c:pt idx="12717">
                  <c:v>1.27125</c:v>
                </c:pt>
                <c:pt idx="12718">
                  <c:v>1.1299999999999999</c:v>
                </c:pt>
                <c:pt idx="12719">
                  <c:v>1.27125</c:v>
                </c:pt>
                <c:pt idx="12720">
                  <c:v>1.27125</c:v>
                </c:pt>
                <c:pt idx="12721">
                  <c:v>1.27125</c:v>
                </c:pt>
                <c:pt idx="12722">
                  <c:v>1.27125</c:v>
                </c:pt>
                <c:pt idx="12723">
                  <c:v>1.1299999999999999</c:v>
                </c:pt>
                <c:pt idx="12724">
                  <c:v>1.1299999999999999</c:v>
                </c:pt>
                <c:pt idx="12725">
                  <c:v>1.1299999999999999</c:v>
                </c:pt>
                <c:pt idx="12726">
                  <c:v>1.1299999999999999</c:v>
                </c:pt>
                <c:pt idx="12727">
                  <c:v>1.1299999999999999</c:v>
                </c:pt>
                <c:pt idx="12728">
                  <c:v>1.1299999999999999</c:v>
                </c:pt>
                <c:pt idx="12729">
                  <c:v>1.1299999999999999</c:v>
                </c:pt>
                <c:pt idx="12730">
                  <c:v>1.1299999999999999</c:v>
                </c:pt>
                <c:pt idx="12731">
                  <c:v>1.1299999999999999</c:v>
                </c:pt>
                <c:pt idx="12732">
                  <c:v>1.1299999999999999</c:v>
                </c:pt>
                <c:pt idx="12733">
                  <c:v>1.1299999999999999</c:v>
                </c:pt>
                <c:pt idx="12734">
                  <c:v>1.1299999999999999</c:v>
                </c:pt>
                <c:pt idx="12735">
                  <c:v>0.98875000000000002</c:v>
                </c:pt>
                <c:pt idx="12736">
                  <c:v>1.1299999999999999</c:v>
                </c:pt>
                <c:pt idx="12737">
                  <c:v>1.1299999999999999</c:v>
                </c:pt>
                <c:pt idx="12738">
                  <c:v>0.98875000000000002</c:v>
                </c:pt>
                <c:pt idx="12739">
                  <c:v>1.1299999999999999</c:v>
                </c:pt>
                <c:pt idx="12740">
                  <c:v>0.98875000000000002</c:v>
                </c:pt>
                <c:pt idx="12741">
                  <c:v>1.1299999999999999</c:v>
                </c:pt>
                <c:pt idx="12742">
                  <c:v>1.1299999999999999</c:v>
                </c:pt>
                <c:pt idx="12743">
                  <c:v>0.98875000000000002</c:v>
                </c:pt>
                <c:pt idx="12744">
                  <c:v>1.1299999999999999</c:v>
                </c:pt>
                <c:pt idx="12745">
                  <c:v>1.1299999999999999</c:v>
                </c:pt>
                <c:pt idx="12746">
                  <c:v>1.1299999999999999</c:v>
                </c:pt>
                <c:pt idx="12747">
                  <c:v>1.1299999999999999</c:v>
                </c:pt>
                <c:pt idx="12748">
                  <c:v>1.1299999999999999</c:v>
                </c:pt>
                <c:pt idx="12749">
                  <c:v>1.1299999999999999</c:v>
                </c:pt>
                <c:pt idx="12750">
                  <c:v>1.1299999999999999</c:v>
                </c:pt>
                <c:pt idx="12751">
                  <c:v>1.1299999999999999</c:v>
                </c:pt>
                <c:pt idx="12752">
                  <c:v>1.27125</c:v>
                </c:pt>
                <c:pt idx="12753">
                  <c:v>1.1299999999999999</c:v>
                </c:pt>
                <c:pt idx="12754">
                  <c:v>1.27125</c:v>
                </c:pt>
                <c:pt idx="12755">
                  <c:v>1.1299999999999999</c:v>
                </c:pt>
                <c:pt idx="12756">
                  <c:v>1.27125</c:v>
                </c:pt>
                <c:pt idx="12757">
                  <c:v>1.4125000000000001</c:v>
                </c:pt>
                <c:pt idx="12758">
                  <c:v>1.27125</c:v>
                </c:pt>
                <c:pt idx="12759">
                  <c:v>1.27125</c:v>
                </c:pt>
                <c:pt idx="12760">
                  <c:v>1.27125</c:v>
                </c:pt>
                <c:pt idx="12761">
                  <c:v>1.4125000000000001</c:v>
                </c:pt>
                <c:pt idx="12762">
                  <c:v>1.27125</c:v>
                </c:pt>
                <c:pt idx="12763">
                  <c:v>1.4125000000000001</c:v>
                </c:pt>
                <c:pt idx="12764">
                  <c:v>1.27125</c:v>
                </c:pt>
                <c:pt idx="12765">
                  <c:v>1.4125000000000001</c:v>
                </c:pt>
                <c:pt idx="12766">
                  <c:v>1.4125000000000001</c:v>
                </c:pt>
                <c:pt idx="12767">
                  <c:v>1.4125000000000001</c:v>
                </c:pt>
                <c:pt idx="12768">
                  <c:v>1.27125</c:v>
                </c:pt>
                <c:pt idx="12769">
                  <c:v>1.4125000000000001</c:v>
                </c:pt>
                <c:pt idx="12770">
                  <c:v>1.4125000000000001</c:v>
                </c:pt>
                <c:pt idx="12771">
                  <c:v>1.4125000000000001</c:v>
                </c:pt>
                <c:pt idx="12772">
                  <c:v>1.55375</c:v>
                </c:pt>
                <c:pt idx="12773">
                  <c:v>1.4125000000000001</c:v>
                </c:pt>
                <c:pt idx="12774">
                  <c:v>1.4125000000000001</c:v>
                </c:pt>
                <c:pt idx="12775">
                  <c:v>1.4125000000000001</c:v>
                </c:pt>
                <c:pt idx="12776">
                  <c:v>1.4125000000000001</c:v>
                </c:pt>
                <c:pt idx="12777">
                  <c:v>1.4125000000000001</c:v>
                </c:pt>
                <c:pt idx="12778">
                  <c:v>1.4125000000000001</c:v>
                </c:pt>
                <c:pt idx="12779">
                  <c:v>1.4125000000000001</c:v>
                </c:pt>
                <c:pt idx="12780">
                  <c:v>1.4125000000000001</c:v>
                </c:pt>
                <c:pt idx="12781">
                  <c:v>1.4125000000000001</c:v>
                </c:pt>
                <c:pt idx="12782">
                  <c:v>1.27125</c:v>
                </c:pt>
                <c:pt idx="12783">
                  <c:v>1.4125000000000001</c:v>
                </c:pt>
                <c:pt idx="12784">
                  <c:v>1.4125000000000001</c:v>
                </c:pt>
                <c:pt idx="12785">
                  <c:v>1.4125000000000001</c:v>
                </c:pt>
                <c:pt idx="12786">
                  <c:v>1.27125</c:v>
                </c:pt>
                <c:pt idx="12787">
                  <c:v>1.4125000000000001</c:v>
                </c:pt>
                <c:pt idx="12788">
                  <c:v>1.4125000000000001</c:v>
                </c:pt>
                <c:pt idx="12789">
                  <c:v>1.4125000000000001</c:v>
                </c:pt>
                <c:pt idx="12790">
                  <c:v>1.27125</c:v>
                </c:pt>
                <c:pt idx="12791">
                  <c:v>1.4125000000000001</c:v>
                </c:pt>
                <c:pt idx="12792">
                  <c:v>1.4125000000000001</c:v>
                </c:pt>
                <c:pt idx="12793">
                  <c:v>1.27125</c:v>
                </c:pt>
                <c:pt idx="12794">
                  <c:v>1.27125</c:v>
                </c:pt>
                <c:pt idx="12795">
                  <c:v>1.27125</c:v>
                </c:pt>
                <c:pt idx="12796">
                  <c:v>1.4125000000000001</c:v>
                </c:pt>
                <c:pt idx="12797">
                  <c:v>1.27125</c:v>
                </c:pt>
                <c:pt idx="12798">
                  <c:v>1.27125</c:v>
                </c:pt>
                <c:pt idx="12799">
                  <c:v>1.27125</c:v>
                </c:pt>
                <c:pt idx="12800">
                  <c:v>1.27125</c:v>
                </c:pt>
                <c:pt idx="12801">
                  <c:v>1.27125</c:v>
                </c:pt>
                <c:pt idx="12802">
                  <c:v>1.27125</c:v>
                </c:pt>
                <c:pt idx="12803">
                  <c:v>1.27125</c:v>
                </c:pt>
                <c:pt idx="12804">
                  <c:v>1.27125</c:v>
                </c:pt>
                <c:pt idx="12805">
                  <c:v>1.27125</c:v>
                </c:pt>
                <c:pt idx="12806">
                  <c:v>1.27125</c:v>
                </c:pt>
                <c:pt idx="12807">
                  <c:v>1.1299999999999999</c:v>
                </c:pt>
                <c:pt idx="12808">
                  <c:v>1.27125</c:v>
                </c:pt>
                <c:pt idx="12809">
                  <c:v>1.4125000000000001</c:v>
                </c:pt>
                <c:pt idx="12810">
                  <c:v>1.27125</c:v>
                </c:pt>
                <c:pt idx="12811">
                  <c:v>1.1299999999999999</c:v>
                </c:pt>
                <c:pt idx="12812">
                  <c:v>1.27125</c:v>
                </c:pt>
                <c:pt idx="12813">
                  <c:v>1.27125</c:v>
                </c:pt>
                <c:pt idx="12814">
                  <c:v>1.27125</c:v>
                </c:pt>
                <c:pt idx="12815">
                  <c:v>1.27125</c:v>
                </c:pt>
                <c:pt idx="12816">
                  <c:v>1.1299999999999999</c:v>
                </c:pt>
                <c:pt idx="12817">
                  <c:v>1.27125</c:v>
                </c:pt>
                <c:pt idx="12818">
                  <c:v>1.27125</c:v>
                </c:pt>
                <c:pt idx="12819">
                  <c:v>1.27125</c:v>
                </c:pt>
                <c:pt idx="12820">
                  <c:v>1.1299999999999999</c:v>
                </c:pt>
                <c:pt idx="12821">
                  <c:v>1.27125</c:v>
                </c:pt>
                <c:pt idx="12822">
                  <c:v>1.27125</c:v>
                </c:pt>
                <c:pt idx="12823">
                  <c:v>1.27125</c:v>
                </c:pt>
                <c:pt idx="12824">
                  <c:v>1.1299999999999999</c:v>
                </c:pt>
                <c:pt idx="12825">
                  <c:v>1.1299999999999999</c:v>
                </c:pt>
                <c:pt idx="12826">
                  <c:v>1.27125</c:v>
                </c:pt>
                <c:pt idx="12827">
                  <c:v>1.1299999999999999</c:v>
                </c:pt>
                <c:pt idx="12828">
                  <c:v>1.1299999999999999</c:v>
                </c:pt>
                <c:pt idx="12829">
                  <c:v>1.1299999999999999</c:v>
                </c:pt>
                <c:pt idx="12830">
                  <c:v>1.27125</c:v>
                </c:pt>
                <c:pt idx="12831">
                  <c:v>1.1299999999999999</c:v>
                </c:pt>
                <c:pt idx="12832">
                  <c:v>1.1299999999999999</c:v>
                </c:pt>
                <c:pt idx="12833">
                  <c:v>1.1299999999999999</c:v>
                </c:pt>
                <c:pt idx="12834">
                  <c:v>1.1299999999999999</c:v>
                </c:pt>
                <c:pt idx="12835">
                  <c:v>1.1299999999999999</c:v>
                </c:pt>
                <c:pt idx="12836">
                  <c:v>1.1299999999999999</c:v>
                </c:pt>
                <c:pt idx="12837">
                  <c:v>1.1299999999999999</c:v>
                </c:pt>
                <c:pt idx="12838">
                  <c:v>1.1299999999999999</c:v>
                </c:pt>
                <c:pt idx="12839">
                  <c:v>1.1299999999999999</c:v>
                </c:pt>
                <c:pt idx="12840">
                  <c:v>1.1299999999999999</c:v>
                </c:pt>
                <c:pt idx="12841">
                  <c:v>1.1299999999999999</c:v>
                </c:pt>
                <c:pt idx="12842">
                  <c:v>1.1299999999999999</c:v>
                </c:pt>
                <c:pt idx="12843">
                  <c:v>1.1299999999999999</c:v>
                </c:pt>
                <c:pt idx="12844">
                  <c:v>1.1299999999999999</c:v>
                </c:pt>
                <c:pt idx="12845">
                  <c:v>1.1299999999999999</c:v>
                </c:pt>
                <c:pt idx="12846">
                  <c:v>0.98875000000000002</c:v>
                </c:pt>
                <c:pt idx="12847">
                  <c:v>1.1299999999999999</c:v>
                </c:pt>
                <c:pt idx="12848">
                  <c:v>1.1299999999999999</c:v>
                </c:pt>
                <c:pt idx="12849">
                  <c:v>0.98875000000000002</c:v>
                </c:pt>
                <c:pt idx="12850">
                  <c:v>1.1299999999999999</c:v>
                </c:pt>
                <c:pt idx="12851">
                  <c:v>0.98875000000000002</c:v>
                </c:pt>
                <c:pt idx="12852">
                  <c:v>1.1299999999999999</c:v>
                </c:pt>
                <c:pt idx="12853">
                  <c:v>1.1299999999999999</c:v>
                </c:pt>
                <c:pt idx="12854">
                  <c:v>0.98875000000000002</c:v>
                </c:pt>
                <c:pt idx="12855">
                  <c:v>1.1299999999999999</c:v>
                </c:pt>
                <c:pt idx="12856">
                  <c:v>0.98875000000000002</c:v>
                </c:pt>
                <c:pt idx="12857">
                  <c:v>1.1299999999999999</c:v>
                </c:pt>
                <c:pt idx="12858">
                  <c:v>1.1299999999999999</c:v>
                </c:pt>
                <c:pt idx="12859">
                  <c:v>0.98875000000000002</c:v>
                </c:pt>
                <c:pt idx="12860">
                  <c:v>1.1299999999999999</c:v>
                </c:pt>
                <c:pt idx="12861">
                  <c:v>0.98875000000000002</c:v>
                </c:pt>
                <c:pt idx="12862">
                  <c:v>1.1299999999999999</c:v>
                </c:pt>
                <c:pt idx="12863">
                  <c:v>0.98875000000000002</c:v>
                </c:pt>
                <c:pt idx="12864">
                  <c:v>0.98875000000000002</c:v>
                </c:pt>
                <c:pt idx="12865">
                  <c:v>1.1299999999999999</c:v>
                </c:pt>
                <c:pt idx="12866">
                  <c:v>0.98875000000000002</c:v>
                </c:pt>
                <c:pt idx="12867">
                  <c:v>1.1299999999999999</c:v>
                </c:pt>
                <c:pt idx="12868">
                  <c:v>1.1299999999999999</c:v>
                </c:pt>
                <c:pt idx="12869">
                  <c:v>1.1299999999999999</c:v>
                </c:pt>
                <c:pt idx="12870">
                  <c:v>1.1299999999999999</c:v>
                </c:pt>
                <c:pt idx="12871">
                  <c:v>1.1299999999999999</c:v>
                </c:pt>
                <c:pt idx="12872">
                  <c:v>1.1299999999999999</c:v>
                </c:pt>
                <c:pt idx="12873">
                  <c:v>1.1299999999999999</c:v>
                </c:pt>
                <c:pt idx="12874">
                  <c:v>1.1299999999999999</c:v>
                </c:pt>
                <c:pt idx="12875">
                  <c:v>1.27125</c:v>
                </c:pt>
                <c:pt idx="12876">
                  <c:v>1.1299999999999999</c:v>
                </c:pt>
                <c:pt idx="12877">
                  <c:v>1.1299999999999999</c:v>
                </c:pt>
                <c:pt idx="12878">
                  <c:v>1.27125</c:v>
                </c:pt>
                <c:pt idx="12879">
                  <c:v>1.1299999999999999</c:v>
                </c:pt>
                <c:pt idx="12880">
                  <c:v>1.27125</c:v>
                </c:pt>
                <c:pt idx="12881">
                  <c:v>1.1299999999999999</c:v>
                </c:pt>
                <c:pt idx="12882">
                  <c:v>1.1299999999999999</c:v>
                </c:pt>
                <c:pt idx="12883">
                  <c:v>1.27125</c:v>
                </c:pt>
                <c:pt idx="12884">
                  <c:v>1.1299999999999999</c:v>
                </c:pt>
                <c:pt idx="12885">
                  <c:v>1.27125</c:v>
                </c:pt>
                <c:pt idx="12886">
                  <c:v>1.1299999999999999</c:v>
                </c:pt>
                <c:pt idx="12887">
                  <c:v>1.27125</c:v>
                </c:pt>
                <c:pt idx="12888">
                  <c:v>1.27125</c:v>
                </c:pt>
                <c:pt idx="12889">
                  <c:v>1.27125</c:v>
                </c:pt>
                <c:pt idx="12890">
                  <c:v>1.1299999999999999</c:v>
                </c:pt>
                <c:pt idx="12891">
                  <c:v>1.1299999999999999</c:v>
                </c:pt>
                <c:pt idx="12892">
                  <c:v>1.27125</c:v>
                </c:pt>
                <c:pt idx="12893">
                  <c:v>1.27125</c:v>
                </c:pt>
                <c:pt idx="12894">
                  <c:v>1.27125</c:v>
                </c:pt>
                <c:pt idx="12895">
                  <c:v>1.1299999999999999</c:v>
                </c:pt>
                <c:pt idx="12896">
                  <c:v>1.27125</c:v>
                </c:pt>
                <c:pt idx="12897">
                  <c:v>1.27125</c:v>
                </c:pt>
                <c:pt idx="12898">
                  <c:v>1.27125</c:v>
                </c:pt>
                <c:pt idx="12899">
                  <c:v>1.1299999999999999</c:v>
                </c:pt>
                <c:pt idx="12900">
                  <c:v>1.27125</c:v>
                </c:pt>
                <c:pt idx="12901">
                  <c:v>1.1299999999999999</c:v>
                </c:pt>
                <c:pt idx="12902">
                  <c:v>1.27125</c:v>
                </c:pt>
                <c:pt idx="12903">
                  <c:v>1.1299999999999999</c:v>
                </c:pt>
                <c:pt idx="12904">
                  <c:v>1.1299999999999999</c:v>
                </c:pt>
                <c:pt idx="12905">
                  <c:v>1.27125</c:v>
                </c:pt>
                <c:pt idx="12906">
                  <c:v>1.1299999999999999</c:v>
                </c:pt>
                <c:pt idx="12907">
                  <c:v>1.27125</c:v>
                </c:pt>
                <c:pt idx="12908">
                  <c:v>1.1299999999999999</c:v>
                </c:pt>
                <c:pt idx="12909">
                  <c:v>1.27125</c:v>
                </c:pt>
                <c:pt idx="12910">
                  <c:v>1.1299999999999999</c:v>
                </c:pt>
                <c:pt idx="12911">
                  <c:v>1.27125</c:v>
                </c:pt>
                <c:pt idx="12912">
                  <c:v>1.1299999999999999</c:v>
                </c:pt>
                <c:pt idx="12913">
                  <c:v>1.1299999999999999</c:v>
                </c:pt>
                <c:pt idx="12914">
                  <c:v>1.27125</c:v>
                </c:pt>
                <c:pt idx="12915">
                  <c:v>1.1299999999999999</c:v>
                </c:pt>
                <c:pt idx="12916">
                  <c:v>1.27125</c:v>
                </c:pt>
                <c:pt idx="12917">
                  <c:v>1.1299999999999999</c:v>
                </c:pt>
                <c:pt idx="12918">
                  <c:v>1.1299999999999999</c:v>
                </c:pt>
                <c:pt idx="12919">
                  <c:v>1.1299999999999999</c:v>
                </c:pt>
                <c:pt idx="12920">
                  <c:v>1.1299999999999999</c:v>
                </c:pt>
                <c:pt idx="12921">
                  <c:v>1.1299999999999999</c:v>
                </c:pt>
                <c:pt idx="12922">
                  <c:v>1.1299999999999999</c:v>
                </c:pt>
                <c:pt idx="12923">
                  <c:v>1.27125</c:v>
                </c:pt>
                <c:pt idx="12924">
                  <c:v>1.1299999999999999</c:v>
                </c:pt>
                <c:pt idx="12925">
                  <c:v>1.27125</c:v>
                </c:pt>
                <c:pt idx="12926">
                  <c:v>1.1299999999999999</c:v>
                </c:pt>
                <c:pt idx="12927">
                  <c:v>1.1299999999999999</c:v>
                </c:pt>
                <c:pt idx="12928">
                  <c:v>1.27125</c:v>
                </c:pt>
                <c:pt idx="12929">
                  <c:v>1.1299999999999999</c:v>
                </c:pt>
                <c:pt idx="12930">
                  <c:v>1.27125</c:v>
                </c:pt>
                <c:pt idx="12931">
                  <c:v>1.1299999999999999</c:v>
                </c:pt>
                <c:pt idx="12932">
                  <c:v>0.98875000000000002</c:v>
                </c:pt>
                <c:pt idx="12933">
                  <c:v>1.1299999999999999</c:v>
                </c:pt>
                <c:pt idx="12934">
                  <c:v>0.98875000000000002</c:v>
                </c:pt>
                <c:pt idx="12935">
                  <c:v>1.1299999999999999</c:v>
                </c:pt>
                <c:pt idx="12936">
                  <c:v>1.1299999999999999</c:v>
                </c:pt>
                <c:pt idx="12937">
                  <c:v>1.1299999999999999</c:v>
                </c:pt>
                <c:pt idx="12938">
                  <c:v>1.1299999999999999</c:v>
                </c:pt>
                <c:pt idx="12939">
                  <c:v>1.1299999999999999</c:v>
                </c:pt>
                <c:pt idx="12940">
                  <c:v>1.1299999999999999</c:v>
                </c:pt>
                <c:pt idx="12941">
                  <c:v>1.1299999999999999</c:v>
                </c:pt>
                <c:pt idx="12942">
                  <c:v>1.1299999999999999</c:v>
                </c:pt>
                <c:pt idx="12943">
                  <c:v>1.1299999999999999</c:v>
                </c:pt>
                <c:pt idx="12944">
                  <c:v>1.1299999999999999</c:v>
                </c:pt>
                <c:pt idx="12945">
                  <c:v>1.1299999999999999</c:v>
                </c:pt>
                <c:pt idx="12946">
                  <c:v>1.1299999999999999</c:v>
                </c:pt>
                <c:pt idx="12947">
                  <c:v>1.1299999999999999</c:v>
                </c:pt>
                <c:pt idx="12948">
                  <c:v>0.98875000000000002</c:v>
                </c:pt>
                <c:pt idx="12949">
                  <c:v>1.1299999999999999</c:v>
                </c:pt>
                <c:pt idx="12950">
                  <c:v>1.1299999999999999</c:v>
                </c:pt>
                <c:pt idx="12951">
                  <c:v>1.27125</c:v>
                </c:pt>
                <c:pt idx="12952">
                  <c:v>1.1299999999999999</c:v>
                </c:pt>
                <c:pt idx="12953">
                  <c:v>1.27125</c:v>
                </c:pt>
                <c:pt idx="12954">
                  <c:v>1.1299999999999999</c:v>
                </c:pt>
                <c:pt idx="12955">
                  <c:v>1.1299999999999999</c:v>
                </c:pt>
                <c:pt idx="12956">
                  <c:v>1.27125</c:v>
                </c:pt>
                <c:pt idx="12957">
                  <c:v>1.1299999999999999</c:v>
                </c:pt>
                <c:pt idx="12958">
                  <c:v>1.1299999999999999</c:v>
                </c:pt>
                <c:pt idx="12959">
                  <c:v>1.1299999999999999</c:v>
                </c:pt>
                <c:pt idx="12960">
                  <c:v>1.1299999999999999</c:v>
                </c:pt>
                <c:pt idx="12961">
                  <c:v>1.1299999999999999</c:v>
                </c:pt>
                <c:pt idx="12962">
                  <c:v>1.1299999999999999</c:v>
                </c:pt>
                <c:pt idx="12963">
                  <c:v>1.1299999999999999</c:v>
                </c:pt>
                <c:pt idx="12964">
                  <c:v>1.1299999999999999</c:v>
                </c:pt>
                <c:pt idx="12965">
                  <c:v>1.1299999999999999</c:v>
                </c:pt>
                <c:pt idx="12966">
                  <c:v>1.1299999999999999</c:v>
                </c:pt>
                <c:pt idx="12967">
                  <c:v>1.1299999999999999</c:v>
                </c:pt>
                <c:pt idx="12968">
                  <c:v>1.1299999999999999</c:v>
                </c:pt>
                <c:pt idx="12969">
                  <c:v>1.1299999999999999</c:v>
                </c:pt>
                <c:pt idx="12970">
                  <c:v>1.1299999999999999</c:v>
                </c:pt>
                <c:pt idx="12971">
                  <c:v>1.1299999999999999</c:v>
                </c:pt>
                <c:pt idx="12972">
                  <c:v>1.1299999999999999</c:v>
                </c:pt>
                <c:pt idx="12973">
                  <c:v>1.1299999999999999</c:v>
                </c:pt>
                <c:pt idx="12974">
                  <c:v>1.1299999999999999</c:v>
                </c:pt>
                <c:pt idx="12975">
                  <c:v>1.1299999999999999</c:v>
                </c:pt>
                <c:pt idx="12976">
                  <c:v>1.1299999999999999</c:v>
                </c:pt>
                <c:pt idx="12977">
                  <c:v>1.1299999999999999</c:v>
                </c:pt>
                <c:pt idx="12978">
                  <c:v>1.1299999999999999</c:v>
                </c:pt>
                <c:pt idx="12979">
                  <c:v>1.1299999999999999</c:v>
                </c:pt>
                <c:pt idx="12980">
                  <c:v>1.1299999999999999</c:v>
                </c:pt>
                <c:pt idx="12981">
                  <c:v>1.27125</c:v>
                </c:pt>
                <c:pt idx="12982">
                  <c:v>1.1299999999999999</c:v>
                </c:pt>
                <c:pt idx="12983">
                  <c:v>1.1299999999999999</c:v>
                </c:pt>
                <c:pt idx="12984">
                  <c:v>1.1299999999999999</c:v>
                </c:pt>
                <c:pt idx="12985">
                  <c:v>1.1299999999999999</c:v>
                </c:pt>
                <c:pt idx="12986">
                  <c:v>1.1299999999999999</c:v>
                </c:pt>
                <c:pt idx="12987">
                  <c:v>1.1299999999999999</c:v>
                </c:pt>
                <c:pt idx="12988">
                  <c:v>1.1299999999999999</c:v>
                </c:pt>
                <c:pt idx="12989">
                  <c:v>1.1299999999999999</c:v>
                </c:pt>
                <c:pt idx="12990">
                  <c:v>1.27125</c:v>
                </c:pt>
                <c:pt idx="12991">
                  <c:v>1.1299999999999999</c:v>
                </c:pt>
                <c:pt idx="12992">
                  <c:v>1.1299999999999999</c:v>
                </c:pt>
                <c:pt idx="12993">
                  <c:v>1.27125</c:v>
                </c:pt>
                <c:pt idx="12994">
                  <c:v>1.1299999999999999</c:v>
                </c:pt>
                <c:pt idx="12995">
                  <c:v>1.27125</c:v>
                </c:pt>
                <c:pt idx="12996">
                  <c:v>1.1299999999999999</c:v>
                </c:pt>
                <c:pt idx="12997">
                  <c:v>1.1299999999999999</c:v>
                </c:pt>
                <c:pt idx="12998">
                  <c:v>1.27125</c:v>
                </c:pt>
                <c:pt idx="12999">
                  <c:v>1.1299999999999999</c:v>
                </c:pt>
                <c:pt idx="13000">
                  <c:v>1.1299999999999999</c:v>
                </c:pt>
                <c:pt idx="13001">
                  <c:v>1.1299999999999999</c:v>
                </c:pt>
                <c:pt idx="13002">
                  <c:v>1.27125</c:v>
                </c:pt>
                <c:pt idx="13003">
                  <c:v>1.1299999999999999</c:v>
                </c:pt>
                <c:pt idx="13004">
                  <c:v>1.27125</c:v>
                </c:pt>
                <c:pt idx="13005">
                  <c:v>1.1299999999999999</c:v>
                </c:pt>
                <c:pt idx="13006">
                  <c:v>1.1299999999999999</c:v>
                </c:pt>
                <c:pt idx="13007">
                  <c:v>1.1299999999999999</c:v>
                </c:pt>
                <c:pt idx="13008">
                  <c:v>1.1299999999999999</c:v>
                </c:pt>
                <c:pt idx="13009">
                  <c:v>1.1299999999999999</c:v>
                </c:pt>
                <c:pt idx="13010">
                  <c:v>1.1299999999999999</c:v>
                </c:pt>
                <c:pt idx="13011">
                  <c:v>1.1299999999999999</c:v>
                </c:pt>
                <c:pt idx="13012">
                  <c:v>1.1299999999999999</c:v>
                </c:pt>
                <c:pt idx="13013">
                  <c:v>1.1299999999999999</c:v>
                </c:pt>
                <c:pt idx="13014">
                  <c:v>1.1299999999999999</c:v>
                </c:pt>
                <c:pt idx="13015">
                  <c:v>1.1299999999999999</c:v>
                </c:pt>
                <c:pt idx="13016">
                  <c:v>1.27125</c:v>
                </c:pt>
                <c:pt idx="13017">
                  <c:v>1.1299999999999999</c:v>
                </c:pt>
                <c:pt idx="13018">
                  <c:v>1.27125</c:v>
                </c:pt>
                <c:pt idx="13019">
                  <c:v>1.1299999999999999</c:v>
                </c:pt>
                <c:pt idx="13020">
                  <c:v>1.1299999999999999</c:v>
                </c:pt>
                <c:pt idx="13021">
                  <c:v>1.1299999999999999</c:v>
                </c:pt>
                <c:pt idx="13022">
                  <c:v>1.1299999999999999</c:v>
                </c:pt>
                <c:pt idx="13023">
                  <c:v>1.1299999999999999</c:v>
                </c:pt>
                <c:pt idx="13024">
                  <c:v>1.1299999999999999</c:v>
                </c:pt>
                <c:pt idx="13025">
                  <c:v>1.1299999999999999</c:v>
                </c:pt>
                <c:pt idx="13026">
                  <c:v>1.1299999999999999</c:v>
                </c:pt>
                <c:pt idx="13027">
                  <c:v>1.1299999999999999</c:v>
                </c:pt>
                <c:pt idx="13028">
                  <c:v>1.1299999999999999</c:v>
                </c:pt>
                <c:pt idx="13029">
                  <c:v>1.1299999999999999</c:v>
                </c:pt>
                <c:pt idx="13030">
                  <c:v>1.1299999999999999</c:v>
                </c:pt>
                <c:pt idx="13031">
                  <c:v>1.1299999999999999</c:v>
                </c:pt>
                <c:pt idx="13032">
                  <c:v>1.1299999999999999</c:v>
                </c:pt>
                <c:pt idx="13033">
                  <c:v>1.1299999999999999</c:v>
                </c:pt>
                <c:pt idx="13034">
                  <c:v>1.1299999999999999</c:v>
                </c:pt>
                <c:pt idx="13035">
                  <c:v>0.98875000000000002</c:v>
                </c:pt>
                <c:pt idx="13036">
                  <c:v>1.1299999999999999</c:v>
                </c:pt>
                <c:pt idx="13037">
                  <c:v>0.98875000000000002</c:v>
                </c:pt>
                <c:pt idx="13038">
                  <c:v>1.1299999999999999</c:v>
                </c:pt>
                <c:pt idx="13039">
                  <c:v>1.1299999999999999</c:v>
                </c:pt>
                <c:pt idx="13040">
                  <c:v>0.98875000000000002</c:v>
                </c:pt>
                <c:pt idx="13041">
                  <c:v>0.98875000000000002</c:v>
                </c:pt>
                <c:pt idx="13042">
                  <c:v>0.98875000000000002</c:v>
                </c:pt>
                <c:pt idx="13043">
                  <c:v>1.1299999999999999</c:v>
                </c:pt>
                <c:pt idx="13044">
                  <c:v>0.98875000000000002</c:v>
                </c:pt>
                <c:pt idx="13045">
                  <c:v>0.98875000000000002</c:v>
                </c:pt>
                <c:pt idx="13046">
                  <c:v>0.98875000000000002</c:v>
                </c:pt>
                <c:pt idx="13047">
                  <c:v>0.98875000000000002</c:v>
                </c:pt>
                <c:pt idx="13048">
                  <c:v>1.1299999999999999</c:v>
                </c:pt>
                <c:pt idx="13049">
                  <c:v>0.98875000000000002</c:v>
                </c:pt>
                <c:pt idx="13050">
                  <c:v>1.1299999999999999</c:v>
                </c:pt>
                <c:pt idx="13051">
                  <c:v>1.1299999999999999</c:v>
                </c:pt>
                <c:pt idx="13052">
                  <c:v>1.1299999999999999</c:v>
                </c:pt>
                <c:pt idx="13053">
                  <c:v>1.1299999999999999</c:v>
                </c:pt>
                <c:pt idx="13054">
                  <c:v>1.1299999999999999</c:v>
                </c:pt>
                <c:pt idx="13055">
                  <c:v>1.1299999999999999</c:v>
                </c:pt>
                <c:pt idx="13056">
                  <c:v>1.1299999999999999</c:v>
                </c:pt>
                <c:pt idx="13057">
                  <c:v>1.1299999999999999</c:v>
                </c:pt>
                <c:pt idx="13058">
                  <c:v>1.1299999999999999</c:v>
                </c:pt>
                <c:pt idx="13059">
                  <c:v>1.1299999999999999</c:v>
                </c:pt>
                <c:pt idx="13060">
                  <c:v>1.1299999999999999</c:v>
                </c:pt>
                <c:pt idx="13061">
                  <c:v>1.1299999999999999</c:v>
                </c:pt>
                <c:pt idx="13062">
                  <c:v>1.1299999999999999</c:v>
                </c:pt>
                <c:pt idx="13063">
                  <c:v>1.1299999999999999</c:v>
                </c:pt>
                <c:pt idx="13064">
                  <c:v>1.27125</c:v>
                </c:pt>
                <c:pt idx="13065">
                  <c:v>1.1299999999999999</c:v>
                </c:pt>
                <c:pt idx="13066">
                  <c:v>1.1299999999999999</c:v>
                </c:pt>
                <c:pt idx="13067">
                  <c:v>1.1299999999999999</c:v>
                </c:pt>
                <c:pt idx="13068">
                  <c:v>1.1299999999999999</c:v>
                </c:pt>
                <c:pt idx="13069">
                  <c:v>1.1299999999999999</c:v>
                </c:pt>
                <c:pt idx="13070">
                  <c:v>1.1299999999999999</c:v>
                </c:pt>
                <c:pt idx="13071">
                  <c:v>1.1299999999999999</c:v>
                </c:pt>
                <c:pt idx="13072">
                  <c:v>1.1299999999999999</c:v>
                </c:pt>
                <c:pt idx="13073">
                  <c:v>1.1299999999999999</c:v>
                </c:pt>
                <c:pt idx="13074">
                  <c:v>1.1299999999999999</c:v>
                </c:pt>
                <c:pt idx="13075">
                  <c:v>1.1299999999999999</c:v>
                </c:pt>
                <c:pt idx="13076">
                  <c:v>1.1299999999999999</c:v>
                </c:pt>
                <c:pt idx="13077">
                  <c:v>1.1299999999999999</c:v>
                </c:pt>
                <c:pt idx="13078">
                  <c:v>1.1299999999999999</c:v>
                </c:pt>
                <c:pt idx="13079">
                  <c:v>1.1299999999999999</c:v>
                </c:pt>
                <c:pt idx="13080">
                  <c:v>0.98875000000000002</c:v>
                </c:pt>
                <c:pt idx="13081">
                  <c:v>1.1299999999999999</c:v>
                </c:pt>
                <c:pt idx="13082">
                  <c:v>1.1299999999999999</c:v>
                </c:pt>
                <c:pt idx="13083">
                  <c:v>0.98875000000000002</c:v>
                </c:pt>
                <c:pt idx="13084">
                  <c:v>1.1299999999999999</c:v>
                </c:pt>
                <c:pt idx="13085">
                  <c:v>1.1299999999999999</c:v>
                </c:pt>
                <c:pt idx="13086">
                  <c:v>1.1299999999999999</c:v>
                </c:pt>
                <c:pt idx="13087">
                  <c:v>1.1299999999999999</c:v>
                </c:pt>
                <c:pt idx="13088">
                  <c:v>1.1299999999999999</c:v>
                </c:pt>
                <c:pt idx="13089">
                  <c:v>1.1299999999999999</c:v>
                </c:pt>
                <c:pt idx="13090">
                  <c:v>1.1299999999999999</c:v>
                </c:pt>
                <c:pt idx="13091">
                  <c:v>1.1299999999999999</c:v>
                </c:pt>
                <c:pt idx="13092">
                  <c:v>1.1299999999999999</c:v>
                </c:pt>
                <c:pt idx="13093">
                  <c:v>1.1299999999999999</c:v>
                </c:pt>
                <c:pt idx="13094">
                  <c:v>1.1299999999999999</c:v>
                </c:pt>
                <c:pt idx="13095">
                  <c:v>1.1299999999999999</c:v>
                </c:pt>
                <c:pt idx="13096">
                  <c:v>1.1299999999999999</c:v>
                </c:pt>
                <c:pt idx="13097">
                  <c:v>1.1299999999999999</c:v>
                </c:pt>
                <c:pt idx="13098">
                  <c:v>1.1299999999999999</c:v>
                </c:pt>
                <c:pt idx="13099">
                  <c:v>1.27125</c:v>
                </c:pt>
                <c:pt idx="13100">
                  <c:v>1.1299999999999999</c:v>
                </c:pt>
                <c:pt idx="13101">
                  <c:v>1.1299999999999999</c:v>
                </c:pt>
                <c:pt idx="13102">
                  <c:v>1.1299999999999999</c:v>
                </c:pt>
                <c:pt idx="13103">
                  <c:v>1.1299999999999999</c:v>
                </c:pt>
                <c:pt idx="13104">
                  <c:v>1.1299999999999999</c:v>
                </c:pt>
                <c:pt idx="13105">
                  <c:v>1.1299999999999999</c:v>
                </c:pt>
                <c:pt idx="13106">
                  <c:v>1.1299999999999999</c:v>
                </c:pt>
                <c:pt idx="13107">
                  <c:v>1.1299999999999999</c:v>
                </c:pt>
                <c:pt idx="13108">
                  <c:v>1.1299999999999999</c:v>
                </c:pt>
                <c:pt idx="13109">
                  <c:v>1.1299999999999999</c:v>
                </c:pt>
                <c:pt idx="13110">
                  <c:v>1.1299999999999999</c:v>
                </c:pt>
                <c:pt idx="13111">
                  <c:v>1.1299999999999999</c:v>
                </c:pt>
                <c:pt idx="13112">
                  <c:v>1.1299999999999999</c:v>
                </c:pt>
                <c:pt idx="13113">
                  <c:v>1.1299999999999999</c:v>
                </c:pt>
                <c:pt idx="13114">
                  <c:v>1.1299999999999999</c:v>
                </c:pt>
                <c:pt idx="13115">
                  <c:v>1.1299999999999999</c:v>
                </c:pt>
                <c:pt idx="13116">
                  <c:v>1.27125</c:v>
                </c:pt>
                <c:pt idx="13117">
                  <c:v>1.1299999999999999</c:v>
                </c:pt>
                <c:pt idx="13118">
                  <c:v>1.1299999999999999</c:v>
                </c:pt>
                <c:pt idx="13119">
                  <c:v>1.1299999999999999</c:v>
                </c:pt>
                <c:pt idx="13120">
                  <c:v>1.1299999999999999</c:v>
                </c:pt>
                <c:pt idx="13121">
                  <c:v>1.1299999999999999</c:v>
                </c:pt>
                <c:pt idx="13122">
                  <c:v>1.1299999999999999</c:v>
                </c:pt>
                <c:pt idx="13123">
                  <c:v>1.1299999999999999</c:v>
                </c:pt>
                <c:pt idx="13124">
                  <c:v>1.1299999999999999</c:v>
                </c:pt>
                <c:pt idx="13125">
                  <c:v>1.1299999999999999</c:v>
                </c:pt>
                <c:pt idx="13126">
                  <c:v>1.1299999999999999</c:v>
                </c:pt>
                <c:pt idx="13127">
                  <c:v>1.1299999999999999</c:v>
                </c:pt>
                <c:pt idx="13128">
                  <c:v>1.1299999999999999</c:v>
                </c:pt>
                <c:pt idx="13129">
                  <c:v>1.1299999999999999</c:v>
                </c:pt>
                <c:pt idx="13130">
                  <c:v>1.1299999999999999</c:v>
                </c:pt>
                <c:pt idx="13131">
                  <c:v>1.1299999999999999</c:v>
                </c:pt>
                <c:pt idx="13132">
                  <c:v>1.1299999999999999</c:v>
                </c:pt>
                <c:pt idx="13133">
                  <c:v>1.1299999999999999</c:v>
                </c:pt>
                <c:pt idx="13134">
                  <c:v>1.1299999999999999</c:v>
                </c:pt>
                <c:pt idx="13135">
                  <c:v>1.1299999999999999</c:v>
                </c:pt>
                <c:pt idx="13136">
                  <c:v>1.1299999999999999</c:v>
                </c:pt>
                <c:pt idx="13137">
                  <c:v>1.1299999999999999</c:v>
                </c:pt>
                <c:pt idx="13138">
                  <c:v>1.1299999999999999</c:v>
                </c:pt>
                <c:pt idx="13139">
                  <c:v>1.1299999999999999</c:v>
                </c:pt>
                <c:pt idx="13140">
                  <c:v>1.1299999999999999</c:v>
                </c:pt>
                <c:pt idx="13141">
                  <c:v>1.1299999999999999</c:v>
                </c:pt>
                <c:pt idx="13142">
                  <c:v>1.1299999999999999</c:v>
                </c:pt>
                <c:pt idx="13143">
                  <c:v>1.1299999999999999</c:v>
                </c:pt>
                <c:pt idx="13144">
                  <c:v>1.1299999999999999</c:v>
                </c:pt>
                <c:pt idx="13145">
                  <c:v>1.1299999999999999</c:v>
                </c:pt>
                <c:pt idx="13146">
                  <c:v>1.1299999999999999</c:v>
                </c:pt>
                <c:pt idx="13147">
                  <c:v>1.1299999999999999</c:v>
                </c:pt>
                <c:pt idx="13148">
                  <c:v>1.1299999999999999</c:v>
                </c:pt>
                <c:pt idx="13149">
                  <c:v>1.1299999999999999</c:v>
                </c:pt>
                <c:pt idx="13150">
                  <c:v>1.1299999999999999</c:v>
                </c:pt>
                <c:pt idx="13151">
                  <c:v>1.27125</c:v>
                </c:pt>
                <c:pt idx="13152">
                  <c:v>1.1299999999999999</c:v>
                </c:pt>
                <c:pt idx="13153">
                  <c:v>1.1299999999999999</c:v>
                </c:pt>
                <c:pt idx="13154">
                  <c:v>1.27125</c:v>
                </c:pt>
                <c:pt idx="13155">
                  <c:v>1.1299999999999999</c:v>
                </c:pt>
                <c:pt idx="13156">
                  <c:v>1.27125</c:v>
                </c:pt>
                <c:pt idx="13157">
                  <c:v>1.1299999999999999</c:v>
                </c:pt>
                <c:pt idx="13158">
                  <c:v>1.1299999999999999</c:v>
                </c:pt>
                <c:pt idx="13159">
                  <c:v>1.1299999999999999</c:v>
                </c:pt>
                <c:pt idx="13160">
                  <c:v>1.27125</c:v>
                </c:pt>
                <c:pt idx="13161">
                  <c:v>1.1299999999999999</c:v>
                </c:pt>
                <c:pt idx="13162">
                  <c:v>1.1299999999999999</c:v>
                </c:pt>
                <c:pt idx="13163">
                  <c:v>1.27125</c:v>
                </c:pt>
                <c:pt idx="13164">
                  <c:v>1.1299999999999999</c:v>
                </c:pt>
                <c:pt idx="13165">
                  <c:v>1.27125</c:v>
                </c:pt>
                <c:pt idx="13166">
                  <c:v>1.1299999999999999</c:v>
                </c:pt>
                <c:pt idx="13167">
                  <c:v>1.1299999999999999</c:v>
                </c:pt>
                <c:pt idx="13168">
                  <c:v>1.27125</c:v>
                </c:pt>
                <c:pt idx="13169">
                  <c:v>1.1299999999999999</c:v>
                </c:pt>
                <c:pt idx="13170">
                  <c:v>1.1299999999999999</c:v>
                </c:pt>
                <c:pt idx="13171">
                  <c:v>1.1299999999999999</c:v>
                </c:pt>
                <c:pt idx="13172">
                  <c:v>1.1299999999999999</c:v>
                </c:pt>
                <c:pt idx="13173">
                  <c:v>1.1299999999999999</c:v>
                </c:pt>
                <c:pt idx="13174">
                  <c:v>0.98875000000000002</c:v>
                </c:pt>
                <c:pt idx="13175">
                  <c:v>1.1299999999999999</c:v>
                </c:pt>
                <c:pt idx="13176">
                  <c:v>1.1299999999999999</c:v>
                </c:pt>
                <c:pt idx="13177">
                  <c:v>0.98875000000000002</c:v>
                </c:pt>
                <c:pt idx="13178">
                  <c:v>1.1299999999999999</c:v>
                </c:pt>
                <c:pt idx="13179">
                  <c:v>0.98875000000000002</c:v>
                </c:pt>
                <c:pt idx="13180">
                  <c:v>0.98875000000000002</c:v>
                </c:pt>
                <c:pt idx="13181">
                  <c:v>1.1299999999999999</c:v>
                </c:pt>
                <c:pt idx="13182">
                  <c:v>0.98875000000000002</c:v>
                </c:pt>
                <c:pt idx="13183">
                  <c:v>0.98875000000000002</c:v>
                </c:pt>
                <c:pt idx="13184">
                  <c:v>0.84750000000000003</c:v>
                </c:pt>
                <c:pt idx="13185">
                  <c:v>0.98875000000000002</c:v>
                </c:pt>
                <c:pt idx="13186">
                  <c:v>0.98875000000000002</c:v>
                </c:pt>
                <c:pt idx="13187">
                  <c:v>0.98875000000000002</c:v>
                </c:pt>
                <c:pt idx="13188">
                  <c:v>0.98875000000000002</c:v>
                </c:pt>
                <c:pt idx="13189">
                  <c:v>0.84750000000000003</c:v>
                </c:pt>
                <c:pt idx="13190">
                  <c:v>0.84750000000000003</c:v>
                </c:pt>
                <c:pt idx="13191">
                  <c:v>0.84750000000000003</c:v>
                </c:pt>
                <c:pt idx="13192">
                  <c:v>0.84750000000000003</c:v>
                </c:pt>
                <c:pt idx="13193">
                  <c:v>0.84750000000000003</c:v>
                </c:pt>
                <c:pt idx="13194">
                  <c:v>0.70625000000000004</c:v>
                </c:pt>
                <c:pt idx="13195">
                  <c:v>0.84750000000000003</c:v>
                </c:pt>
                <c:pt idx="13196">
                  <c:v>0.84750000000000003</c:v>
                </c:pt>
                <c:pt idx="13197">
                  <c:v>0.70625000000000004</c:v>
                </c:pt>
                <c:pt idx="13198">
                  <c:v>0.70625000000000004</c:v>
                </c:pt>
                <c:pt idx="13199">
                  <c:v>0.70625000000000004</c:v>
                </c:pt>
                <c:pt idx="13200">
                  <c:v>0.56499999999999995</c:v>
                </c:pt>
                <c:pt idx="13201">
                  <c:v>0.56499999999999995</c:v>
                </c:pt>
                <c:pt idx="13202">
                  <c:v>0.56499999999999995</c:v>
                </c:pt>
                <c:pt idx="13203">
                  <c:v>0.70625000000000004</c:v>
                </c:pt>
                <c:pt idx="13204">
                  <c:v>0.56499999999999995</c:v>
                </c:pt>
                <c:pt idx="13205">
                  <c:v>0.56499999999999995</c:v>
                </c:pt>
                <c:pt idx="13206">
                  <c:v>0.42375000000000002</c:v>
                </c:pt>
                <c:pt idx="13207">
                  <c:v>0.42375000000000002</c:v>
                </c:pt>
                <c:pt idx="13208">
                  <c:v>0.42375000000000002</c:v>
                </c:pt>
                <c:pt idx="13209">
                  <c:v>0.42375000000000002</c:v>
                </c:pt>
                <c:pt idx="13210">
                  <c:v>0.28249999999999997</c:v>
                </c:pt>
                <c:pt idx="13211">
                  <c:v>0.28249999999999997</c:v>
                </c:pt>
                <c:pt idx="13212">
                  <c:v>0.28249999999999997</c:v>
                </c:pt>
                <c:pt idx="13213">
                  <c:v>0.14124999999999999</c:v>
                </c:pt>
                <c:pt idx="13214">
                  <c:v>0.14124999999999999</c:v>
                </c:pt>
                <c:pt idx="13215">
                  <c:v>0.14124999999999999</c:v>
                </c:pt>
                <c:pt idx="13216">
                  <c:v>0.14124999999999999</c:v>
                </c:pt>
                <c:pt idx="13217">
                  <c:v>0.14124999999999999</c:v>
                </c:pt>
                <c:pt idx="13218">
                  <c:v>0.14124999999999999</c:v>
                </c:pt>
                <c:pt idx="13219">
                  <c:v>0.14124999999999999</c:v>
                </c:pt>
                <c:pt idx="13220">
                  <c:v>0.14124999999999999</c:v>
                </c:pt>
                <c:pt idx="13221">
                  <c:v>0.14124999999999999</c:v>
                </c:pt>
                <c:pt idx="13222">
                  <c:v>0</c:v>
                </c:pt>
                <c:pt idx="13223">
                  <c:v>0</c:v>
                </c:pt>
                <c:pt idx="13224">
                  <c:v>0.14124999999999999</c:v>
                </c:pt>
                <c:pt idx="13225">
                  <c:v>0.14124999999999999</c:v>
                </c:pt>
                <c:pt idx="13226">
                  <c:v>0.14124999999999999</c:v>
                </c:pt>
                <c:pt idx="13227">
                  <c:v>0.14124999999999999</c:v>
                </c:pt>
                <c:pt idx="13228">
                  <c:v>0.14124999999999999</c:v>
                </c:pt>
                <c:pt idx="13229">
                  <c:v>0.14124999999999999</c:v>
                </c:pt>
                <c:pt idx="13230">
                  <c:v>0.14124999999999999</c:v>
                </c:pt>
                <c:pt idx="13231">
                  <c:v>0.14124999999999999</c:v>
                </c:pt>
                <c:pt idx="13232">
                  <c:v>0.14124999999999999</c:v>
                </c:pt>
                <c:pt idx="13233">
                  <c:v>0.14124999999999999</c:v>
                </c:pt>
                <c:pt idx="13234">
                  <c:v>0.14124999999999999</c:v>
                </c:pt>
                <c:pt idx="13235">
                  <c:v>0.14124999999999999</c:v>
                </c:pt>
                <c:pt idx="13236">
                  <c:v>0.14124999999999999</c:v>
                </c:pt>
                <c:pt idx="13237">
                  <c:v>0.14124999999999999</c:v>
                </c:pt>
                <c:pt idx="13238">
                  <c:v>0.14124999999999999</c:v>
                </c:pt>
                <c:pt idx="13239">
                  <c:v>0.14124999999999999</c:v>
                </c:pt>
                <c:pt idx="13240">
                  <c:v>0.14124999999999999</c:v>
                </c:pt>
                <c:pt idx="13241">
                  <c:v>0.14124999999999999</c:v>
                </c:pt>
                <c:pt idx="13242">
                  <c:v>0.14124999999999999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0.14124999999999999</c:v>
                </c:pt>
                <c:pt idx="13269">
                  <c:v>0.14124999999999999</c:v>
                </c:pt>
                <c:pt idx="13270">
                  <c:v>0.14124999999999999</c:v>
                </c:pt>
                <c:pt idx="13271">
                  <c:v>0.14124999999999999</c:v>
                </c:pt>
                <c:pt idx="13272">
                  <c:v>0.14124999999999999</c:v>
                </c:pt>
                <c:pt idx="13273">
                  <c:v>0.14124999999999999</c:v>
                </c:pt>
                <c:pt idx="13274">
                  <c:v>0.14124999999999999</c:v>
                </c:pt>
                <c:pt idx="13275">
                  <c:v>0.14124999999999999</c:v>
                </c:pt>
                <c:pt idx="13276">
                  <c:v>0.14124999999999999</c:v>
                </c:pt>
                <c:pt idx="13277">
                  <c:v>0.14124999999999999</c:v>
                </c:pt>
                <c:pt idx="13278">
                  <c:v>0.14124999999999999</c:v>
                </c:pt>
                <c:pt idx="13279">
                  <c:v>0.14124999999999999</c:v>
                </c:pt>
                <c:pt idx="13280">
                  <c:v>0.14124999999999999</c:v>
                </c:pt>
                <c:pt idx="13281">
                  <c:v>0.14124999999999999</c:v>
                </c:pt>
                <c:pt idx="13282">
                  <c:v>0.28249999999999997</c:v>
                </c:pt>
                <c:pt idx="13283">
                  <c:v>0.28249999999999997</c:v>
                </c:pt>
                <c:pt idx="13284">
                  <c:v>0.28249999999999997</c:v>
                </c:pt>
                <c:pt idx="13285">
                  <c:v>0.28249999999999997</c:v>
                </c:pt>
                <c:pt idx="13286">
                  <c:v>0.28249999999999997</c:v>
                </c:pt>
                <c:pt idx="13287">
                  <c:v>0.14124999999999999</c:v>
                </c:pt>
                <c:pt idx="13288">
                  <c:v>0.14124999999999999</c:v>
                </c:pt>
                <c:pt idx="13289">
                  <c:v>0.14124999999999999</c:v>
                </c:pt>
                <c:pt idx="13290">
                  <c:v>0.14124999999999999</c:v>
                </c:pt>
                <c:pt idx="13291">
                  <c:v>0.14124999999999999</c:v>
                </c:pt>
                <c:pt idx="13292">
                  <c:v>0.14124999999999999</c:v>
                </c:pt>
                <c:pt idx="13293">
                  <c:v>0.14124999999999999</c:v>
                </c:pt>
                <c:pt idx="13294">
                  <c:v>0.14124999999999999</c:v>
                </c:pt>
                <c:pt idx="13295">
                  <c:v>0.14124999999999999</c:v>
                </c:pt>
                <c:pt idx="13296">
                  <c:v>0.14124999999999999</c:v>
                </c:pt>
                <c:pt idx="13297">
                  <c:v>0.14124999999999999</c:v>
                </c:pt>
                <c:pt idx="13298">
                  <c:v>0.14124999999999999</c:v>
                </c:pt>
                <c:pt idx="13299">
                  <c:v>0.28249999999999997</c:v>
                </c:pt>
                <c:pt idx="13300">
                  <c:v>0.28249999999999997</c:v>
                </c:pt>
                <c:pt idx="13301">
                  <c:v>0.14124999999999999</c:v>
                </c:pt>
                <c:pt idx="13302">
                  <c:v>0.14124999999999999</c:v>
                </c:pt>
                <c:pt idx="13303">
                  <c:v>0.14124999999999999</c:v>
                </c:pt>
                <c:pt idx="13304">
                  <c:v>0.14124999999999999</c:v>
                </c:pt>
                <c:pt idx="13305">
                  <c:v>0.14124999999999999</c:v>
                </c:pt>
                <c:pt idx="13306">
                  <c:v>0.14124999999999999</c:v>
                </c:pt>
                <c:pt idx="13307">
                  <c:v>0.14124999999999999</c:v>
                </c:pt>
                <c:pt idx="13308">
                  <c:v>0.14124999999999999</c:v>
                </c:pt>
                <c:pt idx="13309">
                  <c:v>0.14124999999999999</c:v>
                </c:pt>
                <c:pt idx="13310">
                  <c:v>0.14124999999999999</c:v>
                </c:pt>
                <c:pt idx="13311">
                  <c:v>0.14124999999999999</c:v>
                </c:pt>
                <c:pt idx="13312">
                  <c:v>0.14124999999999999</c:v>
                </c:pt>
                <c:pt idx="13313">
                  <c:v>0.14124999999999999</c:v>
                </c:pt>
                <c:pt idx="13314">
                  <c:v>0.14124999999999999</c:v>
                </c:pt>
                <c:pt idx="13315">
                  <c:v>0.28249999999999997</c:v>
                </c:pt>
                <c:pt idx="13316">
                  <c:v>0.28249999999999997</c:v>
                </c:pt>
                <c:pt idx="13317">
                  <c:v>0.28249999999999997</c:v>
                </c:pt>
                <c:pt idx="13318">
                  <c:v>0.14124999999999999</c:v>
                </c:pt>
                <c:pt idx="13319">
                  <c:v>0.14124999999999999</c:v>
                </c:pt>
                <c:pt idx="13320">
                  <c:v>0.14124999999999999</c:v>
                </c:pt>
                <c:pt idx="13321">
                  <c:v>0.14124999999999999</c:v>
                </c:pt>
                <c:pt idx="13322">
                  <c:v>0.14124999999999999</c:v>
                </c:pt>
                <c:pt idx="13323">
                  <c:v>0.14124999999999999</c:v>
                </c:pt>
                <c:pt idx="13324">
                  <c:v>0.14124999999999999</c:v>
                </c:pt>
                <c:pt idx="13325">
                  <c:v>0.14124999999999999</c:v>
                </c:pt>
                <c:pt idx="13326">
                  <c:v>0.14124999999999999</c:v>
                </c:pt>
                <c:pt idx="13327">
                  <c:v>0.14124999999999999</c:v>
                </c:pt>
                <c:pt idx="13328">
                  <c:v>0.14124999999999999</c:v>
                </c:pt>
                <c:pt idx="13329">
                  <c:v>0.14124999999999999</c:v>
                </c:pt>
                <c:pt idx="13330">
                  <c:v>0.14124999999999999</c:v>
                </c:pt>
                <c:pt idx="13331">
                  <c:v>0.14124999999999999</c:v>
                </c:pt>
                <c:pt idx="13332">
                  <c:v>0.14124999999999999</c:v>
                </c:pt>
                <c:pt idx="13333">
                  <c:v>0.14124999999999999</c:v>
                </c:pt>
                <c:pt idx="13334">
                  <c:v>0.14124999999999999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0.14124999999999999</c:v>
                </c:pt>
                <c:pt idx="13359">
                  <c:v>0.14124999999999999</c:v>
                </c:pt>
                <c:pt idx="13360">
                  <c:v>0.14124999999999999</c:v>
                </c:pt>
                <c:pt idx="13361">
                  <c:v>0.14124999999999999</c:v>
                </c:pt>
                <c:pt idx="13362">
                  <c:v>0.14124999999999999</c:v>
                </c:pt>
                <c:pt idx="13363">
                  <c:v>0.14124999999999999</c:v>
                </c:pt>
                <c:pt idx="13364">
                  <c:v>0.14124999999999999</c:v>
                </c:pt>
                <c:pt idx="13365">
                  <c:v>0.14124999999999999</c:v>
                </c:pt>
                <c:pt idx="13366">
                  <c:v>0.14124999999999999</c:v>
                </c:pt>
                <c:pt idx="13367">
                  <c:v>0.14124999999999999</c:v>
                </c:pt>
                <c:pt idx="13368">
                  <c:v>0.14124999999999999</c:v>
                </c:pt>
                <c:pt idx="13369">
                  <c:v>0.14124999999999999</c:v>
                </c:pt>
                <c:pt idx="13370">
                  <c:v>0.14124999999999999</c:v>
                </c:pt>
                <c:pt idx="13371">
                  <c:v>0.14124999999999999</c:v>
                </c:pt>
                <c:pt idx="13372">
                  <c:v>0.14124999999999999</c:v>
                </c:pt>
                <c:pt idx="13373">
                  <c:v>0.14124999999999999</c:v>
                </c:pt>
                <c:pt idx="13374">
                  <c:v>0.28249999999999997</c:v>
                </c:pt>
                <c:pt idx="13375">
                  <c:v>0.28249999999999997</c:v>
                </c:pt>
                <c:pt idx="13376">
                  <c:v>0.28249999999999997</c:v>
                </c:pt>
                <c:pt idx="13377">
                  <c:v>0.14124999999999999</c:v>
                </c:pt>
                <c:pt idx="13378">
                  <c:v>0.14124999999999999</c:v>
                </c:pt>
                <c:pt idx="13379">
                  <c:v>0.14124999999999999</c:v>
                </c:pt>
                <c:pt idx="13380">
                  <c:v>0.14124999999999999</c:v>
                </c:pt>
                <c:pt idx="13381">
                  <c:v>0.14124999999999999</c:v>
                </c:pt>
                <c:pt idx="13382">
                  <c:v>0.14124999999999999</c:v>
                </c:pt>
                <c:pt idx="13383">
                  <c:v>0.14124999999999999</c:v>
                </c:pt>
                <c:pt idx="13384">
                  <c:v>0.14124999999999999</c:v>
                </c:pt>
                <c:pt idx="13385">
                  <c:v>0.14124999999999999</c:v>
                </c:pt>
                <c:pt idx="13386">
                  <c:v>0.14124999999999999</c:v>
                </c:pt>
                <c:pt idx="13387">
                  <c:v>0.14124999999999999</c:v>
                </c:pt>
                <c:pt idx="13388">
                  <c:v>0.14124999999999999</c:v>
                </c:pt>
                <c:pt idx="13389">
                  <c:v>0.14124999999999999</c:v>
                </c:pt>
                <c:pt idx="13390">
                  <c:v>0.14124999999999999</c:v>
                </c:pt>
                <c:pt idx="13391">
                  <c:v>0.28249999999999997</c:v>
                </c:pt>
                <c:pt idx="13392">
                  <c:v>0.28249999999999997</c:v>
                </c:pt>
                <c:pt idx="13393">
                  <c:v>0.14124999999999999</c:v>
                </c:pt>
                <c:pt idx="13394">
                  <c:v>0.14124999999999999</c:v>
                </c:pt>
                <c:pt idx="13395">
                  <c:v>0.14124999999999999</c:v>
                </c:pt>
                <c:pt idx="13396">
                  <c:v>0.14124999999999999</c:v>
                </c:pt>
                <c:pt idx="13397">
                  <c:v>0.14124999999999999</c:v>
                </c:pt>
                <c:pt idx="13398">
                  <c:v>0.14124999999999999</c:v>
                </c:pt>
                <c:pt idx="13399">
                  <c:v>0.14124999999999999</c:v>
                </c:pt>
                <c:pt idx="13400">
                  <c:v>0.14124999999999999</c:v>
                </c:pt>
                <c:pt idx="13401">
                  <c:v>0.28249999999999997</c:v>
                </c:pt>
                <c:pt idx="13402">
                  <c:v>0.28249999999999997</c:v>
                </c:pt>
                <c:pt idx="13403">
                  <c:v>0.28249999999999997</c:v>
                </c:pt>
                <c:pt idx="13404">
                  <c:v>0.28249999999999997</c:v>
                </c:pt>
                <c:pt idx="13405">
                  <c:v>0.28249999999999997</c:v>
                </c:pt>
                <c:pt idx="13406">
                  <c:v>0.28249999999999997</c:v>
                </c:pt>
                <c:pt idx="13407">
                  <c:v>0.28249999999999997</c:v>
                </c:pt>
                <c:pt idx="13408">
                  <c:v>0.28249999999999997</c:v>
                </c:pt>
                <c:pt idx="13409">
                  <c:v>0.28249999999999997</c:v>
                </c:pt>
                <c:pt idx="13410">
                  <c:v>0.14124999999999999</c:v>
                </c:pt>
                <c:pt idx="13411">
                  <c:v>0.14124999999999999</c:v>
                </c:pt>
                <c:pt idx="13412">
                  <c:v>0.28249999999999997</c:v>
                </c:pt>
                <c:pt idx="13413">
                  <c:v>0.28249999999999997</c:v>
                </c:pt>
                <c:pt idx="13414">
                  <c:v>0.28249999999999997</c:v>
                </c:pt>
                <c:pt idx="13415">
                  <c:v>0.28249999999999997</c:v>
                </c:pt>
                <c:pt idx="13416">
                  <c:v>0.28249999999999997</c:v>
                </c:pt>
                <c:pt idx="13417">
                  <c:v>0.42375000000000002</c:v>
                </c:pt>
                <c:pt idx="13418">
                  <c:v>0.42375000000000002</c:v>
                </c:pt>
                <c:pt idx="13419">
                  <c:v>0.42375000000000002</c:v>
                </c:pt>
                <c:pt idx="13420">
                  <c:v>0.28249999999999997</c:v>
                </c:pt>
                <c:pt idx="13421">
                  <c:v>0.28249999999999997</c:v>
                </c:pt>
                <c:pt idx="13422">
                  <c:v>0.28249999999999997</c:v>
                </c:pt>
                <c:pt idx="13423">
                  <c:v>0.28249999999999997</c:v>
                </c:pt>
                <c:pt idx="13424">
                  <c:v>0.28249999999999997</c:v>
                </c:pt>
                <c:pt idx="13425">
                  <c:v>0.42375000000000002</c:v>
                </c:pt>
                <c:pt idx="13426">
                  <c:v>0.42375000000000002</c:v>
                </c:pt>
                <c:pt idx="13427">
                  <c:v>0.42375000000000002</c:v>
                </c:pt>
                <c:pt idx="13428">
                  <c:v>0.42375000000000002</c:v>
                </c:pt>
                <c:pt idx="13429">
                  <c:v>0.42375000000000002</c:v>
                </c:pt>
                <c:pt idx="13430">
                  <c:v>0.56499999999999995</c:v>
                </c:pt>
                <c:pt idx="13431">
                  <c:v>0.42375000000000002</c:v>
                </c:pt>
                <c:pt idx="13432">
                  <c:v>0.42375000000000002</c:v>
                </c:pt>
                <c:pt idx="13433">
                  <c:v>0.42375000000000002</c:v>
                </c:pt>
                <c:pt idx="13434">
                  <c:v>0.42375000000000002</c:v>
                </c:pt>
                <c:pt idx="13435">
                  <c:v>0.42375000000000002</c:v>
                </c:pt>
                <c:pt idx="13436">
                  <c:v>0.42375000000000002</c:v>
                </c:pt>
                <c:pt idx="13437">
                  <c:v>0.42375000000000002</c:v>
                </c:pt>
                <c:pt idx="13438">
                  <c:v>0.42375000000000002</c:v>
                </c:pt>
                <c:pt idx="13439">
                  <c:v>0.42375000000000002</c:v>
                </c:pt>
                <c:pt idx="13440">
                  <c:v>0.42375000000000002</c:v>
                </c:pt>
                <c:pt idx="13441">
                  <c:v>0.56499999999999995</c:v>
                </c:pt>
                <c:pt idx="13442">
                  <c:v>0.56499999999999995</c:v>
                </c:pt>
                <c:pt idx="13443">
                  <c:v>0.56499999999999995</c:v>
                </c:pt>
                <c:pt idx="13444">
                  <c:v>0.42375000000000002</c:v>
                </c:pt>
                <c:pt idx="13445">
                  <c:v>0.42375000000000002</c:v>
                </c:pt>
                <c:pt idx="13446">
                  <c:v>0.42375000000000002</c:v>
                </c:pt>
                <c:pt idx="13447">
                  <c:v>0.56499999999999995</c:v>
                </c:pt>
                <c:pt idx="13448">
                  <c:v>0.42375000000000002</c:v>
                </c:pt>
                <c:pt idx="13449">
                  <c:v>0.42375000000000002</c:v>
                </c:pt>
                <c:pt idx="13450">
                  <c:v>0.42375000000000002</c:v>
                </c:pt>
                <c:pt idx="13451">
                  <c:v>0.56499999999999995</c:v>
                </c:pt>
                <c:pt idx="13452">
                  <c:v>0.56499999999999995</c:v>
                </c:pt>
                <c:pt idx="13453">
                  <c:v>0.56499999999999995</c:v>
                </c:pt>
                <c:pt idx="13454">
                  <c:v>0.56499999999999995</c:v>
                </c:pt>
                <c:pt idx="13455">
                  <c:v>0.42375000000000002</c:v>
                </c:pt>
                <c:pt idx="13456">
                  <c:v>0.42375000000000002</c:v>
                </c:pt>
                <c:pt idx="13457">
                  <c:v>0.56499999999999995</c:v>
                </c:pt>
                <c:pt idx="13458">
                  <c:v>0.56499999999999995</c:v>
                </c:pt>
                <c:pt idx="13459">
                  <c:v>0.56499999999999995</c:v>
                </c:pt>
                <c:pt idx="13460">
                  <c:v>0.42375000000000002</c:v>
                </c:pt>
                <c:pt idx="13461">
                  <c:v>0.56499999999999995</c:v>
                </c:pt>
                <c:pt idx="13462">
                  <c:v>0.56499999999999995</c:v>
                </c:pt>
                <c:pt idx="13463">
                  <c:v>0.56499999999999995</c:v>
                </c:pt>
                <c:pt idx="13464">
                  <c:v>0.56499999999999995</c:v>
                </c:pt>
                <c:pt idx="13465">
                  <c:v>0.56499999999999995</c:v>
                </c:pt>
                <c:pt idx="13466">
                  <c:v>0.42375000000000002</c:v>
                </c:pt>
                <c:pt idx="13467">
                  <c:v>0.56499999999999995</c:v>
                </c:pt>
                <c:pt idx="13468">
                  <c:v>0.56499999999999995</c:v>
                </c:pt>
                <c:pt idx="13469">
                  <c:v>0.56499999999999995</c:v>
                </c:pt>
                <c:pt idx="13470">
                  <c:v>0.42375000000000002</c:v>
                </c:pt>
                <c:pt idx="13471">
                  <c:v>0.56499999999999995</c:v>
                </c:pt>
                <c:pt idx="13472">
                  <c:v>0.56499999999999995</c:v>
                </c:pt>
                <c:pt idx="13473">
                  <c:v>0.56499999999999995</c:v>
                </c:pt>
                <c:pt idx="13474">
                  <c:v>0.56499999999999995</c:v>
                </c:pt>
                <c:pt idx="13475">
                  <c:v>0.56499999999999995</c:v>
                </c:pt>
                <c:pt idx="13476">
                  <c:v>0.42375000000000002</c:v>
                </c:pt>
                <c:pt idx="13477">
                  <c:v>0.56499999999999995</c:v>
                </c:pt>
                <c:pt idx="13478">
                  <c:v>0.56499999999999995</c:v>
                </c:pt>
                <c:pt idx="13479">
                  <c:v>0.56499999999999995</c:v>
                </c:pt>
                <c:pt idx="13480">
                  <c:v>0.56499999999999995</c:v>
                </c:pt>
                <c:pt idx="13481">
                  <c:v>0.56499999999999995</c:v>
                </c:pt>
                <c:pt idx="13482">
                  <c:v>0.56499999999999995</c:v>
                </c:pt>
                <c:pt idx="13483">
                  <c:v>0.56499999999999995</c:v>
                </c:pt>
                <c:pt idx="13484">
                  <c:v>0.56499999999999995</c:v>
                </c:pt>
                <c:pt idx="13485">
                  <c:v>0.56499999999999995</c:v>
                </c:pt>
                <c:pt idx="13486">
                  <c:v>0.56499999999999995</c:v>
                </c:pt>
                <c:pt idx="13487">
                  <c:v>0.56499999999999995</c:v>
                </c:pt>
                <c:pt idx="13488">
                  <c:v>0.56499999999999995</c:v>
                </c:pt>
                <c:pt idx="13489">
                  <c:v>0.70625000000000004</c:v>
                </c:pt>
                <c:pt idx="13490">
                  <c:v>0.56499999999999995</c:v>
                </c:pt>
                <c:pt idx="13491">
                  <c:v>0.56499999999999995</c:v>
                </c:pt>
                <c:pt idx="13492">
                  <c:v>0.56499999999999995</c:v>
                </c:pt>
                <c:pt idx="13493">
                  <c:v>0.56499999999999995</c:v>
                </c:pt>
                <c:pt idx="13494">
                  <c:v>0.70625000000000004</c:v>
                </c:pt>
                <c:pt idx="13495">
                  <c:v>0.70625000000000004</c:v>
                </c:pt>
                <c:pt idx="13496">
                  <c:v>0.56499999999999995</c:v>
                </c:pt>
                <c:pt idx="13497">
                  <c:v>0.70625000000000004</c:v>
                </c:pt>
                <c:pt idx="13498">
                  <c:v>0.70625000000000004</c:v>
                </c:pt>
                <c:pt idx="13499">
                  <c:v>0.56499999999999995</c:v>
                </c:pt>
                <c:pt idx="13500">
                  <c:v>0.56499999999999995</c:v>
                </c:pt>
                <c:pt idx="13501">
                  <c:v>0.56499999999999995</c:v>
                </c:pt>
                <c:pt idx="13502">
                  <c:v>0.70625000000000004</c:v>
                </c:pt>
                <c:pt idx="13503">
                  <c:v>0.70625000000000004</c:v>
                </c:pt>
                <c:pt idx="13504">
                  <c:v>0.70625000000000004</c:v>
                </c:pt>
                <c:pt idx="13505">
                  <c:v>0.56499999999999995</c:v>
                </c:pt>
                <c:pt idx="13506">
                  <c:v>0.70625000000000004</c:v>
                </c:pt>
                <c:pt idx="13507">
                  <c:v>0.70625000000000004</c:v>
                </c:pt>
                <c:pt idx="13508">
                  <c:v>0.56499999999999995</c:v>
                </c:pt>
                <c:pt idx="13509">
                  <c:v>0.56499999999999995</c:v>
                </c:pt>
                <c:pt idx="13510">
                  <c:v>0.56499999999999995</c:v>
                </c:pt>
                <c:pt idx="13511">
                  <c:v>0.70625000000000004</c:v>
                </c:pt>
                <c:pt idx="13512">
                  <c:v>0.70625000000000004</c:v>
                </c:pt>
                <c:pt idx="13513">
                  <c:v>0.56499999999999995</c:v>
                </c:pt>
                <c:pt idx="13514">
                  <c:v>0.70625000000000004</c:v>
                </c:pt>
                <c:pt idx="13515">
                  <c:v>0.70625000000000004</c:v>
                </c:pt>
                <c:pt idx="13516">
                  <c:v>0.56499999999999995</c:v>
                </c:pt>
                <c:pt idx="13517">
                  <c:v>0.56499999999999995</c:v>
                </c:pt>
                <c:pt idx="13518">
                  <c:v>0.56499999999999995</c:v>
                </c:pt>
                <c:pt idx="13519">
                  <c:v>0.70625000000000004</c:v>
                </c:pt>
                <c:pt idx="13520">
                  <c:v>0.70625000000000004</c:v>
                </c:pt>
                <c:pt idx="13521">
                  <c:v>0.56499999999999995</c:v>
                </c:pt>
                <c:pt idx="13522">
                  <c:v>0.70625000000000004</c:v>
                </c:pt>
                <c:pt idx="13523">
                  <c:v>0.70625000000000004</c:v>
                </c:pt>
                <c:pt idx="13524">
                  <c:v>0.56499999999999995</c:v>
                </c:pt>
                <c:pt idx="13525">
                  <c:v>0.56499999999999995</c:v>
                </c:pt>
                <c:pt idx="13526">
                  <c:v>0.56499999999999995</c:v>
                </c:pt>
                <c:pt idx="13527">
                  <c:v>0.70625000000000004</c:v>
                </c:pt>
                <c:pt idx="13528">
                  <c:v>0.70625000000000004</c:v>
                </c:pt>
                <c:pt idx="13529">
                  <c:v>0.56499999999999995</c:v>
                </c:pt>
                <c:pt idx="13530">
                  <c:v>0.70625000000000004</c:v>
                </c:pt>
                <c:pt idx="13531">
                  <c:v>0.70625000000000004</c:v>
                </c:pt>
                <c:pt idx="13532">
                  <c:v>0.70625000000000004</c:v>
                </c:pt>
                <c:pt idx="13533">
                  <c:v>0.56499999999999995</c:v>
                </c:pt>
                <c:pt idx="13534">
                  <c:v>0.56499999999999995</c:v>
                </c:pt>
                <c:pt idx="13535">
                  <c:v>0.70625000000000004</c:v>
                </c:pt>
                <c:pt idx="13536">
                  <c:v>0.70625000000000004</c:v>
                </c:pt>
                <c:pt idx="13537">
                  <c:v>0.70625000000000004</c:v>
                </c:pt>
                <c:pt idx="13538">
                  <c:v>0.70625000000000004</c:v>
                </c:pt>
                <c:pt idx="13539">
                  <c:v>0.70625000000000004</c:v>
                </c:pt>
                <c:pt idx="13540">
                  <c:v>0.70625000000000004</c:v>
                </c:pt>
                <c:pt idx="13541">
                  <c:v>0.56499999999999995</c:v>
                </c:pt>
                <c:pt idx="13542">
                  <c:v>0.56499999999999995</c:v>
                </c:pt>
                <c:pt idx="13543">
                  <c:v>0.70625000000000004</c:v>
                </c:pt>
                <c:pt idx="13544">
                  <c:v>0.70625000000000004</c:v>
                </c:pt>
                <c:pt idx="13545">
                  <c:v>0.70625000000000004</c:v>
                </c:pt>
                <c:pt idx="13546">
                  <c:v>0.70625000000000004</c:v>
                </c:pt>
                <c:pt idx="13547">
                  <c:v>0.70625000000000004</c:v>
                </c:pt>
                <c:pt idx="13548">
                  <c:v>0.56499999999999995</c:v>
                </c:pt>
                <c:pt idx="13549">
                  <c:v>0.56499999999999995</c:v>
                </c:pt>
                <c:pt idx="13550">
                  <c:v>0.56499999999999995</c:v>
                </c:pt>
                <c:pt idx="13551">
                  <c:v>0.70625000000000004</c:v>
                </c:pt>
                <c:pt idx="13552">
                  <c:v>0.70625000000000004</c:v>
                </c:pt>
                <c:pt idx="13553">
                  <c:v>0.56499999999999995</c:v>
                </c:pt>
                <c:pt idx="13554">
                  <c:v>0.70625000000000004</c:v>
                </c:pt>
                <c:pt idx="13555">
                  <c:v>0.70625000000000004</c:v>
                </c:pt>
                <c:pt idx="13556">
                  <c:v>0.70625000000000004</c:v>
                </c:pt>
                <c:pt idx="13557">
                  <c:v>0.56499999999999995</c:v>
                </c:pt>
                <c:pt idx="13558">
                  <c:v>0.56499999999999995</c:v>
                </c:pt>
                <c:pt idx="13559">
                  <c:v>0.70625000000000004</c:v>
                </c:pt>
                <c:pt idx="13560">
                  <c:v>0.70625000000000004</c:v>
                </c:pt>
                <c:pt idx="13561">
                  <c:v>0.70625000000000004</c:v>
                </c:pt>
                <c:pt idx="13562">
                  <c:v>0.70625000000000004</c:v>
                </c:pt>
                <c:pt idx="13563">
                  <c:v>0.70625000000000004</c:v>
                </c:pt>
                <c:pt idx="13564">
                  <c:v>0.70625000000000004</c:v>
                </c:pt>
                <c:pt idx="13565">
                  <c:v>0.56499999999999995</c:v>
                </c:pt>
                <c:pt idx="13566">
                  <c:v>0.56499999999999995</c:v>
                </c:pt>
                <c:pt idx="13567">
                  <c:v>0.70625000000000004</c:v>
                </c:pt>
                <c:pt idx="13568">
                  <c:v>0.70625000000000004</c:v>
                </c:pt>
                <c:pt idx="13569">
                  <c:v>0.70625000000000004</c:v>
                </c:pt>
                <c:pt idx="13570">
                  <c:v>0.56499999999999995</c:v>
                </c:pt>
                <c:pt idx="13571">
                  <c:v>0.70625000000000004</c:v>
                </c:pt>
                <c:pt idx="13572">
                  <c:v>0.70625000000000004</c:v>
                </c:pt>
                <c:pt idx="13573">
                  <c:v>0.56499999999999995</c:v>
                </c:pt>
                <c:pt idx="13574">
                  <c:v>0.56499999999999995</c:v>
                </c:pt>
                <c:pt idx="13575">
                  <c:v>0.56499999999999995</c:v>
                </c:pt>
                <c:pt idx="13576">
                  <c:v>0.70625000000000004</c:v>
                </c:pt>
                <c:pt idx="13577">
                  <c:v>0.70625000000000004</c:v>
                </c:pt>
                <c:pt idx="13578">
                  <c:v>0.56499999999999995</c:v>
                </c:pt>
                <c:pt idx="13579">
                  <c:v>0.56499999999999995</c:v>
                </c:pt>
                <c:pt idx="13580">
                  <c:v>0.70625000000000004</c:v>
                </c:pt>
                <c:pt idx="13581">
                  <c:v>0.70625000000000004</c:v>
                </c:pt>
                <c:pt idx="13582">
                  <c:v>0.56499999999999995</c:v>
                </c:pt>
                <c:pt idx="13583">
                  <c:v>0.56499999999999995</c:v>
                </c:pt>
                <c:pt idx="13584">
                  <c:v>0.56499999999999995</c:v>
                </c:pt>
                <c:pt idx="13585">
                  <c:v>0.70625000000000004</c:v>
                </c:pt>
                <c:pt idx="13586">
                  <c:v>0.56499999999999995</c:v>
                </c:pt>
                <c:pt idx="13587">
                  <c:v>0.56499999999999995</c:v>
                </c:pt>
                <c:pt idx="13588">
                  <c:v>0.56499999999999995</c:v>
                </c:pt>
                <c:pt idx="13589">
                  <c:v>0.70625000000000004</c:v>
                </c:pt>
                <c:pt idx="13590">
                  <c:v>0.56499999999999995</c:v>
                </c:pt>
                <c:pt idx="13591">
                  <c:v>0.56499999999999995</c:v>
                </c:pt>
                <c:pt idx="13592">
                  <c:v>0.56499999999999995</c:v>
                </c:pt>
                <c:pt idx="13593">
                  <c:v>0.56499999999999995</c:v>
                </c:pt>
                <c:pt idx="13594">
                  <c:v>0.70625000000000004</c:v>
                </c:pt>
                <c:pt idx="13595">
                  <c:v>0.56499999999999995</c:v>
                </c:pt>
                <c:pt idx="13596">
                  <c:v>0.56499999999999995</c:v>
                </c:pt>
                <c:pt idx="13597">
                  <c:v>0.56499999999999995</c:v>
                </c:pt>
                <c:pt idx="13598">
                  <c:v>0.70625000000000004</c:v>
                </c:pt>
                <c:pt idx="13599">
                  <c:v>0.56499999999999995</c:v>
                </c:pt>
                <c:pt idx="13600">
                  <c:v>0.56499999999999995</c:v>
                </c:pt>
                <c:pt idx="13601">
                  <c:v>0.56499999999999995</c:v>
                </c:pt>
                <c:pt idx="13602">
                  <c:v>0.56499999999999995</c:v>
                </c:pt>
                <c:pt idx="13603">
                  <c:v>0.70625000000000004</c:v>
                </c:pt>
                <c:pt idx="13604">
                  <c:v>0.56499999999999995</c:v>
                </c:pt>
                <c:pt idx="13605">
                  <c:v>0.56499999999999995</c:v>
                </c:pt>
                <c:pt idx="13606">
                  <c:v>0.56499999999999995</c:v>
                </c:pt>
                <c:pt idx="13607">
                  <c:v>0.70625000000000004</c:v>
                </c:pt>
                <c:pt idx="13608">
                  <c:v>0.56499999999999995</c:v>
                </c:pt>
                <c:pt idx="13609">
                  <c:v>0.56499999999999995</c:v>
                </c:pt>
                <c:pt idx="13610">
                  <c:v>0.56499999999999995</c:v>
                </c:pt>
                <c:pt idx="13611">
                  <c:v>0.56499999999999995</c:v>
                </c:pt>
                <c:pt idx="13612">
                  <c:v>0.70625000000000004</c:v>
                </c:pt>
                <c:pt idx="13613">
                  <c:v>0.70625000000000004</c:v>
                </c:pt>
                <c:pt idx="13614">
                  <c:v>0.56499999999999995</c:v>
                </c:pt>
                <c:pt idx="13615">
                  <c:v>0.70625000000000004</c:v>
                </c:pt>
                <c:pt idx="13616">
                  <c:v>0.70625000000000004</c:v>
                </c:pt>
                <c:pt idx="13617">
                  <c:v>0.56499999999999995</c:v>
                </c:pt>
                <c:pt idx="13618">
                  <c:v>0.56499999999999995</c:v>
                </c:pt>
                <c:pt idx="13619">
                  <c:v>0.56499999999999995</c:v>
                </c:pt>
                <c:pt idx="13620">
                  <c:v>0.70625000000000004</c:v>
                </c:pt>
                <c:pt idx="13621">
                  <c:v>0.70625000000000004</c:v>
                </c:pt>
                <c:pt idx="13622">
                  <c:v>0.56499999999999995</c:v>
                </c:pt>
                <c:pt idx="13623">
                  <c:v>0.56499999999999995</c:v>
                </c:pt>
                <c:pt idx="13624">
                  <c:v>0.70625000000000004</c:v>
                </c:pt>
                <c:pt idx="13625">
                  <c:v>0.56499999999999995</c:v>
                </c:pt>
                <c:pt idx="13626">
                  <c:v>0.56499999999999995</c:v>
                </c:pt>
                <c:pt idx="13627">
                  <c:v>0.56499999999999995</c:v>
                </c:pt>
                <c:pt idx="13628">
                  <c:v>0.70625000000000004</c:v>
                </c:pt>
                <c:pt idx="13629">
                  <c:v>0.70625000000000004</c:v>
                </c:pt>
                <c:pt idx="13630">
                  <c:v>0.70625000000000004</c:v>
                </c:pt>
                <c:pt idx="13631">
                  <c:v>0.56499999999999995</c:v>
                </c:pt>
                <c:pt idx="13632">
                  <c:v>0.70625000000000004</c:v>
                </c:pt>
                <c:pt idx="13633">
                  <c:v>0.70625000000000004</c:v>
                </c:pt>
                <c:pt idx="13634">
                  <c:v>0.56499999999999995</c:v>
                </c:pt>
                <c:pt idx="13635">
                  <c:v>0.56499999999999995</c:v>
                </c:pt>
                <c:pt idx="13636">
                  <c:v>0.70625000000000004</c:v>
                </c:pt>
                <c:pt idx="13637">
                  <c:v>0.70625000000000004</c:v>
                </c:pt>
                <c:pt idx="13638">
                  <c:v>0.70625000000000004</c:v>
                </c:pt>
                <c:pt idx="13639">
                  <c:v>0.56499999999999995</c:v>
                </c:pt>
                <c:pt idx="13640">
                  <c:v>0.70625000000000004</c:v>
                </c:pt>
                <c:pt idx="13641">
                  <c:v>0.70625000000000004</c:v>
                </c:pt>
                <c:pt idx="13642">
                  <c:v>0.70625000000000004</c:v>
                </c:pt>
                <c:pt idx="13643">
                  <c:v>0.56499999999999995</c:v>
                </c:pt>
                <c:pt idx="13644">
                  <c:v>0.56499999999999995</c:v>
                </c:pt>
                <c:pt idx="13645">
                  <c:v>0.70625000000000004</c:v>
                </c:pt>
                <c:pt idx="13646">
                  <c:v>0.70625000000000004</c:v>
                </c:pt>
                <c:pt idx="13647">
                  <c:v>0.70625000000000004</c:v>
                </c:pt>
                <c:pt idx="13648">
                  <c:v>0.56499999999999995</c:v>
                </c:pt>
                <c:pt idx="13649">
                  <c:v>0.56499999999999995</c:v>
                </c:pt>
                <c:pt idx="13650">
                  <c:v>0.56499999999999995</c:v>
                </c:pt>
                <c:pt idx="13651">
                  <c:v>0.56499999999999995</c:v>
                </c:pt>
                <c:pt idx="13652">
                  <c:v>0.56499999999999995</c:v>
                </c:pt>
                <c:pt idx="13653">
                  <c:v>0.56499999999999995</c:v>
                </c:pt>
                <c:pt idx="13654">
                  <c:v>0.56499999999999995</c:v>
                </c:pt>
                <c:pt idx="13655">
                  <c:v>0.42375000000000002</c:v>
                </c:pt>
                <c:pt idx="13656">
                  <c:v>0.56499999999999995</c:v>
                </c:pt>
                <c:pt idx="13657">
                  <c:v>0.56499999999999995</c:v>
                </c:pt>
                <c:pt idx="13658">
                  <c:v>0.42375000000000002</c:v>
                </c:pt>
                <c:pt idx="13659">
                  <c:v>0.42375000000000002</c:v>
                </c:pt>
                <c:pt idx="13660">
                  <c:v>0.42375000000000002</c:v>
                </c:pt>
                <c:pt idx="13661">
                  <c:v>0.56499999999999995</c:v>
                </c:pt>
                <c:pt idx="13662">
                  <c:v>0.56499999999999995</c:v>
                </c:pt>
                <c:pt idx="13663">
                  <c:v>0.42375000000000002</c:v>
                </c:pt>
                <c:pt idx="13664">
                  <c:v>0.42375000000000002</c:v>
                </c:pt>
                <c:pt idx="13665">
                  <c:v>0.42375000000000002</c:v>
                </c:pt>
                <c:pt idx="13666">
                  <c:v>0.42375000000000002</c:v>
                </c:pt>
                <c:pt idx="13667">
                  <c:v>0.42375000000000002</c:v>
                </c:pt>
                <c:pt idx="13668">
                  <c:v>0.28249999999999997</c:v>
                </c:pt>
                <c:pt idx="13669">
                  <c:v>0.28249999999999997</c:v>
                </c:pt>
                <c:pt idx="13670">
                  <c:v>0.42375000000000002</c:v>
                </c:pt>
                <c:pt idx="13671">
                  <c:v>0.42375000000000002</c:v>
                </c:pt>
                <c:pt idx="13672">
                  <c:v>0.42375000000000002</c:v>
                </c:pt>
                <c:pt idx="13673">
                  <c:v>0.42375000000000002</c:v>
                </c:pt>
                <c:pt idx="13674">
                  <c:v>0.42375000000000002</c:v>
                </c:pt>
                <c:pt idx="13675">
                  <c:v>0.28249999999999997</c:v>
                </c:pt>
                <c:pt idx="13676">
                  <c:v>0.28249999999999997</c:v>
                </c:pt>
                <c:pt idx="13677">
                  <c:v>0.42375000000000002</c:v>
                </c:pt>
                <c:pt idx="13678">
                  <c:v>0.42375000000000002</c:v>
                </c:pt>
                <c:pt idx="13679">
                  <c:v>0.42375000000000002</c:v>
                </c:pt>
                <c:pt idx="13680">
                  <c:v>0.28249999999999997</c:v>
                </c:pt>
                <c:pt idx="13681">
                  <c:v>0.28249999999999997</c:v>
                </c:pt>
                <c:pt idx="13682">
                  <c:v>0.28249999999999997</c:v>
                </c:pt>
                <c:pt idx="13683">
                  <c:v>0.28249999999999997</c:v>
                </c:pt>
                <c:pt idx="13684">
                  <c:v>0.28249999999999997</c:v>
                </c:pt>
                <c:pt idx="13685">
                  <c:v>0.28249999999999997</c:v>
                </c:pt>
                <c:pt idx="13686">
                  <c:v>0.28249999999999997</c:v>
                </c:pt>
                <c:pt idx="13687">
                  <c:v>0.28249999999999997</c:v>
                </c:pt>
                <c:pt idx="13688">
                  <c:v>0.28249999999999997</c:v>
                </c:pt>
                <c:pt idx="13689">
                  <c:v>0.14124999999999999</c:v>
                </c:pt>
                <c:pt idx="13690">
                  <c:v>0.14124999999999999</c:v>
                </c:pt>
                <c:pt idx="13691">
                  <c:v>0.14124999999999999</c:v>
                </c:pt>
                <c:pt idx="13692">
                  <c:v>0.28249999999999997</c:v>
                </c:pt>
                <c:pt idx="13693">
                  <c:v>0.28249999999999997</c:v>
                </c:pt>
                <c:pt idx="13694">
                  <c:v>0.28249999999999997</c:v>
                </c:pt>
                <c:pt idx="13695">
                  <c:v>0.28249999999999997</c:v>
                </c:pt>
                <c:pt idx="13696">
                  <c:v>0.14124999999999999</c:v>
                </c:pt>
                <c:pt idx="13697">
                  <c:v>0.14124999999999999</c:v>
                </c:pt>
                <c:pt idx="13698">
                  <c:v>0.14124999999999999</c:v>
                </c:pt>
                <c:pt idx="13699">
                  <c:v>0.14124999999999999</c:v>
                </c:pt>
                <c:pt idx="13700">
                  <c:v>0.14124999999999999</c:v>
                </c:pt>
                <c:pt idx="13701">
                  <c:v>0.14124999999999999</c:v>
                </c:pt>
                <c:pt idx="13702">
                  <c:v>0.14124999999999999</c:v>
                </c:pt>
                <c:pt idx="13703">
                  <c:v>0.14124999999999999</c:v>
                </c:pt>
                <c:pt idx="13704">
                  <c:v>0.28249999999999997</c:v>
                </c:pt>
                <c:pt idx="13705">
                  <c:v>0.28249999999999997</c:v>
                </c:pt>
                <c:pt idx="13706">
                  <c:v>0.28249999999999997</c:v>
                </c:pt>
                <c:pt idx="13707">
                  <c:v>0.28249999999999997</c:v>
                </c:pt>
                <c:pt idx="13708">
                  <c:v>0.28249999999999997</c:v>
                </c:pt>
                <c:pt idx="13709">
                  <c:v>0.28249999999999997</c:v>
                </c:pt>
                <c:pt idx="13710">
                  <c:v>0.28249999999999997</c:v>
                </c:pt>
                <c:pt idx="13711">
                  <c:v>0.14124999999999999</c:v>
                </c:pt>
                <c:pt idx="13712">
                  <c:v>0.14124999999999999</c:v>
                </c:pt>
                <c:pt idx="13713">
                  <c:v>0.14124999999999999</c:v>
                </c:pt>
                <c:pt idx="13714">
                  <c:v>0.14124999999999999</c:v>
                </c:pt>
                <c:pt idx="13715">
                  <c:v>0.14124999999999999</c:v>
                </c:pt>
                <c:pt idx="13716">
                  <c:v>0.14124999999999999</c:v>
                </c:pt>
                <c:pt idx="13717">
                  <c:v>0.14124999999999999</c:v>
                </c:pt>
                <c:pt idx="13718">
                  <c:v>0.14124999999999999</c:v>
                </c:pt>
                <c:pt idx="13719">
                  <c:v>0.14124999999999999</c:v>
                </c:pt>
                <c:pt idx="13720">
                  <c:v>0.28249999999999997</c:v>
                </c:pt>
                <c:pt idx="13721">
                  <c:v>0.28249999999999997</c:v>
                </c:pt>
                <c:pt idx="13722">
                  <c:v>0.28249999999999997</c:v>
                </c:pt>
                <c:pt idx="13723">
                  <c:v>0.14124999999999999</c:v>
                </c:pt>
                <c:pt idx="13724">
                  <c:v>0.14124999999999999</c:v>
                </c:pt>
                <c:pt idx="13725">
                  <c:v>0.14124999999999999</c:v>
                </c:pt>
                <c:pt idx="13726">
                  <c:v>0.14124999999999999</c:v>
                </c:pt>
                <c:pt idx="13727">
                  <c:v>0.14124999999999999</c:v>
                </c:pt>
                <c:pt idx="13728">
                  <c:v>0.14124999999999999</c:v>
                </c:pt>
                <c:pt idx="13729">
                  <c:v>0.28249999999999997</c:v>
                </c:pt>
                <c:pt idx="13730">
                  <c:v>0.28249999999999997</c:v>
                </c:pt>
                <c:pt idx="13731">
                  <c:v>0.28249999999999997</c:v>
                </c:pt>
                <c:pt idx="13732">
                  <c:v>0.28249999999999997</c:v>
                </c:pt>
                <c:pt idx="13733">
                  <c:v>0.28249999999999997</c:v>
                </c:pt>
                <c:pt idx="13734">
                  <c:v>0.28249999999999997</c:v>
                </c:pt>
                <c:pt idx="13735">
                  <c:v>0.28249999999999997</c:v>
                </c:pt>
                <c:pt idx="13736">
                  <c:v>0.28249999999999997</c:v>
                </c:pt>
                <c:pt idx="13737">
                  <c:v>0.28249999999999997</c:v>
                </c:pt>
                <c:pt idx="13738">
                  <c:v>0.28249999999999997</c:v>
                </c:pt>
                <c:pt idx="13739">
                  <c:v>0.28249999999999997</c:v>
                </c:pt>
                <c:pt idx="13740">
                  <c:v>0.28249999999999997</c:v>
                </c:pt>
                <c:pt idx="13741">
                  <c:v>0.28249999999999997</c:v>
                </c:pt>
                <c:pt idx="13742">
                  <c:v>0.28249999999999997</c:v>
                </c:pt>
                <c:pt idx="13743">
                  <c:v>0.28249999999999997</c:v>
                </c:pt>
                <c:pt idx="13744">
                  <c:v>0.28249999999999997</c:v>
                </c:pt>
                <c:pt idx="13745">
                  <c:v>0.42375000000000002</c:v>
                </c:pt>
                <c:pt idx="13746">
                  <c:v>0.42375000000000002</c:v>
                </c:pt>
                <c:pt idx="13747">
                  <c:v>0.42375000000000002</c:v>
                </c:pt>
                <c:pt idx="13748">
                  <c:v>0.28249999999999997</c:v>
                </c:pt>
                <c:pt idx="13749">
                  <c:v>0.28249999999999997</c:v>
                </c:pt>
                <c:pt idx="13750">
                  <c:v>0.28249999999999997</c:v>
                </c:pt>
                <c:pt idx="13751">
                  <c:v>0.28249999999999997</c:v>
                </c:pt>
                <c:pt idx="13752">
                  <c:v>0.28249999999999997</c:v>
                </c:pt>
                <c:pt idx="13753">
                  <c:v>0.28249999999999997</c:v>
                </c:pt>
                <c:pt idx="13754">
                  <c:v>0.42375000000000002</c:v>
                </c:pt>
                <c:pt idx="13755">
                  <c:v>0.42375000000000002</c:v>
                </c:pt>
                <c:pt idx="13756">
                  <c:v>0.42375000000000002</c:v>
                </c:pt>
                <c:pt idx="13757">
                  <c:v>0.42375000000000002</c:v>
                </c:pt>
                <c:pt idx="13758">
                  <c:v>0.28249999999999997</c:v>
                </c:pt>
                <c:pt idx="13759">
                  <c:v>0.42375000000000002</c:v>
                </c:pt>
                <c:pt idx="13760">
                  <c:v>0.42375000000000002</c:v>
                </c:pt>
                <c:pt idx="13761">
                  <c:v>0.42375000000000002</c:v>
                </c:pt>
                <c:pt idx="13762">
                  <c:v>0.42375000000000002</c:v>
                </c:pt>
                <c:pt idx="13763">
                  <c:v>0.28249999999999997</c:v>
                </c:pt>
                <c:pt idx="13764">
                  <c:v>0.28249999999999997</c:v>
                </c:pt>
                <c:pt idx="13765">
                  <c:v>0.28249999999999997</c:v>
                </c:pt>
                <c:pt idx="13766">
                  <c:v>0.42375000000000002</c:v>
                </c:pt>
                <c:pt idx="13767">
                  <c:v>0.42375000000000002</c:v>
                </c:pt>
                <c:pt idx="13768">
                  <c:v>0.42375000000000002</c:v>
                </c:pt>
                <c:pt idx="13769">
                  <c:v>0.42375000000000002</c:v>
                </c:pt>
                <c:pt idx="13770">
                  <c:v>0.56499999999999995</c:v>
                </c:pt>
                <c:pt idx="13771">
                  <c:v>0.56499999999999995</c:v>
                </c:pt>
                <c:pt idx="13772">
                  <c:v>0.56499999999999995</c:v>
                </c:pt>
                <c:pt idx="13773">
                  <c:v>0.42375000000000002</c:v>
                </c:pt>
                <c:pt idx="13774">
                  <c:v>0.42375000000000002</c:v>
                </c:pt>
                <c:pt idx="13775">
                  <c:v>0.42375000000000002</c:v>
                </c:pt>
                <c:pt idx="13776">
                  <c:v>0.56499999999999995</c:v>
                </c:pt>
                <c:pt idx="13777">
                  <c:v>0.56499999999999995</c:v>
                </c:pt>
                <c:pt idx="13778">
                  <c:v>0.42375000000000002</c:v>
                </c:pt>
                <c:pt idx="13779">
                  <c:v>0.42375000000000002</c:v>
                </c:pt>
                <c:pt idx="13780">
                  <c:v>0.56499999999999995</c:v>
                </c:pt>
                <c:pt idx="13781">
                  <c:v>0.56499999999999995</c:v>
                </c:pt>
                <c:pt idx="13782">
                  <c:v>0.56499999999999995</c:v>
                </c:pt>
                <c:pt idx="13783">
                  <c:v>0.56499999999999995</c:v>
                </c:pt>
                <c:pt idx="13784">
                  <c:v>0.56499999999999995</c:v>
                </c:pt>
                <c:pt idx="13785">
                  <c:v>0.56499999999999995</c:v>
                </c:pt>
                <c:pt idx="13786">
                  <c:v>0.56499999999999995</c:v>
                </c:pt>
                <c:pt idx="13787">
                  <c:v>0.56499999999999995</c:v>
                </c:pt>
                <c:pt idx="13788">
                  <c:v>0.70625000000000004</c:v>
                </c:pt>
                <c:pt idx="13789">
                  <c:v>0.56499999999999995</c:v>
                </c:pt>
                <c:pt idx="13790">
                  <c:v>0.56499999999999995</c:v>
                </c:pt>
                <c:pt idx="13791">
                  <c:v>0.56499999999999995</c:v>
                </c:pt>
                <c:pt idx="13792">
                  <c:v>0.56499999999999995</c:v>
                </c:pt>
                <c:pt idx="13793">
                  <c:v>0.56499999999999995</c:v>
                </c:pt>
                <c:pt idx="13794">
                  <c:v>0.70625000000000004</c:v>
                </c:pt>
                <c:pt idx="13795">
                  <c:v>0.56499999999999995</c:v>
                </c:pt>
                <c:pt idx="13796">
                  <c:v>0.56499999999999995</c:v>
                </c:pt>
                <c:pt idx="13797">
                  <c:v>0.70625000000000004</c:v>
                </c:pt>
                <c:pt idx="13798">
                  <c:v>0.56499999999999995</c:v>
                </c:pt>
                <c:pt idx="13799">
                  <c:v>0.56499999999999995</c:v>
                </c:pt>
                <c:pt idx="13800">
                  <c:v>0.56499999999999995</c:v>
                </c:pt>
                <c:pt idx="13801">
                  <c:v>0.56499999999999995</c:v>
                </c:pt>
                <c:pt idx="13802">
                  <c:v>0.70625000000000004</c:v>
                </c:pt>
                <c:pt idx="13803">
                  <c:v>0.70625000000000004</c:v>
                </c:pt>
                <c:pt idx="13804">
                  <c:v>0.56499999999999995</c:v>
                </c:pt>
                <c:pt idx="13805">
                  <c:v>0.56499999999999995</c:v>
                </c:pt>
                <c:pt idx="13806">
                  <c:v>0.70625000000000004</c:v>
                </c:pt>
                <c:pt idx="13807">
                  <c:v>0.56499999999999995</c:v>
                </c:pt>
                <c:pt idx="13808">
                  <c:v>0.56499999999999995</c:v>
                </c:pt>
                <c:pt idx="13809">
                  <c:v>0.56499999999999995</c:v>
                </c:pt>
                <c:pt idx="13810">
                  <c:v>0.56499999999999995</c:v>
                </c:pt>
                <c:pt idx="13811">
                  <c:v>0.70625000000000004</c:v>
                </c:pt>
                <c:pt idx="13812">
                  <c:v>0.70625000000000004</c:v>
                </c:pt>
                <c:pt idx="13813">
                  <c:v>0.56499999999999995</c:v>
                </c:pt>
                <c:pt idx="13814">
                  <c:v>0.70625000000000004</c:v>
                </c:pt>
                <c:pt idx="13815">
                  <c:v>0.70625000000000004</c:v>
                </c:pt>
                <c:pt idx="13816">
                  <c:v>0.56499999999999995</c:v>
                </c:pt>
                <c:pt idx="13817">
                  <c:v>0.56499999999999995</c:v>
                </c:pt>
                <c:pt idx="13818">
                  <c:v>0.56499999999999995</c:v>
                </c:pt>
                <c:pt idx="13819">
                  <c:v>0.70625000000000004</c:v>
                </c:pt>
                <c:pt idx="13820">
                  <c:v>0.70625000000000004</c:v>
                </c:pt>
                <c:pt idx="13821">
                  <c:v>0.56499999999999995</c:v>
                </c:pt>
                <c:pt idx="13822">
                  <c:v>0.70625000000000004</c:v>
                </c:pt>
                <c:pt idx="13823">
                  <c:v>0.70625000000000004</c:v>
                </c:pt>
                <c:pt idx="13824">
                  <c:v>0.70625000000000004</c:v>
                </c:pt>
                <c:pt idx="13825">
                  <c:v>0.56499999999999995</c:v>
                </c:pt>
                <c:pt idx="13826">
                  <c:v>0.56499999999999995</c:v>
                </c:pt>
                <c:pt idx="13827">
                  <c:v>0.70625000000000004</c:v>
                </c:pt>
                <c:pt idx="13828">
                  <c:v>0.70625000000000004</c:v>
                </c:pt>
                <c:pt idx="13829">
                  <c:v>0.70625000000000004</c:v>
                </c:pt>
                <c:pt idx="13830">
                  <c:v>0.70625000000000004</c:v>
                </c:pt>
                <c:pt idx="13831">
                  <c:v>0.70625000000000004</c:v>
                </c:pt>
                <c:pt idx="13832">
                  <c:v>0.56499999999999995</c:v>
                </c:pt>
                <c:pt idx="13833">
                  <c:v>0.56499999999999995</c:v>
                </c:pt>
                <c:pt idx="13834">
                  <c:v>0.56499999999999995</c:v>
                </c:pt>
                <c:pt idx="13835">
                  <c:v>0.70625000000000004</c:v>
                </c:pt>
                <c:pt idx="13836">
                  <c:v>0.70625000000000004</c:v>
                </c:pt>
                <c:pt idx="13837">
                  <c:v>0.70625000000000004</c:v>
                </c:pt>
                <c:pt idx="13838">
                  <c:v>0.56499999999999995</c:v>
                </c:pt>
                <c:pt idx="13839">
                  <c:v>0.70625000000000004</c:v>
                </c:pt>
                <c:pt idx="13840">
                  <c:v>0.70625000000000004</c:v>
                </c:pt>
                <c:pt idx="13841">
                  <c:v>0.56499999999999995</c:v>
                </c:pt>
                <c:pt idx="13842">
                  <c:v>0.56499999999999995</c:v>
                </c:pt>
                <c:pt idx="13843">
                  <c:v>0.56499999999999995</c:v>
                </c:pt>
                <c:pt idx="13844">
                  <c:v>0.70625000000000004</c:v>
                </c:pt>
                <c:pt idx="13845">
                  <c:v>0.70625000000000004</c:v>
                </c:pt>
                <c:pt idx="13846">
                  <c:v>0.56499999999999995</c:v>
                </c:pt>
                <c:pt idx="13847">
                  <c:v>0.70625000000000004</c:v>
                </c:pt>
                <c:pt idx="13848">
                  <c:v>0.70625000000000004</c:v>
                </c:pt>
                <c:pt idx="13849">
                  <c:v>0.56499999999999995</c:v>
                </c:pt>
                <c:pt idx="13850">
                  <c:v>0.56499999999999995</c:v>
                </c:pt>
                <c:pt idx="13851">
                  <c:v>0.56499999999999995</c:v>
                </c:pt>
                <c:pt idx="13852">
                  <c:v>0.56499999999999995</c:v>
                </c:pt>
                <c:pt idx="13853">
                  <c:v>0.70625000000000004</c:v>
                </c:pt>
                <c:pt idx="13854">
                  <c:v>0.70625000000000004</c:v>
                </c:pt>
                <c:pt idx="13855">
                  <c:v>0.56499999999999995</c:v>
                </c:pt>
                <c:pt idx="13856">
                  <c:v>0.56499999999999995</c:v>
                </c:pt>
                <c:pt idx="13857">
                  <c:v>0.70625000000000004</c:v>
                </c:pt>
                <c:pt idx="13858">
                  <c:v>0.56499999999999995</c:v>
                </c:pt>
                <c:pt idx="13859">
                  <c:v>0.56499999999999995</c:v>
                </c:pt>
                <c:pt idx="13860">
                  <c:v>0.56499999999999995</c:v>
                </c:pt>
                <c:pt idx="13861">
                  <c:v>0.56499999999999995</c:v>
                </c:pt>
                <c:pt idx="13862">
                  <c:v>0.56499999999999995</c:v>
                </c:pt>
                <c:pt idx="13863">
                  <c:v>0.42375000000000002</c:v>
                </c:pt>
                <c:pt idx="13864">
                  <c:v>0.56499999999999995</c:v>
                </c:pt>
                <c:pt idx="13865">
                  <c:v>0.56499999999999995</c:v>
                </c:pt>
                <c:pt idx="13866">
                  <c:v>0.42375000000000002</c:v>
                </c:pt>
                <c:pt idx="13867">
                  <c:v>0.42375000000000002</c:v>
                </c:pt>
                <c:pt idx="13868">
                  <c:v>0.42375000000000002</c:v>
                </c:pt>
                <c:pt idx="13869">
                  <c:v>0.42375000000000002</c:v>
                </c:pt>
                <c:pt idx="13870">
                  <c:v>0.56499999999999995</c:v>
                </c:pt>
                <c:pt idx="13871">
                  <c:v>0.56499999999999995</c:v>
                </c:pt>
                <c:pt idx="13872">
                  <c:v>0.42375000000000002</c:v>
                </c:pt>
                <c:pt idx="13873">
                  <c:v>0.42375000000000002</c:v>
                </c:pt>
                <c:pt idx="13874">
                  <c:v>0.42375000000000002</c:v>
                </c:pt>
                <c:pt idx="13875">
                  <c:v>0.42375000000000002</c:v>
                </c:pt>
                <c:pt idx="13876">
                  <c:v>0.28249999999999997</c:v>
                </c:pt>
                <c:pt idx="13877">
                  <c:v>0.28249999999999997</c:v>
                </c:pt>
                <c:pt idx="13878">
                  <c:v>0.28249999999999997</c:v>
                </c:pt>
                <c:pt idx="13879">
                  <c:v>0.28249999999999997</c:v>
                </c:pt>
                <c:pt idx="13880">
                  <c:v>0.28249999999999997</c:v>
                </c:pt>
                <c:pt idx="13881">
                  <c:v>0.28249999999999997</c:v>
                </c:pt>
                <c:pt idx="13882">
                  <c:v>0.42375000000000002</c:v>
                </c:pt>
                <c:pt idx="13883">
                  <c:v>0.28249999999999997</c:v>
                </c:pt>
                <c:pt idx="13884">
                  <c:v>0.28249999999999997</c:v>
                </c:pt>
                <c:pt idx="13885">
                  <c:v>0.28249999999999997</c:v>
                </c:pt>
                <c:pt idx="13886">
                  <c:v>0.28249999999999997</c:v>
                </c:pt>
                <c:pt idx="13887">
                  <c:v>0.28249999999999997</c:v>
                </c:pt>
                <c:pt idx="13888">
                  <c:v>0.28249999999999997</c:v>
                </c:pt>
                <c:pt idx="13889">
                  <c:v>0.14124999999999999</c:v>
                </c:pt>
                <c:pt idx="13890">
                  <c:v>0.14124999999999999</c:v>
                </c:pt>
                <c:pt idx="13891">
                  <c:v>0.14124999999999999</c:v>
                </c:pt>
                <c:pt idx="13892">
                  <c:v>0.14124999999999999</c:v>
                </c:pt>
                <c:pt idx="13893">
                  <c:v>0.14124999999999999</c:v>
                </c:pt>
                <c:pt idx="13894">
                  <c:v>0.14124999999999999</c:v>
                </c:pt>
                <c:pt idx="13895">
                  <c:v>0.14124999999999999</c:v>
                </c:pt>
                <c:pt idx="13896">
                  <c:v>0.28249999999999997</c:v>
                </c:pt>
                <c:pt idx="13897">
                  <c:v>0.28249999999999997</c:v>
                </c:pt>
                <c:pt idx="13898">
                  <c:v>0.28249999999999997</c:v>
                </c:pt>
                <c:pt idx="13899">
                  <c:v>0.28249999999999997</c:v>
                </c:pt>
                <c:pt idx="13900">
                  <c:v>0.28249999999999997</c:v>
                </c:pt>
                <c:pt idx="13901">
                  <c:v>0.14124999999999999</c:v>
                </c:pt>
                <c:pt idx="13902">
                  <c:v>0.14124999999999999</c:v>
                </c:pt>
                <c:pt idx="13903">
                  <c:v>0.14124999999999999</c:v>
                </c:pt>
                <c:pt idx="13904">
                  <c:v>0.14124999999999999</c:v>
                </c:pt>
                <c:pt idx="13905">
                  <c:v>0.14124999999999999</c:v>
                </c:pt>
                <c:pt idx="13906">
                  <c:v>0.14124999999999999</c:v>
                </c:pt>
                <c:pt idx="13907">
                  <c:v>0.14124999999999999</c:v>
                </c:pt>
                <c:pt idx="13908">
                  <c:v>0.14124999999999999</c:v>
                </c:pt>
                <c:pt idx="13909">
                  <c:v>0.14124999999999999</c:v>
                </c:pt>
                <c:pt idx="13910">
                  <c:v>0.14124999999999999</c:v>
                </c:pt>
                <c:pt idx="13911">
                  <c:v>0.14124999999999999</c:v>
                </c:pt>
                <c:pt idx="13912">
                  <c:v>0.14124999999999999</c:v>
                </c:pt>
                <c:pt idx="13913">
                  <c:v>0.14124999999999999</c:v>
                </c:pt>
                <c:pt idx="13914">
                  <c:v>0.14124999999999999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0.14124999999999999</c:v>
                </c:pt>
                <c:pt idx="13947">
                  <c:v>0.14124999999999999</c:v>
                </c:pt>
                <c:pt idx="13948">
                  <c:v>0.14124999999999999</c:v>
                </c:pt>
                <c:pt idx="13949">
                  <c:v>0.14124999999999999</c:v>
                </c:pt>
                <c:pt idx="13950">
                  <c:v>0.14124999999999999</c:v>
                </c:pt>
                <c:pt idx="13951">
                  <c:v>0.14124999999999999</c:v>
                </c:pt>
                <c:pt idx="13952">
                  <c:v>0.14124999999999999</c:v>
                </c:pt>
                <c:pt idx="13953">
                  <c:v>0.14124999999999999</c:v>
                </c:pt>
                <c:pt idx="13954">
                  <c:v>0.14124999999999999</c:v>
                </c:pt>
                <c:pt idx="13955">
                  <c:v>0.14124999999999999</c:v>
                </c:pt>
                <c:pt idx="13956">
                  <c:v>0.14124999999999999</c:v>
                </c:pt>
                <c:pt idx="13957">
                  <c:v>0.14124999999999999</c:v>
                </c:pt>
                <c:pt idx="13958">
                  <c:v>0.14124999999999999</c:v>
                </c:pt>
                <c:pt idx="13959">
                  <c:v>0.14124999999999999</c:v>
                </c:pt>
                <c:pt idx="13960">
                  <c:v>0.14124999999999999</c:v>
                </c:pt>
                <c:pt idx="13961">
                  <c:v>0.28249999999999997</c:v>
                </c:pt>
                <c:pt idx="13962">
                  <c:v>0.28249999999999997</c:v>
                </c:pt>
                <c:pt idx="13963">
                  <c:v>0.28249999999999997</c:v>
                </c:pt>
                <c:pt idx="13964">
                  <c:v>0.28249999999999997</c:v>
                </c:pt>
                <c:pt idx="13965">
                  <c:v>0.28249999999999997</c:v>
                </c:pt>
                <c:pt idx="13966">
                  <c:v>0.14124999999999999</c:v>
                </c:pt>
                <c:pt idx="13967">
                  <c:v>0.14124999999999999</c:v>
                </c:pt>
                <c:pt idx="13968">
                  <c:v>0.14124999999999999</c:v>
                </c:pt>
                <c:pt idx="13969">
                  <c:v>0.14124999999999999</c:v>
                </c:pt>
                <c:pt idx="13970">
                  <c:v>0.14124999999999999</c:v>
                </c:pt>
                <c:pt idx="13971">
                  <c:v>0.14124999999999999</c:v>
                </c:pt>
                <c:pt idx="13972">
                  <c:v>0.14124999999999999</c:v>
                </c:pt>
                <c:pt idx="13973">
                  <c:v>0.14124999999999999</c:v>
                </c:pt>
                <c:pt idx="13974">
                  <c:v>0.14124999999999999</c:v>
                </c:pt>
                <c:pt idx="13975">
                  <c:v>0.14124999999999999</c:v>
                </c:pt>
                <c:pt idx="13976">
                  <c:v>0.14124999999999999</c:v>
                </c:pt>
                <c:pt idx="13977">
                  <c:v>0.14124999999999999</c:v>
                </c:pt>
                <c:pt idx="13978">
                  <c:v>0.14124999999999999</c:v>
                </c:pt>
                <c:pt idx="13979">
                  <c:v>0.14124999999999999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0.14124999999999999</c:v>
                </c:pt>
                <c:pt idx="13985">
                  <c:v>0.14124999999999999</c:v>
                </c:pt>
                <c:pt idx="13986">
                  <c:v>0.14124999999999999</c:v>
                </c:pt>
                <c:pt idx="13987">
                  <c:v>0.14124999999999999</c:v>
                </c:pt>
                <c:pt idx="13988">
                  <c:v>0.14124999999999999</c:v>
                </c:pt>
                <c:pt idx="13989">
                  <c:v>0.14124999999999999</c:v>
                </c:pt>
                <c:pt idx="13990">
                  <c:v>0.14124999999999999</c:v>
                </c:pt>
                <c:pt idx="13991">
                  <c:v>0.14124999999999999</c:v>
                </c:pt>
                <c:pt idx="13992">
                  <c:v>0.14124999999999999</c:v>
                </c:pt>
                <c:pt idx="13993">
                  <c:v>0.14124999999999999</c:v>
                </c:pt>
                <c:pt idx="13994">
                  <c:v>0.14124999999999999</c:v>
                </c:pt>
                <c:pt idx="13995">
                  <c:v>0.28249999999999997</c:v>
                </c:pt>
                <c:pt idx="13996">
                  <c:v>0.28249999999999997</c:v>
                </c:pt>
                <c:pt idx="13997">
                  <c:v>0.28249999999999997</c:v>
                </c:pt>
                <c:pt idx="13998">
                  <c:v>0.28249999999999997</c:v>
                </c:pt>
                <c:pt idx="13999">
                  <c:v>0.28249999999999997</c:v>
                </c:pt>
                <c:pt idx="14000">
                  <c:v>0.28249999999999997</c:v>
                </c:pt>
                <c:pt idx="14001">
                  <c:v>0.28249999999999997</c:v>
                </c:pt>
                <c:pt idx="14002">
                  <c:v>0.28249999999999997</c:v>
                </c:pt>
                <c:pt idx="14003">
                  <c:v>0.28249999999999997</c:v>
                </c:pt>
                <c:pt idx="14004">
                  <c:v>0.14124999999999999</c:v>
                </c:pt>
                <c:pt idx="14005">
                  <c:v>0.14124999999999999</c:v>
                </c:pt>
                <c:pt idx="14006">
                  <c:v>0.14124999999999999</c:v>
                </c:pt>
                <c:pt idx="14007">
                  <c:v>0.14124999999999999</c:v>
                </c:pt>
                <c:pt idx="14008">
                  <c:v>0.28249999999999997</c:v>
                </c:pt>
                <c:pt idx="14009">
                  <c:v>0.28249999999999997</c:v>
                </c:pt>
                <c:pt idx="14010">
                  <c:v>0.28249999999999997</c:v>
                </c:pt>
                <c:pt idx="14011">
                  <c:v>0.28249999999999997</c:v>
                </c:pt>
                <c:pt idx="14012">
                  <c:v>0.28249999999999997</c:v>
                </c:pt>
                <c:pt idx="14013">
                  <c:v>0.28249999999999997</c:v>
                </c:pt>
                <c:pt idx="14014">
                  <c:v>0.28249999999999997</c:v>
                </c:pt>
                <c:pt idx="14015">
                  <c:v>0.28249999999999997</c:v>
                </c:pt>
                <c:pt idx="14016">
                  <c:v>0.28249999999999997</c:v>
                </c:pt>
                <c:pt idx="14017">
                  <c:v>0.28249999999999997</c:v>
                </c:pt>
                <c:pt idx="14018">
                  <c:v>0.28249999999999997</c:v>
                </c:pt>
                <c:pt idx="14019">
                  <c:v>0.28249999999999997</c:v>
                </c:pt>
                <c:pt idx="14020">
                  <c:v>0.28249999999999997</c:v>
                </c:pt>
                <c:pt idx="14021">
                  <c:v>0.28249999999999997</c:v>
                </c:pt>
                <c:pt idx="14022">
                  <c:v>0.28249999999999997</c:v>
                </c:pt>
                <c:pt idx="14023">
                  <c:v>0.42375000000000002</c:v>
                </c:pt>
                <c:pt idx="14024">
                  <c:v>0.42375000000000002</c:v>
                </c:pt>
                <c:pt idx="14025">
                  <c:v>0.42375000000000002</c:v>
                </c:pt>
                <c:pt idx="14026">
                  <c:v>0.42375000000000002</c:v>
                </c:pt>
                <c:pt idx="14027">
                  <c:v>0.42375000000000002</c:v>
                </c:pt>
                <c:pt idx="14028">
                  <c:v>0.42375000000000002</c:v>
                </c:pt>
                <c:pt idx="14029">
                  <c:v>0.42375000000000002</c:v>
                </c:pt>
                <c:pt idx="14030">
                  <c:v>0.42375000000000002</c:v>
                </c:pt>
                <c:pt idx="14031">
                  <c:v>0.42375000000000002</c:v>
                </c:pt>
                <c:pt idx="14032">
                  <c:v>0.42375000000000002</c:v>
                </c:pt>
                <c:pt idx="14033">
                  <c:v>0.28249999999999997</c:v>
                </c:pt>
                <c:pt idx="14034">
                  <c:v>0.42375000000000002</c:v>
                </c:pt>
                <c:pt idx="14035">
                  <c:v>0.42375000000000002</c:v>
                </c:pt>
                <c:pt idx="14036">
                  <c:v>0.42375000000000002</c:v>
                </c:pt>
                <c:pt idx="14037">
                  <c:v>0.42375000000000002</c:v>
                </c:pt>
                <c:pt idx="14038">
                  <c:v>0.56499999999999995</c:v>
                </c:pt>
                <c:pt idx="14039">
                  <c:v>0.56499999999999995</c:v>
                </c:pt>
                <c:pt idx="14040">
                  <c:v>0.56499999999999995</c:v>
                </c:pt>
                <c:pt idx="14041">
                  <c:v>0.56499999999999995</c:v>
                </c:pt>
                <c:pt idx="14042">
                  <c:v>0.42375000000000002</c:v>
                </c:pt>
                <c:pt idx="14043">
                  <c:v>0.42375000000000002</c:v>
                </c:pt>
                <c:pt idx="14044">
                  <c:v>0.56499999999999995</c:v>
                </c:pt>
                <c:pt idx="14045">
                  <c:v>0.56499999999999995</c:v>
                </c:pt>
                <c:pt idx="14046">
                  <c:v>0.42375000000000002</c:v>
                </c:pt>
                <c:pt idx="14047">
                  <c:v>0.56499999999999995</c:v>
                </c:pt>
                <c:pt idx="14048">
                  <c:v>0.56499999999999995</c:v>
                </c:pt>
                <c:pt idx="14049">
                  <c:v>0.56499999999999995</c:v>
                </c:pt>
                <c:pt idx="14050">
                  <c:v>0.56499999999999995</c:v>
                </c:pt>
                <c:pt idx="14051">
                  <c:v>0.56499999999999995</c:v>
                </c:pt>
                <c:pt idx="14052">
                  <c:v>0.70625000000000004</c:v>
                </c:pt>
                <c:pt idx="14053">
                  <c:v>0.56499999999999995</c:v>
                </c:pt>
                <c:pt idx="14054">
                  <c:v>0.56499999999999995</c:v>
                </c:pt>
                <c:pt idx="14055">
                  <c:v>0.56499999999999995</c:v>
                </c:pt>
                <c:pt idx="14056">
                  <c:v>0.70625000000000004</c:v>
                </c:pt>
                <c:pt idx="14057">
                  <c:v>0.56499999999999995</c:v>
                </c:pt>
                <c:pt idx="14058">
                  <c:v>0.56499999999999995</c:v>
                </c:pt>
                <c:pt idx="14059">
                  <c:v>0.56499999999999995</c:v>
                </c:pt>
                <c:pt idx="14060">
                  <c:v>0.70625000000000004</c:v>
                </c:pt>
                <c:pt idx="14061">
                  <c:v>0.70625000000000004</c:v>
                </c:pt>
                <c:pt idx="14062">
                  <c:v>0.70625000000000004</c:v>
                </c:pt>
                <c:pt idx="14063">
                  <c:v>0.70625000000000004</c:v>
                </c:pt>
                <c:pt idx="14064">
                  <c:v>0.70625000000000004</c:v>
                </c:pt>
                <c:pt idx="14065">
                  <c:v>0.70625000000000004</c:v>
                </c:pt>
                <c:pt idx="14066">
                  <c:v>0.70625000000000004</c:v>
                </c:pt>
                <c:pt idx="14067">
                  <c:v>0.56499999999999995</c:v>
                </c:pt>
                <c:pt idx="14068">
                  <c:v>0.70625000000000004</c:v>
                </c:pt>
                <c:pt idx="14069">
                  <c:v>0.70625000000000004</c:v>
                </c:pt>
                <c:pt idx="14070">
                  <c:v>0.70625000000000004</c:v>
                </c:pt>
                <c:pt idx="14071">
                  <c:v>0.70625000000000004</c:v>
                </c:pt>
                <c:pt idx="14072">
                  <c:v>0.70625000000000004</c:v>
                </c:pt>
                <c:pt idx="14073">
                  <c:v>0.70625000000000004</c:v>
                </c:pt>
                <c:pt idx="14074">
                  <c:v>0.56499999999999995</c:v>
                </c:pt>
                <c:pt idx="14075">
                  <c:v>0.70625000000000004</c:v>
                </c:pt>
                <c:pt idx="14076">
                  <c:v>0.70625000000000004</c:v>
                </c:pt>
                <c:pt idx="14077">
                  <c:v>0.70625000000000004</c:v>
                </c:pt>
                <c:pt idx="14078">
                  <c:v>0.84750000000000003</c:v>
                </c:pt>
                <c:pt idx="14079">
                  <c:v>0.70625000000000004</c:v>
                </c:pt>
                <c:pt idx="14080">
                  <c:v>0.70625000000000004</c:v>
                </c:pt>
                <c:pt idx="14081">
                  <c:v>0.70625000000000004</c:v>
                </c:pt>
                <c:pt idx="14082">
                  <c:v>0.70625000000000004</c:v>
                </c:pt>
                <c:pt idx="14083">
                  <c:v>0.70625000000000004</c:v>
                </c:pt>
                <c:pt idx="14084">
                  <c:v>0.70625000000000004</c:v>
                </c:pt>
                <c:pt idx="14085">
                  <c:v>0.84750000000000003</c:v>
                </c:pt>
                <c:pt idx="14086">
                  <c:v>0.84750000000000003</c:v>
                </c:pt>
                <c:pt idx="14087">
                  <c:v>0.70625000000000004</c:v>
                </c:pt>
                <c:pt idx="14088">
                  <c:v>0.70625000000000004</c:v>
                </c:pt>
                <c:pt idx="14089">
                  <c:v>0.70625000000000004</c:v>
                </c:pt>
                <c:pt idx="14090">
                  <c:v>0.70625000000000004</c:v>
                </c:pt>
                <c:pt idx="14091">
                  <c:v>0.70625000000000004</c:v>
                </c:pt>
                <c:pt idx="14092">
                  <c:v>0.70625000000000004</c:v>
                </c:pt>
                <c:pt idx="14093">
                  <c:v>0.84750000000000003</c:v>
                </c:pt>
                <c:pt idx="14094">
                  <c:v>0.70625000000000004</c:v>
                </c:pt>
                <c:pt idx="14095">
                  <c:v>0.70625000000000004</c:v>
                </c:pt>
                <c:pt idx="14096">
                  <c:v>0.70625000000000004</c:v>
                </c:pt>
                <c:pt idx="14097">
                  <c:v>0.70625000000000004</c:v>
                </c:pt>
                <c:pt idx="14098">
                  <c:v>0.70625000000000004</c:v>
                </c:pt>
                <c:pt idx="14099">
                  <c:v>0.70625000000000004</c:v>
                </c:pt>
                <c:pt idx="14100">
                  <c:v>0.84750000000000003</c:v>
                </c:pt>
                <c:pt idx="14101">
                  <c:v>0.84750000000000003</c:v>
                </c:pt>
                <c:pt idx="14102">
                  <c:v>0.70625000000000004</c:v>
                </c:pt>
                <c:pt idx="14103">
                  <c:v>0.70625000000000004</c:v>
                </c:pt>
                <c:pt idx="14104">
                  <c:v>0.84750000000000003</c:v>
                </c:pt>
                <c:pt idx="14105">
                  <c:v>0.70625000000000004</c:v>
                </c:pt>
                <c:pt idx="14106">
                  <c:v>0.70625000000000004</c:v>
                </c:pt>
                <c:pt idx="14107">
                  <c:v>0.84750000000000003</c:v>
                </c:pt>
                <c:pt idx="14108">
                  <c:v>0.70625000000000004</c:v>
                </c:pt>
                <c:pt idx="14109">
                  <c:v>0.70625000000000004</c:v>
                </c:pt>
                <c:pt idx="14110">
                  <c:v>0.70625000000000004</c:v>
                </c:pt>
                <c:pt idx="14111">
                  <c:v>0.56499999999999995</c:v>
                </c:pt>
                <c:pt idx="14112">
                  <c:v>0.70625000000000004</c:v>
                </c:pt>
                <c:pt idx="14113">
                  <c:v>0.70625000000000004</c:v>
                </c:pt>
                <c:pt idx="14114">
                  <c:v>0.70625000000000004</c:v>
                </c:pt>
                <c:pt idx="14115">
                  <c:v>0.84750000000000003</c:v>
                </c:pt>
                <c:pt idx="14116">
                  <c:v>0.70625000000000004</c:v>
                </c:pt>
                <c:pt idx="14117">
                  <c:v>0.70625000000000004</c:v>
                </c:pt>
                <c:pt idx="14118">
                  <c:v>0.70625000000000004</c:v>
                </c:pt>
                <c:pt idx="14119">
                  <c:v>0.70625000000000004</c:v>
                </c:pt>
                <c:pt idx="14120">
                  <c:v>0.70625000000000004</c:v>
                </c:pt>
                <c:pt idx="14121">
                  <c:v>0.70625000000000004</c:v>
                </c:pt>
                <c:pt idx="14122">
                  <c:v>0.84750000000000003</c:v>
                </c:pt>
                <c:pt idx="14123">
                  <c:v>0.70625000000000004</c:v>
                </c:pt>
                <c:pt idx="14124">
                  <c:v>0.70625000000000004</c:v>
                </c:pt>
                <c:pt idx="14125">
                  <c:v>0.70625000000000004</c:v>
                </c:pt>
                <c:pt idx="14126">
                  <c:v>0.56499999999999995</c:v>
                </c:pt>
                <c:pt idx="14127">
                  <c:v>0.70625000000000004</c:v>
                </c:pt>
                <c:pt idx="14128">
                  <c:v>0.70625000000000004</c:v>
                </c:pt>
                <c:pt idx="14129">
                  <c:v>0.70625000000000004</c:v>
                </c:pt>
                <c:pt idx="14130">
                  <c:v>0.84750000000000003</c:v>
                </c:pt>
                <c:pt idx="14131">
                  <c:v>0.70625000000000004</c:v>
                </c:pt>
                <c:pt idx="14132">
                  <c:v>0.70625000000000004</c:v>
                </c:pt>
                <c:pt idx="14133">
                  <c:v>0.70625000000000004</c:v>
                </c:pt>
                <c:pt idx="14134">
                  <c:v>0.70625000000000004</c:v>
                </c:pt>
                <c:pt idx="14135">
                  <c:v>0.70625000000000004</c:v>
                </c:pt>
                <c:pt idx="14136">
                  <c:v>0.70625000000000004</c:v>
                </c:pt>
                <c:pt idx="14137">
                  <c:v>0.84750000000000003</c:v>
                </c:pt>
                <c:pt idx="14138">
                  <c:v>0.70625000000000004</c:v>
                </c:pt>
                <c:pt idx="14139">
                  <c:v>0.70625000000000004</c:v>
                </c:pt>
                <c:pt idx="14140">
                  <c:v>0.70625000000000004</c:v>
                </c:pt>
                <c:pt idx="14141">
                  <c:v>0.56499999999999995</c:v>
                </c:pt>
                <c:pt idx="14142">
                  <c:v>0.70625000000000004</c:v>
                </c:pt>
                <c:pt idx="14143">
                  <c:v>0.70625000000000004</c:v>
                </c:pt>
                <c:pt idx="14144">
                  <c:v>0.70625000000000004</c:v>
                </c:pt>
                <c:pt idx="14145">
                  <c:v>0.70625000000000004</c:v>
                </c:pt>
                <c:pt idx="14146">
                  <c:v>0.70625000000000004</c:v>
                </c:pt>
                <c:pt idx="14147">
                  <c:v>0.70625000000000004</c:v>
                </c:pt>
                <c:pt idx="14148">
                  <c:v>0.56499999999999995</c:v>
                </c:pt>
                <c:pt idx="14149">
                  <c:v>0.56499999999999995</c:v>
                </c:pt>
                <c:pt idx="14150">
                  <c:v>0.70625000000000004</c:v>
                </c:pt>
                <c:pt idx="14151">
                  <c:v>0.70625000000000004</c:v>
                </c:pt>
                <c:pt idx="14152">
                  <c:v>0.70625000000000004</c:v>
                </c:pt>
                <c:pt idx="14153">
                  <c:v>0.70625000000000004</c:v>
                </c:pt>
                <c:pt idx="14154">
                  <c:v>0.70625000000000004</c:v>
                </c:pt>
                <c:pt idx="14155">
                  <c:v>0.70625000000000004</c:v>
                </c:pt>
                <c:pt idx="14156">
                  <c:v>0.56499999999999995</c:v>
                </c:pt>
                <c:pt idx="14157">
                  <c:v>0.70625000000000004</c:v>
                </c:pt>
                <c:pt idx="14158">
                  <c:v>0.70625000000000004</c:v>
                </c:pt>
                <c:pt idx="14159">
                  <c:v>0.70625000000000004</c:v>
                </c:pt>
                <c:pt idx="14160">
                  <c:v>0.84750000000000003</c:v>
                </c:pt>
                <c:pt idx="14161">
                  <c:v>0.70625000000000004</c:v>
                </c:pt>
                <c:pt idx="14162">
                  <c:v>0.70625000000000004</c:v>
                </c:pt>
                <c:pt idx="14163">
                  <c:v>0.70625000000000004</c:v>
                </c:pt>
                <c:pt idx="14164">
                  <c:v>0.56499999999999995</c:v>
                </c:pt>
                <c:pt idx="14165">
                  <c:v>0.70625000000000004</c:v>
                </c:pt>
                <c:pt idx="14166">
                  <c:v>0.70625000000000004</c:v>
                </c:pt>
                <c:pt idx="14167">
                  <c:v>0.70625000000000004</c:v>
                </c:pt>
                <c:pt idx="14168">
                  <c:v>0.84750000000000003</c:v>
                </c:pt>
                <c:pt idx="14169">
                  <c:v>0.70625000000000004</c:v>
                </c:pt>
                <c:pt idx="14170">
                  <c:v>0.70625000000000004</c:v>
                </c:pt>
                <c:pt idx="14171">
                  <c:v>0.70625000000000004</c:v>
                </c:pt>
                <c:pt idx="14172">
                  <c:v>0.70625000000000004</c:v>
                </c:pt>
                <c:pt idx="14173">
                  <c:v>0.70625000000000004</c:v>
                </c:pt>
                <c:pt idx="14174">
                  <c:v>0.70625000000000004</c:v>
                </c:pt>
                <c:pt idx="14175">
                  <c:v>0.84750000000000003</c:v>
                </c:pt>
                <c:pt idx="14176">
                  <c:v>0.70625000000000004</c:v>
                </c:pt>
                <c:pt idx="14177">
                  <c:v>0.70625000000000004</c:v>
                </c:pt>
                <c:pt idx="14178">
                  <c:v>0.70625000000000004</c:v>
                </c:pt>
                <c:pt idx="14179">
                  <c:v>0.70625000000000004</c:v>
                </c:pt>
                <c:pt idx="14180">
                  <c:v>0.70625000000000004</c:v>
                </c:pt>
                <c:pt idx="14181">
                  <c:v>0.70625000000000004</c:v>
                </c:pt>
                <c:pt idx="14182">
                  <c:v>0.84750000000000003</c:v>
                </c:pt>
                <c:pt idx="14183">
                  <c:v>0.70625000000000004</c:v>
                </c:pt>
                <c:pt idx="14184">
                  <c:v>0.70625000000000004</c:v>
                </c:pt>
                <c:pt idx="14185">
                  <c:v>0.70625000000000004</c:v>
                </c:pt>
                <c:pt idx="14186">
                  <c:v>0.70625000000000004</c:v>
                </c:pt>
                <c:pt idx="14187">
                  <c:v>0.70625000000000004</c:v>
                </c:pt>
                <c:pt idx="14188">
                  <c:v>0.70625000000000004</c:v>
                </c:pt>
                <c:pt idx="14189">
                  <c:v>0.84750000000000003</c:v>
                </c:pt>
                <c:pt idx="14190">
                  <c:v>0.84750000000000003</c:v>
                </c:pt>
                <c:pt idx="14191">
                  <c:v>0.70625000000000004</c:v>
                </c:pt>
                <c:pt idx="14192">
                  <c:v>0.70625000000000004</c:v>
                </c:pt>
                <c:pt idx="14193">
                  <c:v>0.84750000000000003</c:v>
                </c:pt>
                <c:pt idx="14194">
                  <c:v>0.70625000000000004</c:v>
                </c:pt>
                <c:pt idx="14195">
                  <c:v>0.70625000000000004</c:v>
                </c:pt>
                <c:pt idx="14196">
                  <c:v>0.84750000000000003</c:v>
                </c:pt>
                <c:pt idx="14197">
                  <c:v>0.84750000000000003</c:v>
                </c:pt>
                <c:pt idx="14198">
                  <c:v>0.70625000000000004</c:v>
                </c:pt>
                <c:pt idx="14199">
                  <c:v>0.70625000000000004</c:v>
                </c:pt>
                <c:pt idx="14200">
                  <c:v>0.84750000000000003</c:v>
                </c:pt>
                <c:pt idx="14201">
                  <c:v>0.70625000000000004</c:v>
                </c:pt>
                <c:pt idx="14202">
                  <c:v>0.70625000000000004</c:v>
                </c:pt>
                <c:pt idx="14203">
                  <c:v>0.84750000000000003</c:v>
                </c:pt>
                <c:pt idx="14204">
                  <c:v>0.84750000000000003</c:v>
                </c:pt>
                <c:pt idx="14205">
                  <c:v>0.70625000000000004</c:v>
                </c:pt>
                <c:pt idx="14206">
                  <c:v>0.70625000000000004</c:v>
                </c:pt>
                <c:pt idx="14207">
                  <c:v>0.84750000000000003</c:v>
                </c:pt>
                <c:pt idx="14208">
                  <c:v>0.70625000000000004</c:v>
                </c:pt>
                <c:pt idx="14209">
                  <c:v>0.70625000000000004</c:v>
                </c:pt>
                <c:pt idx="14210">
                  <c:v>0.84750000000000003</c:v>
                </c:pt>
                <c:pt idx="14211">
                  <c:v>0.84750000000000003</c:v>
                </c:pt>
                <c:pt idx="14212">
                  <c:v>0.70625000000000004</c:v>
                </c:pt>
                <c:pt idx="14213">
                  <c:v>0.70625000000000004</c:v>
                </c:pt>
                <c:pt idx="14214">
                  <c:v>0.84750000000000003</c:v>
                </c:pt>
                <c:pt idx="14215">
                  <c:v>0.70625000000000004</c:v>
                </c:pt>
                <c:pt idx="14216">
                  <c:v>0.70625000000000004</c:v>
                </c:pt>
                <c:pt idx="14217">
                  <c:v>0.84750000000000003</c:v>
                </c:pt>
                <c:pt idx="14218">
                  <c:v>0.84750000000000003</c:v>
                </c:pt>
                <c:pt idx="14219">
                  <c:v>0.70625000000000004</c:v>
                </c:pt>
                <c:pt idx="14220">
                  <c:v>0.70625000000000004</c:v>
                </c:pt>
                <c:pt idx="14221">
                  <c:v>0.84750000000000003</c:v>
                </c:pt>
                <c:pt idx="14222">
                  <c:v>0.70625000000000004</c:v>
                </c:pt>
                <c:pt idx="14223">
                  <c:v>0.84750000000000003</c:v>
                </c:pt>
                <c:pt idx="14224">
                  <c:v>0.84750000000000003</c:v>
                </c:pt>
                <c:pt idx="14225">
                  <c:v>0.84750000000000003</c:v>
                </c:pt>
                <c:pt idx="14226">
                  <c:v>0.70625000000000004</c:v>
                </c:pt>
                <c:pt idx="14227">
                  <c:v>0.84750000000000003</c:v>
                </c:pt>
                <c:pt idx="14228">
                  <c:v>0.84750000000000003</c:v>
                </c:pt>
                <c:pt idx="14229">
                  <c:v>0.70625000000000004</c:v>
                </c:pt>
                <c:pt idx="14230">
                  <c:v>0.84750000000000003</c:v>
                </c:pt>
                <c:pt idx="14231">
                  <c:v>0.84750000000000003</c:v>
                </c:pt>
                <c:pt idx="14232">
                  <c:v>0.84750000000000003</c:v>
                </c:pt>
                <c:pt idx="14233">
                  <c:v>0.70625000000000004</c:v>
                </c:pt>
                <c:pt idx="14234">
                  <c:v>0.84750000000000003</c:v>
                </c:pt>
                <c:pt idx="14235">
                  <c:v>0.84750000000000003</c:v>
                </c:pt>
                <c:pt idx="14236">
                  <c:v>0.70625000000000004</c:v>
                </c:pt>
                <c:pt idx="14237">
                  <c:v>0.84750000000000003</c:v>
                </c:pt>
                <c:pt idx="14238">
                  <c:v>0.84750000000000003</c:v>
                </c:pt>
                <c:pt idx="14239">
                  <c:v>0.84750000000000003</c:v>
                </c:pt>
                <c:pt idx="14240">
                  <c:v>0.70625000000000004</c:v>
                </c:pt>
                <c:pt idx="14241">
                  <c:v>0.84750000000000003</c:v>
                </c:pt>
                <c:pt idx="14242">
                  <c:v>0.70625000000000004</c:v>
                </c:pt>
                <c:pt idx="14243">
                  <c:v>0.70625000000000004</c:v>
                </c:pt>
                <c:pt idx="14244">
                  <c:v>0.84750000000000003</c:v>
                </c:pt>
                <c:pt idx="14245">
                  <c:v>0.84750000000000003</c:v>
                </c:pt>
                <c:pt idx="14246">
                  <c:v>0.70625000000000004</c:v>
                </c:pt>
                <c:pt idx="14247">
                  <c:v>0.70625000000000004</c:v>
                </c:pt>
                <c:pt idx="14248">
                  <c:v>0.84750000000000003</c:v>
                </c:pt>
                <c:pt idx="14249">
                  <c:v>0.70625000000000004</c:v>
                </c:pt>
                <c:pt idx="14250">
                  <c:v>0.70625000000000004</c:v>
                </c:pt>
                <c:pt idx="14251">
                  <c:v>0.84750000000000003</c:v>
                </c:pt>
                <c:pt idx="14252">
                  <c:v>0.84750000000000003</c:v>
                </c:pt>
                <c:pt idx="14253">
                  <c:v>0.70625000000000004</c:v>
                </c:pt>
                <c:pt idx="14254">
                  <c:v>0.70625000000000004</c:v>
                </c:pt>
                <c:pt idx="14255">
                  <c:v>0.84750000000000003</c:v>
                </c:pt>
                <c:pt idx="14256">
                  <c:v>0.70625000000000004</c:v>
                </c:pt>
                <c:pt idx="14257">
                  <c:v>0.70625000000000004</c:v>
                </c:pt>
                <c:pt idx="14258">
                  <c:v>0.84750000000000003</c:v>
                </c:pt>
                <c:pt idx="14259">
                  <c:v>0.84750000000000003</c:v>
                </c:pt>
                <c:pt idx="14260">
                  <c:v>0.70625000000000004</c:v>
                </c:pt>
                <c:pt idx="14261">
                  <c:v>0.70625000000000004</c:v>
                </c:pt>
                <c:pt idx="14262">
                  <c:v>0.70625000000000004</c:v>
                </c:pt>
                <c:pt idx="14263">
                  <c:v>0.70625000000000004</c:v>
                </c:pt>
                <c:pt idx="14264">
                  <c:v>0.70625000000000004</c:v>
                </c:pt>
                <c:pt idx="14265">
                  <c:v>0.70625000000000004</c:v>
                </c:pt>
                <c:pt idx="14266">
                  <c:v>0.84750000000000003</c:v>
                </c:pt>
                <c:pt idx="14267">
                  <c:v>0.84750000000000003</c:v>
                </c:pt>
                <c:pt idx="14268">
                  <c:v>0.70625000000000004</c:v>
                </c:pt>
                <c:pt idx="14269">
                  <c:v>0.70625000000000004</c:v>
                </c:pt>
                <c:pt idx="14270">
                  <c:v>0.70625000000000004</c:v>
                </c:pt>
                <c:pt idx="14271">
                  <c:v>0.70625000000000004</c:v>
                </c:pt>
                <c:pt idx="14272">
                  <c:v>0.70625000000000004</c:v>
                </c:pt>
                <c:pt idx="14273">
                  <c:v>0.84750000000000003</c:v>
                </c:pt>
                <c:pt idx="14274">
                  <c:v>0.84750000000000003</c:v>
                </c:pt>
                <c:pt idx="14275">
                  <c:v>0.70625000000000004</c:v>
                </c:pt>
                <c:pt idx="14276">
                  <c:v>0.70625000000000004</c:v>
                </c:pt>
                <c:pt idx="14277">
                  <c:v>0.56499999999999995</c:v>
                </c:pt>
                <c:pt idx="14278">
                  <c:v>0.70625000000000004</c:v>
                </c:pt>
                <c:pt idx="14279">
                  <c:v>0.70625000000000004</c:v>
                </c:pt>
                <c:pt idx="14280">
                  <c:v>0.70625000000000004</c:v>
                </c:pt>
                <c:pt idx="14281">
                  <c:v>0.70625000000000004</c:v>
                </c:pt>
                <c:pt idx="14282">
                  <c:v>0.70625000000000004</c:v>
                </c:pt>
                <c:pt idx="14283">
                  <c:v>0.70625000000000004</c:v>
                </c:pt>
                <c:pt idx="14284">
                  <c:v>0.70625000000000004</c:v>
                </c:pt>
                <c:pt idx="14285">
                  <c:v>0.56499999999999995</c:v>
                </c:pt>
                <c:pt idx="14286">
                  <c:v>0.70625000000000004</c:v>
                </c:pt>
                <c:pt idx="14287">
                  <c:v>0.70625000000000004</c:v>
                </c:pt>
                <c:pt idx="14288">
                  <c:v>0.70625000000000004</c:v>
                </c:pt>
                <c:pt idx="14289">
                  <c:v>0.70625000000000004</c:v>
                </c:pt>
                <c:pt idx="14290">
                  <c:v>0.70625000000000004</c:v>
                </c:pt>
                <c:pt idx="14291">
                  <c:v>0.70625000000000004</c:v>
                </c:pt>
                <c:pt idx="14292">
                  <c:v>0.56499999999999995</c:v>
                </c:pt>
                <c:pt idx="14293">
                  <c:v>0.70625000000000004</c:v>
                </c:pt>
                <c:pt idx="14294">
                  <c:v>0.70625000000000004</c:v>
                </c:pt>
                <c:pt idx="14295">
                  <c:v>0.70625000000000004</c:v>
                </c:pt>
                <c:pt idx="14296">
                  <c:v>0.84750000000000003</c:v>
                </c:pt>
                <c:pt idx="14297">
                  <c:v>0.70625000000000004</c:v>
                </c:pt>
                <c:pt idx="14298">
                  <c:v>0.70625000000000004</c:v>
                </c:pt>
                <c:pt idx="14299">
                  <c:v>0.70625000000000004</c:v>
                </c:pt>
                <c:pt idx="14300">
                  <c:v>0.56499999999999995</c:v>
                </c:pt>
                <c:pt idx="14301">
                  <c:v>0.70625000000000004</c:v>
                </c:pt>
                <c:pt idx="14302">
                  <c:v>0.70625000000000004</c:v>
                </c:pt>
                <c:pt idx="14303">
                  <c:v>0.70625000000000004</c:v>
                </c:pt>
                <c:pt idx="14304">
                  <c:v>0.84750000000000003</c:v>
                </c:pt>
                <c:pt idx="14305">
                  <c:v>0.70625000000000004</c:v>
                </c:pt>
                <c:pt idx="14306">
                  <c:v>0.70625000000000004</c:v>
                </c:pt>
                <c:pt idx="14307">
                  <c:v>0.70625000000000004</c:v>
                </c:pt>
                <c:pt idx="14308">
                  <c:v>0.70625000000000004</c:v>
                </c:pt>
                <c:pt idx="14309">
                  <c:v>0.70625000000000004</c:v>
                </c:pt>
                <c:pt idx="14310">
                  <c:v>0.70625000000000004</c:v>
                </c:pt>
                <c:pt idx="14311">
                  <c:v>0.84750000000000003</c:v>
                </c:pt>
                <c:pt idx="14312">
                  <c:v>0.70625000000000004</c:v>
                </c:pt>
                <c:pt idx="14313">
                  <c:v>0.70625000000000004</c:v>
                </c:pt>
                <c:pt idx="14314">
                  <c:v>0.70625000000000004</c:v>
                </c:pt>
                <c:pt idx="14315">
                  <c:v>0.70625000000000004</c:v>
                </c:pt>
                <c:pt idx="14316">
                  <c:v>0.70625000000000004</c:v>
                </c:pt>
                <c:pt idx="14317">
                  <c:v>0.84750000000000003</c:v>
                </c:pt>
                <c:pt idx="14318">
                  <c:v>0.84750000000000003</c:v>
                </c:pt>
                <c:pt idx="14319">
                  <c:v>0.70625000000000004</c:v>
                </c:pt>
                <c:pt idx="14320">
                  <c:v>0.70625000000000004</c:v>
                </c:pt>
                <c:pt idx="14321">
                  <c:v>0.84750000000000003</c:v>
                </c:pt>
                <c:pt idx="14322">
                  <c:v>0.70625000000000004</c:v>
                </c:pt>
                <c:pt idx="14323">
                  <c:v>0.70625000000000004</c:v>
                </c:pt>
                <c:pt idx="14324">
                  <c:v>0.84750000000000003</c:v>
                </c:pt>
                <c:pt idx="14325">
                  <c:v>0.84750000000000003</c:v>
                </c:pt>
                <c:pt idx="14326">
                  <c:v>0.84750000000000003</c:v>
                </c:pt>
                <c:pt idx="14327">
                  <c:v>0.70625000000000004</c:v>
                </c:pt>
                <c:pt idx="14328">
                  <c:v>0.84750000000000003</c:v>
                </c:pt>
                <c:pt idx="14329">
                  <c:v>0.84750000000000003</c:v>
                </c:pt>
                <c:pt idx="14330">
                  <c:v>0.70625000000000004</c:v>
                </c:pt>
                <c:pt idx="14331">
                  <c:v>0.84750000000000003</c:v>
                </c:pt>
                <c:pt idx="14332">
                  <c:v>0.84750000000000003</c:v>
                </c:pt>
                <c:pt idx="14333">
                  <c:v>0.84750000000000003</c:v>
                </c:pt>
                <c:pt idx="14334">
                  <c:v>0.70625000000000004</c:v>
                </c:pt>
                <c:pt idx="14335">
                  <c:v>0.84750000000000003</c:v>
                </c:pt>
                <c:pt idx="14336">
                  <c:v>0.84750000000000003</c:v>
                </c:pt>
                <c:pt idx="14337">
                  <c:v>0.84750000000000003</c:v>
                </c:pt>
                <c:pt idx="14338">
                  <c:v>0.84750000000000003</c:v>
                </c:pt>
                <c:pt idx="14339">
                  <c:v>0.84750000000000003</c:v>
                </c:pt>
                <c:pt idx="14340">
                  <c:v>0.84750000000000003</c:v>
                </c:pt>
                <c:pt idx="14341">
                  <c:v>0.70625000000000004</c:v>
                </c:pt>
                <c:pt idx="14342">
                  <c:v>0.84750000000000003</c:v>
                </c:pt>
                <c:pt idx="14343">
                  <c:v>0.70625000000000004</c:v>
                </c:pt>
                <c:pt idx="14344">
                  <c:v>0.70625000000000004</c:v>
                </c:pt>
                <c:pt idx="14345">
                  <c:v>0.84750000000000003</c:v>
                </c:pt>
                <c:pt idx="14346">
                  <c:v>0.84750000000000003</c:v>
                </c:pt>
                <c:pt idx="14347">
                  <c:v>0.70625000000000004</c:v>
                </c:pt>
                <c:pt idx="14348">
                  <c:v>0.70625000000000004</c:v>
                </c:pt>
                <c:pt idx="14349">
                  <c:v>0.70625000000000004</c:v>
                </c:pt>
                <c:pt idx="14350">
                  <c:v>0.70625000000000004</c:v>
                </c:pt>
                <c:pt idx="14351">
                  <c:v>0.70625000000000004</c:v>
                </c:pt>
                <c:pt idx="14352">
                  <c:v>0.84750000000000003</c:v>
                </c:pt>
                <c:pt idx="14353">
                  <c:v>0.70625000000000004</c:v>
                </c:pt>
                <c:pt idx="14354">
                  <c:v>0.70625000000000004</c:v>
                </c:pt>
                <c:pt idx="14355">
                  <c:v>0.70625000000000004</c:v>
                </c:pt>
                <c:pt idx="14356">
                  <c:v>0.70625000000000004</c:v>
                </c:pt>
                <c:pt idx="14357">
                  <c:v>0.70625000000000004</c:v>
                </c:pt>
                <c:pt idx="14358">
                  <c:v>0.70625000000000004</c:v>
                </c:pt>
                <c:pt idx="14359">
                  <c:v>0.84750000000000003</c:v>
                </c:pt>
                <c:pt idx="14360">
                  <c:v>0.84750000000000003</c:v>
                </c:pt>
                <c:pt idx="14361">
                  <c:v>0.70625000000000004</c:v>
                </c:pt>
                <c:pt idx="14362">
                  <c:v>0.70625000000000004</c:v>
                </c:pt>
                <c:pt idx="14363">
                  <c:v>0.70625000000000004</c:v>
                </c:pt>
                <c:pt idx="14364">
                  <c:v>0.70625000000000004</c:v>
                </c:pt>
                <c:pt idx="14365">
                  <c:v>0.70625000000000004</c:v>
                </c:pt>
                <c:pt idx="14366">
                  <c:v>0.70625000000000004</c:v>
                </c:pt>
                <c:pt idx="14367">
                  <c:v>0.84750000000000003</c:v>
                </c:pt>
                <c:pt idx="14368">
                  <c:v>0.70625000000000004</c:v>
                </c:pt>
                <c:pt idx="14369">
                  <c:v>0.70625000000000004</c:v>
                </c:pt>
                <c:pt idx="14370">
                  <c:v>0.70625000000000004</c:v>
                </c:pt>
                <c:pt idx="14371">
                  <c:v>0.56499999999999995</c:v>
                </c:pt>
                <c:pt idx="14372">
                  <c:v>0.70625000000000004</c:v>
                </c:pt>
                <c:pt idx="14373">
                  <c:v>0.70625000000000004</c:v>
                </c:pt>
                <c:pt idx="14374">
                  <c:v>0.70625000000000004</c:v>
                </c:pt>
                <c:pt idx="14375">
                  <c:v>0.84750000000000003</c:v>
                </c:pt>
                <c:pt idx="14376">
                  <c:v>0.70625000000000004</c:v>
                </c:pt>
                <c:pt idx="14377">
                  <c:v>0.70625000000000004</c:v>
                </c:pt>
                <c:pt idx="14378">
                  <c:v>0.70625000000000004</c:v>
                </c:pt>
                <c:pt idx="14379">
                  <c:v>0.56499999999999995</c:v>
                </c:pt>
                <c:pt idx="14380">
                  <c:v>0.70625000000000004</c:v>
                </c:pt>
                <c:pt idx="14381">
                  <c:v>0.70625000000000004</c:v>
                </c:pt>
                <c:pt idx="14382">
                  <c:v>0.56499999999999995</c:v>
                </c:pt>
                <c:pt idx="14383">
                  <c:v>0.70625000000000004</c:v>
                </c:pt>
                <c:pt idx="14384">
                  <c:v>0.70625000000000004</c:v>
                </c:pt>
                <c:pt idx="14385">
                  <c:v>0.56499999999999995</c:v>
                </c:pt>
                <c:pt idx="14386">
                  <c:v>0.56499999999999995</c:v>
                </c:pt>
                <c:pt idx="14387">
                  <c:v>0.70625000000000004</c:v>
                </c:pt>
                <c:pt idx="14388">
                  <c:v>0.70625000000000004</c:v>
                </c:pt>
                <c:pt idx="14389">
                  <c:v>0.70625000000000004</c:v>
                </c:pt>
                <c:pt idx="14390">
                  <c:v>0.84750000000000003</c:v>
                </c:pt>
                <c:pt idx="14391">
                  <c:v>0.70625000000000004</c:v>
                </c:pt>
                <c:pt idx="14392">
                  <c:v>0.70625000000000004</c:v>
                </c:pt>
                <c:pt idx="14393">
                  <c:v>0.70625000000000004</c:v>
                </c:pt>
                <c:pt idx="14394">
                  <c:v>0.56499999999999995</c:v>
                </c:pt>
                <c:pt idx="14395">
                  <c:v>0.70625000000000004</c:v>
                </c:pt>
                <c:pt idx="14396">
                  <c:v>0.70625000000000004</c:v>
                </c:pt>
                <c:pt idx="14397">
                  <c:v>0.70625000000000004</c:v>
                </c:pt>
                <c:pt idx="14398">
                  <c:v>0.70625000000000004</c:v>
                </c:pt>
                <c:pt idx="14399">
                  <c:v>0.70625000000000004</c:v>
                </c:pt>
                <c:pt idx="14400">
                  <c:v>0.70625000000000004</c:v>
                </c:pt>
                <c:pt idx="14401">
                  <c:v>0.70625000000000004</c:v>
                </c:pt>
                <c:pt idx="14402">
                  <c:v>0.56499999999999995</c:v>
                </c:pt>
                <c:pt idx="14403">
                  <c:v>0.70625000000000004</c:v>
                </c:pt>
                <c:pt idx="14404">
                  <c:v>0.70625000000000004</c:v>
                </c:pt>
                <c:pt idx="14405">
                  <c:v>0.70625000000000004</c:v>
                </c:pt>
                <c:pt idx="14406">
                  <c:v>0.84750000000000003</c:v>
                </c:pt>
                <c:pt idx="14407">
                  <c:v>0.70625000000000004</c:v>
                </c:pt>
                <c:pt idx="14408">
                  <c:v>0.70625000000000004</c:v>
                </c:pt>
                <c:pt idx="14409">
                  <c:v>0.56499999999999995</c:v>
                </c:pt>
                <c:pt idx="14410">
                  <c:v>0.56499999999999995</c:v>
                </c:pt>
                <c:pt idx="14411">
                  <c:v>0.70625000000000004</c:v>
                </c:pt>
                <c:pt idx="14412">
                  <c:v>0.70625000000000004</c:v>
                </c:pt>
                <c:pt idx="14413">
                  <c:v>0.70625000000000004</c:v>
                </c:pt>
                <c:pt idx="14414">
                  <c:v>0.56499999999999995</c:v>
                </c:pt>
                <c:pt idx="14415">
                  <c:v>0.70625000000000004</c:v>
                </c:pt>
                <c:pt idx="14416">
                  <c:v>0.70625000000000004</c:v>
                </c:pt>
                <c:pt idx="14417">
                  <c:v>0.56499999999999995</c:v>
                </c:pt>
                <c:pt idx="14418">
                  <c:v>0.56499999999999995</c:v>
                </c:pt>
                <c:pt idx="14419">
                  <c:v>0.56499999999999995</c:v>
                </c:pt>
                <c:pt idx="14420">
                  <c:v>0.70625000000000004</c:v>
                </c:pt>
                <c:pt idx="14421">
                  <c:v>0.70625000000000004</c:v>
                </c:pt>
                <c:pt idx="14422">
                  <c:v>0.56499999999999995</c:v>
                </c:pt>
                <c:pt idx="14423">
                  <c:v>0.70625000000000004</c:v>
                </c:pt>
                <c:pt idx="14424">
                  <c:v>0.70625000000000004</c:v>
                </c:pt>
                <c:pt idx="14425">
                  <c:v>0.56499999999999995</c:v>
                </c:pt>
                <c:pt idx="14426">
                  <c:v>0.56499999999999995</c:v>
                </c:pt>
                <c:pt idx="14427">
                  <c:v>0.56499999999999995</c:v>
                </c:pt>
                <c:pt idx="14428">
                  <c:v>0.56499999999999995</c:v>
                </c:pt>
                <c:pt idx="14429">
                  <c:v>0.70625000000000004</c:v>
                </c:pt>
                <c:pt idx="14430">
                  <c:v>0.56499999999999995</c:v>
                </c:pt>
                <c:pt idx="14431">
                  <c:v>0.56499999999999995</c:v>
                </c:pt>
                <c:pt idx="14432">
                  <c:v>0.70625000000000004</c:v>
                </c:pt>
                <c:pt idx="14433">
                  <c:v>0.70625000000000004</c:v>
                </c:pt>
                <c:pt idx="14434">
                  <c:v>0.56499999999999995</c:v>
                </c:pt>
                <c:pt idx="14435">
                  <c:v>0.56499999999999995</c:v>
                </c:pt>
                <c:pt idx="14436">
                  <c:v>0.56499999999999995</c:v>
                </c:pt>
                <c:pt idx="14437">
                  <c:v>0.56499999999999995</c:v>
                </c:pt>
                <c:pt idx="14438">
                  <c:v>0.70625000000000004</c:v>
                </c:pt>
                <c:pt idx="14439">
                  <c:v>0.56499999999999995</c:v>
                </c:pt>
                <c:pt idx="14440">
                  <c:v>0.56499999999999995</c:v>
                </c:pt>
                <c:pt idx="14441">
                  <c:v>0.56499999999999995</c:v>
                </c:pt>
                <c:pt idx="14442">
                  <c:v>0.56499999999999995</c:v>
                </c:pt>
                <c:pt idx="14443">
                  <c:v>0.56499999999999995</c:v>
                </c:pt>
                <c:pt idx="14444">
                  <c:v>0.56499999999999995</c:v>
                </c:pt>
                <c:pt idx="14445">
                  <c:v>0.56499999999999995</c:v>
                </c:pt>
                <c:pt idx="14446">
                  <c:v>0.56499999999999995</c:v>
                </c:pt>
                <c:pt idx="14447">
                  <c:v>0.56499999999999995</c:v>
                </c:pt>
                <c:pt idx="14448">
                  <c:v>0.56499999999999995</c:v>
                </c:pt>
                <c:pt idx="14449">
                  <c:v>0.56499999999999995</c:v>
                </c:pt>
                <c:pt idx="14450">
                  <c:v>0.56499999999999995</c:v>
                </c:pt>
                <c:pt idx="14451">
                  <c:v>0.56499999999999995</c:v>
                </c:pt>
                <c:pt idx="14452">
                  <c:v>0.56499999999999995</c:v>
                </c:pt>
                <c:pt idx="14453">
                  <c:v>0.56499999999999995</c:v>
                </c:pt>
                <c:pt idx="14454">
                  <c:v>0.56499999999999995</c:v>
                </c:pt>
                <c:pt idx="14455">
                  <c:v>0.56499999999999995</c:v>
                </c:pt>
                <c:pt idx="14456">
                  <c:v>0.70625000000000004</c:v>
                </c:pt>
                <c:pt idx="14457">
                  <c:v>0.56499999999999995</c:v>
                </c:pt>
                <c:pt idx="14458">
                  <c:v>0.56499999999999995</c:v>
                </c:pt>
                <c:pt idx="14459">
                  <c:v>0.56499999999999995</c:v>
                </c:pt>
                <c:pt idx="14460">
                  <c:v>0.70625000000000004</c:v>
                </c:pt>
                <c:pt idx="14461">
                  <c:v>0.56499999999999995</c:v>
                </c:pt>
                <c:pt idx="14462">
                  <c:v>0.56499999999999995</c:v>
                </c:pt>
                <c:pt idx="14463">
                  <c:v>0.56499999999999995</c:v>
                </c:pt>
                <c:pt idx="14464">
                  <c:v>0.56499999999999995</c:v>
                </c:pt>
                <c:pt idx="14465">
                  <c:v>0.70625000000000004</c:v>
                </c:pt>
                <c:pt idx="14466">
                  <c:v>0.56499999999999995</c:v>
                </c:pt>
                <c:pt idx="14467">
                  <c:v>0.56499999999999995</c:v>
                </c:pt>
                <c:pt idx="14468">
                  <c:v>0.70625000000000004</c:v>
                </c:pt>
                <c:pt idx="14469">
                  <c:v>0.70625000000000004</c:v>
                </c:pt>
                <c:pt idx="14470">
                  <c:v>0.56499999999999995</c:v>
                </c:pt>
                <c:pt idx="14471">
                  <c:v>0.56499999999999995</c:v>
                </c:pt>
                <c:pt idx="14472">
                  <c:v>0.56499999999999995</c:v>
                </c:pt>
                <c:pt idx="14473">
                  <c:v>0.70625000000000004</c:v>
                </c:pt>
                <c:pt idx="14474">
                  <c:v>0.70625000000000004</c:v>
                </c:pt>
                <c:pt idx="14475">
                  <c:v>0.70625000000000004</c:v>
                </c:pt>
                <c:pt idx="14476">
                  <c:v>0.70625000000000004</c:v>
                </c:pt>
                <c:pt idx="14477">
                  <c:v>0.70625000000000004</c:v>
                </c:pt>
                <c:pt idx="14478">
                  <c:v>0.56499999999999995</c:v>
                </c:pt>
                <c:pt idx="14479">
                  <c:v>0.56499999999999995</c:v>
                </c:pt>
                <c:pt idx="14480">
                  <c:v>0.56499999999999995</c:v>
                </c:pt>
                <c:pt idx="14481">
                  <c:v>0.70625000000000004</c:v>
                </c:pt>
                <c:pt idx="14482">
                  <c:v>0.70625000000000004</c:v>
                </c:pt>
                <c:pt idx="14483">
                  <c:v>0.70625000000000004</c:v>
                </c:pt>
                <c:pt idx="14484">
                  <c:v>0.70625000000000004</c:v>
                </c:pt>
                <c:pt idx="14485">
                  <c:v>0.70625000000000004</c:v>
                </c:pt>
                <c:pt idx="14486">
                  <c:v>0.70625000000000004</c:v>
                </c:pt>
                <c:pt idx="14487">
                  <c:v>0.56499999999999995</c:v>
                </c:pt>
                <c:pt idx="14488">
                  <c:v>0.56499999999999995</c:v>
                </c:pt>
                <c:pt idx="14489">
                  <c:v>0.70625000000000004</c:v>
                </c:pt>
                <c:pt idx="14490">
                  <c:v>0.70625000000000004</c:v>
                </c:pt>
                <c:pt idx="14491">
                  <c:v>0.84750000000000003</c:v>
                </c:pt>
                <c:pt idx="14492">
                  <c:v>0.70625000000000004</c:v>
                </c:pt>
                <c:pt idx="14493">
                  <c:v>0.70625000000000004</c:v>
                </c:pt>
                <c:pt idx="14494">
                  <c:v>0.70625000000000004</c:v>
                </c:pt>
                <c:pt idx="14495">
                  <c:v>0.56499999999999995</c:v>
                </c:pt>
                <c:pt idx="14496">
                  <c:v>0.70625000000000004</c:v>
                </c:pt>
                <c:pt idx="14497">
                  <c:v>0.70625000000000004</c:v>
                </c:pt>
                <c:pt idx="14498">
                  <c:v>0.70625000000000004</c:v>
                </c:pt>
                <c:pt idx="14499">
                  <c:v>0.84750000000000003</c:v>
                </c:pt>
                <c:pt idx="14500">
                  <c:v>0.70625000000000004</c:v>
                </c:pt>
                <c:pt idx="14501">
                  <c:v>0.70625000000000004</c:v>
                </c:pt>
                <c:pt idx="14502">
                  <c:v>0.70625000000000004</c:v>
                </c:pt>
                <c:pt idx="14503">
                  <c:v>0.70625000000000004</c:v>
                </c:pt>
                <c:pt idx="14504">
                  <c:v>0.70625000000000004</c:v>
                </c:pt>
                <c:pt idx="14505">
                  <c:v>0.84750000000000003</c:v>
                </c:pt>
                <c:pt idx="14506">
                  <c:v>0.84750000000000003</c:v>
                </c:pt>
                <c:pt idx="14507">
                  <c:v>0.84750000000000003</c:v>
                </c:pt>
                <c:pt idx="14508">
                  <c:v>0.70625000000000004</c:v>
                </c:pt>
                <c:pt idx="14509">
                  <c:v>0.84750000000000003</c:v>
                </c:pt>
                <c:pt idx="14510">
                  <c:v>0.70625000000000004</c:v>
                </c:pt>
                <c:pt idx="14511">
                  <c:v>0.70625000000000004</c:v>
                </c:pt>
                <c:pt idx="14512">
                  <c:v>0.84750000000000003</c:v>
                </c:pt>
                <c:pt idx="14513">
                  <c:v>0.84750000000000003</c:v>
                </c:pt>
                <c:pt idx="14514">
                  <c:v>0.70625000000000004</c:v>
                </c:pt>
                <c:pt idx="14515">
                  <c:v>0.84750000000000003</c:v>
                </c:pt>
                <c:pt idx="14516">
                  <c:v>0.84750000000000003</c:v>
                </c:pt>
                <c:pt idx="14517">
                  <c:v>0.70625000000000004</c:v>
                </c:pt>
                <c:pt idx="14518">
                  <c:v>0.84750000000000003</c:v>
                </c:pt>
                <c:pt idx="14519">
                  <c:v>0.84750000000000003</c:v>
                </c:pt>
                <c:pt idx="14520">
                  <c:v>0.84750000000000003</c:v>
                </c:pt>
                <c:pt idx="14521">
                  <c:v>0.84750000000000003</c:v>
                </c:pt>
                <c:pt idx="14522">
                  <c:v>0.84750000000000003</c:v>
                </c:pt>
                <c:pt idx="14523">
                  <c:v>0.84750000000000003</c:v>
                </c:pt>
                <c:pt idx="14524">
                  <c:v>0.84750000000000003</c:v>
                </c:pt>
                <c:pt idx="14525">
                  <c:v>0.84750000000000003</c:v>
                </c:pt>
                <c:pt idx="14526">
                  <c:v>0.84750000000000003</c:v>
                </c:pt>
                <c:pt idx="14527">
                  <c:v>0.98875000000000002</c:v>
                </c:pt>
                <c:pt idx="14528">
                  <c:v>0.84750000000000003</c:v>
                </c:pt>
                <c:pt idx="14529">
                  <c:v>0.98875000000000002</c:v>
                </c:pt>
                <c:pt idx="14530">
                  <c:v>0.98875000000000002</c:v>
                </c:pt>
                <c:pt idx="14531">
                  <c:v>0.84750000000000003</c:v>
                </c:pt>
                <c:pt idx="14532">
                  <c:v>0.98875000000000002</c:v>
                </c:pt>
                <c:pt idx="14533">
                  <c:v>0.98875000000000002</c:v>
                </c:pt>
                <c:pt idx="14534">
                  <c:v>0.98875000000000002</c:v>
                </c:pt>
                <c:pt idx="14535">
                  <c:v>0.98875000000000002</c:v>
                </c:pt>
                <c:pt idx="14536">
                  <c:v>0.98875000000000002</c:v>
                </c:pt>
                <c:pt idx="14537">
                  <c:v>0.98875000000000002</c:v>
                </c:pt>
                <c:pt idx="14538">
                  <c:v>0.98875000000000002</c:v>
                </c:pt>
                <c:pt idx="14539">
                  <c:v>0.98875000000000002</c:v>
                </c:pt>
                <c:pt idx="14540">
                  <c:v>1.1299999999999999</c:v>
                </c:pt>
                <c:pt idx="14541">
                  <c:v>0.98875000000000002</c:v>
                </c:pt>
                <c:pt idx="14542">
                  <c:v>0.98875000000000002</c:v>
                </c:pt>
                <c:pt idx="14543">
                  <c:v>0.98875000000000002</c:v>
                </c:pt>
                <c:pt idx="14544">
                  <c:v>1.1299999999999999</c:v>
                </c:pt>
                <c:pt idx="14545">
                  <c:v>1.1299999999999999</c:v>
                </c:pt>
                <c:pt idx="14546">
                  <c:v>0.98875000000000002</c:v>
                </c:pt>
                <c:pt idx="14547">
                  <c:v>1.1299999999999999</c:v>
                </c:pt>
                <c:pt idx="14548">
                  <c:v>0.98875000000000002</c:v>
                </c:pt>
                <c:pt idx="14549">
                  <c:v>1.1299999999999999</c:v>
                </c:pt>
                <c:pt idx="14550">
                  <c:v>1.1299999999999999</c:v>
                </c:pt>
                <c:pt idx="14551">
                  <c:v>0.98875000000000002</c:v>
                </c:pt>
                <c:pt idx="14552">
                  <c:v>1.1299999999999999</c:v>
                </c:pt>
                <c:pt idx="14553">
                  <c:v>0.98875000000000002</c:v>
                </c:pt>
                <c:pt idx="14554">
                  <c:v>1.1299999999999999</c:v>
                </c:pt>
                <c:pt idx="14555">
                  <c:v>1.1299999999999999</c:v>
                </c:pt>
                <c:pt idx="14556">
                  <c:v>0.98875000000000002</c:v>
                </c:pt>
                <c:pt idx="14557">
                  <c:v>1.1299999999999999</c:v>
                </c:pt>
                <c:pt idx="14558">
                  <c:v>0.98875000000000002</c:v>
                </c:pt>
                <c:pt idx="14559">
                  <c:v>1.1299999999999999</c:v>
                </c:pt>
                <c:pt idx="14560">
                  <c:v>1.1299999999999999</c:v>
                </c:pt>
                <c:pt idx="14561">
                  <c:v>1.1299999999999999</c:v>
                </c:pt>
                <c:pt idx="14562">
                  <c:v>1.1299999999999999</c:v>
                </c:pt>
                <c:pt idx="14563">
                  <c:v>1.1299999999999999</c:v>
                </c:pt>
                <c:pt idx="14564">
                  <c:v>1.1299999999999999</c:v>
                </c:pt>
                <c:pt idx="14565">
                  <c:v>1.1299999999999999</c:v>
                </c:pt>
                <c:pt idx="14566">
                  <c:v>1.1299999999999999</c:v>
                </c:pt>
                <c:pt idx="14567">
                  <c:v>1.1299999999999999</c:v>
                </c:pt>
                <c:pt idx="14568">
                  <c:v>1.1299999999999999</c:v>
                </c:pt>
                <c:pt idx="14569">
                  <c:v>1.1299999999999999</c:v>
                </c:pt>
                <c:pt idx="14570">
                  <c:v>1.1299999999999999</c:v>
                </c:pt>
                <c:pt idx="14571">
                  <c:v>1.1299999999999999</c:v>
                </c:pt>
                <c:pt idx="14572">
                  <c:v>1.27125</c:v>
                </c:pt>
                <c:pt idx="14573">
                  <c:v>1.1299999999999999</c:v>
                </c:pt>
                <c:pt idx="14574">
                  <c:v>1.1299999999999999</c:v>
                </c:pt>
                <c:pt idx="14575">
                  <c:v>1.27125</c:v>
                </c:pt>
                <c:pt idx="14576">
                  <c:v>1.1299999999999999</c:v>
                </c:pt>
                <c:pt idx="14577">
                  <c:v>1.27125</c:v>
                </c:pt>
                <c:pt idx="14578">
                  <c:v>1.1299999999999999</c:v>
                </c:pt>
                <c:pt idx="14579">
                  <c:v>1.1299999999999999</c:v>
                </c:pt>
                <c:pt idx="14580">
                  <c:v>1.27125</c:v>
                </c:pt>
                <c:pt idx="14581">
                  <c:v>1.27125</c:v>
                </c:pt>
                <c:pt idx="14582">
                  <c:v>1.1299999999999999</c:v>
                </c:pt>
                <c:pt idx="14583">
                  <c:v>1.1299999999999999</c:v>
                </c:pt>
                <c:pt idx="14584">
                  <c:v>1.27125</c:v>
                </c:pt>
                <c:pt idx="14585">
                  <c:v>1.1299999999999999</c:v>
                </c:pt>
                <c:pt idx="14586">
                  <c:v>1.1299999999999999</c:v>
                </c:pt>
                <c:pt idx="14587">
                  <c:v>1.1299999999999999</c:v>
                </c:pt>
                <c:pt idx="14588">
                  <c:v>1.1299999999999999</c:v>
                </c:pt>
                <c:pt idx="14589">
                  <c:v>1.1299999999999999</c:v>
                </c:pt>
                <c:pt idx="14590">
                  <c:v>1.1299999999999999</c:v>
                </c:pt>
                <c:pt idx="14591">
                  <c:v>1.1299999999999999</c:v>
                </c:pt>
                <c:pt idx="14592">
                  <c:v>1.1299999999999999</c:v>
                </c:pt>
                <c:pt idx="14593">
                  <c:v>1.1299999999999999</c:v>
                </c:pt>
                <c:pt idx="14594">
                  <c:v>1.1299999999999999</c:v>
                </c:pt>
                <c:pt idx="14595">
                  <c:v>1.1299999999999999</c:v>
                </c:pt>
                <c:pt idx="14596">
                  <c:v>1.1299999999999999</c:v>
                </c:pt>
                <c:pt idx="14597">
                  <c:v>1.1299999999999999</c:v>
                </c:pt>
                <c:pt idx="14598">
                  <c:v>1.1299999999999999</c:v>
                </c:pt>
                <c:pt idx="14599">
                  <c:v>1.1299999999999999</c:v>
                </c:pt>
                <c:pt idx="14600">
                  <c:v>0.98875000000000002</c:v>
                </c:pt>
                <c:pt idx="14601">
                  <c:v>1.1299999999999999</c:v>
                </c:pt>
                <c:pt idx="14602">
                  <c:v>1.1299999999999999</c:v>
                </c:pt>
                <c:pt idx="14603">
                  <c:v>0.98875000000000002</c:v>
                </c:pt>
                <c:pt idx="14604">
                  <c:v>1.1299999999999999</c:v>
                </c:pt>
                <c:pt idx="14605">
                  <c:v>0.98875000000000002</c:v>
                </c:pt>
                <c:pt idx="14606">
                  <c:v>1.1299999999999999</c:v>
                </c:pt>
                <c:pt idx="14607">
                  <c:v>1.1299999999999999</c:v>
                </c:pt>
                <c:pt idx="14608">
                  <c:v>0.98875000000000002</c:v>
                </c:pt>
                <c:pt idx="14609">
                  <c:v>1.1299999999999999</c:v>
                </c:pt>
                <c:pt idx="14610">
                  <c:v>0.98875000000000002</c:v>
                </c:pt>
                <c:pt idx="14611">
                  <c:v>1.1299999999999999</c:v>
                </c:pt>
                <c:pt idx="14612">
                  <c:v>1.1299999999999999</c:v>
                </c:pt>
                <c:pt idx="14613">
                  <c:v>0.98875000000000002</c:v>
                </c:pt>
                <c:pt idx="14614">
                  <c:v>1.1299999999999999</c:v>
                </c:pt>
                <c:pt idx="14615">
                  <c:v>0.98875000000000002</c:v>
                </c:pt>
                <c:pt idx="14616">
                  <c:v>1.1299999999999999</c:v>
                </c:pt>
                <c:pt idx="14617">
                  <c:v>0.98875000000000002</c:v>
                </c:pt>
                <c:pt idx="14618">
                  <c:v>0.98875000000000002</c:v>
                </c:pt>
                <c:pt idx="14619">
                  <c:v>0.98875000000000002</c:v>
                </c:pt>
                <c:pt idx="14620">
                  <c:v>0.98875000000000002</c:v>
                </c:pt>
                <c:pt idx="14621">
                  <c:v>1.1299999999999999</c:v>
                </c:pt>
                <c:pt idx="14622">
                  <c:v>0.98875000000000002</c:v>
                </c:pt>
                <c:pt idx="14623">
                  <c:v>0.98875000000000002</c:v>
                </c:pt>
                <c:pt idx="14624">
                  <c:v>1.1299999999999999</c:v>
                </c:pt>
                <c:pt idx="14625">
                  <c:v>0.98875000000000002</c:v>
                </c:pt>
                <c:pt idx="14626">
                  <c:v>1.1299999999999999</c:v>
                </c:pt>
                <c:pt idx="14627">
                  <c:v>1.1299999999999999</c:v>
                </c:pt>
                <c:pt idx="14628">
                  <c:v>0.98875000000000002</c:v>
                </c:pt>
                <c:pt idx="14629">
                  <c:v>1.1299999999999999</c:v>
                </c:pt>
                <c:pt idx="14630">
                  <c:v>0.98875000000000002</c:v>
                </c:pt>
                <c:pt idx="14631">
                  <c:v>0.98875000000000002</c:v>
                </c:pt>
                <c:pt idx="14632">
                  <c:v>1.1299999999999999</c:v>
                </c:pt>
                <c:pt idx="14633">
                  <c:v>0.98875000000000002</c:v>
                </c:pt>
                <c:pt idx="14634">
                  <c:v>0.98875000000000002</c:v>
                </c:pt>
                <c:pt idx="14635">
                  <c:v>0.98875000000000002</c:v>
                </c:pt>
                <c:pt idx="14636">
                  <c:v>0.98875000000000002</c:v>
                </c:pt>
                <c:pt idx="14637">
                  <c:v>1.1299999999999999</c:v>
                </c:pt>
                <c:pt idx="14638">
                  <c:v>0.98875000000000002</c:v>
                </c:pt>
                <c:pt idx="14639">
                  <c:v>0.98875000000000002</c:v>
                </c:pt>
                <c:pt idx="14640">
                  <c:v>0.98875000000000002</c:v>
                </c:pt>
                <c:pt idx="14641">
                  <c:v>0.98875000000000002</c:v>
                </c:pt>
                <c:pt idx="14642">
                  <c:v>1.1299999999999999</c:v>
                </c:pt>
                <c:pt idx="14643">
                  <c:v>0.98875000000000002</c:v>
                </c:pt>
                <c:pt idx="14644">
                  <c:v>0.98875000000000002</c:v>
                </c:pt>
                <c:pt idx="14645">
                  <c:v>1.1299999999999999</c:v>
                </c:pt>
                <c:pt idx="14646">
                  <c:v>0.98875000000000002</c:v>
                </c:pt>
                <c:pt idx="14647">
                  <c:v>0.98875000000000002</c:v>
                </c:pt>
                <c:pt idx="14648">
                  <c:v>1.1299999999999999</c:v>
                </c:pt>
                <c:pt idx="14649">
                  <c:v>0.98875000000000002</c:v>
                </c:pt>
                <c:pt idx="14650">
                  <c:v>0.84750000000000003</c:v>
                </c:pt>
                <c:pt idx="14651">
                  <c:v>0.98875000000000002</c:v>
                </c:pt>
                <c:pt idx="14652">
                  <c:v>0.98875000000000002</c:v>
                </c:pt>
                <c:pt idx="14653">
                  <c:v>0.98875000000000002</c:v>
                </c:pt>
                <c:pt idx="14654">
                  <c:v>0.98875000000000002</c:v>
                </c:pt>
                <c:pt idx="14655">
                  <c:v>0.84750000000000003</c:v>
                </c:pt>
                <c:pt idx="14656">
                  <c:v>0.98875000000000002</c:v>
                </c:pt>
                <c:pt idx="14657">
                  <c:v>0.98875000000000002</c:v>
                </c:pt>
                <c:pt idx="14658">
                  <c:v>0.98875000000000002</c:v>
                </c:pt>
                <c:pt idx="14659">
                  <c:v>0.98875000000000002</c:v>
                </c:pt>
                <c:pt idx="14660">
                  <c:v>0.98875000000000002</c:v>
                </c:pt>
                <c:pt idx="14661">
                  <c:v>0.84750000000000003</c:v>
                </c:pt>
                <c:pt idx="14662">
                  <c:v>0.98875000000000002</c:v>
                </c:pt>
                <c:pt idx="14663">
                  <c:v>0.98875000000000002</c:v>
                </c:pt>
                <c:pt idx="14664">
                  <c:v>0.84750000000000003</c:v>
                </c:pt>
                <c:pt idx="14665">
                  <c:v>0.98875000000000002</c:v>
                </c:pt>
                <c:pt idx="14666">
                  <c:v>0.84750000000000003</c:v>
                </c:pt>
                <c:pt idx="14667">
                  <c:v>0.84750000000000003</c:v>
                </c:pt>
                <c:pt idx="14668">
                  <c:v>0.98875000000000002</c:v>
                </c:pt>
                <c:pt idx="14669">
                  <c:v>0.98875000000000002</c:v>
                </c:pt>
                <c:pt idx="14670">
                  <c:v>0.84750000000000003</c:v>
                </c:pt>
                <c:pt idx="14671">
                  <c:v>0.98875000000000002</c:v>
                </c:pt>
                <c:pt idx="14672">
                  <c:v>0.84750000000000003</c:v>
                </c:pt>
                <c:pt idx="14673">
                  <c:v>0.84750000000000003</c:v>
                </c:pt>
                <c:pt idx="14674">
                  <c:v>0.84750000000000003</c:v>
                </c:pt>
                <c:pt idx="14675">
                  <c:v>0.98875000000000002</c:v>
                </c:pt>
                <c:pt idx="14676">
                  <c:v>0.84750000000000003</c:v>
                </c:pt>
                <c:pt idx="14677">
                  <c:v>0.98875000000000002</c:v>
                </c:pt>
                <c:pt idx="14678">
                  <c:v>0.84750000000000003</c:v>
                </c:pt>
                <c:pt idx="14679">
                  <c:v>0.84750000000000003</c:v>
                </c:pt>
                <c:pt idx="14680">
                  <c:v>0.84750000000000003</c:v>
                </c:pt>
                <c:pt idx="14681">
                  <c:v>0.98875000000000002</c:v>
                </c:pt>
                <c:pt idx="14682">
                  <c:v>0.84750000000000003</c:v>
                </c:pt>
                <c:pt idx="14683">
                  <c:v>0.84750000000000003</c:v>
                </c:pt>
                <c:pt idx="14684">
                  <c:v>0.84750000000000003</c:v>
                </c:pt>
                <c:pt idx="14685">
                  <c:v>0.84750000000000003</c:v>
                </c:pt>
                <c:pt idx="14686">
                  <c:v>0.84750000000000003</c:v>
                </c:pt>
                <c:pt idx="14687">
                  <c:v>0.84750000000000003</c:v>
                </c:pt>
                <c:pt idx="14688">
                  <c:v>0.84750000000000003</c:v>
                </c:pt>
                <c:pt idx="14689">
                  <c:v>0.84750000000000003</c:v>
                </c:pt>
                <c:pt idx="14690">
                  <c:v>0.84750000000000003</c:v>
                </c:pt>
                <c:pt idx="14691">
                  <c:v>0.84750000000000003</c:v>
                </c:pt>
                <c:pt idx="14692">
                  <c:v>0.84750000000000003</c:v>
                </c:pt>
                <c:pt idx="14693">
                  <c:v>0.70625000000000004</c:v>
                </c:pt>
                <c:pt idx="14694">
                  <c:v>0.84750000000000003</c:v>
                </c:pt>
                <c:pt idx="14695">
                  <c:v>0.84750000000000003</c:v>
                </c:pt>
                <c:pt idx="14696">
                  <c:v>0.70625000000000004</c:v>
                </c:pt>
                <c:pt idx="14697">
                  <c:v>0.84750000000000003</c:v>
                </c:pt>
                <c:pt idx="14698">
                  <c:v>0.84750000000000003</c:v>
                </c:pt>
                <c:pt idx="14699">
                  <c:v>0.84750000000000003</c:v>
                </c:pt>
                <c:pt idx="14700">
                  <c:v>0.70625000000000004</c:v>
                </c:pt>
                <c:pt idx="14701">
                  <c:v>0.84750000000000003</c:v>
                </c:pt>
                <c:pt idx="14702">
                  <c:v>0.70625000000000004</c:v>
                </c:pt>
                <c:pt idx="14703">
                  <c:v>0.70625000000000004</c:v>
                </c:pt>
                <c:pt idx="14704">
                  <c:v>0.84750000000000003</c:v>
                </c:pt>
                <c:pt idx="14705">
                  <c:v>0.84750000000000003</c:v>
                </c:pt>
                <c:pt idx="14706">
                  <c:v>0.70625000000000004</c:v>
                </c:pt>
                <c:pt idx="14707">
                  <c:v>0.70625000000000004</c:v>
                </c:pt>
                <c:pt idx="14708">
                  <c:v>0.84750000000000003</c:v>
                </c:pt>
                <c:pt idx="14709">
                  <c:v>0.70625000000000004</c:v>
                </c:pt>
                <c:pt idx="14710">
                  <c:v>0.70625000000000004</c:v>
                </c:pt>
                <c:pt idx="14711">
                  <c:v>0.84750000000000003</c:v>
                </c:pt>
                <c:pt idx="14712">
                  <c:v>0.84750000000000003</c:v>
                </c:pt>
                <c:pt idx="14713">
                  <c:v>0.70625000000000004</c:v>
                </c:pt>
                <c:pt idx="14714">
                  <c:v>0.70625000000000004</c:v>
                </c:pt>
                <c:pt idx="14715">
                  <c:v>0.84750000000000003</c:v>
                </c:pt>
                <c:pt idx="14716">
                  <c:v>0.70625000000000004</c:v>
                </c:pt>
                <c:pt idx="14717">
                  <c:v>0.70625000000000004</c:v>
                </c:pt>
                <c:pt idx="14718">
                  <c:v>0.84750000000000003</c:v>
                </c:pt>
                <c:pt idx="14719">
                  <c:v>0.70625000000000004</c:v>
                </c:pt>
                <c:pt idx="14720">
                  <c:v>0.70625000000000004</c:v>
                </c:pt>
                <c:pt idx="14721">
                  <c:v>0.70625000000000004</c:v>
                </c:pt>
                <c:pt idx="14722">
                  <c:v>0.70625000000000004</c:v>
                </c:pt>
                <c:pt idx="14723">
                  <c:v>0.70625000000000004</c:v>
                </c:pt>
                <c:pt idx="14724">
                  <c:v>0.70625000000000004</c:v>
                </c:pt>
                <c:pt idx="14725">
                  <c:v>0.84750000000000003</c:v>
                </c:pt>
                <c:pt idx="14726">
                  <c:v>0.84750000000000003</c:v>
                </c:pt>
                <c:pt idx="14727">
                  <c:v>0.70625000000000004</c:v>
                </c:pt>
                <c:pt idx="14728">
                  <c:v>0.70625000000000004</c:v>
                </c:pt>
                <c:pt idx="14729">
                  <c:v>0.84750000000000003</c:v>
                </c:pt>
                <c:pt idx="14730">
                  <c:v>0.70625000000000004</c:v>
                </c:pt>
                <c:pt idx="14731">
                  <c:v>0.70625000000000004</c:v>
                </c:pt>
                <c:pt idx="14732">
                  <c:v>0.84750000000000003</c:v>
                </c:pt>
                <c:pt idx="14733">
                  <c:v>0.84750000000000003</c:v>
                </c:pt>
                <c:pt idx="14734">
                  <c:v>0.70625000000000004</c:v>
                </c:pt>
                <c:pt idx="14735">
                  <c:v>0.70625000000000004</c:v>
                </c:pt>
                <c:pt idx="14736">
                  <c:v>0.70625000000000004</c:v>
                </c:pt>
                <c:pt idx="14737">
                  <c:v>0.70625000000000004</c:v>
                </c:pt>
                <c:pt idx="14738">
                  <c:v>0.70625000000000004</c:v>
                </c:pt>
                <c:pt idx="14739">
                  <c:v>0.70625000000000004</c:v>
                </c:pt>
                <c:pt idx="14740">
                  <c:v>0.84750000000000003</c:v>
                </c:pt>
                <c:pt idx="14741">
                  <c:v>0.70625000000000004</c:v>
                </c:pt>
                <c:pt idx="14742">
                  <c:v>0.70625000000000004</c:v>
                </c:pt>
                <c:pt idx="14743">
                  <c:v>0.70625000000000004</c:v>
                </c:pt>
                <c:pt idx="14744">
                  <c:v>0.70625000000000004</c:v>
                </c:pt>
                <c:pt idx="14745">
                  <c:v>0.70625000000000004</c:v>
                </c:pt>
                <c:pt idx="14746">
                  <c:v>0.70625000000000004</c:v>
                </c:pt>
                <c:pt idx="14747">
                  <c:v>0.84750000000000003</c:v>
                </c:pt>
                <c:pt idx="14748">
                  <c:v>0.84750000000000003</c:v>
                </c:pt>
                <c:pt idx="14749">
                  <c:v>0.70625000000000004</c:v>
                </c:pt>
                <c:pt idx="14750">
                  <c:v>0.70625000000000004</c:v>
                </c:pt>
                <c:pt idx="14751">
                  <c:v>0.84750000000000003</c:v>
                </c:pt>
                <c:pt idx="14752">
                  <c:v>0.70625000000000004</c:v>
                </c:pt>
                <c:pt idx="14753">
                  <c:v>0.84750000000000003</c:v>
                </c:pt>
                <c:pt idx="14754">
                  <c:v>0.84750000000000003</c:v>
                </c:pt>
                <c:pt idx="14755">
                  <c:v>0.70625000000000004</c:v>
                </c:pt>
                <c:pt idx="14756">
                  <c:v>0.70625000000000004</c:v>
                </c:pt>
                <c:pt idx="14757">
                  <c:v>0.84750000000000003</c:v>
                </c:pt>
                <c:pt idx="14758">
                  <c:v>0.70625000000000004</c:v>
                </c:pt>
                <c:pt idx="14759">
                  <c:v>0.70625000000000004</c:v>
                </c:pt>
                <c:pt idx="14760">
                  <c:v>0.84750000000000003</c:v>
                </c:pt>
                <c:pt idx="14761">
                  <c:v>0.84750000000000003</c:v>
                </c:pt>
                <c:pt idx="14762">
                  <c:v>0.84750000000000003</c:v>
                </c:pt>
                <c:pt idx="14763">
                  <c:v>0.70625000000000004</c:v>
                </c:pt>
                <c:pt idx="14764">
                  <c:v>0.84750000000000003</c:v>
                </c:pt>
                <c:pt idx="14765">
                  <c:v>0.70625000000000004</c:v>
                </c:pt>
                <c:pt idx="14766">
                  <c:v>0.84750000000000003</c:v>
                </c:pt>
                <c:pt idx="14767">
                  <c:v>0.84750000000000003</c:v>
                </c:pt>
                <c:pt idx="14768">
                  <c:v>0.84750000000000003</c:v>
                </c:pt>
                <c:pt idx="14769">
                  <c:v>0.84750000000000003</c:v>
                </c:pt>
                <c:pt idx="14770">
                  <c:v>0.84750000000000003</c:v>
                </c:pt>
                <c:pt idx="14771">
                  <c:v>0.84750000000000003</c:v>
                </c:pt>
                <c:pt idx="14772">
                  <c:v>0.84750000000000003</c:v>
                </c:pt>
                <c:pt idx="14773">
                  <c:v>0.84750000000000003</c:v>
                </c:pt>
                <c:pt idx="14774">
                  <c:v>0.84750000000000003</c:v>
                </c:pt>
                <c:pt idx="14775">
                  <c:v>0.84750000000000003</c:v>
                </c:pt>
                <c:pt idx="14776">
                  <c:v>0.98875000000000002</c:v>
                </c:pt>
                <c:pt idx="14777">
                  <c:v>0.84750000000000003</c:v>
                </c:pt>
                <c:pt idx="14778">
                  <c:v>0.98875000000000002</c:v>
                </c:pt>
                <c:pt idx="14779">
                  <c:v>0.84750000000000003</c:v>
                </c:pt>
                <c:pt idx="14780">
                  <c:v>0.84750000000000003</c:v>
                </c:pt>
                <c:pt idx="14781">
                  <c:v>0.98875000000000002</c:v>
                </c:pt>
                <c:pt idx="14782">
                  <c:v>0.98875000000000002</c:v>
                </c:pt>
                <c:pt idx="14783">
                  <c:v>0.84750000000000003</c:v>
                </c:pt>
                <c:pt idx="14784">
                  <c:v>0.98875000000000002</c:v>
                </c:pt>
                <c:pt idx="14785">
                  <c:v>0.98875000000000002</c:v>
                </c:pt>
                <c:pt idx="14786">
                  <c:v>0.84750000000000003</c:v>
                </c:pt>
                <c:pt idx="14787">
                  <c:v>0.98875000000000002</c:v>
                </c:pt>
                <c:pt idx="14788">
                  <c:v>0.98875000000000002</c:v>
                </c:pt>
                <c:pt idx="14789">
                  <c:v>0.98875000000000002</c:v>
                </c:pt>
                <c:pt idx="14790">
                  <c:v>0.98875000000000002</c:v>
                </c:pt>
                <c:pt idx="14791">
                  <c:v>0.84750000000000003</c:v>
                </c:pt>
                <c:pt idx="14792">
                  <c:v>0.98875000000000002</c:v>
                </c:pt>
                <c:pt idx="14793">
                  <c:v>0.98875000000000002</c:v>
                </c:pt>
                <c:pt idx="14794">
                  <c:v>1.1299999999999999</c:v>
                </c:pt>
                <c:pt idx="14795">
                  <c:v>0.98875000000000002</c:v>
                </c:pt>
                <c:pt idx="14796">
                  <c:v>0.98875000000000002</c:v>
                </c:pt>
                <c:pt idx="14797">
                  <c:v>0.98875000000000002</c:v>
                </c:pt>
                <c:pt idx="14798">
                  <c:v>0.98875000000000002</c:v>
                </c:pt>
                <c:pt idx="14799">
                  <c:v>1.1299999999999999</c:v>
                </c:pt>
                <c:pt idx="14800">
                  <c:v>0.98875000000000002</c:v>
                </c:pt>
                <c:pt idx="14801">
                  <c:v>0.98875000000000002</c:v>
                </c:pt>
                <c:pt idx="14802">
                  <c:v>0.98875000000000002</c:v>
                </c:pt>
                <c:pt idx="14803">
                  <c:v>0.98875000000000002</c:v>
                </c:pt>
                <c:pt idx="14804">
                  <c:v>1.1299999999999999</c:v>
                </c:pt>
                <c:pt idx="14805">
                  <c:v>1.1299999999999999</c:v>
                </c:pt>
                <c:pt idx="14806">
                  <c:v>0.98875000000000002</c:v>
                </c:pt>
                <c:pt idx="14807">
                  <c:v>0.98875000000000002</c:v>
                </c:pt>
                <c:pt idx="14808">
                  <c:v>0.98875000000000002</c:v>
                </c:pt>
                <c:pt idx="14809">
                  <c:v>0.98875000000000002</c:v>
                </c:pt>
                <c:pt idx="14810">
                  <c:v>1.1299999999999999</c:v>
                </c:pt>
                <c:pt idx="14811">
                  <c:v>0.98875000000000002</c:v>
                </c:pt>
                <c:pt idx="14812">
                  <c:v>0.98875000000000002</c:v>
                </c:pt>
                <c:pt idx="14813">
                  <c:v>0.98875000000000002</c:v>
                </c:pt>
                <c:pt idx="14814">
                  <c:v>0.98875000000000002</c:v>
                </c:pt>
                <c:pt idx="14815">
                  <c:v>1.1299999999999999</c:v>
                </c:pt>
                <c:pt idx="14816">
                  <c:v>1.1299999999999999</c:v>
                </c:pt>
                <c:pt idx="14817">
                  <c:v>0.98875000000000002</c:v>
                </c:pt>
                <c:pt idx="14818">
                  <c:v>0.98875000000000002</c:v>
                </c:pt>
                <c:pt idx="14819">
                  <c:v>0.98875000000000002</c:v>
                </c:pt>
                <c:pt idx="14820">
                  <c:v>0.98875000000000002</c:v>
                </c:pt>
                <c:pt idx="14821">
                  <c:v>0.98875000000000002</c:v>
                </c:pt>
                <c:pt idx="14822">
                  <c:v>0.98875000000000002</c:v>
                </c:pt>
                <c:pt idx="14823">
                  <c:v>0.84750000000000003</c:v>
                </c:pt>
                <c:pt idx="14824">
                  <c:v>0.84750000000000003</c:v>
                </c:pt>
                <c:pt idx="14825">
                  <c:v>0.98875000000000002</c:v>
                </c:pt>
                <c:pt idx="14826">
                  <c:v>0.84750000000000003</c:v>
                </c:pt>
                <c:pt idx="14827">
                  <c:v>0.98875000000000002</c:v>
                </c:pt>
                <c:pt idx="14828">
                  <c:v>0.84750000000000003</c:v>
                </c:pt>
                <c:pt idx="14829">
                  <c:v>0.84750000000000003</c:v>
                </c:pt>
                <c:pt idx="14830">
                  <c:v>0.84750000000000003</c:v>
                </c:pt>
                <c:pt idx="14831">
                  <c:v>0.98875000000000002</c:v>
                </c:pt>
                <c:pt idx="14832">
                  <c:v>0.84750000000000003</c:v>
                </c:pt>
                <c:pt idx="14833">
                  <c:v>0.98875000000000002</c:v>
                </c:pt>
                <c:pt idx="14834">
                  <c:v>0.84750000000000003</c:v>
                </c:pt>
                <c:pt idx="14835">
                  <c:v>0.84750000000000003</c:v>
                </c:pt>
                <c:pt idx="14836">
                  <c:v>0.84750000000000003</c:v>
                </c:pt>
                <c:pt idx="14837">
                  <c:v>0.98875000000000002</c:v>
                </c:pt>
                <c:pt idx="14838">
                  <c:v>0.84750000000000003</c:v>
                </c:pt>
                <c:pt idx="14839">
                  <c:v>0.84750000000000003</c:v>
                </c:pt>
                <c:pt idx="14840">
                  <c:v>0.84750000000000003</c:v>
                </c:pt>
                <c:pt idx="14841">
                  <c:v>0.84750000000000003</c:v>
                </c:pt>
                <c:pt idx="14842">
                  <c:v>0.84750000000000003</c:v>
                </c:pt>
                <c:pt idx="14843">
                  <c:v>0.84750000000000003</c:v>
                </c:pt>
                <c:pt idx="14844">
                  <c:v>0.84750000000000003</c:v>
                </c:pt>
                <c:pt idx="14845">
                  <c:v>0.84750000000000003</c:v>
                </c:pt>
                <c:pt idx="14846">
                  <c:v>0.84750000000000003</c:v>
                </c:pt>
                <c:pt idx="14847">
                  <c:v>0.84750000000000003</c:v>
                </c:pt>
                <c:pt idx="14848">
                  <c:v>0.84750000000000003</c:v>
                </c:pt>
                <c:pt idx="14849">
                  <c:v>0.84750000000000003</c:v>
                </c:pt>
                <c:pt idx="14850">
                  <c:v>0.84750000000000003</c:v>
                </c:pt>
                <c:pt idx="14851">
                  <c:v>0.84750000000000003</c:v>
                </c:pt>
                <c:pt idx="14852">
                  <c:v>0.98875000000000002</c:v>
                </c:pt>
                <c:pt idx="14853">
                  <c:v>0.84750000000000003</c:v>
                </c:pt>
                <c:pt idx="14854">
                  <c:v>0.84750000000000003</c:v>
                </c:pt>
                <c:pt idx="14855">
                  <c:v>0.84750000000000003</c:v>
                </c:pt>
                <c:pt idx="14856">
                  <c:v>0.84750000000000003</c:v>
                </c:pt>
                <c:pt idx="14857">
                  <c:v>0.84750000000000003</c:v>
                </c:pt>
                <c:pt idx="14858">
                  <c:v>0.84750000000000003</c:v>
                </c:pt>
                <c:pt idx="14859">
                  <c:v>0.84750000000000003</c:v>
                </c:pt>
                <c:pt idx="14860">
                  <c:v>0.84750000000000003</c:v>
                </c:pt>
                <c:pt idx="14861">
                  <c:v>0.84750000000000003</c:v>
                </c:pt>
                <c:pt idx="14862">
                  <c:v>0.84750000000000003</c:v>
                </c:pt>
                <c:pt idx="14863">
                  <c:v>0.84750000000000003</c:v>
                </c:pt>
                <c:pt idx="14864">
                  <c:v>0.98875000000000002</c:v>
                </c:pt>
                <c:pt idx="14865">
                  <c:v>0.84750000000000003</c:v>
                </c:pt>
                <c:pt idx="14866">
                  <c:v>0.84750000000000003</c:v>
                </c:pt>
                <c:pt idx="14867">
                  <c:v>0.98875000000000002</c:v>
                </c:pt>
                <c:pt idx="14868">
                  <c:v>0.98875000000000002</c:v>
                </c:pt>
                <c:pt idx="14869">
                  <c:v>0.84750000000000003</c:v>
                </c:pt>
                <c:pt idx="14870">
                  <c:v>0.98875000000000002</c:v>
                </c:pt>
                <c:pt idx="14871">
                  <c:v>0.84750000000000003</c:v>
                </c:pt>
                <c:pt idx="14872">
                  <c:v>0.84750000000000003</c:v>
                </c:pt>
                <c:pt idx="14873">
                  <c:v>0.98875000000000002</c:v>
                </c:pt>
                <c:pt idx="14874">
                  <c:v>0.98875000000000002</c:v>
                </c:pt>
                <c:pt idx="14875">
                  <c:v>0.98875000000000002</c:v>
                </c:pt>
                <c:pt idx="14876">
                  <c:v>0.98875000000000002</c:v>
                </c:pt>
                <c:pt idx="14877">
                  <c:v>0.84750000000000003</c:v>
                </c:pt>
                <c:pt idx="14878">
                  <c:v>0.98875000000000002</c:v>
                </c:pt>
                <c:pt idx="14879">
                  <c:v>0.98875000000000002</c:v>
                </c:pt>
                <c:pt idx="14880">
                  <c:v>0.98875000000000002</c:v>
                </c:pt>
                <c:pt idx="14881">
                  <c:v>0.98875000000000002</c:v>
                </c:pt>
                <c:pt idx="14882">
                  <c:v>0.98875000000000002</c:v>
                </c:pt>
                <c:pt idx="14883">
                  <c:v>0.84750000000000003</c:v>
                </c:pt>
                <c:pt idx="14884">
                  <c:v>0.98875000000000002</c:v>
                </c:pt>
                <c:pt idx="14885">
                  <c:v>0.98875000000000002</c:v>
                </c:pt>
                <c:pt idx="14886">
                  <c:v>1.1299999999999999</c:v>
                </c:pt>
                <c:pt idx="14887">
                  <c:v>0.98875000000000002</c:v>
                </c:pt>
                <c:pt idx="14888">
                  <c:v>0.84750000000000003</c:v>
                </c:pt>
                <c:pt idx="14889">
                  <c:v>0.98875000000000002</c:v>
                </c:pt>
                <c:pt idx="14890">
                  <c:v>0.98875000000000002</c:v>
                </c:pt>
                <c:pt idx="14891">
                  <c:v>0.98875000000000002</c:v>
                </c:pt>
                <c:pt idx="14892">
                  <c:v>0.98875000000000002</c:v>
                </c:pt>
                <c:pt idx="14893">
                  <c:v>0.98875000000000002</c:v>
                </c:pt>
                <c:pt idx="14894">
                  <c:v>0.84750000000000003</c:v>
                </c:pt>
                <c:pt idx="14895">
                  <c:v>0.98875000000000002</c:v>
                </c:pt>
                <c:pt idx="14896">
                  <c:v>0.98875000000000002</c:v>
                </c:pt>
                <c:pt idx="14897">
                  <c:v>0.98875000000000002</c:v>
                </c:pt>
                <c:pt idx="14898">
                  <c:v>0.98875000000000002</c:v>
                </c:pt>
                <c:pt idx="14899">
                  <c:v>0.84750000000000003</c:v>
                </c:pt>
                <c:pt idx="14900">
                  <c:v>0.98875000000000002</c:v>
                </c:pt>
                <c:pt idx="14901">
                  <c:v>0.98875000000000002</c:v>
                </c:pt>
                <c:pt idx="14902">
                  <c:v>1.1299999999999999</c:v>
                </c:pt>
                <c:pt idx="14903">
                  <c:v>0.98875000000000002</c:v>
                </c:pt>
                <c:pt idx="14904">
                  <c:v>0.98875000000000002</c:v>
                </c:pt>
                <c:pt idx="14905">
                  <c:v>0.98875000000000002</c:v>
                </c:pt>
                <c:pt idx="14906">
                  <c:v>0.98875000000000002</c:v>
                </c:pt>
                <c:pt idx="14907">
                  <c:v>1.1299999999999999</c:v>
                </c:pt>
                <c:pt idx="14908">
                  <c:v>0.98875000000000002</c:v>
                </c:pt>
                <c:pt idx="14909">
                  <c:v>0.98875000000000002</c:v>
                </c:pt>
                <c:pt idx="14910">
                  <c:v>0.98875000000000002</c:v>
                </c:pt>
                <c:pt idx="14911">
                  <c:v>0.98875000000000002</c:v>
                </c:pt>
                <c:pt idx="14912">
                  <c:v>0.98875000000000002</c:v>
                </c:pt>
                <c:pt idx="14913">
                  <c:v>1.1299999999999999</c:v>
                </c:pt>
                <c:pt idx="14914">
                  <c:v>0.98875000000000002</c:v>
                </c:pt>
                <c:pt idx="14915">
                  <c:v>0.98875000000000002</c:v>
                </c:pt>
                <c:pt idx="14916">
                  <c:v>0.98875000000000002</c:v>
                </c:pt>
                <c:pt idx="14917">
                  <c:v>0.98875000000000002</c:v>
                </c:pt>
                <c:pt idx="14918">
                  <c:v>1.1299999999999999</c:v>
                </c:pt>
                <c:pt idx="14919">
                  <c:v>0.98875000000000002</c:v>
                </c:pt>
                <c:pt idx="14920">
                  <c:v>0.98875000000000002</c:v>
                </c:pt>
                <c:pt idx="14921">
                  <c:v>0.98875000000000002</c:v>
                </c:pt>
                <c:pt idx="14922">
                  <c:v>0.98875000000000002</c:v>
                </c:pt>
                <c:pt idx="14923">
                  <c:v>1.1299999999999999</c:v>
                </c:pt>
                <c:pt idx="14924">
                  <c:v>0.98875000000000002</c:v>
                </c:pt>
                <c:pt idx="14925">
                  <c:v>0.98875000000000002</c:v>
                </c:pt>
                <c:pt idx="14926">
                  <c:v>0.98875000000000002</c:v>
                </c:pt>
                <c:pt idx="14927">
                  <c:v>0.98875000000000002</c:v>
                </c:pt>
                <c:pt idx="14928">
                  <c:v>1.1299999999999999</c:v>
                </c:pt>
                <c:pt idx="14929">
                  <c:v>0.98875000000000002</c:v>
                </c:pt>
                <c:pt idx="14930">
                  <c:v>0.98875000000000002</c:v>
                </c:pt>
                <c:pt idx="14931">
                  <c:v>0.98875000000000002</c:v>
                </c:pt>
                <c:pt idx="14932">
                  <c:v>0.98875000000000002</c:v>
                </c:pt>
                <c:pt idx="14933">
                  <c:v>1.1299999999999999</c:v>
                </c:pt>
                <c:pt idx="14934">
                  <c:v>1.1299999999999999</c:v>
                </c:pt>
                <c:pt idx="14935">
                  <c:v>0.98875000000000002</c:v>
                </c:pt>
                <c:pt idx="14936">
                  <c:v>1.1299999999999999</c:v>
                </c:pt>
                <c:pt idx="14937">
                  <c:v>0.98875000000000002</c:v>
                </c:pt>
                <c:pt idx="14938">
                  <c:v>1.1299999999999999</c:v>
                </c:pt>
                <c:pt idx="14939">
                  <c:v>1.1299999999999999</c:v>
                </c:pt>
                <c:pt idx="14940">
                  <c:v>0.98875000000000002</c:v>
                </c:pt>
                <c:pt idx="14941">
                  <c:v>1.1299999999999999</c:v>
                </c:pt>
                <c:pt idx="14942">
                  <c:v>0.98875000000000002</c:v>
                </c:pt>
                <c:pt idx="14943">
                  <c:v>1.1299999999999999</c:v>
                </c:pt>
                <c:pt idx="14944">
                  <c:v>1.1299999999999999</c:v>
                </c:pt>
                <c:pt idx="14945">
                  <c:v>0.98875000000000002</c:v>
                </c:pt>
                <c:pt idx="14946">
                  <c:v>1.1299999999999999</c:v>
                </c:pt>
                <c:pt idx="14947">
                  <c:v>1.1299999999999999</c:v>
                </c:pt>
                <c:pt idx="14948">
                  <c:v>1.1299999999999999</c:v>
                </c:pt>
                <c:pt idx="14949">
                  <c:v>1.1299999999999999</c:v>
                </c:pt>
                <c:pt idx="14950">
                  <c:v>1.1299999999999999</c:v>
                </c:pt>
                <c:pt idx="14951">
                  <c:v>1.1299999999999999</c:v>
                </c:pt>
                <c:pt idx="14952">
                  <c:v>1.1299999999999999</c:v>
                </c:pt>
                <c:pt idx="14953">
                  <c:v>1.1299999999999999</c:v>
                </c:pt>
                <c:pt idx="14954">
                  <c:v>1.1299999999999999</c:v>
                </c:pt>
                <c:pt idx="14955">
                  <c:v>1.1299999999999999</c:v>
                </c:pt>
                <c:pt idx="14956">
                  <c:v>1.1299999999999999</c:v>
                </c:pt>
                <c:pt idx="14957">
                  <c:v>1.1299999999999999</c:v>
                </c:pt>
                <c:pt idx="14958">
                  <c:v>1.1299999999999999</c:v>
                </c:pt>
                <c:pt idx="14959">
                  <c:v>1.1299999999999999</c:v>
                </c:pt>
                <c:pt idx="14960">
                  <c:v>1.1299999999999999</c:v>
                </c:pt>
                <c:pt idx="14961">
                  <c:v>1.1299999999999999</c:v>
                </c:pt>
                <c:pt idx="14962">
                  <c:v>1.1299999999999999</c:v>
                </c:pt>
                <c:pt idx="14963">
                  <c:v>1.1299999999999999</c:v>
                </c:pt>
                <c:pt idx="14964">
                  <c:v>1.1299999999999999</c:v>
                </c:pt>
                <c:pt idx="14965">
                  <c:v>1.1299999999999999</c:v>
                </c:pt>
                <c:pt idx="14966">
                  <c:v>1.1299999999999999</c:v>
                </c:pt>
                <c:pt idx="14967">
                  <c:v>1.1299999999999999</c:v>
                </c:pt>
                <c:pt idx="14968">
                  <c:v>1.27125</c:v>
                </c:pt>
                <c:pt idx="14969">
                  <c:v>1.1299999999999999</c:v>
                </c:pt>
                <c:pt idx="14970">
                  <c:v>1.27125</c:v>
                </c:pt>
                <c:pt idx="14971">
                  <c:v>1.1299999999999999</c:v>
                </c:pt>
                <c:pt idx="14972">
                  <c:v>1.1299999999999999</c:v>
                </c:pt>
                <c:pt idx="14973">
                  <c:v>1.27125</c:v>
                </c:pt>
                <c:pt idx="14974">
                  <c:v>1.27125</c:v>
                </c:pt>
                <c:pt idx="14975">
                  <c:v>1.27125</c:v>
                </c:pt>
                <c:pt idx="14976">
                  <c:v>1.1299999999999999</c:v>
                </c:pt>
                <c:pt idx="14977">
                  <c:v>1.27125</c:v>
                </c:pt>
                <c:pt idx="14978">
                  <c:v>1.1299999999999999</c:v>
                </c:pt>
                <c:pt idx="14979">
                  <c:v>1.27125</c:v>
                </c:pt>
                <c:pt idx="14980">
                  <c:v>1.1299999999999999</c:v>
                </c:pt>
                <c:pt idx="14981">
                  <c:v>1.27125</c:v>
                </c:pt>
                <c:pt idx="14982">
                  <c:v>1.27125</c:v>
                </c:pt>
                <c:pt idx="14983">
                  <c:v>1.27125</c:v>
                </c:pt>
                <c:pt idx="14984">
                  <c:v>1.27125</c:v>
                </c:pt>
                <c:pt idx="14985">
                  <c:v>1.1299999999999999</c:v>
                </c:pt>
                <c:pt idx="14986">
                  <c:v>1.27125</c:v>
                </c:pt>
                <c:pt idx="14987">
                  <c:v>1.4125000000000001</c:v>
                </c:pt>
                <c:pt idx="14988">
                  <c:v>1.27125</c:v>
                </c:pt>
                <c:pt idx="14989">
                  <c:v>1.1299999999999999</c:v>
                </c:pt>
                <c:pt idx="14990">
                  <c:v>1.27125</c:v>
                </c:pt>
                <c:pt idx="14991">
                  <c:v>1.27125</c:v>
                </c:pt>
                <c:pt idx="14992">
                  <c:v>1.27125</c:v>
                </c:pt>
                <c:pt idx="14993">
                  <c:v>1.1299999999999999</c:v>
                </c:pt>
                <c:pt idx="14994">
                  <c:v>1.27125</c:v>
                </c:pt>
                <c:pt idx="14995">
                  <c:v>1.1299999999999999</c:v>
                </c:pt>
                <c:pt idx="14996">
                  <c:v>1.27125</c:v>
                </c:pt>
                <c:pt idx="14997">
                  <c:v>1.1299999999999999</c:v>
                </c:pt>
                <c:pt idx="14998">
                  <c:v>1.27125</c:v>
                </c:pt>
                <c:pt idx="14999">
                  <c:v>1.27125</c:v>
                </c:pt>
                <c:pt idx="15000">
                  <c:v>1.27125</c:v>
                </c:pt>
                <c:pt idx="15001">
                  <c:v>1.27125</c:v>
                </c:pt>
                <c:pt idx="15002">
                  <c:v>1.27125</c:v>
                </c:pt>
                <c:pt idx="15003">
                  <c:v>1.27125</c:v>
                </c:pt>
                <c:pt idx="15004">
                  <c:v>1.27125</c:v>
                </c:pt>
                <c:pt idx="15005">
                  <c:v>1.27125</c:v>
                </c:pt>
                <c:pt idx="15006">
                  <c:v>1.27125</c:v>
                </c:pt>
                <c:pt idx="15007">
                  <c:v>1.4125000000000001</c:v>
                </c:pt>
                <c:pt idx="15008">
                  <c:v>1.4125000000000001</c:v>
                </c:pt>
                <c:pt idx="15009">
                  <c:v>1.27125</c:v>
                </c:pt>
                <c:pt idx="15010">
                  <c:v>1.27125</c:v>
                </c:pt>
                <c:pt idx="15011">
                  <c:v>1.4125000000000001</c:v>
                </c:pt>
                <c:pt idx="15012">
                  <c:v>1.4125000000000001</c:v>
                </c:pt>
                <c:pt idx="15013">
                  <c:v>1.4125000000000001</c:v>
                </c:pt>
                <c:pt idx="15014">
                  <c:v>1.4125000000000001</c:v>
                </c:pt>
                <c:pt idx="15015">
                  <c:v>1.4125000000000001</c:v>
                </c:pt>
                <c:pt idx="15016">
                  <c:v>1.4125000000000001</c:v>
                </c:pt>
                <c:pt idx="15017">
                  <c:v>1.4125000000000001</c:v>
                </c:pt>
                <c:pt idx="15018">
                  <c:v>1.4125000000000001</c:v>
                </c:pt>
                <c:pt idx="15019">
                  <c:v>1.4125000000000001</c:v>
                </c:pt>
                <c:pt idx="15020">
                  <c:v>1.27125</c:v>
                </c:pt>
                <c:pt idx="15021">
                  <c:v>1.4125000000000001</c:v>
                </c:pt>
                <c:pt idx="15022">
                  <c:v>1.4125000000000001</c:v>
                </c:pt>
                <c:pt idx="15023">
                  <c:v>1.4125000000000001</c:v>
                </c:pt>
                <c:pt idx="15024">
                  <c:v>1.27125</c:v>
                </c:pt>
                <c:pt idx="15025">
                  <c:v>1.4125000000000001</c:v>
                </c:pt>
                <c:pt idx="15026">
                  <c:v>1.4125000000000001</c:v>
                </c:pt>
                <c:pt idx="15027">
                  <c:v>1.4125000000000001</c:v>
                </c:pt>
                <c:pt idx="15028">
                  <c:v>1.4125000000000001</c:v>
                </c:pt>
                <c:pt idx="15029">
                  <c:v>1.4125000000000001</c:v>
                </c:pt>
                <c:pt idx="15030">
                  <c:v>1.4125000000000001</c:v>
                </c:pt>
                <c:pt idx="15031">
                  <c:v>1.4125000000000001</c:v>
                </c:pt>
                <c:pt idx="15032">
                  <c:v>1.4125000000000001</c:v>
                </c:pt>
                <c:pt idx="15033">
                  <c:v>1.55375</c:v>
                </c:pt>
                <c:pt idx="15034">
                  <c:v>1.4125000000000001</c:v>
                </c:pt>
                <c:pt idx="15035">
                  <c:v>1.4125000000000001</c:v>
                </c:pt>
                <c:pt idx="15036">
                  <c:v>1.4125000000000001</c:v>
                </c:pt>
                <c:pt idx="15037">
                  <c:v>1.55375</c:v>
                </c:pt>
                <c:pt idx="15038">
                  <c:v>1.4125000000000001</c:v>
                </c:pt>
                <c:pt idx="15039">
                  <c:v>1.55375</c:v>
                </c:pt>
                <c:pt idx="15040">
                  <c:v>1.4125000000000001</c:v>
                </c:pt>
                <c:pt idx="15041">
                  <c:v>1.55375</c:v>
                </c:pt>
                <c:pt idx="15042">
                  <c:v>1.4125000000000001</c:v>
                </c:pt>
                <c:pt idx="15043">
                  <c:v>1.55375</c:v>
                </c:pt>
                <c:pt idx="15044">
                  <c:v>1.55375</c:v>
                </c:pt>
                <c:pt idx="15045">
                  <c:v>1.4125000000000001</c:v>
                </c:pt>
                <c:pt idx="15046">
                  <c:v>1.55375</c:v>
                </c:pt>
                <c:pt idx="15047">
                  <c:v>1.55375</c:v>
                </c:pt>
                <c:pt idx="15048">
                  <c:v>1.55375</c:v>
                </c:pt>
                <c:pt idx="15049">
                  <c:v>1.4125000000000001</c:v>
                </c:pt>
                <c:pt idx="15050">
                  <c:v>1.55375</c:v>
                </c:pt>
                <c:pt idx="15051">
                  <c:v>1.4125000000000001</c:v>
                </c:pt>
                <c:pt idx="15052">
                  <c:v>1.55375</c:v>
                </c:pt>
                <c:pt idx="15053">
                  <c:v>1.4125000000000001</c:v>
                </c:pt>
                <c:pt idx="15054">
                  <c:v>1.4125000000000001</c:v>
                </c:pt>
                <c:pt idx="15055">
                  <c:v>1.55375</c:v>
                </c:pt>
                <c:pt idx="15056">
                  <c:v>1.4125000000000001</c:v>
                </c:pt>
                <c:pt idx="15057">
                  <c:v>1.55375</c:v>
                </c:pt>
                <c:pt idx="15058">
                  <c:v>1.4125000000000001</c:v>
                </c:pt>
                <c:pt idx="15059">
                  <c:v>1.4125000000000001</c:v>
                </c:pt>
                <c:pt idx="15060">
                  <c:v>1.4125000000000001</c:v>
                </c:pt>
                <c:pt idx="15061">
                  <c:v>1.4125000000000001</c:v>
                </c:pt>
                <c:pt idx="15062">
                  <c:v>1.4125000000000001</c:v>
                </c:pt>
                <c:pt idx="15063">
                  <c:v>1.4125000000000001</c:v>
                </c:pt>
                <c:pt idx="15064">
                  <c:v>1.4125000000000001</c:v>
                </c:pt>
                <c:pt idx="15065">
                  <c:v>1.4125000000000001</c:v>
                </c:pt>
                <c:pt idx="15066">
                  <c:v>1.55375</c:v>
                </c:pt>
                <c:pt idx="15067">
                  <c:v>1.4125000000000001</c:v>
                </c:pt>
                <c:pt idx="15068">
                  <c:v>1.4125000000000001</c:v>
                </c:pt>
                <c:pt idx="15069">
                  <c:v>1.4125000000000001</c:v>
                </c:pt>
                <c:pt idx="15070">
                  <c:v>1.55375</c:v>
                </c:pt>
                <c:pt idx="15071">
                  <c:v>1.4125000000000001</c:v>
                </c:pt>
                <c:pt idx="15072">
                  <c:v>1.55375</c:v>
                </c:pt>
                <c:pt idx="15073">
                  <c:v>1.4125000000000001</c:v>
                </c:pt>
                <c:pt idx="15074">
                  <c:v>1.4125000000000001</c:v>
                </c:pt>
                <c:pt idx="15075">
                  <c:v>1.4125000000000001</c:v>
                </c:pt>
                <c:pt idx="15076">
                  <c:v>1.55375</c:v>
                </c:pt>
                <c:pt idx="15077">
                  <c:v>1.4125000000000001</c:v>
                </c:pt>
                <c:pt idx="15078">
                  <c:v>1.4125000000000001</c:v>
                </c:pt>
                <c:pt idx="15079">
                  <c:v>1.4125000000000001</c:v>
                </c:pt>
                <c:pt idx="15080">
                  <c:v>1.4125000000000001</c:v>
                </c:pt>
                <c:pt idx="15081">
                  <c:v>1.55375</c:v>
                </c:pt>
                <c:pt idx="15082">
                  <c:v>1.4125000000000001</c:v>
                </c:pt>
                <c:pt idx="15083">
                  <c:v>1.4125000000000001</c:v>
                </c:pt>
                <c:pt idx="15084">
                  <c:v>1.4125000000000001</c:v>
                </c:pt>
                <c:pt idx="15085">
                  <c:v>1.55375</c:v>
                </c:pt>
                <c:pt idx="15086">
                  <c:v>1.4125000000000001</c:v>
                </c:pt>
                <c:pt idx="15087">
                  <c:v>1.4125000000000001</c:v>
                </c:pt>
                <c:pt idx="15088">
                  <c:v>1.4125000000000001</c:v>
                </c:pt>
                <c:pt idx="15089">
                  <c:v>1.4125000000000001</c:v>
                </c:pt>
                <c:pt idx="15090">
                  <c:v>1.4125000000000001</c:v>
                </c:pt>
                <c:pt idx="15091">
                  <c:v>1.4125000000000001</c:v>
                </c:pt>
                <c:pt idx="15092">
                  <c:v>1.27125</c:v>
                </c:pt>
                <c:pt idx="15093">
                  <c:v>1.4125000000000001</c:v>
                </c:pt>
                <c:pt idx="15094">
                  <c:v>1.4125000000000001</c:v>
                </c:pt>
                <c:pt idx="15095">
                  <c:v>1.4125000000000001</c:v>
                </c:pt>
                <c:pt idx="15096">
                  <c:v>1.27125</c:v>
                </c:pt>
                <c:pt idx="15097">
                  <c:v>1.4125000000000001</c:v>
                </c:pt>
                <c:pt idx="15098">
                  <c:v>1.27125</c:v>
                </c:pt>
                <c:pt idx="15099">
                  <c:v>1.4125000000000001</c:v>
                </c:pt>
                <c:pt idx="15100">
                  <c:v>1.4125000000000001</c:v>
                </c:pt>
                <c:pt idx="15101">
                  <c:v>1.4125000000000001</c:v>
                </c:pt>
                <c:pt idx="15102">
                  <c:v>1.27125</c:v>
                </c:pt>
                <c:pt idx="15103">
                  <c:v>1.4125000000000001</c:v>
                </c:pt>
                <c:pt idx="15104">
                  <c:v>1.4125000000000001</c:v>
                </c:pt>
                <c:pt idx="15105">
                  <c:v>1.4125000000000001</c:v>
                </c:pt>
                <c:pt idx="15106">
                  <c:v>1.27125</c:v>
                </c:pt>
                <c:pt idx="15107">
                  <c:v>1.4125000000000001</c:v>
                </c:pt>
                <c:pt idx="15108">
                  <c:v>1.4125000000000001</c:v>
                </c:pt>
                <c:pt idx="15109">
                  <c:v>1.4125000000000001</c:v>
                </c:pt>
                <c:pt idx="15110">
                  <c:v>1.4125000000000001</c:v>
                </c:pt>
                <c:pt idx="15111">
                  <c:v>1.4125000000000001</c:v>
                </c:pt>
                <c:pt idx="15112">
                  <c:v>1.4125000000000001</c:v>
                </c:pt>
                <c:pt idx="15113">
                  <c:v>1.4125000000000001</c:v>
                </c:pt>
                <c:pt idx="15114">
                  <c:v>1.4125000000000001</c:v>
                </c:pt>
                <c:pt idx="15115">
                  <c:v>1.4125000000000001</c:v>
                </c:pt>
                <c:pt idx="15116">
                  <c:v>1.4125000000000001</c:v>
                </c:pt>
                <c:pt idx="15117">
                  <c:v>1.4125000000000001</c:v>
                </c:pt>
                <c:pt idx="15118">
                  <c:v>1.4125000000000001</c:v>
                </c:pt>
                <c:pt idx="15119">
                  <c:v>1.55375</c:v>
                </c:pt>
                <c:pt idx="15120">
                  <c:v>1.4125000000000001</c:v>
                </c:pt>
                <c:pt idx="15121">
                  <c:v>1.4125000000000001</c:v>
                </c:pt>
                <c:pt idx="15122">
                  <c:v>1.4125000000000001</c:v>
                </c:pt>
                <c:pt idx="15123">
                  <c:v>1.4125000000000001</c:v>
                </c:pt>
                <c:pt idx="15124">
                  <c:v>1.4125000000000001</c:v>
                </c:pt>
                <c:pt idx="15125">
                  <c:v>1.4125000000000001</c:v>
                </c:pt>
                <c:pt idx="15126">
                  <c:v>1.55375</c:v>
                </c:pt>
                <c:pt idx="15127">
                  <c:v>1.4125000000000001</c:v>
                </c:pt>
                <c:pt idx="15128">
                  <c:v>1.4125000000000001</c:v>
                </c:pt>
                <c:pt idx="15129">
                  <c:v>1.4125000000000001</c:v>
                </c:pt>
                <c:pt idx="15130">
                  <c:v>1.55375</c:v>
                </c:pt>
                <c:pt idx="15131">
                  <c:v>1.4125000000000001</c:v>
                </c:pt>
                <c:pt idx="15132">
                  <c:v>1.55375</c:v>
                </c:pt>
                <c:pt idx="15133">
                  <c:v>1.4125000000000001</c:v>
                </c:pt>
                <c:pt idx="15134">
                  <c:v>1.4125000000000001</c:v>
                </c:pt>
                <c:pt idx="15135">
                  <c:v>1.4125000000000001</c:v>
                </c:pt>
                <c:pt idx="15136">
                  <c:v>1.55375</c:v>
                </c:pt>
                <c:pt idx="15137">
                  <c:v>1.55375</c:v>
                </c:pt>
                <c:pt idx="15138">
                  <c:v>1.4125000000000001</c:v>
                </c:pt>
                <c:pt idx="15139">
                  <c:v>1.55375</c:v>
                </c:pt>
                <c:pt idx="15140">
                  <c:v>1.4125000000000001</c:v>
                </c:pt>
                <c:pt idx="15141">
                  <c:v>1.55375</c:v>
                </c:pt>
                <c:pt idx="15142">
                  <c:v>1.4125000000000001</c:v>
                </c:pt>
                <c:pt idx="15143">
                  <c:v>1.55375</c:v>
                </c:pt>
                <c:pt idx="15144">
                  <c:v>1.55375</c:v>
                </c:pt>
                <c:pt idx="15145">
                  <c:v>1.55375</c:v>
                </c:pt>
                <c:pt idx="15146">
                  <c:v>1.55375</c:v>
                </c:pt>
                <c:pt idx="15147">
                  <c:v>1.55375</c:v>
                </c:pt>
                <c:pt idx="15148">
                  <c:v>1.55375</c:v>
                </c:pt>
                <c:pt idx="15149">
                  <c:v>1.4125000000000001</c:v>
                </c:pt>
                <c:pt idx="15150">
                  <c:v>1.55375</c:v>
                </c:pt>
                <c:pt idx="15151">
                  <c:v>1.6950000000000001</c:v>
                </c:pt>
                <c:pt idx="15152">
                  <c:v>1.55375</c:v>
                </c:pt>
                <c:pt idx="15153">
                  <c:v>1.55375</c:v>
                </c:pt>
                <c:pt idx="15154">
                  <c:v>1.4125000000000001</c:v>
                </c:pt>
                <c:pt idx="15155">
                  <c:v>1.55375</c:v>
                </c:pt>
                <c:pt idx="15156">
                  <c:v>1.4125000000000001</c:v>
                </c:pt>
                <c:pt idx="15157">
                  <c:v>1.55375</c:v>
                </c:pt>
                <c:pt idx="15158">
                  <c:v>1.55375</c:v>
                </c:pt>
                <c:pt idx="15159">
                  <c:v>1.4125000000000001</c:v>
                </c:pt>
                <c:pt idx="15160">
                  <c:v>1.55375</c:v>
                </c:pt>
                <c:pt idx="15161">
                  <c:v>1.55375</c:v>
                </c:pt>
                <c:pt idx="15162">
                  <c:v>1.55375</c:v>
                </c:pt>
                <c:pt idx="15163">
                  <c:v>1.4125000000000001</c:v>
                </c:pt>
                <c:pt idx="15164">
                  <c:v>1.55375</c:v>
                </c:pt>
                <c:pt idx="15165">
                  <c:v>1.55375</c:v>
                </c:pt>
                <c:pt idx="15166">
                  <c:v>1.55375</c:v>
                </c:pt>
                <c:pt idx="15167">
                  <c:v>1.55375</c:v>
                </c:pt>
                <c:pt idx="15168">
                  <c:v>1.55375</c:v>
                </c:pt>
                <c:pt idx="15169">
                  <c:v>1.55375</c:v>
                </c:pt>
                <c:pt idx="15170">
                  <c:v>1.4125000000000001</c:v>
                </c:pt>
                <c:pt idx="15171">
                  <c:v>1.55375</c:v>
                </c:pt>
                <c:pt idx="15172">
                  <c:v>1.55375</c:v>
                </c:pt>
                <c:pt idx="15173">
                  <c:v>1.55375</c:v>
                </c:pt>
                <c:pt idx="15174">
                  <c:v>1.4125000000000001</c:v>
                </c:pt>
                <c:pt idx="15175">
                  <c:v>1.55375</c:v>
                </c:pt>
                <c:pt idx="15176">
                  <c:v>1.55375</c:v>
                </c:pt>
                <c:pt idx="15177">
                  <c:v>1.4125000000000001</c:v>
                </c:pt>
                <c:pt idx="15178">
                  <c:v>1.55375</c:v>
                </c:pt>
                <c:pt idx="15179">
                  <c:v>1.4125000000000001</c:v>
                </c:pt>
                <c:pt idx="15180">
                  <c:v>1.55375</c:v>
                </c:pt>
                <c:pt idx="15181">
                  <c:v>1.4125000000000001</c:v>
                </c:pt>
                <c:pt idx="15182">
                  <c:v>1.55375</c:v>
                </c:pt>
                <c:pt idx="15183">
                  <c:v>1.4125000000000001</c:v>
                </c:pt>
                <c:pt idx="15184">
                  <c:v>1.4125000000000001</c:v>
                </c:pt>
                <c:pt idx="15185">
                  <c:v>1.4125000000000001</c:v>
                </c:pt>
                <c:pt idx="15186">
                  <c:v>1.55375</c:v>
                </c:pt>
                <c:pt idx="15187">
                  <c:v>1.4125000000000001</c:v>
                </c:pt>
                <c:pt idx="15188">
                  <c:v>1.4125000000000001</c:v>
                </c:pt>
                <c:pt idx="15189">
                  <c:v>1.27125</c:v>
                </c:pt>
                <c:pt idx="15190">
                  <c:v>1.4125000000000001</c:v>
                </c:pt>
                <c:pt idx="15191">
                  <c:v>1.27125</c:v>
                </c:pt>
                <c:pt idx="15192">
                  <c:v>1.4125000000000001</c:v>
                </c:pt>
                <c:pt idx="15193">
                  <c:v>1.27125</c:v>
                </c:pt>
                <c:pt idx="15194">
                  <c:v>1.4125000000000001</c:v>
                </c:pt>
                <c:pt idx="15195">
                  <c:v>1.27125</c:v>
                </c:pt>
                <c:pt idx="15196">
                  <c:v>1.4125000000000001</c:v>
                </c:pt>
                <c:pt idx="15197">
                  <c:v>1.27125</c:v>
                </c:pt>
                <c:pt idx="15198">
                  <c:v>1.4125000000000001</c:v>
                </c:pt>
                <c:pt idx="15199">
                  <c:v>1.27125</c:v>
                </c:pt>
                <c:pt idx="15200">
                  <c:v>1.4125000000000001</c:v>
                </c:pt>
                <c:pt idx="15201">
                  <c:v>1.27125</c:v>
                </c:pt>
                <c:pt idx="15202">
                  <c:v>1.4125000000000001</c:v>
                </c:pt>
                <c:pt idx="15203">
                  <c:v>1.27125</c:v>
                </c:pt>
                <c:pt idx="15204">
                  <c:v>1.4125000000000001</c:v>
                </c:pt>
                <c:pt idx="15205">
                  <c:v>1.27125</c:v>
                </c:pt>
                <c:pt idx="15206">
                  <c:v>1.4125000000000001</c:v>
                </c:pt>
                <c:pt idx="15207">
                  <c:v>1.27125</c:v>
                </c:pt>
                <c:pt idx="15208">
                  <c:v>1.4125000000000001</c:v>
                </c:pt>
                <c:pt idx="15209">
                  <c:v>1.27125</c:v>
                </c:pt>
                <c:pt idx="15210">
                  <c:v>1.4125000000000001</c:v>
                </c:pt>
                <c:pt idx="15211">
                  <c:v>1.27125</c:v>
                </c:pt>
                <c:pt idx="15212">
                  <c:v>1.4125000000000001</c:v>
                </c:pt>
                <c:pt idx="15213">
                  <c:v>1.27125</c:v>
                </c:pt>
                <c:pt idx="15214">
                  <c:v>1.4125000000000001</c:v>
                </c:pt>
                <c:pt idx="15215">
                  <c:v>1.27125</c:v>
                </c:pt>
                <c:pt idx="15216">
                  <c:v>1.4125000000000001</c:v>
                </c:pt>
                <c:pt idx="15217">
                  <c:v>1.27125</c:v>
                </c:pt>
                <c:pt idx="15218">
                  <c:v>1.27125</c:v>
                </c:pt>
                <c:pt idx="15219">
                  <c:v>1.27125</c:v>
                </c:pt>
                <c:pt idx="15220">
                  <c:v>1.4125000000000001</c:v>
                </c:pt>
                <c:pt idx="15221">
                  <c:v>1.4125000000000001</c:v>
                </c:pt>
                <c:pt idx="15222">
                  <c:v>1.27125</c:v>
                </c:pt>
                <c:pt idx="15223">
                  <c:v>1.27125</c:v>
                </c:pt>
                <c:pt idx="15224">
                  <c:v>1.4125000000000001</c:v>
                </c:pt>
                <c:pt idx="15225">
                  <c:v>1.27125</c:v>
                </c:pt>
                <c:pt idx="15226">
                  <c:v>1.1299999999999999</c:v>
                </c:pt>
                <c:pt idx="15227">
                  <c:v>1.27125</c:v>
                </c:pt>
                <c:pt idx="15228">
                  <c:v>1.4125000000000001</c:v>
                </c:pt>
                <c:pt idx="15229">
                  <c:v>1.27125</c:v>
                </c:pt>
                <c:pt idx="15230">
                  <c:v>1.27125</c:v>
                </c:pt>
                <c:pt idx="15231">
                  <c:v>1.27125</c:v>
                </c:pt>
                <c:pt idx="15232">
                  <c:v>1.27125</c:v>
                </c:pt>
                <c:pt idx="15233">
                  <c:v>1.27125</c:v>
                </c:pt>
                <c:pt idx="15234">
                  <c:v>1.27125</c:v>
                </c:pt>
                <c:pt idx="15235">
                  <c:v>1.27125</c:v>
                </c:pt>
                <c:pt idx="15236">
                  <c:v>1.27125</c:v>
                </c:pt>
                <c:pt idx="15237">
                  <c:v>1.27125</c:v>
                </c:pt>
                <c:pt idx="15238">
                  <c:v>1.27125</c:v>
                </c:pt>
                <c:pt idx="15239">
                  <c:v>1.27125</c:v>
                </c:pt>
                <c:pt idx="15240">
                  <c:v>1.27125</c:v>
                </c:pt>
                <c:pt idx="15241">
                  <c:v>1.4125000000000001</c:v>
                </c:pt>
                <c:pt idx="15242">
                  <c:v>1.27125</c:v>
                </c:pt>
                <c:pt idx="15243">
                  <c:v>1.1299999999999999</c:v>
                </c:pt>
                <c:pt idx="15244">
                  <c:v>1.27125</c:v>
                </c:pt>
                <c:pt idx="15245">
                  <c:v>1.4125000000000001</c:v>
                </c:pt>
                <c:pt idx="15246">
                  <c:v>1.27125</c:v>
                </c:pt>
                <c:pt idx="15247">
                  <c:v>1.27125</c:v>
                </c:pt>
                <c:pt idx="15248">
                  <c:v>1.27125</c:v>
                </c:pt>
                <c:pt idx="15249">
                  <c:v>1.4125000000000001</c:v>
                </c:pt>
                <c:pt idx="15250">
                  <c:v>1.27125</c:v>
                </c:pt>
                <c:pt idx="15251">
                  <c:v>1.27125</c:v>
                </c:pt>
                <c:pt idx="15252">
                  <c:v>1.27125</c:v>
                </c:pt>
                <c:pt idx="15253">
                  <c:v>1.27125</c:v>
                </c:pt>
                <c:pt idx="15254">
                  <c:v>1.27125</c:v>
                </c:pt>
                <c:pt idx="15255">
                  <c:v>1.27125</c:v>
                </c:pt>
                <c:pt idx="15256">
                  <c:v>1.27125</c:v>
                </c:pt>
                <c:pt idx="15257">
                  <c:v>1.27125</c:v>
                </c:pt>
                <c:pt idx="15258">
                  <c:v>1.4125000000000001</c:v>
                </c:pt>
                <c:pt idx="15259">
                  <c:v>1.27125</c:v>
                </c:pt>
                <c:pt idx="15260">
                  <c:v>1.27125</c:v>
                </c:pt>
                <c:pt idx="15261">
                  <c:v>1.27125</c:v>
                </c:pt>
                <c:pt idx="15262">
                  <c:v>1.27125</c:v>
                </c:pt>
                <c:pt idx="15263">
                  <c:v>1.27125</c:v>
                </c:pt>
                <c:pt idx="15264">
                  <c:v>1.1299999999999999</c:v>
                </c:pt>
                <c:pt idx="15265">
                  <c:v>1.27125</c:v>
                </c:pt>
                <c:pt idx="15266">
                  <c:v>1.27125</c:v>
                </c:pt>
                <c:pt idx="15267">
                  <c:v>1.27125</c:v>
                </c:pt>
                <c:pt idx="15268">
                  <c:v>1.1299999999999999</c:v>
                </c:pt>
                <c:pt idx="15269">
                  <c:v>1.27125</c:v>
                </c:pt>
                <c:pt idx="15270">
                  <c:v>1.4125000000000001</c:v>
                </c:pt>
                <c:pt idx="15271">
                  <c:v>1.27125</c:v>
                </c:pt>
                <c:pt idx="15272">
                  <c:v>1.1299999999999999</c:v>
                </c:pt>
                <c:pt idx="15273">
                  <c:v>1.27125</c:v>
                </c:pt>
                <c:pt idx="15274">
                  <c:v>1.27125</c:v>
                </c:pt>
                <c:pt idx="15275">
                  <c:v>1.27125</c:v>
                </c:pt>
                <c:pt idx="15276">
                  <c:v>1.27125</c:v>
                </c:pt>
                <c:pt idx="15277">
                  <c:v>1.27125</c:v>
                </c:pt>
                <c:pt idx="15278">
                  <c:v>1.27125</c:v>
                </c:pt>
                <c:pt idx="15279">
                  <c:v>1.27125</c:v>
                </c:pt>
                <c:pt idx="15280">
                  <c:v>1.27125</c:v>
                </c:pt>
                <c:pt idx="15281">
                  <c:v>1.27125</c:v>
                </c:pt>
                <c:pt idx="15282">
                  <c:v>1.27125</c:v>
                </c:pt>
                <c:pt idx="15283">
                  <c:v>1.4125000000000001</c:v>
                </c:pt>
                <c:pt idx="15284">
                  <c:v>1.27125</c:v>
                </c:pt>
                <c:pt idx="15285">
                  <c:v>1.27125</c:v>
                </c:pt>
                <c:pt idx="15286">
                  <c:v>1.27125</c:v>
                </c:pt>
                <c:pt idx="15287">
                  <c:v>1.4125000000000001</c:v>
                </c:pt>
                <c:pt idx="15288">
                  <c:v>1.27125</c:v>
                </c:pt>
                <c:pt idx="15289">
                  <c:v>1.4125000000000001</c:v>
                </c:pt>
                <c:pt idx="15290">
                  <c:v>1.27125</c:v>
                </c:pt>
                <c:pt idx="15291">
                  <c:v>1.4125000000000001</c:v>
                </c:pt>
                <c:pt idx="15292">
                  <c:v>1.27125</c:v>
                </c:pt>
                <c:pt idx="15293">
                  <c:v>1.27125</c:v>
                </c:pt>
                <c:pt idx="15294">
                  <c:v>1.27125</c:v>
                </c:pt>
                <c:pt idx="15295">
                  <c:v>1.4125000000000001</c:v>
                </c:pt>
                <c:pt idx="15296">
                  <c:v>1.27125</c:v>
                </c:pt>
                <c:pt idx="15297">
                  <c:v>1.1299999999999999</c:v>
                </c:pt>
                <c:pt idx="15298">
                  <c:v>1.27125</c:v>
                </c:pt>
                <c:pt idx="15299">
                  <c:v>1.4125000000000001</c:v>
                </c:pt>
                <c:pt idx="15300">
                  <c:v>1.27125</c:v>
                </c:pt>
                <c:pt idx="15301">
                  <c:v>1.1299999999999999</c:v>
                </c:pt>
                <c:pt idx="15302">
                  <c:v>1.27125</c:v>
                </c:pt>
                <c:pt idx="15303">
                  <c:v>1.27125</c:v>
                </c:pt>
                <c:pt idx="15304">
                  <c:v>1.27125</c:v>
                </c:pt>
                <c:pt idx="15305">
                  <c:v>1.27125</c:v>
                </c:pt>
                <c:pt idx="15306">
                  <c:v>1.27125</c:v>
                </c:pt>
                <c:pt idx="15307">
                  <c:v>1.27125</c:v>
                </c:pt>
                <c:pt idx="15308">
                  <c:v>1.27125</c:v>
                </c:pt>
                <c:pt idx="15309">
                  <c:v>1.27125</c:v>
                </c:pt>
                <c:pt idx="15310">
                  <c:v>1.27125</c:v>
                </c:pt>
                <c:pt idx="15311">
                  <c:v>1.27125</c:v>
                </c:pt>
                <c:pt idx="15312">
                  <c:v>1.4125000000000001</c:v>
                </c:pt>
                <c:pt idx="15313">
                  <c:v>1.27125</c:v>
                </c:pt>
                <c:pt idx="15314">
                  <c:v>1.1299999999999999</c:v>
                </c:pt>
                <c:pt idx="15315">
                  <c:v>1.27125</c:v>
                </c:pt>
                <c:pt idx="15316">
                  <c:v>1.4125000000000001</c:v>
                </c:pt>
                <c:pt idx="15317">
                  <c:v>1.27125</c:v>
                </c:pt>
                <c:pt idx="15318">
                  <c:v>1.1299999999999999</c:v>
                </c:pt>
                <c:pt idx="15319">
                  <c:v>1.27125</c:v>
                </c:pt>
                <c:pt idx="15320">
                  <c:v>1.4125000000000001</c:v>
                </c:pt>
                <c:pt idx="15321">
                  <c:v>1.27125</c:v>
                </c:pt>
                <c:pt idx="15322">
                  <c:v>1.27125</c:v>
                </c:pt>
                <c:pt idx="15323">
                  <c:v>1.27125</c:v>
                </c:pt>
                <c:pt idx="15324">
                  <c:v>1.27125</c:v>
                </c:pt>
                <c:pt idx="15325">
                  <c:v>1.27125</c:v>
                </c:pt>
                <c:pt idx="15326">
                  <c:v>1.27125</c:v>
                </c:pt>
                <c:pt idx="15327">
                  <c:v>1.27125</c:v>
                </c:pt>
                <c:pt idx="15328">
                  <c:v>1.27125</c:v>
                </c:pt>
                <c:pt idx="15329">
                  <c:v>1.4125000000000001</c:v>
                </c:pt>
                <c:pt idx="15330">
                  <c:v>1.27125</c:v>
                </c:pt>
                <c:pt idx="15331">
                  <c:v>1.27125</c:v>
                </c:pt>
                <c:pt idx="15332">
                  <c:v>1.27125</c:v>
                </c:pt>
                <c:pt idx="15333">
                  <c:v>1.27125</c:v>
                </c:pt>
                <c:pt idx="15334">
                  <c:v>1.27125</c:v>
                </c:pt>
                <c:pt idx="15335">
                  <c:v>1.1299999999999999</c:v>
                </c:pt>
                <c:pt idx="15336">
                  <c:v>1.27125</c:v>
                </c:pt>
                <c:pt idx="15337">
                  <c:v>1.27125</c:v>
                </c:pt>
                <c:pt idx="15338">
                  <c:v>1.27125</c:v>
                </c:pt>
                <c:pt idx="15339">
                  <c:v>1.1299999999999999</c:v>
                </c:pt>
                <c:pt idx="15340">
                  <c:v>1.27125</c:v>
                </c:pt>
                <c:pt idx="15341">
                  <c:v>1.27125</c:v>
                </c:pt>
                <c:pt idx="15342">
                  <c:v>1.27125</c:v>
                </c:pt>
                <c:pt idx="15343">
                  <c:v>1.1299999999999999</c:v>
                </c:pt>
                <c:pt idx="15344">
                  <c:v>1.27125</c:v>
                </c:pt>
                <c:pt idx="15345">
                  <c:v>1.27125</c:v>
                </c:pt>
                <c:pt idx="15346">
                  <c:v>1.27125</c:v>
                </c:pt>
                <c:pt idx="15347">
                  <c:v>1.27125</c:v>
                </c:pt>
                <c:pt idx="15348">
                  <c:v>1.27125</c:v>
                </c:pt>
                <c:pt idx="15349">
                  <c:v>1.27125</c:v>
                </c:pt>
                <c:pt idx="15350">
                  <c:v>1.4125000000000001</c:v>
                </c:pt>
                <c:pt idx="15351">
                  <c:v>1.27125</c:v>
                </c:pt>
                <c:pt idx="15352">
                  <c:v>1.1299999999999999</c:v>
                </c:pt>
                <c:pt idx="15353">
                  <c:v>1.27125</c:v>
                </c:pt>
                <c:pt idx="15354">
                  <c:v>1.4125000000000001</c:v>
                </c:pt>
                <c:pt idx="15355">
                  <c:v>1.27125</c:v>
                </c:pt>
                <c:pt idx="15356">
                  <c:v>1.27125</c:v>
                </c:pt>
                <c:pt idx="15357">
                  <c:v>1.27125</c:v>
                </c:pt>
                <c:pt idx="15358">
                  <c:v>1.27125</c:v>
                </c:pt>
                <c:pt idx="15359">
                  <c:v>1.27125</c:v>
                </c:pt>
                <c:pt idx="15360">
                  <c:v>1.27125</c:v>
                </c:pt>
                <c:pt idx="15361">
                  <c:v>1.1299999999999999</c:v>
                </c:pt>
                <c:pt idx="15362">
                  <c:v>1.27125</c:v>
                </c:pt>
                <c:pt idx="15363">
                  <c:v>1.27125</c:v>
                </c:pt>
                <c:pt idx="15364">
                  <c:v>1.27125</c:v>
                </c:pt>
                <c:pt idx="15365">
                  <c:v>1.1299999999999999</c:v>
                </c:pt>
                <c:pt idx="15366">
                  <c:v>1.1299999999999999</c:v>
                </c:pt>
                <c:pt idx="15367">
                  <c:v>1.1299999999999999</c:v>
                </c:pt>
                <c:pt idx="15368">
                  <c:v>1.1299999999999999</c:v>
                </c:pt>
                <c:pt idx="15369">
                  <c:v>1.1299999999999999</c:v>
                </c:pt>
                <c:pt idx="15370">
                  <c:v>1.1299999999999999</c:v>
                </c:pt>
                <c:pt idx="15371">
                  <c:v>0.98875000000000002</c:v>
                </c:pt>
                <c:pt idx="15372">
                  <c:v>1.1299999999999999</c:v>
                </c:pt>
                <c:pt idx="15373">
                  <c:v>0.98875000000000002</c:v>
                </c:pt>
                <c:pt idx="15374">
                  <c:v>0.98875000000000002</c:v>
                </c:pt>
                <c:pt idx="15375">
                  <c:v>1.1299999999999999</c:v>
                </c:pt>
                <c:pt idx="15376">
                  <c:v>0.98875000000000002</c:v>
                </c:pt>
                <c:pt idx="15377">
                  <c:v>0.98875000000000002</c:v>
                </c:pt>
                <c:pt idx="15378">
                  <c:v>0.84750000000000003</c:v>
                </c:pt>
                <c:pt idx="15379">
                  <c:v>0.98875000000000002</c:v>
                </c:pt>
                <c:pt idx="15380">
                  <c:v>0.98875000000000002</c:v>
                </c:pt>
                <c:pt idx="15381">
                  <c:v>0.84750000000000003</c:v>
                </c:pt>
                <c:pt idx="15382">
                  <c:v>0.98875000000000002</c:v>
                </c:pt>
                <c:pt idx="15383">
                  <c:v>0.84750000000000003</c:v>
                </c:pt>
                <c:pt idx="15384">
                  <c:v>0.84750000000000003</c:v>
                </c:pt>
                <c:pt idx="15385">
                  <c:v>0.84750000000000003</c:v>
                </c:pt>
                <c:pt idx="15386">
                  <c:v>0.70625000000000004</c:v>
                </c:pt>
                <c:pt idx="15387">
                  <c:v>0.84750000000000003</c:v>
                </c:pt>
                <c:pt idx="15388">
                  <c:v>0.70625000000000004</c:v>
                </c:pt>
                <c:pt idx="15389">
                  <c:v>0.70625000000000004</c:v>
                </c:pt>
                <c:pt idx="15390">
                  <c:v>0.84750000000000003</c:v>
                </c:pt>
                <c:pt idx="15391">
                  <c:v>0.70625000000000004</c:v>
                </c:pt>
                <c:pt idx="15392">
                  <c:v>0.70625000000000004</c:v>
                </c:pt>
                <c:pt idx="15393">
                  <c:v>0.70625000000000004</c:v>
                </c:pt>
                <c:pt idx="15394">
                  <c:v>0.56499999999999995</c:v>
                </c:pt>
                <c:pt idx="15395">
                  <c:v>0.56499999999999995</c:v>
                </c:pt>
                <c:pt idx="15396">
                  <c:v>0.56499999999999995</c:v>
                </c:pt>
                <c:pt idx="15397">
                  <c:v>0.56499999999999995</c:v>
                </c:pt>
                <c:pt idx="15398">
                  <c:v>0.56499999999999995</c:v>
                </c:pt>
                <c:pt idx="15399">
                  <c:v>0.56499999999999995</c:v>
                </c:pt>
                <c:pt idx="15400">
                  <c:v>0.42375000000000002</c:v>
                </c:pt>
                <c:pt idx="15401">
                  <c:v>0.42375000000000002</c:v>
                </c:pt>
                <c:pt idx="15402">
                  <c:v>0.56499999999999995</c:v>
                </c:pt>
                <c:pt idx="15403">
                  <c:v>0.56499999999999995</c:v>
                </c:pt>
                <c:pt idx="15404">
                  <c:v>0.56499999999999995</c:v>
                </c:pt>
                <c:pt idx="15405">
                  <c:v>0.42375000000000002</c:v>
                </c:pt>
                <c:pt idx="15406">
                  <c:v>0.42375000000000002</c:v>
                </c:pt>
                <c:pt idx="15407">
                  <c:v>0.42375000000000002</c:v>
                </c:pt>
                <c:pt idx="15408">
                  <c:v>0.42375000000000002</c:v>
                </c:pt>
                <c:pt idx="15409">
                  <c:v>0.28249999999999997</c:v>
                </c:pt>
                <c:pt idx="15410">
                  <c:v>0.28249999999999997</c:v>
                </c:pt>
                <c:pt idx="15411">
                  <c:v>0.42375000000000002</c:v>
                </c:pt>
                <c:pt idx="15412">
                  <c:v>0.42375000000000002</c:v>
                </c:pt>
                <c:pt idx="15413">
                  <c:v>0.42375000000000002</c:v>
                </c:pt>
                <c:pt idx="15414">
                  <c:v>0.42375000000000002</c:v>
                </c:pt>
                <c:pt idx="15415">
                  <c:v>0.42375000000000002</c:v>
                </c:pt>
                <c:pt idx="15416">
                  <c:v>0.28249999999999997</c:v>
                </c:pt>
                <c:pt idx="15417">
                  <c:v>0.28249999999999997</c:v>
                </c:pt>
                <c:pt idx="15418">
                  <c:v>0.28249999999999997</c:v>
                </c:pt>
                <c:pt idx="15419">
                  <c:v>0.42375000000000002</c:v>
                </c:pt>
                <c:pt idx="15420">
                  <c:v>0.42375000000000002</c:v>
                </c:pt>
                <c:pt idx="15421">
                  <c:v>0.28249999999999997</c:v>
                </c:pt>
                <c:pt idx="15422">
                  <c:v>0.28249999999999997</c:v>
                </c:pt>
                <c:pt idx="15423">
                  <c:v>0.28249999999999997</c:v>
                </c:pt>
                <c:pt idx="15424">
                  <c:v>0.28249999999999997</c:v>
                </c:pt>
                <c:pt idx="15425">
                  <c:v>0.28249999999999997</c:v>
                </c:pt>
                <c:pt idx="15426">
                  <c:v>0.28249999999999997</c:v>
                </c:pt>
                <c:pt idx="15427">
                  <c:v>0.28249999999999997</c:v>
                </c:pt>
                <c:pt idx="15428">
                  <c:v>0.28249999999999997</c:v>
                </c:pt>
                <c:pt idx="15429">
                  <c:v>0.28249999999999997</c:v>
                </c:pt>
                <c:pt idx="15430">
                  <c:v>0.28249999999999997</c:v>
                </c:pt>
                <c:pt idx="15431">
                  <c:v>0.14124999999999999</c:v>
                </c:pt>
                <c:pt idx="15432">
                  <c:v>0.28249999999999997</c:v>
                </c:pt>
                <c:pt idx="15433">
                  <c:v>0.28249999999999997</c:v>
                </c:pt>
                <c:pt idx="15434">
                  <c:v>0.28249999999999997</c:v>
                </c:pt>
                <c:pt idx="15435">
                  <c:v>0.28249999999999997</c:v>
                </c:pt>
                <c:pt idx="15436">
                  <c:v>0.28249999999999997</c:v>
                </c:pt>
                <c:pt idx="15437">
                  <c:v>0.14124999999999999</c:v>
                </c:pt>
                <c:pt idx="15438">
                  <c:v>0.14124999999999999</c:v>
                </c:pt>
                <c:pt idx="15439">
                  <c:v>0.14124999999999999</c:v>
                </c:pt>
                <c:pt idx="15440">
                  <c:v>0.14124999999999999</c:v>
                </c:pt>
                <c:pt idx="15441">
                  <c:v>0.14124999999999999</c:v>
                </c:pt>
                <c:pt idx="15442">
                  <c:v>0.14124999999999999</c:v>
                </c:pt>
                <c:pt idx="15443">
                  <c:v>0.14124999999999999</c:v>
                </c:pt>
                <c:pt idx="15444">
                  <c:v>0.14124999999999999</c:v>
                </c:pt>
                <c:pt idx="15445">
                  <c:v>0.28249999999999997</c:v>
                </c:pt>
                <c:pt idx="15446">
                  <c:v>0.28249999999999997</c:v>
                </c:pt>
                <c:pt idx="15447">
                  <c:v>0.28249999999999997</c:v>
                </c:pt>
                <c:pt idx="15448">
                  <c:v>0.28249999999999997</c:v>
                </c:pt>
                <c:pt idx="15449">
                  <c:v>0.28249999999999997</c:v>
                </c:pt>
                <c:pt idx="15450">
                  <c:v>0.28249999999999997</c:v>
                </c:pt>
                <c:pt idx="15451">
                  <c:v>0.14124999999999999</c:v>
                </c:pt>
                <c:pt idx="15452">
                  <c:v>0.14124999999999999</c:v>
                </c:pt>
                <c:pt idx="15453">
                  <c:v>0.14124999999999999</c:v>
                </c:pt>
                <c:pt idx="15454">
                  <c:v>0.14124999999999999</c:v>
                </c:pt>
                <c:pt idx="15455">
                  <c:v>0.14124999999999999</c:v>
                </c:pt>
                <c:pt idx="15456">
                  <c:v>0.14124999999999999</c:v>
                </c:pt>
                <c:pt idx="15457">
                  <c:v>0.14124999999999999</c:v>
                </c:pt>
                <c:pt idx="15458">
                  <c:v>0.14124999999999999</c:v>
                </c:pt>
                <c:pt idx="15459">
                  <c:v>0.14124999999999999</c:v>
                </c:pt>
                <c:pt idx="15460">
                  <c:v>0.14124999999999999</c:v>
                </c:pt>
                <c:pt idx="15461">
                  <c:v>0.14124999999999999</c:v>
                </c:pt>
                <c:pt idx="15462">
                  <c:v>0.14124999999999999</c:v>
                </c:pt>
                <c:pt idx="15463">
                  <c:v>0.14124999999999999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0.14124999999999999</c:v>
                </c:pt>
                <c:pt idx="15531">
                  <c:v>0.14124999999999999</c:v>
                </c:pt>
                <c:pt idx="15532">
                  <c:v>0.14124999999999999</c:v>
                </c:pt>
                <c:pt idx="15533">
                  <c:v>0.14124999999999999</c:v>
                </c:pt>
                <c:pt idx="15534">
                  <c:v>0.14124999999999999</c:v>
                </c:pt>
                <c:pt idx="15535">
                  <c:v>0.14124999999999999</c:v>
                </c:pt>
                <c:pt idx="15536">
                  <c:v>0.14124999999999999</c:v>
                </c:pt>
                <c:pt idx="15537">
                  <c:v>0.14124999999999999</c:v>
                </c:pt>
                <c:pt idx="15538">
                  <c:v>0.14124999999999999</c:v>
                </c:pt>
                <c:pt idx="15539">
                  <c:v>0.14124999999999999</c:v>
                </c:pt>
                <c:pt idx="15540">
                  <c:v>0.14124999999999999</c:v>
                </c:pt>
                <c:pt idx="15541">
                  <c:v>0.14124999999999999</c:v>
                </c:pt>
                <c:pt idx="15542">
                  <c:v>0.14124999999999999</c:v>
                </c:pt>
                <c:pt idx="15543">
                  <c:v>0.14124999999999999</c:v>
                </c:pt>
                <c:pt idx="15544">
                  <c:v>0.14124999999999999</c:v>
                </c:pt>
                <c:pt idx="15545">
                  <c:v>0.14124999999999999</c:v>
                </c:pt>
                <c:pt idx="15546">
                  <c:v>0.14124999999999999</c:v>
                </c:pt>
                <c:pt idx="15547">
                  <c:v>0.14124999999999999</c:v>
                </c:pt>
                <c:pt idx="15548">
                  <c:v>0.14124999999999999</c:v>
                </c:pt>
                <c:pt idx="15549">
                  <c:v>0</c:v>
                </c:pt>
                <c:pt idx="15550">
                  <c:v>0.14124999999999999</c:v>
                </c:pt>
                <c:pt idx="15551">
                  <c:v>0.14124999999999999</c:v>
                </c:pt>
                <c:pt idx="15552">
                  <c:v>0.14124999999999999</c:v>
                </c:pt>
                <c:pt idx="15553">
                  <c:v>0.14124999999999999</c:v>
                </c:pt>
                <c:pt idx="15554">
                  <c:v>0.14124999999999999</c:v>
                </c:pt>
                <c:pt idx="15555">
                  <c:v>0.14124999999999999</c:v>
                </c:pt>
                <c:pt idx="15556">
                  <c:v>0.14124999999999999</c:v>
                </c:pt>
                <c:pt idx="15557">
                  <c:v>0.14124999999999999</c:v>
                </c:pt>
                <c:pt idx="15558">
                  <c:v>0.14124999999999999</c:v>
                </c:pt>
                <c:pt idx="15559">
                  <c:v>0.14124999999999999</c:v>
                </c:pt>
                <c:pt idx="15560">
                  <c:v>0.14124999999999999</c:v>
                </c:pt>
                <c:pt idx="15561">
                  <c:v>0.14124999999999999</c:v>
                </c:pt>
                <c:pt idx="15562">
                  <c:v>0.14124999999999999</c:v>
                </c:pt>
                <c:pt idx="15563">
                  <c:v>0.14124999999999999</c:v>
                </c:pt>
                <c:pt idx="15564">
                  <c:v>0.14124999999999999</c:v>
                </c:pt>
                <c:pt idx="15565">
                  <c:v>0.14124999999999999</c:v>
                </c:pt>
                <c:pt idx="15566">
                  <c:v>0.14124999999999999</c:v>
                </c:pt>
                <c:pt idx="15567">
                  <c:v>0.14124999999999999</c:v>
                </c:pt>
                <c:pt idx="15568">
                  <c:v>0.14124999999999999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0.14124999999999999</c:v>
                </c:pt>
                <c:pt idx="15838">
                  <c:v>0.14124999999999999</c:v>
                </c:pt>
                <c:pt idx="15839">
                  <c:v>0.14124999999999999</c:v>
                </c:pt>
                <c:pt idx="15840">
                  <c:v>0.14124999999999999</c:v>
                </c:pt>
                <c:pt idx="15841">
                  <c:v>0.14124999999999999</c:v>
                </c:pt>
                <c:pt idx="15842">
                  <c:v>0.14124999999999999</c:v>
                </c:pt>
                <c:pt idx="15843">
                  <c:v>0.14124999999999999</c:v>
                </c:pt>
                <c:pt idx="15844">
                  <c:v>0.28249999999999997</c:v>
                </c:pt>
                <c:pt idx="15845">
                  <c:v>0.28249999999999997</c:v>
                </c:pt>
                <c:pt idx="15846">
                  <c:v>0.28249999999999997</c:v>
                </c:pt>
                <c:pt idx="15847">
                  <c:v>0.28249999999999997</c:v>
                </c:pt>
                <c:pt idx="15848">
                  <c:v>0.28249999999999997</c:v>
                </c:pt>
                <c:pt idx="15849">
                  <c:v>0.28249999999999997</c:v>
                </c:pt>
                <c:pt idx="15850">
                  <c:v>0.28249999999999997</c:v>
                </c:pt>
                <c:pt idx="15851">
                  <c:v>0.42375000000000002</c:v>
                </c:pt>
                <c:pt idx="15852">
                  <c:v>0.42375000000000002</c:v>
                </c:pt>
                <c:pt idx="15853">
                  <c:v>0.42375000000000002</c:v>
                </c:pt>
                <c:pt idx="15854">
                  <c:v>0.56499999999999995</c:v>
                </c:pt>
                <c:pt idx="15855">
                  <c:v>0.56499999999999995</c:v>
                </c:pt>
                <c:pt idx="15856">
                  <c:v>0.42375000000000002</c:v>
                </c:pt>
                <c:pt idx="15857">
                  <c:v>0.42375000000000002</c:v>
                </c:pt>
                <c:pt idx="15858">
                  <c:v>0.42375000000000002</c:v>
                </c:pt>
                <c:pt idx="15859">
                  <c:v>0.42375000000000002</c:v>
                </c:pt>
                <c:pt idx="15860">
                  <c:v>0.56499999999999995</c:v>
                </c:pt>
                <c:pt idx="15861">
                  <c:v>0.56499999999999995</c:v>
                </c:pt>
                <c:pt idx="15862">
                  <c:v>0.42375000000000002</c:v>
                </c:pt>
                <c:pt idx="15863">
                  <c:v>0.56499999999999995</c:v>
                </c:pt>
                <c:pt idx="15864">
                  <c:v>0.56499999999999995</c:v>
                </c:pt>
                <c:pt idx="15865">
                  <c:v>0.56499999999999995</c:v>
                </c:pt>
                <c:pt idx="15866">
                  <c:v>0.56499999999999995</c:v>
                </c:pt>
                <c:pt idx="15867">
                  <c:v>0.56499999999999995</c:v>
                </c:pt>
                <c:pt idx="15868">
                  <c:v>0.70625000000000004</c:v>
                </c:pt>
                <c:pt idx="15869">
                  <c:v>0.70625000000000004</c:v>
                </c:pt>
                <c:pt idx="15870">
                  <c:v>0.56499999999999995</c:v>
                </c:pt>
                <c:pt idx="15871">
                  <c:v>0.70625000000000004</c:v>
                </c:pt>
                <c:pt idx="15872">
                  <c:v>0.70625000000000004</c:v>
                </c:pt>
                <c:pt idx="15873">
                  <c:v>0.70625000000000004</c:v>
                </c:pt>
                <c:pt idx="15874">
                  <c:v>0.56499999999999995</c:v>
                </c:pt>
                <c:pt idx="15875">
                  <c:v>0.70625000000000004</c:v>
                </c:pt>
                <c:pt idx="15876">
                  <c:v>0.70625000000000004</c:v>
                </c:pt>
                <c:pt idx="15877">
                  <c:v>0.70625000000000004</c:v>
                </c:pt>
                <c:pt idx="15878">
                  <c:v>0.84750000000000003</c:v>
                </c:pt>
                <c:pt idx="15879">
                  <c:v>0.70625000000000004</c:v>
                </c:pt>
                <c:pt idx="15880">
                  <c:v>0.70625000000000004</c:v>
                </c:pt>
                <c:pt idx="15881">
                  <c:v>0.70625000000000004</c:v>
                </c:pt>
                <c:pt idx="15882">
                  <c:v>0.56499999999999995</c:v>
                </c:pt>
                <c:pt idx="15883">
                  <c:v>0.70625000000000004</c:v>
                </c:pt>
                <c:pt idx="15884">
                  <c:v>0.70625000000000004</c:v>
                </c:pt>
                <c:pt idx="15885">
                  <c:v>0.84750000000000003</c:v>
                </c:pt>
                <c:pt idx="15886">
                  <c:v>0.70625000000000004</c:v>
                </c:pt>
                <c:pt idx="15887">
                  <c:v>0.70625000000000004</c:v>
                </c:pt>
                <c:pt idx="15888">
                  <c:v>0.70625000000000004</c:v>
                </c:pt>
                <c:pt idx="15889">
                  <c:v>0.70625000000000004</c:v>
                </c:pt>
                <c:pt idx="15890">
                  <c:v>0.70625000000000004</c:v>
                </c:pt>
                <c:pt idx="15891">
                  <c:v>0.70625000000000004</c:v>
                </c:pt>
                <c:pt idx="15892">
                  <c:v>0.84750000000000003</c:v>
                </c:pt>
                <c:pt idx="15893">
                  <c:v>0.84750000000000003</c:v>
                </c:pt>
                <c:pt idx="15894">
                  <c:v>0.70625000000000004</c:v>
                </c:pt>
                <c:pt idx="15895">
                  <c:v>0.70625000000000004</c:v>
                </c:pt>
                <c:pt idx="15896">
                  <c:v>0.84750000000000003</c:v>
                </c:pt>
                <c:pt idx="15897">
                  <c:v>0.70625000000000004</c:v>
                </c:pt>
                <c:pt idx="15898">
                  <c:v>0.70625000000000004</c:v>
                </c:pt>
                <c:pt idx="15899">
                  <c:v>0.84750000000000003</c:v>
                </c:pt>
                <c:pt idx="15900">
                  <c:v>0.84750000000000003</c:v>
                </c:pt>
                <c:pt idx="15901">
                  <c:v>0.84750000000000003</c:v>
                </c:pt>
                <c:pt idx="15902">
                  <c:v>0.70625000000000004</c:v>
                </c:pt>
                <c:pt idx="15903">
                  <c:v>0.84750000000000003</c:v>
                </c:pt>
                <c:pt idx="15904">
                  <c:v>0.70625000000000004</c:v>
                </c:pt>
                <c:pt idx="15905">
                  <c:v>0.84750000000000003</c:v>
                </c:pt>
                <c:pt idx="15906">
                  <c:v>0.84750000000000003</c:v>
                </c:pt>
                <c:pt idx="15907">
                  <c:v>0.84750000000000003</c:v>
                </c:pt>
                <c:pt idx="15908">
                  <c:v>0.84750000000000003</c:v>
                </c:pt>
                <c:pt idx="15909">
                  <c:v>0.84750000000000003</c:v>
                </c:pt>
                <c:pt idx="15910">
                  <c:v>0.84750000000000003</c:v>
                </c:pt>
                <c:pt idx="15911">
                  <c:v>0.84750000000000003</c:v>
                </c:pt>
                <c:pt idx="15912">
                  <c:v>0.84750000000000003</c:v>
                </c:pt>
                <c:pt idx="15913">
                  <c:v>0.84750000000000003</c:v>
                </c:pt>
                <c:pt idx="15914">
                  <c:v>0.84750000000000003</c:v>
                </c:pt>
                <c:pt idx="15915">
                  <c:v>0.98875000000000002</c:v>
                </c:pt>
                <c:pt idx="15916">
                  <c:v>0.84750000000000003</c:v>
                </c:pt>
                <c:pt idx="15917">
                  <c:v>0.84750000000000003</c:v>
                </c:pt>
                <c:pt idx="15918">
                  <c:v>0.84750000000000003</c:v>
                </c:pt>
                <c:pt idx="15919">
                  <c:v>0.84750000000000003</c:v>
                </c:pt>
                <c:pt idx="15920">
                  <c:v>0.84750000000000003</c:v>
                </c:pt>
                <c:pt idx="15921">
                  <c:v>0.84750000000000003</c:v>
                </c:pt>
                <c:pt idx="15922">
                  <c:v>0.84750000000000003</c:v>
                </c:pt>
                <c:pt idx="15923">
                  <c:v>0.84750000000000003</c:v>
                </c:pt>
                <c:pt idx="15924">
                  <c:v>0.84750000000000003</c:v>
                </c:pt>
                <c:pt idx="15925">
                  <c:v>0.84750000000000003</c:v>
                </c:pt>
                <c:pt idx="15926">
                  <c:v>0.84750000000000003</c:v>
                </c:pt>
                <c:pt idx="15927">
                  <c:v>0.98875000000000002</c:v>
                </c:pt>
                <c:pt idx="15928">
                  <c:v>0.84750000000000003</c:v>
                </c:pt>
                <c:pt idx="15929">
                  <c:v>0.98875000000000002</c:v>
                </c:pt>
                <c:pt idx="15930">
                  <c:v>0.84750000000000003</c:v>
                </c:pt>
                <c:pt idx="15931">
                  <c:v>0.84750000000000003</c:v>
                </c:pt>
                <c:pt idx="15932">
                  <c:v>0.84750000000000003</c:v>
                </c:pt>
                <c:pt idx="15933">
                  <c:v>0.98875000000000002</c:v>
                </c:pt>
                <c:pt idx="15934">
                  <c:v>0.84750000000000003</c:v>
                </c:pt>
                <c:pt idx="15935">
                  <c:v>0.98875000000000002</c:v>
                </c:pt>
                <c:pt idx="15936">
                  <c:v>0.98875000000000002</c:v>
                </c:pt>
                <c:pt idx="15937">
                  <c:v>0.84750000000000003</c:v>
                </c:pt>
                <c:pt idx="15938">
                  <c:v>0.98875000000000002</c:v>
                </c:pt>
                <c:pt idx="15939">
                  <c:v>0.98875000000000002</c:v>
                </c:pt>
                <c:pt idx="15940">
                  <c:v>0.98875000000000002</c:v>
                </c:pt>
                <c:pt idx="15941">
                  <c:v>0.98875000000000002</c:v>
                </c:pt>
                <c:pt idx="15942">
                  <c:v>0.98875000000000002</c:v>
                </c:pt>
                <c:pt idx="15943">
                  <c:v>0.84750000000000003</c:v>
                </c:pt>
                <c:pt idx="15944">
                  <c:v>0.98875000000000002</c:v>
                </c:pt>
                <c:pt idx="15945">
                  <c:v>0.98875000000000002</c:v>
                </c:pt>
                <c:pt idx="15946">
                  <c:v>0.98875000000000002</c:v>
                </c:pt>
                <c:pt idx="15947">
                  <c:v>0.98875000000000002</c:v>
                </c:pt>
                <c:pt idx="15948">
                  <c:v>0.84750000000000003</c:v>
                </c:pt>
                <c:pt idx="15949">
                  <c:v>0.98875000000000002</c:v>
                </c:pt>
                <c:pt idx="15950">
                  <c:v>0.98875000000000002</c:v>
                </c:pt>
                <c:pt idx="15951">
                  <c:v>0.98875000000000002</c:v>
                </c:pt>
                <c:pt idx="15952">
                  <c:v>0.98875000000000002</c:v>
                </c:pt>
                <c:pt idx="15953">
                  <c:v>0.98875000000000002</c:v>
                </c:pt>
                <c:pt idx="15954">
                  <c:v>0.98875000000000002</c:v>
                </c:pt>
                <c:pt idx="15955">
                  <c:v>0.98875000000000002</c:v>
                </c:pt>
                <c:pt idx="15956">
                  <c:v>1.1299999999999999</c:v>
                </c:pt>
                <c:pt idx="15957">
                  <c:v>0.98875000000000002</c:v>
                </c:pt>
                <c:pt idx="15958">
                  <c:v>0.98875000000000002</c:v>
                </c:pt>
                <c:pt idx="15959">
                  <c:v>0.98875000000000002</c:v>
                </c:pt>
                <c:pt idx="15960">
                  <c:v>0.98875000000000002</c:v>
                </c:pt>
                <c:pt idx="15961">
                  <c:v>0.98875000000000002</c:v>
                </c:pt>
                <c:pt idx="15962">
                  <c:v>0.98875000000000002</c:v>
                </c:pt>
                <c:pt idx="15963">
                  <c:v>0.98875000000000002</c:v>
                </c:pt>
                <c:pt idx="15964">
                  <c:v>0.98875000000000002</c:v>
                </c:pt>
                <c:pt idx="15965">
                  <c:v>0.98875000000000002</c:v>
                </c:pt>
                <c:pt idx="15966">
                  <c:v>0.98875000000000002</c:v>
                </c:pt>
                <c:pt idx="15967">
                  <c:v>1.1299999999999999</c:v>
                </c:pt>
                <c:pt idx="15968">
                  <c:v>0.98875000000000002</c:v>
                </c:pt>
                <c:pt idx="15969">
                  <c:v>0.98875000000000002</c:v>
                </c:pt>
                <c:pt idx="15970">
                  <c:v>0.98875000000000002</c:v>
                </c:pt>
                <c:pt idx="15971">
                  <c:v>0.98875000000000002</c:v>
                </c:pt>
                <c:pt idx="15972">
                  <c:v>1.1299999999999999</c:v>
                </c:pt>
                <c:pt idx="15973">
                  <c:v>0.98875000000000002</c:v>
                </c:pt>
                <c:pt idx="15974">
                  <c:v>0.98875000000000002</c:v>
                </c:pt>
                <c:pt idx="15975">
                  <c:v>0.98875000000000002</c:v>
                </c:pt>
                <c:pt idx="15976">
                  <c:v>0.98875000000000002</c:v>
                </c:pt>
                <c:pt idx="15977">
                  <c:v>1.1299999999999999</c:v>
                </c:pt>
                <c:pt idx="15978">
                  <c:v>1.1299999999999999</c:v>
                </c:pt>
                <c:pt idx="15979">
                  <c:v>0.98875000000000002</c:v>
                </c:pt>
                <c:pt idx="15980">
                  <c:v>1.1299999999999999</c:v>
                </c:pt>
                <c:pt idx="15981">
                  <c:v>0.98875000000000002</c:v>
                </c:pt>
                <c:pt idx="15982">
                  <c:v>1.1299999999999999</c:v>
                </c:pt>
                <c:pt idx="15983">
                  <c:v>0.98875000000000002</c:v>
                </c:pt>
                <c:pt idx="15984">
                  <c:v>0.98875000000000002</c:v>
                </c:pt>
                <c:pt idx="15985">
                  <c:v>0.84750000000000003</c:v>
                </c:pt>
                <c:pt idx="15986">
                  <c:v>0.98875000000000002</c:v>
                </c:pt>
                <c:pt idx="15987">
                  <c:v>0.98875000000000002</c:v>
                </c:pt>
                <c:pt idx="15988">
                  <c:v>1.1299999999999999</c:v>
                </c:pt>
                <c:pt idx="15989">
                  <c:v>0.98875000000000002</c:v>
                </c:pt>
                <c:pt idx="15990">
                  <c:v>0.98875000000000002</c:v>
                </c:pt>
                <c:pt idx="15991">
                  <c:v>0.98875000000000002</c:v>
                </c:pt>
                <c:pt idx="15992">
                  <c:v>0.98875000000000002</c:v>
                </c:pt>
                <c:pt idx="15993">
                  <c:v>1.1299999999999999</c:v>
                </c:pt>
                <c:pt idx="15994">
                  <c:v>0.98875000000000002</c:v>
                </c:pt>
                <c:pt idx="15995">
                  <c:v>0.98875000000000002</c:v>
                </c:pt>
                <c:pt idx="15996">
                  <c:v>0.98875000000000002</c:v>
                </c:pt>
                <c:pt idx="15997">
                  <c:v>0.98875000000000002</c:v>
                </c:pt>
                <c:pt idx="15998">
                  <c:v>1.1299999999999999</c:v>
                </c:pt>
                <c:pt idx="15999">
                  <c:v>0.98875000000000002</c:v>
                </c:pt>
                <c:pt idx="16000">
                  <c:v>0.98875000000000002</c:v>
                </c:pt>
                <c:pt idx="16001">
                  <c:v>0.98875000000000002</c:v>
                </c:pt>
                <c:pt idx="16002">
                  <c:v>0.98875000000000002</c:v>
                </c:pt>
                <c:pt idx="16003">
                  <c:v>1.1299999999999999</c:v>
                </c:pt>
                <c:pt idx="16004">
                  <c:v>1.1299999999999999</c:v>
                </c:pt>
                <c:pt idx="16005">
                  <c:v>1.1299999999999999</c:v>
                </c:pt>
                <c:pt idx="16006">
                  <c:v>1.1299999999999999</c:v>
                </c:pt>
                <c:pt idx="16007">
                  <c:v>1.1299999999999999</c:v>
                </c:pt>
                <c:pt idx="16008">
                  <c:v>1.1299999999999999</c:v>
                </c:pt>
                <c:pt idx="16009">
                  <c:v>1.1299999999999999</c:v>
                </c:pt>
                <c:pt idx="16010">
                  <c:v>1.1299999999999999</c:v>
                </c:pt>
                <c:pt idx="16011">
                  <c:v>1.1299999999999999</c:v>
                </c:pt>
                <c:pt idx="16012">
                  <c:v>1.1299999999999999</c:v>
                </c:pt>
                <c:pt idx="16013">
                  <c:v>1.1299999999999999</c:v>
                </c:pt>
                <c:pt idx="16014">
                  <c:v>1.1299999999999999</c:v>
                </c:pt>
                <c:pt idx="16015">
                  <c:v>1.1299999999999999</c:v>
                </c:pt>
                <c:pt idx="16016">
                  <c:v>1.1299999999999999</c:v>
                </c:pt>
                <c:pt idx="16017">
                  <c:v>1.1299999999999999</c:v>
                </c:pt>
                <c:pt idx="16018">
                  <c:v>1.1299999999999999</c:v>
                </c:pt>
                <c:pt idx="16019">
                  <c:v>1.1299999999999999</c:v>
                </c:pt>
                <c:pt idx="16020">
                  <c:v>1.1299999999999999</c:v>
                </c:pt>
                <c:pt idx="16021">
                  <c:v>0.98875000000000002</c:v>
                </c:pt>
                <c:pt idx="16022">
                  <c:v>1.1299999999999999</c:v>
                </c:pt>
                <c:pt idx="16023">
                  <c:v>1.1299999999999999</c:v>
                </c:pt>
                <c:pt idx="16024">
                  <c:v>0.98875000000000002</c:v>
                </c:pt>
                <c:pt idx="16025">
                  <c:v>1.1299999999999999</c:v>
                </c:pt>
                <c:pt idx="16026">
                  <c:v>1.1299999999999999</c:v>
                </c:pt>
                <c:pt idx="16027">
                  <c:v>1.1299999999999999</c:v>
                </c:pt>
                <c:pt idx="16028">
                  <c:v>1.1299999999999999</c:v>
                </c:pt>
                <c:pt idx="16029">
                  <c:v>1.1299999999999999</c:v>
                </c:pt>
                <c:pt idx="16030">
                  <c:v>1.1299999999999999</c:v>
                </c:pt>
                <c:pt idx="16031">
                  <c:v>1.1299999999999999</c:v>
                </c:pt>
                <c:pt idx="16032">
                  <c:v>1.1299999999999999</c:v>
                </c:pt>
                <c:pt idx="16033">
                  <c:v>1.1299999999999999</c:v>
                </c:pt>
                <c:pt idx="16034">
                  <c:v>1.1299999999999999</c:v>
                </c:pt>
                <c:pt idx="16035">
                  <c:v>1.1299999999999999</c:v>
                </c:pt>
                <c:pt idx="16036">
                  <c:v>1.1299999999999999</c:v>
                </c:pt>
                <c:pt idx="16037">
                  <c:v>1.1299999999999999</c:v>
                </c:pt>
                <c:pt idx="16038">
                  <c:v>1.1299999999999999</c:v>
                </c:pt>
                <c:pt idx="16039">
                  <c:v>1.1299999999999999</c:v>
                </c:pt>
                <c:pt idx="16040">
                  <c:v>1.1299999999999999</c:v>
                </c:pt>
                <c:pt idx="16041">
                  <c:v>1.1299999999999999</c:v>
                </c:pt>
                <c:pt idx="16042">
                  <c:v>1.1299999999999999</c:v>
                </c:pt>
                <c:pt idx="16043">
                  <c:v>1.1299999999999999</c:v>
                </c:pt>
                <c:pt idx="16044">
                  <c:v>1.1299999999999999</c:v>
                </c:pt>
                <c:pt idx="16045">
                  <c:v>1.1299999999999999</c:v>
                </c:pt>
                <c:pt idx="16046">
                  <c:v>1.1299999999999999</c:v>
                </c:pt>
                <c:pt idx="16047">
                  <c:v>1.1299999999999999</c:v>
                </c:pt>
                <c:pt idx="16048">
                  <c:v>1.27125</c:v>
                </c:pt>
                <c:pt idx="16049">
                  <c:v>1.1299999999999999</c:v>
                </c:pt>
                <c:pt idx="16050">
                  <c:v>1.27125</c:v>
                </c:pt>
                <c:pt idx="16051">
                  <c:v>1.1299999999999999</c:v>
                </c:pt>
                <c:pt idx="16052">
                  <c:v>1.1299999999999999</c:v>
                </c:pt>
                <c:pt idx="16053">
                  <c:v>1.1299999999999999</c:v>
                </c:pt>
                <c:pt idx="16054">
                  <c:v>1.1299999999999999</c:v>
                </c:pt>
                <c:pt idx="16055">
                  <c:v>1.1299999999999999</c:v>
                </c:pt>
                <c:pt idx="16056">
                  <c:v>1.1299999999999999</c:v>
                </c:pt>
                <c:pt idx="16057">
                  <c:v>0.98875000000000002</c:v>
                </c:pt>
                <c:pt idx="16058">
                  <c:v>1.1299999999999999</c:v>
                </c:pt>
                <c:pt idx="16059">
                  <c:v>0.98875000000000002</c:v>
                </c:pt>
                <c:pt idx="16060">
                  <c:v>1.1299999999999999</c:v>
                </c:pt>
                <c:pt idx="16061">
                  <c:v>1.1299999999999999</c:v>
                </c:pt>
                <c:pt idx="16062">
                  <c:v>0.98875000000000002</c:v>
                </c:pt>
                <c:pt idx="16063">
                  <c:v>1.1299999999999999</c:v>
                </c:pt>
                <c:pt idx="16064">
                  <c:v>0.98875000000000002</c:v>
                </c:pt>
                <c:pt idx="16065">
                  <c:v>1.1299999999999999</c:v>
                </c:pt>
                <c:pt idx="16066">
                  <c:v>1.1299999999999999</c:v>
                </c:pt>
                <c:pt idx="16067">
                  <c:v>1.1299999999999999</c:v>
                </c:pt>
                <c:pt idx="16068">
                  <c:v>1.1299999999999999</c:v>
                </c:pt>
                <c:pt idx="16069">
                  <c:v>1.1299999999999999</c:v>
                </c:pt>
                <c:pt idx="16070">
                  <c:v>1.1299999999999999</c:v>
                </c:pt>
                <c:pt idx="16071">
                  <c:v>1.1299999999999999</c:v>
                </c:pt>
                <c:pt idx="16072">
                  <c:v>1.1299999999999999</c:v>
                </c:pt>
                <c:pt idx="16073">
                  <c:v>1.1299999999999999</c:v>
                </c:pt>
                <c:pt idx="16074">
                  <c:v>1.1299999999999999</c:v>
                </c:pt>
                <c:pt idx="16075">
                  <c:v>1.1299999999999999</c:v>
                </c:pt>
                <c:pt idx="16076">
                  <c:v>1.1299999999999999</c:v>
                </c:pt>
                <c:pt idx="16077">
                  <c:v>1.1299999999999999</c:v>
                </c:pt>
                <c:pt idx="16078">
                  <c:v>1.1299999999999999</c:v>
                </c:pt>
                <c:pt idx="16079">
                  <c:v>1.1299999999999999</c:v>
                </c:pt>
                <c:pt idx="16080">
                  <c:v>1.1299999999999999</c:v>
                </c:pt>
                <c:pt idx="16081">
                  <c:v>1.1299999999999999</c:v>
                </c:pt>
                <c:pt idx="16082">
                  <c:v>1.1299999999999999</c:v>
                </c:pt>
                <c:pt idx="16083">
                  <c:v>1.1299999999999999</c:v>
                </c:pt>
                <c:pt idx="16084">
                  <c:v>1.1299999999999999</c:v>
                </c:pt>
                <c:pt idx="16085">
                  <c:v>1.1299999999999999</c:v>
                </c:pt>
                <c:pt idx="16086">
                  <c:v>1.27125</c:v>
                </c:pt>
                <c:pt idx="16087">
                  <c:v>1.1299999999999999</c:v>
                </c:pt>
                <c:pt idx="16088">
                  <c:v>1.1299999999999999</c:v>
                </c:pt>
                <c:pt idx="16089">
                  <c:v>1.1299999999999999</c:v>
                </c:pt>
                <c:pt idx="16090">
                  <c:v>1.1299999999999999</c:v>
                </c:pt>
                <c:pt idx="16091">
                  <c:v>1.1299999999999999</c:v>
                </c:pt>
                <c:pt idx="16092">
                  <c:v>1.1299999999999999</c:v>
                </c:pt>
                <c:pt idx="16093">
                  <c:v>1.1299999999999999</c:v>
                </c:pt>
                <c:pt idx="16094">
                  <c:v>1.1299999999999999</c:v>
                </c:pt>
                <c:pt idx="16095">
                  <c:v>1.1299999999999999</c:v>
                </c:pt>
                <c:pt idx="16096">
                  <c:v>1.1299999999999999</c:v>
                </c:pt>
                <c:pt idx="16097">
                  <c:v>0.98875000000000002</c:v>
                </c:pt>
                <c:pt idx="16098">
                  <c:v>1.1299999999999999</c:v>
                </c:pt>
                <c:pt idx="16099">
                  <c:v>1.1299999999999999</c:v>
                </c:pt>
                <c:pt idx="16100">
                  <c:v>0.98875000000000002</c:v>
                </c:pt>
                <c:pt idx="16101">
                  <c:v>1.1299999999999999</c:v>
                </c:pt>
                <c:pt idx="16102">
                  <c:v>0.98875000000000002</c:v>
                </c:pt>
                <c:pt idx="16103">
                  <c:v>1.1299999999999999</c:v>
                </c:pt>
                <c:pt idx="16104">
                  <c:v>1.1299999999999999</c:v>
                </c:pt>
                <c:pt idx="16105">
                  <c:v>0.98875000000000002</c:v>
                </c:pt>
                <c:pt idx="16106">
                  <c:v>1.1299999999999999</c:v>
                </c:pt>
                <c:pt idx="16107">
                  <c:v>1.1299999999999999</c:v>
                </c:pt>
                <c:pt idx="16108">
                  <c:v>1.1299999999999999</c:v>
                </c:pt>
                <c:pt idx="16109">
                  <c:v>1.1299999999999999</c:v>
                </c:pt>
                <c:pt idx="16110">
                  <c:v>1.1299999999999999</c:v>
                </c:pt>
                <c:pt idx="16111">
                  <c:v>1.1299999999999999</c:v>
                </c:pt>
                <c:pt idx="16112">
                  <c:v>1.1299999999999999</c:v>
                </c:pt>
                <c:pt idx="16113">
                  <c:v>1.1299999999999999</c:v>
                </c:pt>
                <c:pt idx="16114">
                  <c:v>1.1299999999999999</c:v>
                </c:pt>
                <c:pt idx="16115">
                  <c:v>1.1299999999999999</c:v>
                </c:pt>
                <c:pt idx="16116">
                  <c:v>1.1299999999999999</c:v>
                </c:pt>
                <c:pt idx="16117">
                  <c:v>1.1299999999999999</c:v>
                </c:pt>
                <c:pt idx="16118">
                  <c:v>1.1299999999999999</c:v>
                </c:pt>
                <c:pt idx="16119">
                  <c:v>1.1299999999999999</c:v>
                </c:pt>
                <c:pt idx="16120">
                  <c:v>1.1299999999999999</c:v>
                </c:pt>
                <c:pt idx="16121">
                  <c:v>0.98875000000000002</c:v>
                </c:pt>
                <c:pt idx="16122">
                  <c:v>1.1299999999999999</c:v>
                </c:pt>
                <c:pt idx="16123">
                  <c:v>1.1299999999999999</c:v>
                </c:pt>
                <c:pt idx="16124">
                  <c:v>1.1299999999999999</c:v>
                </c:pt>
                <c:pt idx="16125">
                  <c:v>1.1299999999999999</c:v>
                </c:pt>
                <c:pt idx="16126">
                  <c:v>1.1299999999999999</c:v>
                </c:pt>
                <c:pt idx="16127">
                  <c:v>1.1299999999999999</c:v>
                </c:pt>
                <c:pt idx="16128">
                  <c:v>1.1299999999999999</c:v>
                </c:pt>
                <c:pt idx="16129">
                  <c:v>1.1299999999999999</c:v>
                </c:pt>
                <c:pt idx="16130">
                  <c:v>1.1299999999999999</c:v>
                </c:pt>
                <c:pt idx="16131">
                  <c:v>1.1299999999999999</c:v>
                </c:pt>
                <c:pt idx="16132">
                  <c:v>1.1299999999999999</c:v>
                </c:pt>
                <c:pt idx="16133">
                  <c:v>1.1299999999999999</c:v>
                </c:pt>
                <c:pt idx="16134">
                  <c:v>1.1299999999999999</c:v>
                </c:pt>
                <c:pt idx="16135">
                  <c:v>1.27125</c:v>
                </c:pt>
                <c:pt idx="16136">
                  <c:v>1.1299999999999999</c:v>
                </c:pt>
                <c:pt idx="16137">
                  <c:v>1.1299999999999999</c:v>
                </c:pt>
                <c:pt idx="16138">
                  <c:v>1.27125</c:v>
                </c:pt>
                <c:pt idx="16139">
                  <c:v>1.1299999999999999</c:v>
                </c:pt>
                <c:pt idx="16140">
                  <c:v>1.27125</c:v>
                </c:pt>
                <c:pt idx="16141">
                  <c:v>1.1299999999999999</c:v>
                </c:pt>
                <c:pt idx="16142">
                  <c:v>1.1299999999999999</c:v>
                </c:pt>
                <c:pt idx="16143">
                  <c:v>1.1299999999999999</c:v>
                </c:pt>
                <c:pt idx="16144">
                  <c:v>1.27125</c:v>
                </c:pt>
                <c:pt idx="16145">
                  <c:v>1.1299999999999999</c:v>
                </c:pt>
                <c:pt idx="16146">
                  <c:v>1.1299999999999999</c:v>
                </c:pt>
                <c:pt idx="16147">
                  <c:v>1.27125</c:v>
                </c:pt>
                <c:pt idx="16148">
                  <c:v>1.1299999999999999</c:v>
                </c:pt>
                <c:pt idx="16149">
                  <c:v>1.27125</c:v>
                </c:pt>
                <c:pt idx="16150">
                  <c:v>1.1299999999999999</c:v>
                </c:pt>
                <c:pt idx="16151">
                  <c:v>1.27125</c:v>
                </c:pt>
                <c:pt idx="16152">
                  <c:v>1.1299999999999999</c:v>
                </c:pt>
                <c:pt idx="16153">
                  <c:v>1.27125</c:v>
                </c:pt>
                <c:pt idx="16154">
                  <c:v>1.1299999999999999</c:v>
                </c:pt>
                <c:pt idx="16155">
                  <c:v>1.1299999999999999</c:v>
                </c:pt>
                <c:pt idx="16156">
                  <c:v>1.27125</c:v>
                </c:pt>
                <c:pt idx="16157">
                  <c:v>1.1299999999999999</c:v>
                </c:pt>
                <c:pt idx="16158">
                  <c:v>1.1299999999999999</c:v>
                </c:pt>
                <c:pt idx="16159">
                  <c:v>1.1299999999999999</c:v>
                </c:pt>
                <c:pt idx="16160">
                  <c:v>1.1299999999999999</c:v>
                </c:pt>
                <c:pt idx="16161">
                  <c:v>1.1299999999999999</c:v>
                </c:pt>
                <c:pt idx="16162">
                  <c:v>1.27125</c:v>
                </c:pt>
                <c:pt idx="16163">
                  <c:v>1.1299999999999999</c:v>
                </c:pt>
                <c:pt idx="16164">
                  <c:v>1.1299999999999999</c:v>
                </c:pt>
                <c:pt idx="16165">
                  <c:v>1.27125</c:v>
                </c:pt>
                <c:pt idx="16166">
                  <c:v>1.1299999999999999</c:v>
                </c:pt>
                <c:pt idx="16167">
                  <c:v>1.27125</c:v>
                </c:pt>
                <c:pt idx="16168">
                  <c:v>1.1299999999999999</c:v>
                </c:pt>
                <c:pt idx="16169">
                  <c:v>1.1299999999999999</c:v>
                </c:pt>
                <c:pt idx="16170">
                  <c:v>1.1299999999999999</c:v>
                </c:pt>
                <c:pt idx="16171">
                  <c:v>1.1299999999999999</c:v>
                </c:pt>
                <c:pt idx="16172">
                  <c:v>1.1299999999999999</c:v>
                </c:pt>
                <c:pt idx="16173">
                  <c:v>1.1299999999999999</c:v>
                </c:pt>
                <c:pt idx="16174">
                  <c:v>1.27125</c:v>
                </c:pt>
                <c:pt idx="16175">
                  <c:v>1.1299999999999999</c:v>
                </c:pt>
                <c:pt idx="16176">
                  <c:v>1.27125</c:v>
                </c:pt>
                <c:pt idx="16177">
                  <c:v>1.1299999999999999</c:v>
                </c:pt>
                <c:pt idx="16178">
                  <c:v>1.1299999999999999</c:v>
                </c:pt>
                <c:pt idx="16179">
                  <c:v>1.27125</c:v>
                </c:pt>
                <c:pt idx="16180">
                  <c:v>1.1299999999999999</c:v>
                </c:pt>
                <c:pt idx="16181">
                  <c:v>1.27125</c:v>
                </c:pt>
                <c:pt idx="16182">
                  <c:v>1.1299999999999999</c:v>
                </c:pt>
                <c:pt idx="16183">
                  <c:v>1.27125</c:v>
                </c:pt>
                <c:pt idx="16184">
                  <c:v>1.27125</c:v>
                </c:pt>
                <c:pt idx="16185">
                  <c:v>1.27125</c:v>
                </c:pt>
                <c:pt idx="16186">
                  <c:v>1.1299999999999999</c:v>
                </c:pt>
                <c:pt idx="16187">
                  <c:v>1.1299999999999999</c:v>
                </c:pt>
                <c:pt idx="16188">
                  <c:v>1.1299999999999999</c:v>
                </c:pt>
                <c:pt idx="16189">
                  <c:v>1.1299999999999999</c:v>
                </c:pt>
                <c:pt idx="16190">
                  <c:v>1.1299999999999999</c:v>
                </c:pt>
                <c:pt idx="16191">
                  <c:v>1.1299999999999999</c:v>
                </c:pt>
                <c:pt idx="16192">
                  <c:v>1.27125</c:v>
                </c:pt>
                <c:pt idx="16193">
                  <c:v>1.1299999999999999</c:v>
                </c:pt>
                <c:pt idx="16194">
                  <c:v>1.27125</c:v>
                </c:pt>
                <c:pt idx="16195">
                  <c:v>1.1299999999999999</c:v>
                </c:pt>
                <c:pt idx="16196">
                  <c:v>1.1299999999999999</c:v>
                </c:pt>
                <c:pt idx="16197">
                  <c:v>1.27125</c:v>
                </c:pt>
                <c:pt idx="16198">
                  <c:v>1.1299999999999999</c:v>
                </c:pt>
                <c:pt idx="16199">
                  <c:v>1.1299999999999999</c:v>
                </c:pt>
                <c:pt idx="16200">
                  <c:v>1.1299999999999999</c:v>
                </c:pt>
                <c:pt idx="16201">
                  <c:v>1.27125</c:v>
                </c:pt>
                <c:pt idx="16202">
                  <c:v>1.1299999999999999</c:v>
                </c:pt>
                <c:pt idx="16203">
                  <c:v>1.27125</c:v>
                </c:pt>
                <c:pt idx="16204">
                  <c:v>1.1299999999999999</c:v>
                </c:pt>
                <c:pt idx="16205">
                  <c:v>1.1299999999999999</c:v>
                </c:pt>
                <c:pt idx="16206">
                  <c:v>1.27125</c:v>
                </c:pt>
                <c:pt idx="16207">
                  <c:v>1.1299999999999999</c:v>
                </c:pt>
                <c:pt idx="16208">
                  <c:v>1.27125</c:v>
                </c:pt>
                <c:pt idx="16209">
                  <c:v>1.1299999999999999</c:v>
                </c:pt>
                <c:pt idx="16210">
                  <c:v>1.27125</c:v>
                </c:pt>
                <c:pt idx="16211">
                  <c:v>1.1299999999999999</c:v>
                </c:pt>
                <c:pt idx="16212">
                  <c:v>1.27125</c:v>
                </c:pt>
                <c:pt idx="16213">
                  <c:v>1.1299999999999999</c:v>
                </c:pt>
                <c:pt idx="16214">
                  <c:v>1.1299999999999999</c:v>
                </c:pt>
                <c:pt idx="16215">
                  <c:v>1.27125</c:v>
                </c:pt>
                <c:pt idx="16216">
                  <c:v>1.1299999999999999</c:v>
                </c:pt>
                <c:pt idx="16217">
                  <c:v>1.27125</c:v>
                </c:pt>
                <c:pt idx="16218">
                  <c:v>1.1299999999999999</c:v>
                </c:pt>
                <c:pt idx="16219">
                  <c:v>1.1299999999999999</c:v>
                </c:pt>
                <c:pt idx="16220">
                  <c:v>1.27125</c:v>
                </c:pt>
                <c:pt idx="16221">
                  <c:v>1.27125</c:v>
                </c:pt>
                <c:pt idx="16222">
                  <c:v>1.27125</c:v>
                </c:pt>
                <c:pt idx="16223">
                  <c:v>1.1299999999999999</c:v>
                </c:pt>
                <c:pt idx="16224">
                  <c:v>1.1299999999999999</c:v>
                </c:pt>
                <c:pt idx="16225">
                  <c:v>1.1299999999999999</c:v>
                </c:pt>
                <c:pt idx="16226">
                  <c:v>1.1299999999999999</c:v>
                </c:pt>
                <c:pt idx="16227">
                  <c:v>1.1299999999999999</c:v>
                </c:pt>
                <c:pt idx="16228">
                  <c:v>1.1299999999999999</c:v>
                </c:pt>
                <c:pt idx="16229">
                  <c:v>1.1299999999999999</c:v>
                </c:pt>
                <c:pt idx="16230">
                  <c:v>1.1299999999999999</c:v>
                </c:pt>
                <c:pt idx="16231">
                  <c:v>1.1299999999999999</c:v>
                </c:pt>
                <c:pt idx="16232">
                  <c:v>1.1299999999999999</c:v>
                </c:pt>
                <c:pt idx="16233">
                  <c:v>1.1299999999999999</c:v>
                </c:pt>
                <c:pt idx="16234">
                  <c:v>1.1299999999999999</c:v>
                </c:pt>
                <c:pt idx="16235">
                  <c:v>1.27125</c:v>
                </c:pt>
                <c:pt idx="16236">
                  <c:v>1.1299999999999999</c:v>
                </c:pt>
                <c:pt idx="16237">
                  <c:v>1.1299999999999999</c:v>
                </c:pt>
                <c:pt idx="16238">
                  <c:v>1.27125</c:v>
                </c:pt>
                <c:pt idx="16239">
                  <c:v>1.1299999999999999</c:v>
                </c:pt>
                <c:pt idx="16240">
                  <c:v>1.1299999999999999</c:v>
                </c:pt>
                <c:pt idx="16241">
                  <c:v>1.1299999999999999</c:v>
                </c:pt>
                <c:pt idx="16242">
                  <c:v>1.1299999999999999</c:v>
                </c:pt>
                <c:pt idx="16243">
                  <c:v>1.1299999999999999</c:v>
                </c:pt>
                <c:pt idx="16244">
                  <c:v>1.1299999999999999</c:v>
                </c:pt>
                <c:pt idx="16245">
                  <c:v>1.1299999999999999</c:v>
                </c:pt>
                <c:pt idx="16246">
                  <c:v>1.1299999999999999</c:v>
                </c:pt>
                <c:pt idx="16247">
                  <c:v>1.1299999999999999</c:v>
                </c:pt>
                <c:pt idx="16248">
                  <c:v>1.1299999999999999</c:v>
                </c:pt>
                <c:pt idx="16249">
                  <c:v>1.27125</c:v>
                </c:pt>
                <c:pt idx="16250">
                  <c:v>1.1299999999999999</c:v>
                </c:pt>
                <c:pt idx="16251">
                  <c:v>1.1299999999999999</c:v>
                </c:pt>
                <c:pt idx="16252">
                  <c:v>1.27125</c:v>
                </c:pt>
                <c:pt idx="16253">
                  <c:v>1.1299999999999999</c:v>
                </c:pt>
                <c:pt idx="16254">
                  <c:v>1.27125</c:v>
                </c:pt>
                <c:pt idx="16255">
                  <c:v>1.1299999999999999</c:v>
                </c:pt>
                <c:pt idx="16256">
                  <c:v>1.1299999999999999</c:v>
                </c:pt>
                <c:pt idx="16257">
                  <c:v>1.27125</c:v>
                </c:pt>
                <c:pt idx="16258">
                  <c:v>1.1299999999999999</c:v>
                </c:pt>
                <c:pt idx="16259">
                  <c:v>1.1299999999999999</c:v>
                </c:pt>
                <c:pt idx="16260">
                  <c:v>1.1299999999999999</c:v>
                </c:pt>
                <c:pt idx="16261">
                  <c:v>0.98875000000000002</c:v>
                </c:pt>
                <c:pt idx="16262">
                  <c:v>1.1299999999999999</c:v>
                </c:pt>
                <c:pt idx="16263">
                  <c:v>0.98875000000000002</c:v>
                </c:pt>
                <c:pt idx="16264">
                  <c:v>1.1299999999999999</c:v>
                </c:pt>
                <c:pt idx="16265">
                  <c:v>1.1299999999999999</c:v>
                </c:pt>
                <c:pt idx="16266">
                  <c:v>1.1299999999999999</c:v>
                </c:pt>
                <c:pt idx="16267">
                  <c:v>1.1299999999999999</c:v>
                </c:pt>
                <c:pt idx="16268">
                  <c:v>1.1299999999999999</c:v>
                </c:pt>
                <c:pt idx="16269">
                  <c:v>1.1299999999999999</c:v>
                </c:pt>
                <c:pt idx="16270">
                  <c:v>1.1299999999999999</c:v>
                </c:pt>
                <c:pt idx="16271">
                  <c:v>1.1299999999999999</c:v>
                </c:pt>
                <c:pt idx="16272">
                  <c:v>1.1299999999999999</c:v>
                </c:pt>
                <c:pt idx="16273">
                  <c:v>1.1299999999999999</c:v>
                </c:pt>
                <c:pt idx="16274">
                  <c:v>1.1299999999999999</c:v>
                </c:pt>
                <c:pt idx="16275">
                  <c:v>1.1299999999999999</c:v>
                </c:pt>
                <c:pt idx="16276">
                  <c:v>1.1299999999999999</c:v>
                </c:pt>
                <c:pt idx="16277">
                  <c:v>1.1299999999999999</c:v>
                </c:pt>
                <c:pt idx="16278">
                  <c:v>1.1299999999999999</c:v>
                </c:pt>
                <c:pt idx="16279">
                  <c:v>1.1299999999999999</c:v>
                </c:pt>
                <c:pt idx="16280">
                  <c:v>1.27125</c:v>
                </c:pt>
                <c:pt idx="16281">
                  <c:v>1.1299999999999999</c:v>
                </c:pt>
                <c:pt idx="16282">
                  <c:v>1.27125</c:v>
                </c:pt>
                <c:pt idx="16283">
                  <c:v>1.1299999999999999</c:v>
                </c:pt>
                <c:pt idx="16284">
                  <c:v>1.1299999999999999</c:v>
                </c:pt>
                <c:pt idx="16285">
                  <c:v>1.27125</c:v>
                </c:pt>
                <c:pt idx="16286">
                  <c:v>1.1299999999999999</c:v>
                </c:pt>
                <c:pt idx="16287">
                  <c:v>1.27125</c:v>
                </c:pt>
                <c:pt idx="16288">
                  <c:v>1.1299999999999999</c:v>
                </c:pt>
                <c:pt idx="16289">
                  <c:v>1.1299999999999999</c:v>
                </c:pt>
                <c:pt idx="16290">
                  <c:v>1.27125</c:v>
                </c:pt>
                <c:pt idx="16291">
                  <c:v>1.1299999999999999</c:v>
                </c:pt>
                <c:pt idx="16292">
                  <c:v>1.1299999999999999</c:v>
                </c:pt>
                <c:pt idx="16293">
                  <c:v>1.1299999999999999</c:v>
                </c:pt>
                <c:pt idx="16294">
                  <c:v>1.1299999999999999</c:v>
                </c:pt>
                <c:pt idx="16295">
                  <c:v>1.1299999999999999</c:v>
                </c:pt>
                <c:pt idx="16296">
                  <c:v>1.1299999999999999</c:v>
                </c:pt>
                <c:pt idx="16297">
                  <c:v>1.1299999999999999</c:v>
                </c:pt>
                <c:pt idx="16298">
                  <c:v>1.1299999999999999</c:v>
                </c:pt>
                <c:pt idx="16299">
                  <c:v>1.1299999999999999</c:v>
                </c:pt>
                <c:pt idx="16300">
                  <c:v>1.1299999999999999</c:v>
                </c:pt>
                <c:pt idx="16301">
                  <c:v>1.1299999999999999</c:v>
                </c:pt>
                <c:pt idx="16302">
                  <c:v>1.1299999999999999</c:v>
                </c:pt>
                <c:pt idx="16303">
                  <c:v>1.1299999999999999</c:v>
                </c:pt>
                <c:pt idx="16304">
                  <c:v>1.1299999999999999</c:v>
                </c:pt>
                <c:pt idx="16305">
                  <c:v>1.27125</c:v>
                </c:pt>
                <c:pt idx="16306">
                  <c:v>1.1299999999999999</c:v>
                </c:pt>
                <c:pt idx="16307">
                  <c:v>1.1299999999999999</c:v>
                </c:pt>
                <c:pt idx="16308">
                  <c:v>1.27125</c:v>
                </c:pt>
                <c:pt idx="16309">
                  <c:v>1.1299999999999999</c:v>
                </c:pt>
                <c:pt idx="16310">
                  <c:v>1.1299999999999999</c:v>
                </c:pt>
                <c:pt idx="16311">
                  <c:v>1.1299999999999999</c:v>
                </c:pt>
                <c:pt idx="16312">
                  <c:v>1.1299999999999999</c:v>
                </c:pt>
                <c:pt idx="16313">
                  <c:v>1.1299999999999999</c:v>
                </c:pt>
                <c:pt idx="16314">
                  <c:v>1.1299999999999999</c:v>
                </c:pt>
                <c:pt idx="16315">
                  <c:v>1.1299999999999999</c:v>
                </c:pt>
                <c:pt idx="16316">
                  <c:v>1.1299999999999999</c:v>
                </c:pt>
                <c:pt idx="16317">
                  <c:v>1.1299999999999999</c:v>
                </c:pt>
                <c:pt idx="16318">
                  <c:v>1.1299999999999999</c:v>
                </c:pt>
                <c:pt idx="16319">
                  <c:v>1.1299999999999999</c:v>
                </c:pt>
                <c:pt idx="16320">
                  <c:v>1.1299999999999999</c:v>
                </c:pt>
                <c:pt idx="16321">
                  <c:v>1.1299999999999999</c:v>
                </c:pt>
                <c:pt idx="16322">
                  <c:v>1.1299999999999999</c:v>
                </c:pt>
                <c:pt idx="16323">
                  <c:v>1.1299999999999999</c:v>
                </c:pt>
                <c:pt idx="16324">
                  <c:v>1.1299999999999999</c:v>
                </c:pt>
                <c:pt idx="16325">
                  <c:v>1.1299999999999999</c:v>
                </c:pt>
                <c:pt idx="16326">
                  <c:v>1.1299999999999999</c:v>
                </c:pt>
                <c:pt idx="16327">
                  <c:v>1.1299999999999999</c:v>
                </c:pt>
                <c:pt idx="16328">
                  <c:v>1.1299999999999999</c:v>
                </c:pt>
                <c:pt idx="16329">
                  <c:v>1.1299999999999999</c:v>
                </c:pt>
                <c:pt idx="16330">
                  <c:v>1.1299999999999999</c:v>
                </c:pt>
                <c:pt idx="16331">
                  <c:v>1.1299999999999999</c:v>
                </c:pt>
                <c:pt idx="16332">
                  <c:v>1.1299999999999999</c:v>
                </c:pt>
                <c:pt idx="16333">
                  <c:v>1.1299999999999999</c:v>
                </c:pt>
                <c:pt idx="16334">
                  <c:v>1.1299999999999999</c:v>
                </c:pt>
                <c:pt idx="16335">
                  <c:v>1.1299999999999999</c:v>
                </c:pt>
                <c:pt idx="16336">
                  <c:v>1.1299999999999999</c:v>
                </c:pt>
                <c:pt idx="16337">
                  <c:v>1.1299999999999999</c:v>
                </c:pt>
                <c:pt idx="16338">
                  <c:v>1.1299999999999999</c:v>
                </c:pt>
                <c:pt idx="16339">
                  <c:v>1.1299999999999999</c:v>
                </c:pt>
                <c:pt idx="16340">
                  <c:v>1.1299999999999999</c:v>
                </c:pt>
                <c:pt idx="16341">
                  <c:v>1.1299999999999999</c:v>
                </c:pt>
                <c:pt idx="16342">
                  <c:v>1.1299999999999999</c:v>
                </c:pt>
                <c:pt idx="16343">
                  <c:v>1.1299999999999999</c:v>
                </c:pt>
                <c:pt idx="16344">
                  <c:v>1.1299999999999999</c:v>
                </c:pt>
                <c:pt idx="16345">
                  <c:v>1.1299999999999999</c:v>
                </c:pt>
                <c:pt idx="16346">
                  <c:v>1.1299999999999999</c:v>
                </c:pt>
                <c:pt idx="16347">
                  <c:v>1.1299999999999999</c:v>
                </c:pt>
                <c:pt idx="16348">
                  <c:v>1.1299999999999999</c:v>
                </c:pt>
                <c:pt idx="16349">
                  <c:v>1.1299999999999999</c:v>
                </c:pt>
                <c:pt idx="16350">
                  <c:v>1.1299999999999999</c:v>
                </c:pt>
                <c:pt idx="16351">
                  <c:v>1.1299999999999999</c:v>
                </c:pt>
                <c:pt idx="16352">
                  <c:v>1.1299999999999999</c:v>
                </c:pt>
                <c:pt idx="16353">
                  <c:v>1.1299999999999999</c:v>
                </c:pt>
                <c:pt idx="16354">
                  <c:v>1.1299999999999999</c:v>
                </c:pt>
                <c:pt idx="16355">
                  <c:v>1.1299999999999999</c:v>
                </c:pt>
                <c:pt idx="16356">
                  <c:v>1.1299999999999999</c:v>
                </c:pt>
                <c:pt idx="16357">
                  <c:v>1.1299999999999999</c:v>
                </c:pt>
                <c:pt idx="16358">
                  <c:v>1.1299999999999999</c:v>
                </c:pt>
                <c:pt idx="16359">
                  <c:v>1.1299999999999999</c:v>
                </c:pt>
                <c:pt idx="16360">
                  <c:v>1.1299999999999999</c:v>
                </c:pt>
                <c:pt idx="16361">
                  <c:v>1.1299999999999999</c:v>
                </c:pt>
                <c:pt idx="16362">
                  <c:v>1.1299999999999999</c:v>
                </c:pt>
                <c:pt idx="16363">
                  <c:v>1.1299999999999999</c:v>
                </c:pt>
                <c:pt idx="16364">
                  <c:v>1.1299999999999999</c:v>
                </c:pt>
                <c:pt idx="16365">
                  <c:v>1.1299999999999999</c:v>
                </c:pt>
                <c:pt idx="16366">
                  <c:v>1.1299999999999999</c:v>
                </c:pt>
                <c:pt idx="16367">
                  <c:v>1.1299999999999999</c:v>
                </c:pt>
                <c:pt idx="16368">
                  <c:v>1.1299999999999999</c:v>
                </c:pt>
                <c:pt idx="16369">
                  <c:v>1.27125</c:v>
                </c:pt>
                <c:pt idx="16370">
                  <c:v>1.1299999999999999</c:v>
                </c:pt>
                <c:pt idx="16371">
                  <c:v>1.27125</c:v>
                </c:pt>
                <c:pt idx="16372">
                  <c:v>1.1299999999999999</c:v>
                </c:pt>
                <c:pt idx="16373">
                  <c:v>1.1299999999999999</c:v>
                </c:pt>
                <c:pt idx="16374">
                  <c:v>1.1299999999999999</c:v>
                </c:pt>
                <c:pt idx="16375">
                  <c:v>1.1299999999999999</c:v>
                </c:pt>
                <c:pt idx="16376">
                  <c:v>1.1299999999999999</c:v>
                </c:pt>
                <c:pt idx="16377">
                  <c:v>1.1299999999999999</c:v>
                </c:pt>
                <c:pt idx="16378">
                  <c:v>1.1299999999999999</c:v>
                </c:pt>
                <c:pt idx="16379">
                  <c:v>1.1299999999999999</c:v>
                </c:pt>
                <c:pt idx="16380">
                  <c:v>1.1299999999999999</c:v>
                </c:pt>
                <c:pt idx="16381">
                  <c:v>1.1299999999999999</c:v>
                </c:pt>
                <c:pt idx="16382">
                  <c:v>1.1299999999999999</c:v>
                </c:pt>
                <c:pt idx="16383">
                  <c:v>1.27125</c:v>
                </c:pt>
                <c:pt idx="16384">
                  <c:v>1.1299999999999999</c:v>
                </c:pt>
                <c:pt idx="16385">
                  <c:v>1.27125</c:v>
                </c:pt>
                <c:pt idx="16386">
                  <c:v>1.1299999999999999</c:v>
                </c:pt>
                <c:pt idx="16387">
                  <c:v>1.1299999999999999</c:v>
                </c:pt>
                <c:pt idx="16388">
                  <c:v>1.27125</c:v>
                </c:pt>
                <c:pt idx="16389">
                  <c:v>1.1299999999999999</c:v>
                </c:pt>
                <c:pt idx="16390">
                  <c:v>1.27125</c:v>
                </c:pt>
                <c:pt idx="16391">
                  <c:v>1.1299999999999999</c:v>
                </c:pt>
                <c:pt idx="16392">
                  <c:v>1.1299999999999999</c:v>
                </c:pt>
                <c:pt idx="16393">
                  <c:v>1.1299999999999999</c:v>
                </c:pt>
                <c:pt idx="16394">
                  <c:v>1.1299999999999999</c:v>
                </c:pt>
                <c:pt idx="16395">
                  <c:v>1.1299999999999999</c:v>
                </c:pt>
                <c:pt idx="16396">
                  <c:v>1.1299999999999999</c:v>
                </c:pt>
                <c:pt idx="16397">
                  <c:v>1.1299999999999999</c:v>
                </c:pt>
                <c:pt idx="16398">
                  <c:v>1.1299999999999999</c:v>
                </c:pt>
                <c:pt idx="16399">
                  <c:v>1.1299999999999999</c:v>
                </c:pt>
                <c:pt idx="16400">
                  <c:v>1.1299999999999999</c:v>
                </c:pt>
                <c:pt idx="16401">
                  <c:v>1.1299999999999999</c:v>
                </c:pt>
                <c:pt idx="16402">
                  <c:v>1.1299999999999999</c:v>
                </c:pt>
                <c:pt idx="16403">
                  <c:v>1.1299999999999999</c:v>
                </c:pt>
                <c:pt idx="16404">
                  <c:v>1.1299999999999999</c:v>
                </c:pt>
                <c:pt idx="16405">
                  <c:v>1.1299999999999999</c:v>
                </c:pt>
                <c:pt idx="16406">
                  <c:v>1.1299999999999999</c:v>
                </c:pt>
                <c:pt idx="16407">
                  <c:v>1.1299999999999999</c:v>
                </c:pt>
                <c:pt idx="16408">
                  <c:v>1.1299999999999999</c:v>
                </c:pt>
                <c:pt idx="16409">
                  <c:v>1.1299999999999999</c:v>
                </c:pt>
                <c:pt idx="16410">
                  <c:v>1.1299999999999999</c:v>
                </c:pt>
                <c:pt idx="16411">
                  <c:v>1.27125</c:v>
                </c:pt>
                <c:pt idx="16412">
                  <c:v>1.1299999999999999</c:v>
                </c:pt>
                <c:pt idx="16413">
                  <c:v>1.1299999999999999</c:v>
                </c:pt>
                <c:pt idx="16414">
                  <c:v>1.1299999999999999</c:v>
                </c:pt>
                <c:pt idx="16415">
                  <c:v>1.1299999999999999</c:v>
                </c:pt>
                <c:pt idx="16416">
                  <c:v>1.1299999999999999</c:v>
                </c:pt>
                <c:pt idx="16417">
                  <c:v>1.1299999999999999</c:v>
                </c:pt>
                <c:pt idx="16418">
                  <c:v>1.1299999999999999</c:v>
                </c:pt>
                <c:pt idx="16419">
                  <c:v>1.1299999999999999</c:v>
                </c:pt>
                <c:pt idx="16420">
                  <c:v>1.1299999999999999</c:v>
                </c:pt>
                <c:pt idx="16421">
                  <c:v>1.1299999999999999</c:v>
                </c:pt>
                <c:pt idx="16422">
                  <c:v>1.1299999999999999</c:v>
                </c:pt>
                <c:pt idx="16423">
                  <c:v>1.1299999999999999</c:v>
                </c:pt>
                <c:pt idx="16424">
                  <c:v>1.1299999999999999</c:v>
                </c:pt>
                <c:pt idx="16425">
                  <c:v>1.27125</c:v>
                </c:pt>
                <c:pt idx="16426">
                  <c:v>1.1299999999999999</c:v>
                </c:pt>
                <c:pt idx="16427">
                  <c:v>1.27125</c:v>
                </c:pt>
                <c:pt idx="16428">
                  <c:v>1.1299999999999999</c:v>
                </c:pt>
                <c:pt idx="16429">
                  <c:v>1.1299999999999999</c:v>
                </c:pt>
                <c:pt idx="16430">
                  <c:v>1.1299999999999999</c:v>
                </c:pt>
                <c:pt idx="16431">
                  <c:v>1.1299999999999999</c:v>
                </c:pt>
                <c:pt idx="16432">
                  <c:v>1.1299999999999999</c:v>
                </c:pt>
                <c:pt idx="16433">
                  <c:v>1.1299999999999999</c:v>
                </c:pt>
                <c:pt idx="16434">
                  <c:v>1.1299999999999999</c:v>
                </c:pt>
                <c:pt idx="16435">
                  <c:v>1.1299999999999999</c:v>
                </c:pt>
                <c:pt idx="16436">
                  <c:v>1.27125</c:v>
                </c:pt>
                <c:pt idx="16437">
                  <c:v>1.1299999999999999</c:v>
                </c:pt>
                <c:pt idx="16438">
                  <c:v>1.1299999999999999</c:v>
                </c:pt>
                <c:pt idx="16439">
                  <c:v>1.1299999999999999</c:v>
                </c:pt>
                <c:pt idx="16440">
                  <c:v>1.1299999999999999</c:v>
                </c:pt>
                <c:pt idx="16441">
                  <c:v>1.1299999999999999</c:v>
                </c:pt>
                <c:pt idx="16442">
                  <c:v>1.1299999999999999</c:v>
                </c:pt>
                <c:pt idx="16443">
                  <c:v>1.1299999999999999</c:v>
                </c:pt>
                <c:pt idx="16444">
                  <c:v>1.1299999999999999</c:v>
                </c:pt>
                <c:pt idx="16445">
                  <c:v>1.1299999999999999</c:v>
                </c:pt>
                <c:pt idx="16446">
                  <c:v>1.1299999999999999</c:v>
                </c:pt>
                <c:pt idx="16447">
                  <c:v>1.1299999999999999</c:v>
                </c:pt>
                <c:pt idx="16448">
                  <c:v>1.1299999999999999</c:v>
                </c:pt>
                <c:pt idx="16449">
                  <c:v>1.1299999999999999</c:v>
                </c:pt>
                <c:pt idx="16450">
                  <c:v>1.27125</c:v>
                </c:pt>
                <c:pt idx="16451">
                  <c:v>1.1299999999999999</c:v>
                </c:pt>
                <c:pt idx="16452">
                  <c:v>1.1299999999999999</c:v>
                </c:pt>
                <c:pt idx="16453">
                  <c:v>1.27125</c:v>
                </c:pt>
                <c:pt idx="16454">
                  <c:v>1.1299999999999999</c:v>
                </c:pt>
                <c:pt idx="16455">
                  <c:v>1.27125</c:v>
                </c:pt>
                <c:pt idx="16456">
                  <c:v>1.1299999999999999</c:v>
                </c:pt>
                <c:pt idx="16457">
                  <c:v>1.1299999999999999</c:v>
                </c:pt>
                <c:pt idx="16458">
                  <c:v>1.27125</c:v>
                </c:pt>
                <c:pt idx="16459">
                  <c:v>1.27125</c:v>
                </c:pt>
                <c:pt idx="16460">
                  <c:v>1.1299999999999999</c:v>
                </c:pt>
                <c:pt idx="16461">
                  <c:v>1.1299999999999999</c:v>
                </c:pt>
                <c:pt idx="16462">
                  <c:v>1.27125</c:v>
                </c:pt>
                <c:pt idx="16463">
                  <c:v>1.1299999999999999</c:v>
                </c:pt>
                <c:pt idx="16464">
                  <c:v>1.1299999999999999</c:v>
                </c:pt>
                <c:pt idx="16465">
                  <c:v>1.1299999999999999</c:v>
                </c:pt>
                <c:pt idx="16466">
                  <c:v>1.1299999999999999</c:v>
                </c:pt>
                <c:pt idx="16467">
                  <c:v>1.1299999999999999</c:v>
                </c:pt>
                <c:pt idx="16468">
                  <c:v>1.1299999999999999</c:v>
                </c:pt>
                <c:pt idx="16469">
                  <c:v>1.1299999999999999</c:v>
                </c:pt>
                <c:pt idx="16470">
                  <c:v>1.1299999999999999</c:v>
                </c:pt>
                <c:pt idx="16471">
                  <c:v>1.1299999999999999</c:v>
                </c:pt>
                <c:pt idx="16472">
                  <c:v>1.1299999999999999</c:v>
                </c:pt>
                <c:pt idx="16473">
                  <c:v>1.27125</c:v>
                </c:pt>
                <c:pt idx="16474">
                  <c:v>1.1299999999999999</c:v>
                </c:pt>
                <c:pt idx="16475">
                  <c:v>1.1299999999999999</c:v>
                </c:pt>
                <c:pt idx="16476">
                  <c:v>1.27125</c:v>
                </c:pt>
                <c:pt idx="16477">
                  <c:v>1.1299999999999999</c:v>
                </c:pt>
                <c:pt idx="16478">
                  <c:v>1.1299999999999999</c:v>
                </c:pt>
                <c:pt idx="16479">
                  <c:v>1.1299999999999999</c:v>
                </c:pt>
                <c:pt idx="16480">
                  <c:v>1.1299999999999999</c:v>
                </c:pt>
                <c:pt idx="16481">
                  <c:v>1.1299999999999999</c:v>
                </c:pt>
                <c:pt idx="16482">
                  <c:v>1.1299999999999999</c:v>
                </c:pt>
                <c:pt idx="16483">
                  <c:v>1.1299999999999999</c:v>
                </c:pt>
                <c:pt idx="16484">
                  <c:v>1.1299999999999999</c:v>
                </c:pt>
                <c:pt idx="16485">
                  <c:v>1.27125</c:v>
                </c:pt>
                <c:pt idx="16486">
                  <c:v>1.1299999999999999</c:v>
                </c:pt>
                <c:pt idx="16487">
                  <c:v>1.27125</c:v>
                </c:pt>
                <c:pt idx="16488">
                  <c:v>1.1299999999999999</c:v>
                </c:pt>
                <c:pt idx="16489">
                  <c:v>1.1299999999999999</c:v>
                </c:pt>
                <c:pt idx="16490">
                  <c:v>1.27125</c:v>
                </c:pt>
                <c:pt idx="16491">
                  <c:v>1.1299999999999999</c:v>
                </c:pt>
                <c:pt idx="16492">
                  <c:v>1.27125</c:v>
                </c:pt>
                <c:pt idx="16493">
                  <c:v>1.1299999999999999</c:v>
                </c:pt>
                <c:pt idx="16494">
                  <c:v>1.1299999999999999</c:v>
                </c:pt>
                <c:pt idx="16495">
                  <c:v>1.27125</c:v>
                </c:pt>
                <c:pt idx="16496">
                  <c:v>1.1299999999999999</c:v>
                </c:pt>
                <c:pt idx="16497">
                  <c:v>1.1299999999999999</c:v>
                </c:pt>
                <c:pt idx="16498">
                  <c:v>1.1299999999999999</c:v>
                </c:pt>
                <c:pt idx="16499">
                  <c:v>1.1299999999999999</c:v>
                </c:pt>
                <c:pt idx="16500">
                  <c:v>1.1299999999999999</c:v>
                </c:pt>
                <c:pt idx="16501">
                  <c:v>0.98875000000000002</c:v>
                </c:pt>
                <c:pt idx="16502">
                  <c:v>1.1299999999999999</c:v>
                </c:pt>
                <c:pt idx="16503">
                  <c:v>1.1299999999999999</c:v>
                </c:pt>
                <c:pt idx="16504">
                  <c:v>0.98875000000000002</c:v>
                </c:pt>
                <c:pt idx="16505">
                  <c:v>1.1299999999999999</c:v>
                </c:pt>
                <c:pt idx="16506">
                  <c:v>0.98875000000000002</c:v>
                </c:pt>
                <c:pt idx="16507">
                  <c:v>1.1299999999999999</c:v>
                </c:pt>
                <c:pt idx="16508">
                  <c:v>1.1299999999999999</c:v>
                </c:pt>
                <c:pt idx="16509">
                  <c:v>0.98875000000000002</c:v>
                </c:pt>
                <c:pt idx="16510">
                  <c:v>1.1299999999999999</c:v>
                </c:pt>
                <c:pt idx="16511">
                  <c:v>1.1299999999999999</c:v>
                </c:pt>
                <c:pt idx="16512">
                  <c:v>1.1299999999999999</c:v>
                </c:pt>
                <c:pt idx="16513">
                  <c:v>1.1299999999999999</c:v>
                </c:pt>
                <c:pt idx="16514">
                  <c:v>1.1299999999999999</c:v>
                </c:pt>
                <c:pt idx="16515">
                  <c:v>1.1299999999999999</c:v>
                </c:pt>
                <c:pt idx="16516">
                  <c:v>1.1299999999999999</c:v>
                </c:pt>
                <c:pt idx="16517">
                  <c:v>1.1299999999999999</c:v>
                </c:pt>
                <c:pt idx="16518">
                  <c:v>1.1299999999999999</c:v>
                </c:pt>
                <c:pt idx="16519">
                  <c:v>1.1299999999999999</c:v>
                </c:pt>
                <c:pt idx="16520">
                  <c:v>1.1299999999999999</c:v>
                </c:pt>
                <c:pt idx="16521">
                  <c:v>1.1299999999999999</c:v>
                </c:pt>
                <c:pt idx="16522">
                  <c:v>1.1299999999999999</c:v>
                </c:pt>
                <c:pt idx="16523">
                  <c:v>1.1299999999999999</c:v>
                </c:pt>
                <c:pt idx="16524">
                  <c:v>1.1299999999999999</c:v>
                </c:pt>
                <c:pt idx="16525">
                  <c:v>1.1299999999999999</c:v>
                </c:pt>
                <c:pt idx="16526">
                  <c:v>1.1299999999999999</c:v>
                </c:pt>
                <c:pt idx="16527">
                  <c:v>1.1299999999999999</c:v>
                </c:pt>
                <c:pt idx="16528">
                  <c:v>1.1299999999999999</c:v>
                </c:pt>
                <c:pt idx="16529">
                  <c:v>1.1299999999999999</c:v>
                </c:pt>
                <c:pt idx="16530">
                  <c:v>0.98875000000000002</c:v>
                </c:pt>
                <c:pt idx="16531">
                  <c:v>1.1299999999999999</c:v>
                </c:pt>
                <c:pt idx="16532">
                  <c:v>1.1299999999999999</c:v>
                </c:pt>
                <c:pt idx="16533">
                  <c:v>0.98875000000000002</c:v>
                </c:pt>
                <c:pt idx="16534">
                  <c:v>1.1299999999999999</c:v>
                </c:pt>
                <c:pt idx="16535">
                  <c:v>0.98875000000000002</c:v>
                </c:pt>
                <c:pt idx="16536">
                  <c:v>1.1299999999999999</c:v>
                </c:pt>
                <c:pt idx="16537">
                  <c:v>1.1299999999999999</c:v>
                </c:pt>
                <c:pt idx="16538">
                  <c:v>1.1299999999999999</c:v>
                </c:pt>
                <c:pt idx="16539">
                  <c:v>1.1299999999999999</c:v>
                </c:pt>
                <c:pt idx="16540">
                  <c:v>1.1299999999999999</c:v>
                </c:pt>
                <c:pt idx="16541">
                  <c:v>1.1299999999999999</c:v>
                </c:pt>
                <c:pt idx="16542">
                  <c:v>1.1299999999999999</c:v>
                </c:pt>
                <c:pt idx="16543">
                  <c:v>1.1299999999999999</c:v>
                </c:pt>
                <c:pt idx="16544">
                  <c:v>1.1299999999999999</c:v>
                </c:pt>
                <c:pt idx="16545">
                  <c:v>1.1299999999999999</c:v>
                </c:pt>
                <c:pt idx="16546">
                  <c:v>1.1299999999999999</c:v>
                </c:pt>
                <c:pt idx="16547">
                  <c:v>1.1299999999999999</c:v>
                </c:pt>
                <c:pt idx="16548">
                  <c:v>1.1299999999999999</c:v>
                </c:pt>
                <c:pt idx="16549">
                  <c:v>1.1299999999999999</c:v>
                </c:pt>
                <c:pt idx="16550">
                  <c:v>1.1299999999999999</c:v>
                </c:pt>
                <c:pt idx="16551">
                  <c:v>1.1299999999999999</c:v>
                </c:pt>
                <c:pt idx="16552">
                  <c:v>1.1299999999999999</c:v>
                </c:pt>
                <c:pt idx="16553">
                  <c:v>1.1299999999999999</c:v>
                </c:pt>
                <c:pt idx="16554">
                  <c:v>1.1299999999999999</c:v>
                </c:pt>
                <c:pt idx="16555">
                  <c:v>1.1299999999999999</c:v>
                </c:pt>
                <c:pt idx="16556">
                  <c:v>1.1299999999999999</c:v>
                </c:pt>
                <c:pt idx="16557">
                  <c:v>1.1299999999999999</c:v>
                </c:pt>
                <c:pt idx="16558">
                  <c:v>1.1299999999999999</c:v>
                </c:pt>
                <c:pt idx="16559">
                  <c:v>1.1299999999999999</c:v>
                </c:pt>
                <c:pt idx="16560">
                  <c:v>1.1299999999999999</c:v>
                </c:pt>
                <c:pt idx="16561">
                  <c:v>1.1299999999999999</c:v>
                </c:pt>
                <c:pt idx="16562">
                  <c:v>1.1299999999999999</c:v>
                </c:pt>
                <c:pt idx="16563">
                  <c:v>1.1299999999999999</c:v>
                </c:pt>
                <c:pt idx="16564">
                  <c:v>1.1299999999999999</c:v>
                </c:pt>
                <c:pt idx="16565">
                  <c:v>1.1299999999999999</c:v>
                </c:pt>
                <c:pt idx="16566">
                  <c:v>1.1299999999999999</c:v>
                </c:pt>
                <c:pt idx="16567">
                  <c:v>0.98875000000000002</c:v>
                </c:pt>
                <c:pt idx="16568">
                  <c:v>1.1299999999999999</c:v>
                </c:pt>
                <c:pt idx="16569">
                  <c:v>0.98875000000000002</c:v>
                </c:pt>
                <c:pt idx="16570">
                  <c:v>1.1299999999999999</c:v>
                </c:pt>
                <c:pt idx="16571">
                  <c:v>1.1299999999999999</c:v>
                </c:pt>
                <c:pt idx="16572">
                  <c:v>0.98875000000000002</c:v>
                </c:pt>
                <c:pt idx="16573">
                  <c:v>1.1299999999999999</c:v>
                </c:pt>
                <c:pt idx="16574">
                  <c:v>0.98875000000000002</c:v>
                </c:pt>
                <c:pt idx="16575">
                  <c:v>1.1299999999999999</c:v>
                </c:pt>
                <c:pt idx="16576">
                  <c:v>1.1299999999999999</c:v>
                </c:pt>
                <c:pt idx="16577">
                  <c:v>0.98875000000000002</c:v>
                </c:pt>
                <c:pt idx="16578">
                  <c:v>1.1299999999999999</c:v>
                </c:pt>
                <c:pt idx="16579">
                  <c:v>0.98875000000000002</c:v>
                </c:pt>
                <c:pt idx="16580">
                  <c:v>1.1299999999999999</c:v>
                </c:pt>
                <c:pt idx="16581">
                  <c:v>1.1299999999999999</c:v>
                </c:pt>
                <c:pt idx="16582">
                  <c:v>1.1299999999999999</c:v>
                </c:pt>
                <c:pt idx="16583">
                  <c:v>1.1299999999999999</c:v>
                </c:pt>
                <c:pt idx="16584">
                  <c:v>1.1299999999999999</c:v>
                </c:pt>
                <c:pt idx="16585">
                  <c:v>1.1299999999999999</c:v>
                </c:pt>
                <c:pt idx="16586">
                  <c:v>1.1299999999999999</c:v>
                </c:pt>
                <c:pt idx="16587">
                  <c:v>1.1299999999999999</c:v>
                </c:pt>
                <c:pt idx="16588">
                  <c:v>1.1299999999999999</c:v>
                </c:pt>
                <c:pt idx="16589">
                  <c:v>1.1299999999999999</c:v>
                </c:pt>
                <c:pt idx="16590">
                  <c:v>1.1299999999999999</c:v>
                </c:pt>
                <c:pt idx="16591">
                  <c:v>1.1299999999999999</c:v>
                </c:pt>
                <c:pt idx="16592">
                  <c:v>1.1299999999999999</c:v>
                </c:pt>
                <c:pt idx="16593">
                  <c:v>1.1299999999999999</c:v>
                </c:pt>
                <c:pt idx="16594">
                  <c:v>1.1299999999999999</c:v>
                </c:pt>
                <c:pt idx="16595">
                  <c:v>1.1299999999999999</c:v>
                </c:pt>
                <c:pt idx="16596">
                  <c:v>1.1299999999999999</c:v>
                </c:pt>
                <c:pt idx="16597">
                  <c:v>1.1299999999999999</c:v>
                </c:pt>
                <c:pt idx="16598">
                  <c:v>1.1299999999999999</c:v>
                </c:pt>
                <c:pt idx="16599">
                  <c:v>1.1299999999999999</c:v>
                </c:pt>
                <c:pt idx="16600">
                  <c:v>1.1299999999999999</c:v>
                </c:pt>
                <c:pt idx="16601">
                  <c:v>0.98875000000000002</c:v>
                </c:pt>
                <c:pt idx="16602">
                  <c:v>1.1299999999999999</c:v>
                </c:pt>
                <c:pt idx="16603">
                  <c:v>0.98875000000000002</c:v>
                </c:pt>
                <c:pt idx="16604">
                  <c:v>1.1299999999999999</c:v>
                </c:pt>
                <c:pt idx="16605">
                  <c:v>1.1299999999999999</c:v>
                </c:pt>
                <c:pt idx="16606">
                  <c:v>0.98875000000000002</c:v>
                </c:pt>
                <c:pt idx="16607">
                  <c:v>0.98875000000000002</c:v>
                </c:pt>
                <c:pt idx="16608">
                  <c:v>0.98875000000000002</c:v>
                </c:pt>
                <c:pt idx="16609">
                  <c:v>1.1299999999999999</c:v>
                </c:pt>
                <c:pt idx="16610">
                  <c:v>1.1299999999999999</c:v>
                </c:pt>
                <c:pt idx="16611">
                  <c:v>0.98875000000000002</c:v>
                </c:pt>
                <c:pt idx="16612">
                  <c:v>1.1299999999999999</c:v>
                </c:pt>
                <c:pt idx="16613">
                  <c:v>0.98875000000000002</c:v>
                </c:pt>
                <c:pt idx="16614">
                  <c:v>1.1299999999999999</c:v>
                </c:pt>
                <c:pt idx="16615">
                  <c:v>1.1299999999999999</c:v>
                </c:pt>
                <c:pt idx="16616">
                  <c:v>0.98875000000000002</c:v>
                </c:pt>
                <c:pt idx="16617">
                  <c:v>1.1299999999999999</c:v>
                </c:pt>
                <c:pt idx="16618">
                  <c:v>0.98875000000000002</c:v>
                </c:pt>
                <c:pt idx="16619">
                  <c:v>1.1299999999999999</c:v>
                </c:pt>
                <c:pt idx="16620">
                  <c:v>1.1299999999999999</c:v>
                </c:pt>
                <c:pt idx="16621">
                  <c:v>1.1299999999999999</c:v>
                </c:pt>
                <c:pt idx="16622">
                  <c:v>1.1299999999999999</c:v>
                </c:pt>
                <c:pt idx="16623">
                  <c:v>1.1299999999999999</c:v>
                </c:pt>
                <c:pt idx="16624">
                  <c:v>1.1299999999999999</c:v>
                </c:pt>
                <c:pt idx="16625">
                  <c:v>1.1299999999999999</c:v>
                </c:pt>
                <c:pt idx="16626">
                  <c:v>1.1299999999999999</c:v>
                </c:pt>
                <c:pt idx="16627">
                  <c:v>1.1299999999999999</c:v>
                </c:pt>
                <c:pt idx="16628">
                  <c:v>1.1299999999999999</c:v>
                </c:pt>
                <c:pt idx="16629">
                  <c:v>1.1299999999999999</c:v>
                </c:pt>
                <c:pt idx="16630">
                  <c:v>1.1299999999999999</c:v>
                </c:pt>
                <c:pt idx="16631">
                  <c:v>1.1299999999999999</c:v>
                </c:pt>
                <c:pt idx="16632">
                  <c:v>1.1299999999999999</c:v>
                </c:pt>
                <c:pt idx="16633">
                  <c:v>1.1299999999999999</c:v>
                </c:pt>
                <c:pt idx="16634">
                  <c:v>1.1299999999999999</c:v>
                </c:pt>
                <c:pt idx="16635">
                  <c:v>1.1299999999999999</c:v>
                </c:pt>
                <c:pt idx="16636">
                  <c:v>0.98875000000000002</c:v>
                </c:pt>
                <c:pt idx="16637">
                  <c:v>1.1299999999999999</c:v>
                </c:pt>
                <c:pt idx="16638">
                  <c:v>0.98875000000000002</c:v>
                </c:pt>
                <c:pt idx="16639">
                  <c:v>1.1299999999999999</c:v>
                </c:pt>
                <c:pt idx="16640">
                  <c:v>1.1299999999999999</c:v>
                </c:pt>
                <c:pt idx="16641">
                  <c:v>0.98875000000000002</c:v>
                </c:pt>
                <c:pt idx="16642">
                  <c:v>1.1299999999999999</c:v>
                </c:pt>
                <c:pt idx="16643">
                  <c:v>0.98875000000000002</c:v>
                </c:pt>
                <c:pt idx="16644">
                  <c:v>1.1299999999999999</c:v>
                </c:pt>
                <c:pt idx="16645">
                  <c:v>1.1299999999999999</c:v>
                </c:pt>
                <c:pt idx="16646">
                  <c:v>0.98875000000000002</c:v>
                </c:pt>
                <c:pt idx="16647">
                  <c:v>1.1299999999999999</c:v>
                </c:pt>
                <c:pt idx="16648">
                  <c:v>0.98875000000000002</c:v>
                </c:pt>
                <c:pt idx="16649">
                  <c:v>1.1299999999999999</c:v>
                </c:pt>
                <c:pt idx="16650">
                  <c:v>1.1299999999999999</c:v>
                </c:pt>
                <c:pt idx="16651">
                  <c:v>0.98875000000000002</c:v>
                </c:pt>
                <c:pt idx="16652">
                  <c:v>1.1299999999999999</c:v>
                </c:pt>
                <c:pt idx="16653">
                  <c:v>0.98875000000000002</c:v>
                </c:pt>
                <c:pt idx="16654">
                  <c:v>1.1299999999999999</c:v>
                </c:pt>
                <c:pt idx="16655">
                  <c:v>1.1299999999999999</c:v>
                </c:pt>
                <c:pt idx="16656">
                  <c:v>0.98875000000000002</c:v>
                </c:pt>
                <c:pt idx="16657">
                  <c:v>1.1299999999999999</c:v>
                </c:pt>
                <c:pt idx="16658">
                  <c:v>0.98875000000000002</c:v>
                </c:pt>
                <c:pt idx="16659">
                  <c:v>1.1299999999999999</c:v>
                </c:pt>
                <c:pt idx="16660">
                  <c:v>1.1299999999999999</c:v>
                </c:pt>
                <c:pt idx="16661">
                  <c:v>0.98875000000000002</c:v>
                </c:pt>
                <c:pt idx="16662">
                  <c:v>1.1299999999999999</c:v>
                </c:pt>
                <c:pt idx="16663">
                  <c:v>0.98875000000000002</c:v>
                </c:pt>
                <c:pt idx="16664">
                  <c:v>1.1299999999999999</c:v>
                </c:pt>
                <c:pt idx="16665">
                  <c:v>0.98875000000000002</c:v>
                </c:pt>
                <c:pt idx="16666">
                  <c:v>0.98875000000000002</c:v>
                </c:pt>
                <c:pt idx="16667">
                  <c:v>0.98875000000000002</c:v>
                </c:pt>
                <c:pt idx="16668">
                  <c:v>0.98875000000000002</c:v>
                </c:pt>
                <c:pt idx="16669">
                  <c:v>1.1299999999999999</c:v>
                </c:pt>
                <c:pt idx="16670">
                  <c:v>0.98875000000000002</c:v>
                </c:pt>
                <c:pt idx="16671">
                  <c:v>0.98875000000000002</c:v>
                </c:pt>
                <c:pt idx="16672">
                  <c:v>1.1299999999999999</c:v>
                </c:pt>
                <c:pt idx="16673">
                  <c:v>0.98875000000000002</c:v>
                </c:pt>
                <c:pt idx="16674">
                  <c:v>1.1299999999999999</c:v>
                </c:pt>
                <c:pt idx="16675">
                  <c:v>1.1299999999999999</c:v>
                </c:pt>
                <c:pt idx="16676">
                  <c:v>0.98875000000000002</c:v>
                </c:pt>
                <c:pt idx="16677">
                  <c:v>0.98875000000000002</c:v>
                </c:pt>
                <c:pt idx="16678">
                  <c:v>0.98875000000000002</c:v>
                </c:pt>
                <c:pt idx="16679">
                  <c:v>0.98875000000000002</c:v>
                </c:pt>
                <c:pt idx="16680">
                  <c:v>1.1299999999999999</c:v>
                </c:pt>
                <c:pt idx="16681">
                  <c:v>0.98875000000000002</c:v>
                </c:pt>
                <c:pt idx="16682">
                  <c:v>0.98875000000000002</c:v>
                </c:pt>
                <c:pt idx="16683">
                  <c:v>0.98875000000000002</c:v>
                </c:pt>
                <c:pt idx="16684">
                  <c:v>0.98875000000000002</c:v>
                </c:pt>
                <c:pt idx="16685">
                  <c:v>1.1299999999999999</c:v>
                </c:pt>
                <c:pt idx="16686">
                  <c:v>0.98875000000000002</c:v>
                </c:pt>
                <c:pt idx="16687">
                  <c:v>0.98875000000000002</c:v>
                </c:pt>
                <c:pt idx="16688">
                  <c:v>0.98875000000000002</c:v>
                </c:pt>
                <c:pt idx="16689">
                  <c:v>0.98875000000000002</c:v>
                </c:pt>
                <c:pt idx="16690">
                  <c:v>1.1299999999999999</c:v>
                </c:pt>
                <c:pt idx="16691">
                  <c:v>0.98875000000000002</c:v>
                </c:pt>
                <c:pt idx="16692">
                  <c:v>0.98875000000000002</c:v>
                </c:pt>
                <c:pt idx="16693">
                  <c:v>1.1299999999999999</c:v>
                </c:pt>
                <c:pt idx="16694">
                  <c:v>0.98875000000000002</c:v>
                </c:pt>
                <c:pt idx="16695">
                  <c:v>1.1299999999999999</c:v>
                </c:pt>
                <c:pt idx="16696">
                  <c:v>1.1299999999999999</c:v>
                </c:pt>
                <c:pt idx="16697">
                  <c:v>0.98875000000000002</c:v>
                </c:pt>
                <c:pt idx="16698">
                  <c:v>0.98875000000000002</c:v>
                </c:pt>
                <c:pt idx="16699">
                  <c:v>0.98875000000000002</c:v>
                </c:pt>
                <c:pt idx="16700">
                  <c:v>0.98875000000000002</c:v>
                </c:pt>
                <c:pt idx="16701">
                  <c:v>0.98875000000000002</c:v>
                </c:pt>
                <c:pt idx="16702">
                  <c:v>0.98875000000000002</c:v>
                </c:pt>
                <c:pt idx="16703">
                  <c:v>0.84750000000000003</c:v>
                </c:pt>
                <c:pt idx="16704">
                  <c:v>0.98875000000000002</c:v>
                </c:pt>
                <c:pt idx="16705">
                  <c:v>0.98875000000000002</c:v>
                </c:pt>
                <c:pt idx="16706">
                  <c:v>1.1299999999999999</c:v>
                </c:pt>
                <c:pt idx="16707">
                  <c:v>0.98875000000000002</c:v>
                </c:pt>
                <c:pt idx="16708">
                  <c:v>0.98875000000000002</c:v>
                </c:pt>
                <c:pt idx="16709">
                  <c:v>0.98875000000000002</c:v>
                </c:pt>
                <c:pt idx="16710">
                  <c:v>0.98875000000000002</c:v>
                </c:pt>
                <c:pt idx="16711">
                  <c:v>1.1299999999999999</c:v>
                </c:pt>
                <c:pt idx="16712">
                  <c:v>0.98875000000000002</c:v>
                </c:pt>
                <c:pt idx="16713">
                  <c:v>0.98875000000000002</c:v>
                </c:pt>
                <c:pt idx="16714">
                  <c:v>0.98875000000000002</c:v>
                </c:pt>
                <c:pt idx="16715">
                  <c:v>0.98875000000000002</c:v>
                </c:pt>
                <c:pt idx="16716">
                  <c:v>0.98875000000000002</c:v>
                </c:pt>
                <c:pt idx="16717">
                  <c:v>1.1299999999999999</c:v>
                </c:pt>
                <c:pt idx="16718">
                  <c:v>0.98875000000000002</c:v>
                </c:pt>
                <c:pt idx="16719">
                  <c:v>0.98875000000000002</c:v>
                </c:pt>
                <c:pt idx="16720">
                  <c:v>0.98875000000000002</c:v>
                </c:pt>
                <c:pt idx="16721">
                  <c:v>0.98875000000000002</c:v>
                </c:pt>
                <c:pt idx="16722">
                  <c:v>1.1299999999999999</c:v>
                </c:pt>
                <c:pt idx="16723">
                  <c:v>0.98875000000000002</c:v>
                </c:pt>
                <c:pt idx="16724">
                  <c:v>0.98875000000000002</c:v>
                </c:pt>
                <c:pt idx="16725">
                  <c:v>0.84750000000000003</c:v>
                </c:pt>
                <c:pt idx="16726">
                  <c:v>0.98875000000000002</c:v>
                </c:pt>
                <c:pt idx="16727">
                  <c:v>0.98875000000000002</c:v>
                </c:pt>
                <c:pt idx="16728">
                  <c:v>0.98875000000000002</c:v>
                </c:pt>
                <c:pt idx="16729">
                  <c:v>0.98875000000000002</c:v>
                </c:pt>
                <c:pt idx="16730">
                  <c:v>0.98875000000000002</c:v>
                </c:pt>
                <c:pt idx="16731">
                  <c:v>0.84750000000000003</c:v>
                </c:pt>
                <c:pt idx="16732">
                  <c:v>0.98875000000000002</c:v>
                </c:pt>
                <c:pt idx="16733">
                  <c:v>0.98875000000000002</c:v>
                </c:pt>
                <c:pt idx="16734">
                  <c:v>0.84750000000000003</c:v>
                </c:pt>
                <c:pt idx="16735">
                  <c:v>0.98875000000000002</c:v>
                </c:pt>
                <c:pt idx="16736">
                  <c:v>0.84750000000000003</c:v>
                </c:pt>
                <c:pt idx="16737">
                  <c:v>0.84750000000000003</c:v>
                </c:pt>
                <c:pt idx="16738">
                  <c:v>0.84750000000000003</c:v>
                </c:pt>
                <c:pt idx="16739">
                  <c:v>0.84750000000000003</c:v>
                </c:pt>
                <c:pt idx="16740">
                  <c:v>0.84750000000000003</c:v>
                </c:pt>
                <c:pt idx="16741">
                  <c:v>0.70625000000000004</c:v>
                </c:pt>
                <c:pt idx="16742">
                  <c:v>0.84750000000000003</c:v>
                </c:pt>
                <c:pt idx="16743">
                  <c:v>0.84750000000000003</c:v>
                </c:pt>
                <c:pt idx="16744">
                  <c:v>0.84750000000000003</c:v>
                </c:pt>
                <c:pt idx="16745">
                  <c:v>0.70625000000000004</c:v>
                </c:pt>
                <c:pt idx="16746">
                  <c:v>0.84750000000000003</c:v>
                </c:pt>
                <c:pt idx="16747">
                  <c:v>0.70625000000000004</c:v>
                </c:pt>
                <c:pt idx="16748">
                  <c:v>0.70625000000000004</c:v>
                </c:pt>
                <c:pt idx="16749">
                  <c:v>0.70625000000000004</c:v>
                </c:pt>
                <c:pt idx="16750">
                  <c:v>0.84750000000000003</c:v>
                </c:pt>
                <c:pt idx="16751">
                  <c:v>0.70625000000000004</c:v>
                </c:pt>
                <c:pt idx="16752">
                  <c:v>0.70625000000000004</c:v>
                </c:pt>
                <c:pt idx="16753">
                  <c:v>0.70625000000000004</c:v>
                </c:pt>
                <c:pt idx="16754">
                  <c:v>0.56499999999999995</c:v>
                </c:pt>
                <c:pt idx="16755">
                  <c:v>0.70625000000000004</c:v>
                </c:pt>
                <c:pt idx="16756">
                  <c:v>0.70625000000000004</c:v>
                </c:pt>
                <c:pt idx="16757">
                  <c:v>0.70625000000000004</c:v>
                </c:pt>
                <c:pt idx="16758">
                  <c:v>0.70625000000000004</c:v>
                </c:pt>
                <c:pt idx="16759">
                  <c:v>0.70625000000000004</c:v>
                </c:pt>
                <c:pt idx="16760">
                  <c:v>0.70625000000000004</c:v>
                </c:pt>
                <c:pt idx="16761">
                  <c:v>0.56499999999999995</c:v>
                </c:pt>
                <c:pt idx="16762">
                  <c:v>0.56499999999999995</c:v>
                </c:pt>
                <c:pt idx="16763">
                  <c:v>0.70625000000000004</c:v>
                </c:pt>
                <c:pt idx="16764">
                  <c:v>0.70625000000000004</c:v>
                </c:pt>
                <c:pt idx="16765">
                  <c:v>0.70625000000000004</c:v>
                </c:pt>
                <c:pt idx="16766">
                  <c:v>0.56499999999999995</c:v>
                </c:pt>
                <c:pt idx="16767">
                  <c:v>0.70625000000000004</c:v>
                </c:pt>
                <c:pt idx="16768">
                  <c:v>0.56499999999999995</c:v>
                </c:pt>
                <c:pt idx="16769">
                  <c:v>0.56499999999999995</c:v>
                </c:pt>
                <c:pt idx="16770">
                  <c:v>0.56499999999999995</c:v>
                </c:pt>
                <c:pt idx="16771">
                  <c:v>0.56499999999999995</c:v>
                </c:pt>
                <c:pt idx="16772">
                  <c:v>0.56499999999999995</c:v>
                </c:pt>
                <c:pt idx="16773">
                  <c:v>0.56499999999999995</c:v>
                </c:pt>
                <c:pt idx="16774">
                  <c:v>0.56499999999999995</c:v>
                </c:pt>
                <c:pt idx="16775">
                  <c:v>0.56499999999999995</c:v>
                </c:pt>
                <c:pt idx="16776">
                  <c:v>0.56499999999999995</c:v>
                </c:pt>
                <c:pt idx="16777">
                  <c:v>0.56499999999999995</c:v>
                </c:pt>
                <c:pt idx="16778">
                  <c:v>0.56499999999999995</c:v>
                </c:pt>
                <c:pt idx="16779">
                  <c:v>0.56499999999999995</c:v>
                </c:pt>
                <c:pt idx="16780">
                  <c:v>0.56499999999999995</c:v>
                </c:pt>
                <c:pt idx="16781">
                  <c:v>0.56499999999999995</c:v>
                </c:pt>
                <c:pt idx="16782">
                  <c:v>0.42375000000000002</c:v>
                </c:pt>
                <c:pt idx="16783">
                  <c:v>0.56499999999999995</c:v>
                </c:pt>
                <c:pt idx="16784">
                  <c:v>0.56499999999999995</c:v>
                </c:pt>
                <c:pt idx="16785">
                  <c:v>0.56499999999999995</c:v>
                </c:pt>
                <c:pt idx="16786">
                  <c:v>0.42375000000000002</c:v>
                </c:pt>
                <c:pt idx="16787">
                  <c:v>0.56499999999999995</c:v>
                </c:pt>
                <c:pt idx="16788">
                  <c:v>0.56499999999999995</c:v>
                </c:pt>
                <c:pt idx="16789">
                  <c:v>0.56499999999999995</c:v>
                </c:pt>
                <c:pt idx="16790">
                  <c:v>0.56499999999999995</c:v>
                </c:pt>
                <c:pt idx="16791">
                  <c:v>0.56499999999999995</c:v>
                </c:pt>
                <c:pt idx="16792">
                  <c:v>0.42375000000000002</c:v>
                </c:pt>
                <c:pt idx="16793">
                  <c:v>0.56499999999999995</c:v>
                </c:pt>
                <c:pt idx="16794">
                  <c:v>0.56499999999999995</c:v>
                </c:pt>
                <c:pt idx="16795">
                  <c:v>0.56499999999999995</c:v>
                </c:pt>
                <c:pt idx="16796">
                  <c:v>0.56499999999999995</c:v>
                </c:pt>
                <c:pt idx="16797">
                  <c:v>0.56499999999999995</c:v>
                </c:pt>
                <c:pt idx="16798">
                  <c:v>0.56499999999999995</c:v>
                </c:pt>
                <c:pt idx="16799">
                  <c:v>0.56499999999999995</c:v>
                </c:pt>
                <c:pt idx="16800">
                  <c:v>0.56499999999999995</c:v>
                </c:pt>
                <c:pt idx="16801">
                  <c:v>0.56499999999999995</c:v>
                </c:pt>
                <c:pt idx="16802">
                  <c:v>0.56499999999999995</c:v>
                </c:pt>
                <c:pt idx="16803">
                  <c:v>0.56499999999999995</c:v>
                </c:pt>
                <c:pt idx="16804">
                  <c:v>0.56499999999999995</c:v>
                </c:pt>
                <c:pt idx="16805">
                  <c:v>0.42375000000000002</c:v>
                </c:pt>
                <c:pt idx="16806">
                  <c:v>0.56499999999999995</c:v>
                </c:pt>
                <c:pt idx="16807">
                  <c:v>0.56499999999999995</c:v>
                </c:pt>
                <c:pt idx="16808">
                  <c:v>0.56499999999999995</c:v>
                </c:pt>
                <c:pt idx="16809">
                  <c:v>0.56499999999999995</c:v>
                </c:pt>
                <c:pt idx="16810">
                  <c:v>0.56499999999999995</c:v>
                </c:pt>
                <c:pt idx="16811">
                  <c:v>0.56499999999999995</c:v>
                </c:pt>
                <c:pt idx="16812">
                  <c:v>0.56499999999999995</c:v>
                </c:pt>
                <c:pt idx="16813">
                  <c:v>0.56499999999999995</c:v>
                </c:pt>
                <c:pt idx="16814">
                  <c:v>0.70625000000000004</c:v>
                </c:pt>
                <c:pt idx="16815">
                  <c:v>0.56499999999999995</c:v>
                </c:pt>
                <c:pt idx="16816">
                  <c:v>0.56499999999999995</c:v>
                </c:pt>
                <c:pt idx="16817">
                  <c:v>0.56499999999999995</c:v>
                </c:pt>
                <c:pt idx="16818">
                  <c:v>0.56499999999999995</c:v>
                </c:pt>
                <c:pt idx="16819">
                  <c:v>0.70625000000000004</c:v>
                </c:pt>
                <c:pt idx="16820">
                  <c:v>0.70625000000000004</c:v>
                </c:pt>
                <c:pt idx="16821">
                  <c:v>0.56499999999999995</c:v>
                </c:pt>
                <c:pt idx="16822">
                  <c:v>0.56499999999999995</c:v>
                </c:pt>
                <c:pt idx="16823">
                  <c:v>0.70625000000000004</c:v>
                </c:pt>
                <c:pt idx="16824">
                  <c:v>0.70625000000000004</c:v>
                </c:pt>
                <c:pt idx="16825">
                  <c:v>0.56499999999999995</c:v>
                </c:pt>
                <c:pt idx="16826">
                  <c:v>0.56499999999999995</c:v>
                </c:pt>
                <c:pt idx="16827">
                  <c:v>0.70625000000000004</c:v>
                </c:pt>
                <c:pt idx="16828">
                  <c:v>0.70625000000000004</c:v>
                </c:pt>
                <c:pt idx="16829">
                  <c:v>0.70625000000000004</c:v>
                </c:pt>
                <c:pt idx="16830">
                  <c:v>0.56499999999999995</c:v>
                </c:pt>
                <c:pt idx="16831">
                  <c:v>0.70625000000000004</c:v>
                </c:pt>
                <c:pt idx="16832">
                  <c:v>0.70625000000000004</c:v>
                </c:pt>
                <c:pt idx="16833">
                  <c:v>0.70625000000000004</c:v>
                </c:pt>
                <c:pt idx="16834">
                  <c:v>0.56499999999999995</c:v>
                </c:pt>
                <c:pt idx="16835">
                  <c:v>0.70625000000000004</c:v>
                </c:pt>
                <c:pt idx="16836">
                  <c:v>0.70625000000000004</c:v>
                </c:pt>
                <c:pt idx="16837">
                  <c:v>0.70625000000000004</c:v>
                </c:pt>
                <c:pt idx="16838">
                  <c:v>0.70625000000000004</c:v>
                </c:pt>
                <c:pt idx="16839">
                  <c:v>0.70625000000000004</c:v>
                </c:pt>
                <c:pt idx="16840">
                  <c:v>0.70625000000000004</c:v>
                </c:pt>
                <c:pt idx="16841">
                  <c:v>0.56499999999999995</c:v>
                </c:pt>
                <c:pt idx="16842">
                  <c:v>0.56499999999999995</c:v>
                </c:pt>
                <c:pt idx="16843">
                  <c:v>0.70625000000000004</c:v>
                </c:pt>
                <c:pt idx="16844">
                  <c:v>0.70625000000000004</c:v>
                </c:pt>
                <c:pt idx="16845">
                  <c:v>0.70625000000000004</c:v>
                </c:pt>
                <c:pt idx="16846">
                  <c:v>0.70625000000000004</c:v>
                </c:pt>
                <c:pt idx="16847">
                  <c:v>0.70625000000000004</c:v>
                </c:pt>
                <c:pt idx="16848">
                  <c:v>0.70625000000000004</c:v>
                </c:pt>
                <c:pt idx="16849">
                  <c:v>0.56499999999999995</c:v>
                </c:pt>
                <c:pt idx="16850">
                  <c:v>0.56499999999999995</c:v>
                </c:pt>
                <c:pt idx="16851">
                  <c:v>0.70625000000000004</c:v>
                </c:pt>
                <c:pt idx="16852">
                  <c:v>0.70625000000000004</c:v>
                </c:pt>
                <c:pt idx="16853">
                  <c:v>0.84750000000000003</c:v>
                </c:pt>
                <c:pt idx="16854">
                  <c:v>0.70625000000000004</c:v>
                </c:pt>
                <c:pt idx="16855">
                  <c:v>0.70625000000000004</c:v>
                </c:pt>
                <c:pt idx="16856">
                  <c:v>0.70625000000000004</c:v>
                </c:pt>
                <c:pt idx="16857">
                  <c:v>0.70625000000000004</c:v>
                </c:pt>
                <c:pt idx="16858">
                  <c:v>0.70625000000000004</c:v>
                </c:pt>
                <c:pt idx="16859">
                  <c:v>0.70625000000000004</c:v>
                </c:pt>
                <c:pt idx="16860">
                  <c:v>0.84750000000000003</c:v>
                </c:pt>
                <c:pt idx="16861">
                  <c:v>0.84750000000000003</c:v>
                </c:pt>
                <c:pt idx="16862">
                  <c:v>0.70625000000000004</c:v>
                </c:pt>
                <c:pt idx="16863">
                  <c:v>0.70625000000000004</c:v>
                </c:pt>
                <c:pt idx="16864">
                  <c:v>0.84750000000000003</c:v>
                </c:pt>
                <c:pt idx="16865">
                  <c:v>0.70625000000000004</c:v>
                </c:pt>
                <c:pt idx="16866">
                  <c:v>0.70625000000000004</c:v>
                </c:pt>
                <c:pt idx="16867">
                  <c:v>0.84750000000000003</c:v>
                </c:pt>
                <c:pt idx="16868">
                  <c:v>0.84750000000000003</c:v>
                </c:pt>
                <c:pt idx="16869">
                  <c:v>0.84750000000000003</c:v>
                </c:pt>
                <c:pt idx="16870">
                  <c:v>0.70625000000000004</c:v>
                </c:pt>
                <c:pt idx="16871">
                  <c:v>0.84750000000000003</c:v>
                </c:pt>
                <c:pt idx="16872">
                  <c:v>0.84750000000000003</c:v>
                </c:pt>
                <c:pt idx="16873">
                  <c:v>0.70625000000000004</c:v>
                </c:pt>
                <c:pt idx="16874">
                  <c:v>0.84750000000000003</c:v>
                </c:pt>
                <c:pt idx="16875">
                  <c:v>0.84750000000000003</c:v>
                </c:pt>
                <c:pt idx="16876">
                  <c:v>0.70625000000000004</c:v>
                </c:pt>
                <c:pt idx="16877">
                  <c:v>0.70625000000000004</c:v>
                </c:pt>
                <c:pt idx="16878">
                  <c:v>0.84750000000000003</c:v>
                </c:pt>
                <c:pt idx="16879">
                  <c:v>0.70625000000000004</c:v>
                </c:pt>
                <c:pt idx="16880">
                  <c:v>0.70625000000000004</c:v>
                </c:pt>
                <c:pt idx="16881">
                  <c:v>0.84750000000000003</c:v>
                </c:pt>
                <c:pt idx="16882">
                  <c:v>0.84750000000000003</c:v>
                </c:pt>
                <c:pt idx="16883">
                  <c:v>0.70625000000000004</c:v>
                </c:pt>
                <c:pt idx="16884">
                  <c:v>0.70625000000000004</c:v>
                </c:pt>
                <c:pt idx="16885">
                  <c:v>0.70625000000000004</c:v>
                </c:pt>
                <c:pt idx="16886">
                  <c:v>0.70625000000000004</c:v>
                </c:pt>
                <c:pt idx="16887">
                  <c:v>0.70625000000000004</c:v>
                </c:pt>
                <c:pt idx="16888">
                  <c:v>0.70625000000000004</c:v>
                </c:pt>
                <c:pt idx="16889">
                  <c:v>0.84750000000000003</c:v>
                </c:pt>
                <c:pt idx="16890">
                  <c:v>0.70625000000000004</c:v>
                </c:pt>
                <c:pt idx="16891">
                  <c:v>0.70625000000000004</c:v>
                </c:pt>
                <c:pt idx="16892">
                  <c:v>0.70625000000000004</c:v>
                </c:pt>
                <c:pt idx="16893">
                  <c:v>0.56499999999999995</c:v>
                </c:pt>
                <c:pt idx="16894">
                  <c:v>0.70625000000000004</c:v>
                </c:pt>
                <c:pt idx="16895">
                  <c:v>0.70625000000000004</c:v>
                </c:pt>
                <c:pt idx="16896">
                  <c:v>0.70625000000000004</c:v>
                </c:pt>
                <c:pt idx="16897">
                  <c:v>0.70625000000000004</c:v>
                </c:pt>
                <c:pt idx="16898">
                  <c:v>0.70625000000000004</c:v>
                </c:pt>
                <c:pt idx="16899">
                  <c:v>0.70625000000000004</c:v>
                </c:pt>
                <c:pt idx="16900">
                  <c:v>0.70625000000000004</c:v>
                </c:pt>
                <c:pt idx="16901">
                  <c:v>0.70625000000000004</c:v>
                </c:pt>
                <c:pt idx="16902">
                  <c:v>0.70625000000000004</c:v>
                </c:pt>
                <c:pt idx="16903">
                  <c:v>0.70625000000000004</c:v>
                </c:pt>
                <c:pt idx="16904">
                  <c:v>0.70625000000000004</c:v>
                </c:pt>
                <c:pt idx="16905">
                  <c:v>0.70625000000000004</c:v>
                </c:pt>
                <c:pt idx="16906">
                  <c:v>0.70625000000000004</c:v>
                </c:pt>
                <c:pt idx="16907">
                  <c:v>0.70625000000000004</c:v>
                </c:pt>
                <c:pt idx="16908">
                  <c:v>0.56499999999999995</c:v>
                </c:pt>
                <c:pt idx="16909">
                  <c:v>0.70625000000000004</c:v>
                </c:pt>
                <c:pt idx="16910">
                  <c:v>0.70625000000000004</c:v>
                </c:pt>
                <c:pt idx="16911">
                  <c:v>0.70625000000000004</c:v>
                </c:pt>
                <c:pt idx="16912">
                  <c:v>0.70625000000000004</c:v>
                </c:pt>
                <c:pt idx="16913">
                  <c:v>0.70625000000000004</c:v>
                </c:pt>
                <c:pt idx="16914">
                  <c:v>0.70625000000000004</c:v>
                </c:pt>
                <c:pt idx="16915">
                  <c:v>0.56499999999999995</c:v>
                </c:pt>
                <c:pt idx="16916">
                  <c:v>0.56499999999999995</c:v>
                </c:pt>
                <c:pt idx="16917">
                  <c:v>0.70625000000000004</c:v>
                </c:pt>
                <c:pt idx="16918">
                  <c:v>0.70625000000000004</c:v>
                </c:pt>
                <c:pt idx="16919">
                  <c:v>0.70625000000000004</c:v>
                </c:pt>
                <c:pt idx="16920">
                  <c:v>0.56499999999999995</c:v>
                </c:pt>
                <c:pt idx="16921">
                  <c:v>0.70625000000000004</c:v>
                </c:pt>
                <c:pt idx="16922">
                  <c:v>0.70625000000000004</c:v>
                </c:pt>
                <c:pt idx="16923">
                  <c:v>0.56499999999999995</c:v>
                </c:pt>
                <c:pt idx="16924">
                  <c:v>0.56499999999999995</c:v>
                </c:pt>
                <c:pt idx="16925">
                  <c:v>0.56499999999999995</c:v>
                </c:pt>
                <c:pt idx="16926">
                  <c:v>0.70625000000000004</c:v>
                </c:pt>
                <c:pt idx="16927">
                  <c:v>0.70625000000000004</c:v>
                </c:pt>
                <c:pt idx="16928">
                  <c:v>0.56499999999999995</c:v>
                </c:pt>
                <c:pt idx="16929">
                  <c:v>0.70625000000000004</c:v>
                </c:pt>
                <c:pt idx="16930">
                  <c:v>0.70625000000000004</c:v>
                </c:pt>
                <c:pt idx="16931">
                  <c:v>0.56499999999999995</c:v>
                </c:pt>
                <c:pt idx="16932">
                  <c:v>0.56499999999999995</c:v>
                </c:pt>
                <c:pt idx="16933">
                  <c:v>0.56499999999999995</c:v>
                </c:pt>
                <c:pt idx="16934">
                  <c:v>0.56499999999999995</c:v>
                </c:pt>
                <c:pt idx="16935">
                  <c:v>0.70625000000000004</c:v>
                </c:pt>
                <c:pt idx="16936">
                  <c:v>0.56499999999999995</c:v>
                </c:pt>
                <c:pt idx="16937">
                  <c:v>0.56499999999999995</c:v>
                </c:pt>
                <c:pt idx="16938">
                  <c:v>0.56499999999999995</c:v>
                </c:pt>
                <c:pt idx="16939">
                  <c:v>0.56499999999999995</c:v>
                </c:pt>
                <c:pt idx="16940">
                  <c:v>0.56499999999999995</c:v>
                </c:pt>
                <c:pt idx="16941">
                  <c:v>0.56499999999999995</c:v>
                </c:pt>
                <c:pt idx="16942">
                  <c:v>0.56499999999999995</c:v>
                </c:pt>
                <c:pt idx="16943">
                  <c:v>0.56499999999999995</c:v>
                </c:pt>
                <c:pt idx="16944">
                  <c:v>0.42375000000000002</c:v>
                </c:pt>
                <c:pt idx="16945">
                  <c:v>0.42375000000000002</c:v>
                </c:pt>
                <c:pt idx="16946">
                  <c:v>0.42375000000000002</c:v>
                </c:pt>
                <c:pt idx="16947">
                  <c:v>0.56499999999999995</c:v>
                </c:pt>
                <c:pt idx="16948">
                  <c:v>0.42375000000000002</c:v>
                </c:pt>
                <c:pt idx="16949">
                  <c:v>0.42375000000000002</c:v>
                </c:pt>
                <c:pt idx="16950">
                  <c:v>0.42375000000000002</c:v>
                </c:pt>
                <c:pt idx="16951">
                  <c:v>0.42375000000000002</c:v>
                </c:pt>
                <c:pt idx="16952">
                  <c:v>0.42375000000000002</c:v>
                </c:pt>
                <c:pt idx="16953">
                  <c:v>0.56499999999999995</c:v>
                </c:pt>
                <c:pt idx="16954">
                  <c:v>0.42375000000000002</c:v>
                </c:pt>
                <c:pt idx="16955">
                  <c:v>0.42375000000000002</c:v>
                </c:pt>
                <c:pt idx="16956">
                  <c:v>0.42375000000000002</c:v>
                </c:pt>
                <c:pt idx="16957">
                  <c:v>0.42375000000000002</c:v>
                </c:pt>
                <c:pt idx="16958">
                  <c:v>0.42375000000000002</c:v>
                </c:pt>
                <c:pt idx="16959">
                  <c:v>0.28249999999999997</c:v>
                </c:pt>
                <c:pt idx="16960">
                  <c:v>0.28249999999999997</c:v>
                </c:pt>
                <c:pt idx="16961">
                  <c:v>0.28249999999999997</c:v>
                </c:pt>
                <c:pt idx="16962">
                  <c:v>0.42375000000000002</c:v>
                </c:pt>
                <c:pt idx="16963">
                  <c:v>0.42375000000000002</c:v>
                </c:pt>
                <c:pt idx="16964">
                  <c:v>0.42375000000000002</c:v>
                </c:pt>
                <c:pt idx="16965">
                  <c:v>0.42375000000000002</c:v>
                </c:pt>
                <c:pt idx="16966">
                  <c:v>0.28249999999999997</c:v>
                </c:pt>
                <c:pt idx="16967">
                  <c:v>0.28249999999999997</c:v>
                </c:pt>
                <c:pt idx="16968">
                  <c:v>0.42375000000000002</c:v>
                </c:pt>
                <c:pt idx="16969">
                  <c:v>0.42375000000000002</c:v>
                </c:pt>
                <c:pt idx="16970">
                  <c:v>0.42375000000000002</c:v>
                </c:pt>
                <c:pt idx="16971">
                  <c:v>0.42375000000000002</c:v>
                </c:pt>
                <c:pt idx="16972">
                  <c:v>0.28249999999999997</c:v>
                </c:pt>
                <c:pt idx="16973">
                  <c:v>0.28249999999999997</c:v>
                </c:pt>
                <c:pt idx="16974">
                  <c:v>0.28249999999999997</c:v>
                </c:pt>
                <c:pt idx="16975">
                  <c:v>0.28249999999999997</c:v>
                </c:pt>
                <c:pt idx="16976">
                  <c:v>0.28249999999999997</c:v>
                </c:pt>
                <c:pt idx="16977">
                  <c:v>0.42375000000000002</c:v>
                </c:pt>
                <c:pt idx="16978">
                  <c:v>0.42375000000000002</c:v>
                </c:pt>
                <c:pt idx="16979">
                  <c:v>0.42375000000000002</c:v>
                </c:pt>
                <c:pt idx="16980">
                  <c:v>0.28249999999999997</c:v>
                </c:pt>
                <c:pt idx="16981">
                  <c:v>0.28249999999999997</c:v>
                </c:pt>
                <c:pt idx="16982">
                  <c:v>0.42375000000000002</c:v>
                </c:pt>
                <c:pt idx="16983">
                  <c:v>0.42375000000000002</c:v>
                </c:pt>
                <c:pt idx="16984">
                  <c:v>0.42375000000000002</c:v>
                </c:pt>
                <c:pt idx="16985">
                  <c:v>0.42375000000000002</c:v>
                </c:pt>
                <c:pt idx="16986">
                  <c:v>0.42375000000000002</c:v>
                </c:pt>
                <c:pt idx="16987">
                  <c:v>0.28249999999999997</c:v>
                </c:pt>
                <c:pt idx="16988">
                  <c:v>0.28249999999999997</c:v>
                </c:pt>
                <c:pt idx="16989">
                  <c:v>0.42375000000000002</c:v>
                </c:pt>
                <c:pt idx="16990">
                  <c:v>0.42375000000000002</c:v>
                </c:pt>
                <c:pt idx="16991">
                  <c:v>0.42375000000000002</c:v>
                </c:pt>
                <c:pt idx="16992">
                  <c:v>0.42375000000000002</c:v>
                </c:pt>
                <c:pt idx="16993">
                  <c:v>0.56499999999999995</c:v>
                </c:pt>
                <c:pt idx="16994">
                  <c:v>0.56499999999999995</c:v>
                </c:pt>
                <c:pt idx="16995">
                  <c:v>0.56499999999999995</c:v>
                </c:pt>
                <c:pt idx="16996">
                  <c:v>0.42375000000000002</c:v>
                </c:pt>
                <c:pt idx="16997">
                  <c:v>0.42375000000000002</c:v>
                </c:pt>
                <c:pt idx="16998">
                  <c:v>0.42375000000000002</c:v>
                </c:pt>
                <c:pt idx="16999">
                  <c:v>0.56499999999999995</c:v>
                </c:pt>
                <c:pt idx="17000">
                  <c:v>0.56499999999999995</c:v>
                </c:pt>
                <c:pt idx="17001">
                  <c:v>0.42375000000000002</c:v>
                </c:pt>
                <c:pt idx="17002">
                  <c:v>0.42375000000000002</c:v>
                </c:pt>
                <c:pt idx="17003">
                  <c:v>0.56499999999999995</c:v>
                </c:pt>
                <c:pt idx="17004">
                  <c:v>0.56499999999999995</c:v>
                </c:pt>
                <c:pt idx="17005">
                  <c:v>0.56499999999999995</c:v>
                </c:pt>
                <c:pt idx="17006">
                  <c:v>0.56499999999999995</c:v>
                </c:pt>
                <c:pt idx="17007">
                  <c:v>0.56499999999999995</c:v>
                </c:pt>
                <c:pt idx="17008">
                  <c:v>0.42375000000000002</c:v>
                </c:pt>
                <c:pt idx="17009">
                  <c:v>0.56499999999999995</c:v>
                </c:pt>
                <c:pt idx="17010">
                  <c:v>0.56499999999999995</c:v>
                </c:pt>
                <c:pt idx="17011">
                  <c:v>0.42375000000000002</c:v>
                </c:pt>
                <c:pt idx="17012">
                  <c:v>0.42375000000000002</c:v>
                </c:pt>
                <c:pt idx="17013">
                  <c:v>0.56499999999999995</c:v>
                </c:pt>
                <c:pt idx="17014">
                  <c:v>0.56499999999999995</c:v>
                </c:pt>
                <c:pt idx="17015">
                  <c:v>0.56499999999999995</c:v>
                </c:pt>
                <c:pt idx="17016">
                  <c:v>0.56499999999999995</c:v>
                </c:pt>
                <c:pt idx="17017">
                  <c:v>0.56499999999999995</c:v>
                </c:pt>
                <c:pt idx="17018">
                  <c:v>0.42375000000000002</c:v>
                </c:pt>
                <c:pt idx="17019">
                  <c:v>0.56499999999999995</c:v>
                </c:pt>
                <c:pt idx="17020">
                  <c:v>0.56499999999999995</c:v>
                </c:pt>
                <c:pt idx="17021">
                  <c:v>0.56499999999999995</c:v>
                </c:pt>
                <c:pt idx="17022">
                  <c:v>0.42375000000000002</c:v>
                </c:pt>
                <c:pt idx="17023">
                  <c:v>0.56499999999999995</c:v>
                </c:pt>
                <c:pt idx="17024">
                  <c:v>0.56499999999999995</c:v>
                </c:pt>
                <c:pt idx="17025">
                  <c:v>0.56499999999999995</c:v>
                </c:pt>
                <c:pt idx="17026">
                  <c:v>0.56499999999999995</c:v>
                </c:pt>
                <c:pt idx="17027">
                  <c:v>0.56499999999999995</c:v>
                </c:pt>
                <c:pt idx="17028">
                  <c:v>0.42375000000000002</c:v>
                </c:pt>
                <c:pt idx="17029">
                  <c:v>0.42375000000000002</c:v>
                </c:pt>
                <c:pt idx="17030">
                  <c:v>0.56499999999999995</c:v>
                </c:pt>
                <c:pt idx="17031">
                  <c:v>0.56499999999999995</c:v>
                </c:pt>
                <c:pt idx="17032">
                  <c:v>0.42375000000000002</c:v>
                </c:pt>
                <c:pt idx="17033">
                  <c:v>0.42375000000000002</c:v>
                </c:pt>
                <c:pt idx="17034">
                  <c:v>0.56499999999999995</c:v>
                </c:pt>
                <c:pt idx="17035">
                  <c:v>0.56499999999999995</c:v>
                </c:pt>
                <c:pt idx="17036">
                  <c:v>0.56499999999999995</c:v>
                </c:pt>
                <c:pt idx="17037">
                  <c:v>0.56499999999999995</c:v>
                </c:pt>
                <c:pt idx="17038">
                  <c:v>0.42375000000000002</c:v>
                </c:pt>
                <c:pt idx="17039">
                  <c:v>0.42375000000000002</c:v>
                </c:pt>
                <c:pt idx="17040">
                  <c:v>0.56499999999999995</c:v>
                </c:pt>
                <c:pt idx="17041">
                  <c:v>0.56499999999999995</c:v>
                </c:pt>
                <c:pt idx="17042">
                  <c:v>0.42375000000000002</c:v>
                </c:pt>
                <c:pt idx="17043">
                  <c:v>0.42375000000000002</c:v>
                </c:pt>
                <c:pt idx="17044">
                  <c:v>0.42375000000000002</c:v>
                </c:pt>
                <c:pt idx="17045">
                  <c:v>0.56499999999999995</c:v>
                </c:pt>
                <c:pt idx="17046">
                  <c:v>0.56499999999999995</c:v>
                </c:pt>
                <c:pt idx="17047">
                  <c:v>0.56499999999999995</c:v>
                </c:pt>
                <c:pt idx="17048">
                  <c:v>0.42375000000000002</c:v>
                </c:pt>
                <c:pt idx="17049">
                  <c:v>0.42375000000000002</c:v>
                </c:pt>
                <c:pt idx="17050">
                  <c:v>0.42375000000000002</c:v>
                </c:pt>
                <c:pt idx="17051">
                  <c:v>0.56499999999999995</c:v>
                </c:pt>
                <c:pt idx="17052">
                  <c:v>0.56499999999999995</c:v>
                </c:pt>
                <c:pt idx="17053">
                  <c:v>0.42375000000000002</c:v>
                </c:pt>
                <c:pt idx="17054">
                  <c:v>0.42375000000000002</c:v>
                </c:pt>
                <c:pt idx="17055">
                  <c:v>0.42375000000000002</c:v>
                </c:pt>
                <c:pt idx="17056">
                  <c:v>0.56499999999999995</c:v>
                </c:pt>
                <c:pt idx="17057">
                  <c:v>0.56499999999999995</c:v>
                </c:pt>
                <c:pt idx="17058">
                  <c:v>0.56499999999999995</c:v>
                </c:pt>
                <c:pt idx="17059">
                  <c:v>0.42375000000000002</c:v>
                </c:pt>
                <c:pt idx="17060">
                  <c:v>0.42375000000000002</c:v>
                </c:pt>
                <c:pt idx="17061">
                  <c:v>0.42375000000000002</c:v>
                </c:pt>
                <c:pt idx="17062">
                  <c:v>0.56499999999999995</c:v>
                </c:pt>
                <c:pt idx="17063">
                  <c:v>0.56499999999999995</c:v>
                </c:pt>
                <c:pt idx="17064">
                  <c:v>0.42375000000000002</c:v>
                </c:pt>
                <c:pt idx="17065">
                  <c:v>0.56499999999999995</c:v>
                </c:pt>
                <c:pt idx="17066">
                  <c:v>0.56499999999999995</c:v>
                </c:pt>
                <c:pt idx="17067">
                  <c:v>0.56499999999999995</c:v>
                </c:pt>
                <c:pt idx="17068">
                  <c:v>0.56499999999999995</c:v>
                </c:pt>
                <c:pt idx="17069">
                  <c:v>0.56499999999999995</c:v>
                </c:pt>
                <c:pt idx="17070">
                  <c:v>0.42375000000000002</c:v>
                </c:pt>
                <c:pt idx="17071">
                  <c:v>0.56499999999999995</c:v>
                </c:pt>
                <c:pt idx="17072">
                  <c:v>0.56499999999999995</c:v>
                </c:pt>
                <c:pt idx="17073">
                  <c:v>0.56499999999999995</c:v>
                </c:pt>
                <c:pt idx="17074">
                  <c:v>0.56499999999999995</c:v>
                </c:pt>
                <c:pt idx="17075">
                  <c:v>0.56499999999999995</c:v>
                </c:pt>
                <c:pt idx="17076">
                  <c:v>0.56499999999999995</c:v>
                </c:pt>
                <c:pt idx="17077">
                  <c:v>0.56499999999999995</c:v>
                </c:pt>
                <c:pt idx="17078">
                  <c:v>0.56499999999999995</c:v>
                </c:pt>
                <c:pt idx="17079">
                  <c:v>0.56499999999999995</c:v>
                </c:pt>
                <c:pt idx="17080">
                  <c:v>0.70625000000000004</c:v>
                </c:pt>
                <c:pt idx="17081">
                  <c:v>0.56499999999999995</c:v>
                </c:pt>
                <c:pt idx="17082">
                  <c:v>0.56499999999999995</c:v>
                </c:pt>
                <c:pt idx="17083">
                  <c:v>0.56499999999999995</c:v>
                </c:pt>
                <c:pt idx="17084">
                  <c:v>0.56499999999999995</c:v>
                </c:pt>
                <c:pt idx="17085">
                  <c:v>0.56499999999999995</c:v>
                </c:pt>
                <c:pt idx="17086">
                  <c:v>0.56499999999999995</c:v>
                </c:pt>
                <c:pt idx="17087">
                  <c:v>0.56499999999999995</c:v>
                </c:pt>
                <c:pt idx="17088">
                  <c:v>0.56499999999999995</c:v>
                </c:pt>
                <c:pt idx="17089">
                  <c:v>0.70625000000000004</c:v>
                </c:pt>
                <c:pt idx="17090">
                  <c:v>0.56499999999999995</c:v>
                </c:pt>
                <c:pt idx="17091">
                  <c:v>0.56499999999999995</c:v>
                </c:pt>
                <c:pt idx="17092">
                  <c:v>0.70625000000000004</c:v>
                </c:pt>
                <c:pt idx="17093">
                  <c:v>0.70625000000000004</c:v>
                </c:pt>
                <c:pt idx="17094">
                  <c:v>0.56499999999999995</c:v>
                </c:pt>
                <c:pt idx="17095">
                  <c:v>0.56499999999999995</c:v>
                </c:pt>
                <c:pt idx="17096">
                  <c:v>0.56499999999999995</c:v>
                </c:pt>
                <c:pt idx="17097">
                  <c:v>0.70625000000000004</c:v>
                </c:pt>
                <c:pt idx="17098">
                  <c:v>0.70625000000000004</c:v>
                </c:pt>
                <c:pt idx="17099">
                  <c:v>0.56499999999999995</c:v>
                </c:pt>
                <c:pt idx="17100">
                  <c:v>0.70625000000000004</c:v>
                </c:pt>
                <c:pt idx="17101">
                  <c:v>0.70625000000000004</c:v>
                </c:pt>
                <c:pt idx="17102">
                  <c:v>0.70625000000000004</c:v>
                </c:pt>
                <c:pt idx="17103">
                  <c:v>0.56499999999999995</c:v>
                </c:pt>
                <c:pt idx="17104">
                  <c:v>0.56499999999999995</c:v>
                </c:pt>
                <c:pt idx="17105">
                  <c:v>0.70625000000000004</c:v>
                </c:pt>
                <c:pt idx="17106">
                  <c:v>0.70625000000000004</c:v>
                </c:pt>
                <c:pt idx="17107">
                  <c:v>0.70625000000000004</c:v>
                </c:pt>
                <c:pt idx="17108">
                  <c:v>0.70625000000000004</c:v>
                </c:pt>
                <c:pt idx="17109">
                  <c:v>0.70625000000000004</c:v>
                </c:pt>
                <c:pt idx="17110">
                  <c:v>0.70625000000000004</c:v>
                </c:pt>
                <c:pt idx="17111">
                  <c:v>0.70625000000000004</c:v>
                </c:pt>
                <c:pt idx="17112">
                  <c:v>0.70625000000000004</c:v>
                </c:pt>
                <c:pt idx="17113">
                  <c:v>0.70625000000000004</c:v>
                </c:pt>
                <c:pt idx="17114">
                  <c:v>0.70625000000000004</c:v>
                </c:pt>
                <c:pt idx="17115">
                  <c:v>0.84750000000000003</c:v>
                </c:pt>
                <c:pt idx="17116">
                  <c:v>0.70625000000000004</c:v>
                </c:pt>
                <c:pt idx="17117">
                  <c:v>0.70625000000000004</c:v>
                </c:pt>
                <c:pt idx="17118">
                  <c:v>0.70625000000000004</c:v>
                </c:pt>
                <c:pt idx="17119">
                  <c:v>0.70625000000000004</c:v>
                </c:pt>
                <c:pt idx="17120">
                  <c:v>0.70625000000000004</c:v>
                </c:pt>
                <c:pt idx="17121">
                  <c:v>0.70625000000000004</c:v>
                </c:pt>
                <c:pt idx="17122">
                  <c:v>0.70625000000000004</c:v>
                </c:pt>
                <c:pt idx="17123">
                  <c:v>0.84750000000000003</c:v>
                </c:pt>
                <c:pt idx="17124">
                  <c:v>0.70625000000000004</c:v>
                </c:pt>
                <c:pt idx="17125">
                  <c:v>0.70625000000000004</c:v>
                </c:pt>
                <c:pt idx="17126">
                  <c:v>0.70625000000000004</c:v>
                </c:pt>
                <c:pt idx="17127">
                  <c:v>0.70625000000000004</c:v>
                </c:pt>
                <c:pt idx="17128">
                  <c:v>0.70625000000000004</c:v>
                </c:pt>
                <c:pt idx="17129">
                  <c:v>0.70625000000000004</c:v>
                </c:pt>
                <c:pt idx="17130">
                  <c:v>0.84750000000000003</c:v>
                </c:pt>
                <c:pt idx="17131">
                  <c:v>0.70625000000000004</c:v>
                </c:pt>
                <c:pt idx="17132">
                  <c:v>0.70625000000000004</c:v>
                </c:pt>
                <c:pt idx="17133">
                  <c:v>0.70625000000000004</c:v>
                </c:pt>
                <c:pt idx="17134">
                  <c:v>0.56499999999999995</c:v>
                </c:pt>
                <c:pt idx="17135">
                  <c:v>0.70625000000000004</c:v>
                </c:pt>
                <c:pt idx="17136">
                  <c:v>0.70625000000000004</c:v>
                </c:pt>
                <c:pt idx="17137">
                  <c:v>0.70625000000000004</c:v>
                </c:pt>
                <c:pt idx="17138">
                  <c:v>0.84750000000000003</c:v>
                </c:pt>
                <c:pt idx="17139">
                  <c:v>0.70625000000000004</c:v>
                </c:pt>
                <c:pt idx="17140">
                  <c:v>0.70625000000000004</c:v>
                </c:pt>
                <c:pt idx="17141">
                  <c:v>0.70625000000000004</c:v>
                </c:pt>
                <c:pt idx="17142">
                  <c:v>0.56499999999999995</c:v>
                </c:pt>
                <c:pt idx="17143">
                  <c:v>0.70625000000000004</c:v>
                </c:pt>
                <c:pt idx="17144">
                  <c:v>0.70625000000000004</c:v>
                </c:pt>
                <c:pt idx="17145">
                  <c:v>0.70625000000000004</c:v>
                </c:pt>
                <c:pt idx="17146">
                  <c:v>0.84750000000000003</c:v>
                </c:pt>
                <c:pt idx="17147">
                  <c:v>0.70625000000000004</c:v>
                </c:pt>
                <c:pt idx="17148">
                  <c:v>0.70625000000000004</c:v>
                </c:pt>
                <c:pt idx="17149">
                  <c:v>0.70625000000000004</c:v>
                </c:pt>
                <c:pt idx="17150">
                  <c:v>0.56499999999999995</c:v>
                </c:pt>
                <c:pt idx="17151">
                  <c:v>0.70625000000000004</c:v>
                </c:pt>
                <c:pt idx="17152">
                  <c:v>0.70625000000000004</c:v>
                </c:pt>
                <c:pt idx="17153">
                  <c:v>0.56499999999999995</c:v>
                </c:pt>
                <c:pt idx="17154">
                  <c:v>0.70625000000000004</c:v>
                </c:pt>
                <c:pt idx="17155">
                  <c:v>0.70625000000000004</c:v>
                </c:pt>
                <c:pt idx="17156">
                  <c:v>0.70625000000000004</c:v>
                </c:pt>
                <c:pt idx="17157">
                  <c:v>0.56499999999999995</c:v>
                </c:pt>
                <c:pt idx="17158">
                  <c:v>0.56499999999999995</c:v>
                </c:pt>
                <c:pt idx="17159">
                  <c:v>0.70625000000000004</c:v>
                </c:pt>
                <c:pt idx="17160">
                  <c:v>0.70625000000000004</c:v>
                </c:pt>
                <c:pt idx="17161">
                  <c:v>0.70625000000000004</c:v>
                </c:pt>
                <c:pt idx="17162">
                  <c:v>0.56499999999999995</c:v>
                </c:pt>
                <c:pt idx="17163">
                  <c:v>0.70625000000000004</c:v>
                </c:pt>
                <c:pt idx="17164">
                  <c:v>0.70625000000000004</c:v>
                </c:pt>
                <c:pt idx="17165">
                  <c:v>0.56499999999999995</c:v>
                </c:pt>
                <c:pt idx="17166">
                  <c:v>0.56499999999999995</c:v>
                </c:pt>
                <c:pt idx="17167">
                  <c:v>0.56499999999999995</c:v>
                </c:pt>
                <c:pt idx="17168">
                  <c:v>0.70625000000000004</c:v>
                </c:pt>
                <c:pt idx="17169">
                  <c:v>0.70625000000000004</c:v>
                </c:pt>
                <c:pt idx="17170">
                  <c:v>0.56499999999999995</c:v>
                </c:pt>
                <c:pt idx="17171">
                  <c:v>0.56499999999999995</c:v>
                </c:pt>
                <c:pt idx="17172">
                  <c:v>0.70625000000000004</c:v>
                </c:pt>
                <c:pt idx="17173">
                  <c:v>0.56499999999999995</c:v>
                </c:pt>
                <c:pt idx="17174">
                  <c:v>0.56499999999999995</c:v>
                </c:pt>
                <c:pt idx="17175">
                  <c:v>0.56499999999999995</c:v>
                </c:pt>
                <c:pt idx="17176">
                  <c:v>0.56499999999999995</c:v>
                </c:pt>
                <c:pt idx="17177">
                  <c:v>0.56499999999999995</c:v>
                </c:pt>
                <c:pt idx="17178">
                  <c:v>0.70625000000000004</c:v>
                </c:pt>
                <c:pt idx="17179">
                  <c:v>0.56499999999999995</c:v>
                </c:pt>
                <c:pt idx="17180">
                  <c:v>0.56499999999999995</c:v>
                </c:pt>
                <c:pt idx="17181">
                  <c:v>0.56499999999999995</c:v>
                </c:pt>
                <c:pt idx="17182">
                  <c:v>0.56499999999999995</c:v>
                </c:pt>
                <c:pt idx="17183">
                  <c:v>0.56499999999999995</c:v>
                </c:pt>
                <c:pt idx="17184">
                  <c:v>0.56499999999999995</c:v>
                </c:pt>
                <c:pt idx="17185">
                  <c:v>0.56499999999999995</c:v>
                </c:pt>
                <c:pt idx="17186">
                  <c:v>0.56499999999999995</c:v>
                </c:pt>
                <c:pt idx="17187">
                  <c:v>0.42375000000000002</c:v>
                </c:pt>
                <c:pt idx="17188">
                  <c:v>0.42375000000000002</c:v>
                </c:pt>
                <c:pt idx="17189">
                  <c:v>0.42375000000000002</c:v>
                </c:pt>
                <c:pt idx="17190">
                  <c:v>0.42375000000000002</c:v>
                </c:pt>
                <c:pt idx="17191">
                  <c:v>0.42375000000000002</c:v>
                </c:pt>
                <c:pt idx="17192">
                  <c:v>0.42375000000000002</c:v>
                </c:pt>
                <c:pt idx="17193">
                  <c:v>0.42375000000000002</c:v>
                </c:pt>
                <c:pt idx="17194">
                  <c:v>0.42375000000000002</c:v>
                </c:pt>
                <c:pt idx="17195">
                  <c:v>0.42375000000000002</c:v>
                </c:pt>
                <c:pt idx="17196">
                  <c:v>0.28249999999999997</c:v>
                </c:pt>
                <c:pt idx="17197">
                  <c:v>0.28249999999999997</c:v>
                </c:pt>
                <c:pt idx="17198">
                  <c:v>0.42375000000000002</c:v>
                </c:pt>
                <c:pt idx="17199">
                  <c:v>0.42375000000000002</c:v>
                </c:pt>
                <c:pt idx="17200">
                  <c:v>0.42375000000000002</c:v>
                </c:pt>
                <c:pt idx="17201">
                  <c:v>0.28249999999999997</c:v>
                </c:pt>
                <c:pt idx="17202">
                  <c:v>0.28249999999999997</c:v>
                </c:pt>
                <c:pt idx="17203">
                  <c:v>0.28249999999999997</c:v>
                </c:pt>
                <c:pt idx="17204">
                  <c:v>0.28249999999999997</c:v>
                </c:pt>
                <c:pt idx="17205">
                  <c:v>0.28249999999999997</c:v>
                </c:pt>
                <c:pt idx="17206">
                  <c:v>0.28249999999999997</c:v>
                </c:pt>
                <c:pt idx="17207">
                  <c:v>0.28249999999999997</c:v>
                </c:pt>
                <c:pt idx="17208">
                  <c:v>0.28249999999999997</c:v>
                </c:pt>
                <c:pt idx="17209">
                  <c:v>0.14124999999999999</c:v>
                </c:pt>
                <c:pt idx="17210">
                  <c:v>0.14124999999999999</c:v>
                </c:pt>
                <c:pt idx="17211">
                  <c:v>0.14124999999999999</c:v>
                </c:pt>
                <c:pt idx="17212">
                  <c:v>0.28249999999999997</c:v>
                </c:pt>
                <c:pt idx="17213">
                  <c:v>0.28249999999999997</c:v>
                </c:pt>
                <c:pt idx="17214">
                  <c:v>0.28249999999999997</c:v>
                </c:pt>
                <c:pt idx="17215">
                  <c:v>0.28249999999999997</c:v>
                </c:pt>
                <c:pt idx="17216">
                  <c:v>0.28249999999999997</c:v>
                </c:pt>
                <c:pt idx="17217">
                  <c:v>0.14124999999999999</c:v>
                </c:pt>
                <c:pt idx="17218">
                  <c:v>0.14124999999999999</c:v>
                </c:pt>
                <c:pt idx="17219">
                  <c:v>0.14124999999999999</c:v>
                </c:pt>
                <c:pt idx="17220">
                  <c:v>0.28249999999999997</c:v>
                </c:pt>
                <c:pt idx="17221">
                  <c:v>0.28249999999999997</c:v>
                </c:pt>
                <c:pt idx="17222">
                  <c:v>0.28249999999999997</c:v>
                </c:pt>
                <c:pt idx="17223">
                  <c:v>0.28249999999999997</c:v>
                </c:pt>
                <c:pt idx="17224">
                  <c:v>0.28249999999999997</c:v>
                </c:pt>
                <c:pt idx="17225">
                  <c:v>0.28249999999999997</c:v>
                </c:pt>
                <c:pt idx="17226">
                  <c:v>0.28249999999999997</c:v>
                </c:pt>
                <c:pt idx="17227">
                  <c:v>0.28249999999999997</c:v>
                </c:pt>
                <c:pt idx="17228">
                  <c:v>0.28249999999999997</c:v>
                </c:pt>
                <c:pt idx="17229">
                  <c:v>0.28249999999999997</c:v>
                </c:pt>
                <c:pt idx="17230">
                  <c:v>0.28249999999999997</c:v>
                </c:pt>
                <c:pt idx="17231">
                  <c:v>0.14124999999999999</c:v>
                </c:pt>
                <c:pt idx="17232">
                  <c:v>0.28249999999999997</c:v>
                </c:pt>
                <c:pt idx="17233">
                  <c:v>0.28249999999999997</c:v>
                </c:pt>
                <c:pt idx="17234">
                  <c:v>0.28249999999999997</c:v>
                </c:pt>
                <c:pt idx="17235">
                  <c:v>0.28249999999999997</c:v>
                </c:pt>
                <c:pt idx="17236">
                  <c:v>0.28249999999999997</c:v>
                </c:pt>
                <c:pt idx="17237">
                  <c:v>0.28249999999999997</c:v>
                </c:pt>
                <c:pt idx="17238">
                  <c:v>0.28249999999999997</c:v>
                </c:pt>
                <c:pt idx="17239">
                  <c:v>0.28249999999999997</c:v>
                </c:pt>
                <c:pt idx="17240">
                  <c:v>0.28249999999999997</c:v>
                </c:pt>
                <c:pt idx="17241">
                  <c:v>0.28249999999999997</c:v>
                </c:pt>
                <c:pt idx="17242">
                  <c:v>0.28249999999999997</c:v>
                </c:pt>
                <c:pt idx="17243">
                  <c:v>0.28249999999999997</c:v>
                </c:pt>
                <c:pt idx="17244">
                  <c:v>0.28249999999999997</c:v>
                </c:pt>
                <c:pt idx="17245">
                  <c:v>0.28249999999999997</c:v>
                </c:pt>
                <c:pt idx="17246">
                  <c:v>0.28249999999999997</c:v>
                </c:pt>
                <c:pt idx="17247">
                  <c:v>0.28249999999999997</c:v>
                </c:pt>
                <c:pt idx="17248">
                  <c:v>0.42375000000000002</c:v>
                </c:pt>
                <c:pt idx="17249">
                  <c:v>0.42375000000000002</c:v>
                </c:pt>
                <c:pt idx="17250">
                  <c:v>0.42375000000000002</c:v>
                </c:pt>
                <c:pt idx="17251">
                  <c:v>0.28249999999999997</c:v>
                </c:pt>
                <c:pt idx="17252">
                  <c:v>0.28249999999999997</c:v>
                </c:pt>
                <c:pt idx="17253">
                  <c:v>0.28249999999999997</c:v>
                </c:pt>
                <c:pt idx="17254">
                  <c:v>0.42375000000000002</c:v>
                </c:pt>
                <c:pt idx="17255">
                  <c:v>0.42375000000000002</c:v>
                </c:pt>
                <c:pt idx="17256">
                  <c:v>0.42375000000000002</c:v>
                </c:pt>
                <c:pt idx="17257">
                  <c:v>0.42375000000000002</c:v>
                </c:pt>
                <c:pt idx="17258">
                  <c:v>0.28249999999999997</c:v>
                </c:pt>
                <c:pt idx="17259">
                  <c:v>0.28249999999999997</c:v>
                </c:pt>
                <c:pt idx="17260">
                  <c:v>0.28249999999999997</c:v>
                </c:pt>
                <c:pt idx="17261">
                  <c:v>0.28249999999999997</c:v>
                </c:pt>
                <c:pt idx="17262">
                  <c:v>0.28249999999999997</c:v>
                </c:pt>
                <c:pt idx="17263">
                  <c:v>0.28249999999999997</c:v>
                </c:pt>
                <c:pt idx="17264">
                  <c:v>0.42375000000000002</c:v>
                </c:pt>
                <c:pt idx="17265">
                  <c:v>0.42375000000000002</c:v>
                </c:pt>
                <c:pt idx="17266">
                  <c:v>0.42375000000000002</c:v>
                </c:pt>
                <c:pt idx="17267">
                  <c:v>0.28249999999999997</c:v>
                </c:pt>
                <c:pt idx="17268">
                  <c:v>0.28249999999999997</c:v>
                </c:pt>
                <c:pt idx="17269">
                  <c:v>0.28249999999999997</c:v>
                </c:pt>
                <c:pt idx="17270">
                  <c:v>0.42375000000000002</c:v>
                </c:pt>
                <c:pt idx="17271">
                  <c:v>0.42375000000000002</c:v>
                </c:pt>
                <c:pt idx="17272">
                  <c:v>0.42375000000000002</c:v>
                </c:pt>
                <c:pt idx="17273">
                  <c:v>0.28249999999999997</c:v>
                </c:pt>
                <c:pt idx="17274">
                  <c:v>0.28249999999999997</c:v>
                </c:pt>
                <c:pt idx="17275">
                  <c:v>0.28249999999999997</c:v>
                </c:pt>
                <c:pt idx="17276">
                  <c:v>0.28249999999999997</c:v>
                </c:pt>
                <c:pt idx="17277">
                  <c:v>0.28249999999999997</c:v>
                </c:pt>
                <c:pt idx="17278">
                  <c:v>0.28249999999999997</c:v>
                </c:pt>
                <c:pt idx="17279">
                  <c:v>0.42375000000000002</c:v>
                </c:pt>
                <c:pt idx="17280">
                  <c:v>0.42375000000000002</c:v>
                </c:pt>
                <c:pt idx="17281">
                  <c:v>0.42375000000000002</c:v>
                </c:pt>
                <c:pt idx="17282">
                  <c:v>0.42375000000000002</c:v>
                </c:pt>
                <c:pt idx="17283">
                  <c:v>0.28249999999999997</c:v>
                </c:pt>
                <c:pt idx="17284">
                  <c:v>0.28249999999999997</c:v>
                </c:pt>
                <c:pt idx="17285">
                  <c:v>0.28249999999999997</c:v>
                </c:pt>
                <c:pt idx="17286">
                  <c:v>0.42375000000000002</c:v>
                </c:pt>
                <c:pt idx="17287">
                  <c:v>0.42375000000000002</c:v>
                </c:pt>
                <c:pt idx="17288">
                  <c:v>0.28249999999999997</c:v>
                </c:pt>
                <c:pt idx="17289">
                  <c:v>0.28249999999999997</c:v>
                </c:pt>
                <c:pt idx="17290">
                  <c:v>0.28249999999999997</c:v>
                </c:pt>
                <c:pt idx="17291">
                  <c:v>0.28249999999999997</c:v>
                </c:pt>
                <c:pt idx="17292">
                  <c:v>0.28249999999999997</c:v>
                </c:pt>
                <c:pt idx="17293">
                  <c:v>0.28249999999999997</c:v>
                </c:pt>
                <c:pt idx="17294">
                  <c:v>0.28249999999999997</c:v>
                </c:pt>
                <c:pt idx="17295">
                  <c:v>0.28249999999999997</c:v>
                </c:pt>
                <c:pt idx="17296">
                  <c:v>0.28249999999999997</c:v>
                </c:pt>
                <c:pt idx="17297">
                  <c:v>0.28249999999999997</c:v>
                </c:pt>
                <c:pt idx="17298">
                  <c:v>0.28249999999999997</c:v>
                </c:pt>
                <c:pt idx="17299">
                  <c:v>0.28249999999999997</c:v>
                </c:pt>
                <c:pt idx="17300">
                  <c:v>0.28249999999999997</c:v>
                </c:pt>
                <c:pt idx="17301">
                  <c:v>0.28249999999999997</c:v>
                </c:pt>
                <c:pt idx="17302">
                  <c:v>0.28249999999999997</c:v>
                </c:pt>
                <c:pt idx="17303">
                  <c:v>0.28249999999999997</c:v>
                </c:pt>
                <c:pt idx="17304">
                  <c:v>0.14124999999999999</c:v>
                </c:pt>
                <c:pt idx="17305">
                  <c:v>0.14124999999999999</c:v>
                </c:pt>
                <c:pt idx="17306">
                  <c:v>0.28249999999999997</c:v>
                </c:pt>
                <c:pt idx="17307">
                  <c:v>0.28249999999999997</c:v>
                </c:pt>
                <c:pt idx="17308">
                  <c:v>0.28249999999999997</c:v>
                </c:pt>
                <c:pt idx="17309">
                  <c:v>0.28249999999999997</c:v>
                </c:pt>
                <c:pt idx="17310">
                  <c:v>0.28249999999999997</c:v>
                </c:pt>
                <c:pt idx="17311">
                  <c:v>0.28249999999999997</c:v>
                </c:pt>
                <c:pt idx="17312">
                  <c:v>0.28249999999999997</c:v>
                </c:pt>
                <c:pt idx="17313">
                  <c:v>0.28249999999999997</c:v>
                </c:pt>
                <c:pt idx="17314">
                  <c:v>0.28249999999999997</c:v>
                </c:pt>
                <c:pt idx="17315">
                  <c:v>0.28249999999999997</c:v>
                </c:pt>
                <c:pt idx="17316">
                  <c:v>0.42375000000000002</c:v>
                </c:pt>
                <c:pt idx="17317">
                  <c:v>0.28249999999999997</c:v>
                </c:pt>
                <c:pt idx="17318">
                  <c:v>0.28249999999999997</c:v>
                </c:pt>
                <c:pt idx="17319">
                  <c:v>0.28249999999999997</c:v>
                </c:pt>
                <c:pt idx="17320">
                  <c:v>0.28249999999999997</c:v>
                </c:pt>
                <c:pt idx="17321">
                  <c:v>0.28249999999999997</c:v>
                </c:pt>
                <c:pt idx="17322">
                  <c:v>0.42375000000000002</c:v>
                </c:pt>
                <c:pt idx="17323">
                  <c:v>0.42375000000000002</c:v>
                </c:pt>
                <c:pt idx="17324">
                  <c:v>0.28249999999999997</c:v>
                </c:pt>
                <c:pt idx="17325">
                  <c:v>0.28249999999999997</c:v>
                </c:pt>
                <c:pt idx="17326">
                  <c:v>0.28249999999999997</c:v>
                </c:pt>
                <c:pt idx="17327">
                  <c:v>0.28249999999999997</c:v>
                </c:pt>
                <c:pt idx="17328">
                  <c:v>0.28249999999999997</c:v>
                </c:pt>
                <c:pt idx="17329">
                  <c:v>0.28249999999999997</c:v>
                </c:pt>
                <c:pt idx="17330">
                  <c:v>0.42375000000000002</c:v>
                </c:pt>
                <c:pt idx="17331">
                  <c:v>0.42375000000000002</c:v>
                </c:pt>
                <c:pt idx="17332">
                  <c:v>0.42375000000000002</c:v>
                </c:pt>
                <c:pt idx="17333">
                  <c:v>0.42375000000000002</c:v>
                </c:pt>
                <c:pt idx="17334">
                  <c:v>0.42375000000000002</c:v>
                </c:pt>
                <c:pt idx="17335">
                  <c:v>0.42375000000000002</c:v>
                </c:pt>
                <c:pt idx="17336">
                  <c:v>0.42375000000000002</c:v>
                </c:pt>
                <c:pt idx="17337">
                  <c:v>0.42375000000000002</c:v>
                </c:pt>
                <c:pt idx="17338">
                  <c:v>0.42375000000000002</c:v>
                </c:pt>
                <c:pt idx="17339">
                  <c:v>0.42375000000000002</c:v>
                </c:pt>
                <c:pt idx="17340">
                  <c:v>0.42375000000000002</c:v>
                </c:pt>
                <c:pt idx="17341">
                  <c:v>0.28249999999999997</c:v>
                </c:pt>
                <c:pt idx="17342">
                  <c:v>0.42375000000000002</c:v>
                </c:pt>
                <c:pt idx="17343">
                  <c:v>0.42375000000000002</c:v>
                </c:pt>
                <c:pt idx="17344">
                  <c:v>0.42375000000000002</c:v>
                </c:pt>
                <c:pt idx="17345">
                  <c:v>0.42375000000000002</c:v>
                </c:pt>
                <c:pt idx="17346">
                  <c:v>0.42375000000000002</c:v>
                </c:pt>
                <c:pt idx="17347">
                  <c:v>0.56499999999999995</c:v>
                </c:pt>
                <c:pt idx="17348">
                  <c:v>0.56499999999999995</c:v>
                </c:pt>
                <c:pt idx="17349">
                  <c:v>0.42375000000000002</c:v>
                </c:pt>
                <c:pt idx="17350">
                  <c:v>0.42375000000000002</c:v>
                </c:pt>
                <c:pt idx="17351">
                  <c:v>0.42375000000000002</c:v>
                </c:pt>
                <c:pt idx="17352">
                  <c:v>0.42375000000000002</c:v>
                </c:pt>
                <c:pt idx="17353">
                  <c:v>0.42375000000000002</c:v>
                </c:pt>
                <c:pt idx="17354">
                  <c:v>0.28249999999999997</c:v>
                </c:pt>
                <c:pt idx="17355">
                  <c:v>0.42375000000000002</c:v>
                </c:pt>
                <c:pt idx="17356">
                  <c:v>0.42375000000000002</c:v>
                </c:pt>
                <c:pt idx="17357">
                  <c:v>0.42375000000000002</c:v>
                </c:pt>
                <c:pt idx="17358">
                  <c:v>0.42375000000000002</c:v>
                </c:pt>
                <c:pt idx="17359">
                  <c:v>0.42375000000000002</c:v>
                </c:pt>
                <c:pt idx="17360">
                  <c:v>0.42375000000000002</c:v>
                </c:pt>
                <c:pt idx="17361">
                  <c:v>0.28249999999999997</c:v>
                </c:pt>
                <c:pt idx="17362">
                  <c:v>0.28249999999999997</c:v>
                </c:pt>
                <c:pt idx="17363">
                  <c:v>0.42375000000000002</c:v>
                </c:pt>
                <c:pt idx="17364">
                  <c:v>0.42375000000000002</c:v>
                </c:pt>
                <c:pt idx="17365">
                  <c:v>0.42375000000000002</c:v>
                </c:pt>
                <c:pt idx="17366">
                  <c:v>0.28249999999999997</c:v>
                </c:pt>
                <c:pt idx="17367">
                  <c:v>0.28249999999999997</c:v>
                </c:pt>
                <c:pt idx="17368">
                  <c:v>0.28249999999999997</c:v>
                </c:pt>
                <c:pt idx="17369">
                  <c:v>0.28249999999999997</c:v>
                </c:pt>
                <c:pt idx="17370">
                  <c:v>0.28249999999999997</c:v>
                </c:pt>
                <c:pt idx="17371">
                  <c:v>0.28249999999999997</c:v>
                </c:pt>
                <c:pt idx="17372">
                  <c:v>0.28249999999999997</c:v>
                </c:pt>
                <c:pt idx="17373">
                  <c:v>0.28249999999999997</c:v>
                </c:pt>
                <c:pt idx="17374">
                  <c:v>0.14124999999999999</c:v>
                </c:pt>
                <c:pt idx="17375">
                  <c:v>0.14124999999999999</c:v>
                </c:pt>
                <c:pt idx="17376">
                  <c:v>0.14124999999999999</c:v>
                </c:pt>
                <c:pt idx="17377">
                  <c:v>0.14124999999999999</c:v>
                </c:pt>
                <c:pt idx="17378">
                  <c:v>0.14124999999999999</c:v>
                </c:pt>
                <c:pt idx="17379">
                  <c:v>0.14124999999999999</c:v>
                </c:pt>
                <c:pt idx="17380">
                  <c:v>0.14124999999999999</c:v>
                </c:pt>
                <c:pt idx="17381">
                  <c:v>0.14124999999999999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0.14124999999999999</c:v>
                </c:pt>
                <c:pt idx="17386">
                  <c:v>0.14124999999999999</c:v>
                </c:pt>
                <c:pt idx="17387">
                  <c:v>0.14124999999999999</c:v>
                </c:pt>
                <c:pt idx="17388">
                  <c:v>0.14124999999999999</c:v>
                </c:pt>
                <c:pt idx="17389">
                  <c:v>0.14124999999999999</c:v>
                </c:pt>
                <c:pt idx="17390">
                  <c:v>0.14124999999999999</c:v>
                </c:pt>
                <c:pt idx="17391">
                  <c:v>0.14124999999999999</c:v>
                </c:pt>
                <c:pt idx="17392">
                  <c:v>0.14124999999999999</c:v>
                </c:pt>
                <c:pt idx="17393">
                  <c:v>0.14124999999999999</c:v>
                </c:pt>
                <c:pt idx="17394">
                  <c:v>0.14124999999999999</c:v>
                </c:pt>
                <c:pt idx="17395">
                  <c:v>0.28249999999999997</c:v>
                </c:pt>
                <c:pt idx="17396">
                  <c:v>0.28249999999999997</c:v>
                </c:pt>
                <c:pt idx="17397">
                  <c:v>0.28249999999999997</c:v>
                </c:pt>
                <c:pt idx="17398">
                  <c:v>0.28249999999999997</c:v>
                </c:pt>
                <c:pt idx="17399">
                  <c:v>0.28249999999999997</c:v>
                </c:pt>
                <c:pt idx="17400">
                  <c:v>0.28249999999999997</c:v>
                </c:pt>
                <c:pt idx="17401">
                  <c:v>0.28249999999999997</c:v>
                </c:pt>
                <c:pt idx="17402">
                  <c:v>0.28249999999999997</c:v>
                </c:pt>
                <c:pt idx="17403">
                  <c:v>0.28249999999999997</c:v>
                </c:pt>
                <c:pt idx="17404">
                  <c:v>0.14124999999999999</c:v>
                </c:pt>
                <c:pt idx="17405">
                  <c:v>0.14124999999999999</c:v>
                </c:pt>
                <c:pt idx="17406">
                  <c:v>0.14124999999999999</c:v>
                </c:pt>
                <c:pt idx="17407">
                  <c:v>0.28249999999999997</c:v>
                </c:pt>
                <c:pt idx="17408">
                  <c:v>0.28249999999999997</c:v>
                </c:pt>
                <c:pt idx="17409">
                  <c:v>0.28249999999999997</c:v>
                </c:pt>
                <c:pt idx="17410">
                  <c:v>0.28249999999999997</c:v>
                </c:pt>
                <c:pt idx="17411">
                  <c:v>0.28249999999999997</c:v>
                </c:pt>
                <c:pt idx="17412">
                  <c:v>0.28249999999999997</c:v>
                </c:pt>
                <c:pt idx="17413">
                  <c:v>0.42375000000000002</c:v>
                </c:pt>
                <c:pt idx="17414">
                  <c:v>0.28249999999999997</c:v>
                </c:pt>
                <c:pt idx="17415">
                  <c:v>0.28249999999999997</c:v>
                </c:pt>
                <c:pt idx="17416">
                  <c:v>0.28249999999999997</c:v>
                </c:pt>
                <c:pt idx="17417">
                  <c:v>0.28249999999999997</c:v>
                </c:pt>
                <c:pt idx="17418">
                  <c:v>0.28249999999999997</c:v>
                </c:pt>
                <c:pt idx="17419">
                  <c:v>0.28249999999999997</c:v>
                </c:pt>
                <c:pt idx="17420">
                  <c:v>0.28249999999999997</c:v>
                </c:pt>
                <c:pt idx="17421">
                  <c:v>0.42375000000000002</c:v>
                </c:pt>
                <c:pt idx="17422">
                  <c:v>0.42375000000000002</c:v>
                </c:pt>
                <c:pt idx="17423">
                  <c:v>0.42375000000000002</c:v>
                </c:pt>
                <c:pt idx="17424">
                  <c:v>0.42375000000000002</c:v>
                </c:pt>
                <c:pt idx="17425">
                  <c:v>0.28249999999999997</c:v>
                </c:pt>
                <c:pt idx="17426">
                  <c:v>0.28249999999999997</c:v>
                </c:pt>
                <c:pt idx="17427">
                  <c:v>0.42375000000000002</c:v>
                </c:pt>
                <c:pt idx="17428">
                  <c:v>0.42375000000000002</c:v>
                </c:pt>
                <c:pt idx="17429">
                  <c:v>0.42375000000000002</c:v>
                </c:pt>
                <c:pt idx="17430">
                  <c:v>0.42375000000000002</c:v>
                </c:pt>
                <c:pt idx="17431">
                  <c:v>0.42375000000000002</c:v>
                </c:pt>
                <c:pt idx="17432">
                  <c:v>0.28249999999999997</c:v>
                </c:pt>
                <c:pt idx="17433">
                  <c:v>0.28249999999999997</c:v>
                </c:pt>
                <c:pt idx="17434">
                  <c:v>0.28249999999999997</c:v>
                </c:pt>
                <c:pt idx="17435">
                  <c:v>0.42375000000000002</c:v>
                </c:pt>
                <c:pt idx="17436">
                  <c:v>0.42375000000000002</c:v>
                </c:pt>
                <c:pt idx="17437">
                  <c:v>0.42375000000000002</c:v>
                </c:pt>
                <c:pt idx="17438">
                  <c:v>0.42375000000000002</c:v>
                </c:pt>
                <c:pt idx="17439">
                  <c:v>0.42375000000000002</c:v>
                </c:pt>
                <c:pt idx="17440">
                  <c:v>0.42375000000000002</c:v>
                </c:pt>
                <c:pt idx="17441">
                  <c:v>0.42375000000000002</c:v>
                </c:pt>
                <c:pt idx="17442">
                  <c:v>0.42375000000000002</c:v>
                </c:pt>
                <c:pt idx="17443">
                  <c:v>0.42375000000000002</c:v>
                </c:pt>
                <c:pt idx="17444">
                  <c:v>0.42375000000000002</c:v>
                </c:pt>
                <c:pt idx="17445">
                  <c:v>0.42375000000000002</c:v>
                </c:pt>
                <c:pt idx="17446">
                  <c:v>0.28249999999999997</c:v>
                </c:pt>
                <c:pt idx="17447">
                  <c:v>0.28249999999999997</c:v>
                </c:pt>
                <c:pt idx="17448">
                  <c:v>0.28249999999999997</c:v>
                </c:pt>
                <c:pt idx="17449">
                  <c:v>0.28249999999999997</c:v>
                </c:pt>
                <c:pt idx="17450">
                  <c:v>0.42375000000000002</c:v>
                </c:pt>
                <c:pt idx="17451">
                  <c:v>0.42375000000000002</c:v>
                </c:pt>
                <c:pt idx="17452">
                  <c:v>0.42375000000000002</c:v>
                </c:pt>
                <c:pt idx="17453">
                  <c:v>0.42375000000000002</c:v>
                </c:pt>
                <c:pt idx="17454">
                  <c:v>0.28249999999999997</c:v>
                </c:pt>
                <c:pt idx="17455">
                  <c:v>0.28249999999999997</c:v>
                </c:pt>
                <c:pt idx="17456">
                  <c:v>0.28249999999999997</c:v>
                </c:pt>
                <c:pt idx="17457">
                  <c:v>0.28249999999999997</c:v>
                </c:pt>
                <c:pt idx="17458">
                  <c:v>0.28249999999999997</c:v>
                </c:pt>
                <c:pt idx="17459">
                  <c:v>0.28249999999999997</c:v>
                </c:pt>
                <c:pt idx="17460">
                  <c:v>0.28249999999999997</c:v>
                </c:pt>
                <c:pt idx="17461">
                  <c:v>0.28249999999999997</c:v>
                </c:pt>
                <c:pt idx="17462">
                  <c:v>0.28249999999999997</c:v>
                </c:pt>
                <c:pt idx="17463">
                  <c:v>0.28249999999999997</c:v>
                </c:pt>
                <c:pt idx="17464">
                  <c:v>0.28249999999999997</c:v>
                </c:pt>
                <c:pt idx="17465">
                  <c:v>0.28249999999999997</c:v>
                </c:pt>
                <c:pt idx="17466">
                  <c:v>0.28249999999999997</c:v>
                </c:pt>
                <c:pt idx="17467">
                  <c:v>0.28249999999999997</c:v>
                </c:pt>
                <c:pt idx="17468">
                  <c:v>0.28249999999999997</c:v>
                </c:pt>
                <c:pt idx="17469">
                  <c:v>0.14124999999999999</c:v>
                </c:pt>
                <c:pt idx="17470">
                  <c:v>0.14124999999999999</c:v>
                </c:pt>
                <c:pt idx="17471">
                  <c:v>0.14124999999999999</c:v>
                </c:pt>
                <c:pt idx="17472">
                  <c:v>0.14124999999999999</c:v>
                </c:pt>
                <c:pt idx="17473">
                  <c:v>0.14124999999999999</c:v>
                </c:pt>
                <c:pt idx="17474">
                  <c:v>0.14124999999999999</c:v>
                </c:pt>
                <c:pt idx="17475">
                  <c:v>0.14124999999999999</c:v>
                </c:pt>
                <c:pt idx="17476">
                  <c:v>0.14124999999999999</c:v>
                </c:pt>
                <c:pt idx="17477">
                  <c:v>0.14124999999999999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0.14124999999999999</c:v>
                </c:pt>
                <c:pt idx="17482">
                  <c:v>0.14124999999999999</c:v>
                </c:pt>
                <c:pt idx="17483">
                  <c:v>0.14124999999999999</c:v>
                </c:pt>
                <c:pt idx="17484">
                  <c:v>0.14124999999999999</c:v>
                </c:pt>
                <c:pt idx="17485">
                  <c:v>0.14124999999999999</c:v>
                </c:pt>
                <c:pt idx="17486">
                  <c:v>0.14124999999999999</c:v>
                </c:pt>
                <c:pt idx="17487">
                  <c:v>0.14124999999999999</c:v>
                </c:pt>
                <c:pt idx="17488">
                  <c:v>0.14124999999999999</c:v>
                </c:pt>
                <c:pt idx="17489">
                  <c:v>0.14124999999999999</c:v>
                </c:pt>
                <c:pt idx="17490">
                  <c:v>0.14124999999999999</c:v>
                </c:pt>
                <c:pt idx="17491">
                  <c:v>0.14124999999999999</c:v>
                </c:pt>
                <c:pt idx="17492">
                  <c:v>0.28249999999999997</c:v>
                </c:pt>
                <c:pt idx="17493">
                  <c:v>0.28249999999999997</c:v>
                </c:pt>
                <c:pt idx="17494">
                  <c:v>0.28249999999999997</c:v>
                </c:pt>
                <c:pt idx="17495">
                  <c:v>0.28249999999999997</c:v>
                </c:pt>
                <c:pt idx="17496">
                  <c:v>0.28249999999999997</c:v>
                </c:pt>
                <c:pt idx="17497">
                  <c:v>0.28249999999999997</c:v>
                </c:pt>
                <c:pt idx="17498">
                  <c:v>0.28249999999999997</c:v>
                </c:pt>
                <c:pt idx="17499">
                  <c:v>0.28249999999999997</c:v>
                </c:pt>
                <c:pt idx="17500">
                  <c:v>0.14124999999999999</c:v>
                </c:pt>
                <c:pt idx="17501">
                  <c:v>0.14124999999999999</c:v>
                </c:pt>
                <c:pt idx="17502">
                  <c:v>0.14124999999999999</c:v>
                </c:pt>
                <c:pt idx="17503">
                  <c:v>0.14124999999999999</c:v>
                </c:pt>
                <c:pt idx="17504">
                  <c:v>0.14124999999999999</c:v>
                </c:pt>
                <c:pt idx="17505">
                  <c:v>0.14124999999999999</c:v>
                </c:pt>
                <c:pt idx="17506">
                  <c:v>0.28249999999999997</c:v>
                </c:pt>
                <c:pt idx="17507">
                  <c:v>0.28249999999999997</c:v>
                </c:pt>
                <c:pt idx="17508">
                  <c:v>0.28249999999999997</c:v>
                </c:pt>
                <c:pt idx="17509">
                  <c:v>0.28249999999999997</c:v>
                </c:pt>
                <c:pt idx="17510">
                  <c:v>0.28249999999999997</c:v>
                </c:pt>
                <c:pt idx="17511">
                  <c:v>0.14124999999999999</c:v>
                </c:pt>
                <c:pt idx="17512">
                  <c:v>0.14124999999999999</c:v>
                </c:pt>
                <c:pt idx="17513">
                  <c:v>0.14124999999999999</c:v>
                </c:pt>
                <c:pt idx="17514">
                  <c:v>0.14124999999999999</c:v>
                </c:pt>
                <c:pt idx="17515">
                  <c:v>0.14124999999999999</c:v>
                </c:pt>
                <c:pt idx="17516">
                  <c:v>0.14124999999999999</c:v>
                </c:pt>
                <c:pt idx="17517">
                  <c:v>0.14124999999999999</c:v>
                </c:pt>
                <c:pt idx="17518">
                  <c:v>0.14124999999999999</c:v>
                </c:pt>
                <c:pt idx="17519">
                  <c:v>0.14124999999999999</c:v>
                </c:pt>
                <c:pt idx="17520">
                  <c:v>0.14124999999999999</c:v>
                </c:pt>
                <c:pt idx="17521">
                  <c:v>0.14124999999999999</c:v>
                </c:pt>
                <c:pt idx="17522">
                  <c:v>0.14124999999999999</c:v>
                </c:pt>
                <c:pt idx="17523">
                  <c:v>0.14124999999999999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0.14124999999999999</c:v>
                </c:pt>
                <c:pt idx="17532">
                  <c:v>0.14124999999999999</c:v>
                </c:pt>
                <c:pt idx="17533">
                  <c:v>0.14124999999999999</c:v>
                </c:pt>
                <c:pt idx="17534">
                  <c:v>0.14124999999999999</c:v>
                </c:pt>
                <c:pt idx="17535">
                  <c:v>0.14124999999999999</c:v>
                </c:pt>
                <c:pt idx="17536">
                  <c:v>0.14124999999999999</c:v>
                </c:pt>
                <c:pt idx="17537">
                  <c:v>0.14124999999999999</c:v>
                </c:pt>
                <c:pt idx="17538">
                  <c:v>0.14124999999999999</c:v>
                </c:pt>
                <c:pt idx="17539">
                  <c:v>0.14124999999999999</c:v>
                </c:pt>
                <c:pt idx="17540">
                  <c:v>0.14124999999999999</c:v>
                </c:pt>
                <c:pt idx="17541">
                  <c:v>0.14124999999999999</c:v>
                </c:pt>
                <c:pt idx="17542">
                  <c:v>0.14124999999999999</c:v>
                </c:pt>
                <c:pt idx="17543">
                  <c:v>0.14124999999999999</c:v>
                </c:pt>
                <c:pt idx="17544">
                  <c:v>0.14124999999999999</c:v>
                </c:pt>
                <c:pt idx="17545">
                  <c:v>0.14124999999999999</c:v>
                </c:pt>
                <c:pt idx="17546">
                  <c:v>0.14124999999999999</c:v>
                </c:pt>
                <c:pt idx="17547">
                  <c:v>0.14124999999999999</c:v>
                </c:pt>
                <c:pt idx="17548">
                  <c:v>0.28249999999999997</c:v>
                </c:pt>
                <c:pt idx="17549">
                  <c:v>0.28249999999999997</c:v>
                </c:pt>
                <c:pt idx="17550">
                  <c:v>0.14124999999999999</c:v>
                </c:pt>
                <c:pt idx="17551">
                  <c:v>0.14124999999999999</c:v>
                </c:pt>
                <c:pt idx="17552">
                  <c:v>0.14124999999999999</c:v>
                </c:pt>
                <c:pt idx="17553">
                  <c:v>0.14124999999999999</c:v>
                </c:pt>
                <c:pt idx="17554">
                  <c:v>0.14124999999999999</c:v>
                </c:pt>
                <c:pt idx="17555">
                  <c:v>0.14124999999999999</c:v>
                </c:pt>
                <c:pt idx="17556">
                  <c:v>0.14124999999999999</c:v>
                </c:pt>
                <c:pt idx="17557">
                  <c:v>0.14124999999999999</c:v>
                </c:pt>
                <c:pt idx="17558">
                  <c:v>0.14124999999999999</c:v>
                </c:pt>
                <c:pt idx="17559">
                  <c:v>0.14124999999999999</c:v>
                </c:pt>
                <c:pt idx="17560">
                  <c:v>0.14124999999999999</c:v>
                </c:pt>
                <c:pt idx="17561">
                  <c:v>0.14124999999999999</c:v>
                </c:pt>
                <c:pt idx="17562">
                  <c:v>0.28249999999999997</c:v>
                </c:pt>
                <c:pt idx="17563">
                  <c:v>0.28249999999999997</c:v>
                </c:pt>
                <c:pt idx="17564">
                  <c:v>0.28249999999999997</c:v>
                </c:pt>
                <c:pt idx="17565">
                  <c:v>0.28249999999999997</c:v>
                </c:pt>
                <c:pt idx="17566">
                  <c:v>0.14124999999999999</c:v>
                </c:pt>
                <c:pt idx="17567">
                  <c:v>0.14124999999999999</c:v>
                </c:pt>
                <c:pt idx="17568">
                  <c:v>0.14124999999999999</c:v>
                </c:pt>
                <c:pt idx="17569">
                  <c:v>0.14124999999999999</c:v>
                </c:pt>
                <c:pt idx="17570">
                  <c:v>0.14124999999999999</c:v>
                </c:pt>
                <c:pt idx="17571">
                  <c:v>0.14124999999999999</c:v>
                </c:pt>
                <c:pt idx="17572">
                  <c:v>0.14124999999999999</c:v>
                </c:pt>
                <c:pt idx="17573">
                  <c:v>0.14124999999999999</c:v>
                </c:pt>
                <c:pt idx="17574">
                  <c:v>0.14124999999999999</c:v>
                </c:pt>
                <c:pt idx="17575">
                  <c:v>0.14124999999999999</c:v>
                </c:pt>
                <c:pt idx="17576">
                  <c:v>0.14124999999999999</c:v>
                </c:pt>
                <c:pt idx="17577">
                  <c:v>0.14124999999999999</c:v>
                </c:pt>
                <c:pt idx="17578">
                  <c:v>0.14124999999999999</c:v>
                </c:pt>
                <c:pt idx="17579">
                  <c:v>0.14124999999999999</c:v>
                </c:pt>
                <c:pt idx="17580">
                  <c:v>0.14124999999999999</c:v>
                </c:pt>
                <c:pt idx="17581">
                  <c:v>0</c:v>
                </c:pt>
                <c:pt idx="17582">
                  <c:v>0</c:v>
                </c:pt>
                <c:pt idx="17583">
                  <c:v>0</c:v>
                </c:pt>
                <c:pt idx="17584">
                  <c:v>0</c:v>
                </c:pt>
                <c:pt idx="17585">
                  <c:v>0</c:v>
                </c:pt>
                <c:pt idx="17586">
                  <c:v>0</c:v>
                </c:pt>
                <c:pt idx="17587">
                  <c:v>0</c:v>
                </c:pt>
                <c:pt idx="17588">
                  <c:v>0</c:v>
                </c:pt>
                <c:pt idx="17589">
                  <c:v>0</c:v>
                </c:pt>
                <c:pt idx="17590">
                  <c:v>0</c:v>
                </c:pt>
                <c:pt idx="17591">
                  <c:v>0</c:v>
                </c:pt>
                <c:pt idx="17592">
                  <c:v>0</c:v>
                </c:pt>
                <c:pt idx="17593">
                  <c:v>0</c:v>
                </c:pt>
                <c:pt idx="17594">
                  <c:v>0</c:v>
                </c:pt>
                <c:pt idx="17595">
                  <c:v>0</c:v>
                </c:pt>
                <c:pt idx="17596">
                  <c:v>0</c:v>
                </c:pt>
                <c:pt idx="17597">
                  <c:v>0</c:v>
                </c:pt>
                <c:pt idx="17598">
                  <c:v>0</c:v>
                </c:pt>
                <c:pt idx="17599">
                  <c:v>0</c:v>
                </c:pt>
                <c:pt idx="17600">
                  <c:v>0</c:v>
                </c:pt>
                <c:pt idx="17601">
                  <c:v>0</c:v>
                </c:pt>
                <c:pt idx="17602">
                  <c:v>0</c:v>
                </c:pt>
                <c:pt idx="17603">
                  <c:v>0</c:v>
                </c:pt>
                <c:pt idx="17604">
                  <c:v>0</c:v>
                </c:pt>
                <c:pt idx="17605">
                  <c:v>0</c:v>
                </c:pt>
                <c:pt idx="17606">
                  <c:v>0</c:v>
                </c:pt>
                <c:pt idx="17607">
                  <c:v>0</c:v>
                </c:pt>
                <c:pt idx="17608">
                  <c:v>0</c:v>
                </c:pt>
                <c:pt idx="17609">
                  <c:v>0</c:v>
                </c:pt>
                <c:pt idx="17610">
                  <c:v>0</c:v>
                </c:pt>
                <c:pt idx="17611">
                  <c:v>0</c:v>
                </c:pt>
                <c:pt idx="17612">
                  <c:v>0</c:v>
                </c:pt>
                <c:pt idx="17613">
                  <c:v>0</c:v>
                </c:pt>
                <c:pt idx="17614">
                  <c:v>0</c:v>
                </c:pt>
                <c:pt idx="17615">
                  <c:v>0</c:v>
                </c:pt>
                <c:pt idx="17616">
                  <c:v>0</c:v>
                </c:pt>
                <c:pt idx="17617">
                  <c:v>0</c:v>
                </c:pt>
                <c:pt idx="17618">
                  <c:v>0</c:v>
                </c:pt>
                <c:pt idx="17619">
                  <c:v>0</c:v>
                </c:pt>
                <c:pt idx="17620">
                  <c:v>0</c:v>
                </c:pt>
                <c:pt idx="17621">
                  <c:v>0</c:v>
                </c:pt>
                <c:pt idx="17622">
                  <c:v>0</c:v>
                </c:pt>
                <c:pt idx="17623">
                  <c:v>0</c:v>
                </c:pt>
                <c:pt idx="17624">
                  <c:v>0</c:v>
                </c:pt>
                <c:pt idx="17625">
                  <c:v>0</c:v>
                </c:pt>
                <c:pt idx="17626">
                  <c:v>0</c:v>
                </c:pt>
                <c:pt idx="17627">
                  <c:v>0</c:v>
                </c:pt>
                <c:pt idx="17628">
                  <c:v>0</c:v>
                </c:pt>
                <c:pt idx="17629">
                  <c:v>0</c:v>
                </c:pt>
                <c:pt idx="17630">
                  <c:v>0</c:v>
                </c:pt>
                <c:pt idx="17631">
                  <c:v>0</c:v>
                </c:pt>
                <c:pt idx="17632">
                  <c:v>0</c:v>
                </c:pt>
                <c:pt idx="17633">
                  <c:v>0</c:v>
                </c:pt>
                <c:pt idx="17634">
                  <c:v>0</c:v>
                </c:pt>
                <c:pt idx="17635">
                  <c:v>0</c:v>
                </c:pt>
                <c:pt idx="17636">
                  <c:v>0</c:v>
                </c:pt>
                <c:pt idx="17637">
                  <c:v>0</c:v>
                </c:pt>
                <c:pt idx="17638">
                  <c:v>0</c:v>
                </c:pt>
                <c:pt idx="17639">
                  <c:v>0</c:v>
                </c:pt>
                <c:pt idx="17640">
                  <c:v>0</c:v>
                </c:pt>
                <c:pt idx="17641">
                  <c:v>0</c:v>
                </c:pt>
                <c:pt idx="17642">
                  <c:v>0</c:v>
                </c:pt>
                <c:pt idx="17643">
                  <c:v>0</c:v>
                </c:pt>
                <c:pt idx="17644">
                  <c:v>0</c:v>
                </c:pt>
                <c:pt idx="17645">
                  <c:v>0</c:v>
                </c:pt>
                <c:pt idx="17646">
                  <c:v>0</c:v>
                </c:pt>
                <c:pt idx="17647">
                  <c:v>0</c:v>
                </c:pt>
                <c:pt idx="17648">
                  <c:v>0</c:v>
                </c:pt>
                <c:pt idx="17649">
                  <c:v>0</c:v>
                </c:pt>
                <c:pt idx="17650">
                  <c:v>0</c:v>
                </c:pt>
                <c:pt idx="17651">
                  <c:v>0</c:v>
                </c:pt>
                <c:pt idx="17652">
                  <c:v>0</c:v>
                </c:pt>
                <c:pt idx="17653">
                  <c:v>0</c:v>
                </c:pt>
                <c:pt idx="17654">
                  <c:v>0</c:v>
                </c:pt>
                <c:pt idx="17655">
                  <c:v>0</c:v>
                </c:pt>
                <c:pt idx="17656">
                  <c:v>0</c:v>
                </c:pt>
                <c:pt idx="17657">
                  <c:v>0</c:v>
                </c:pt>
                <c:pt idx="17658">
                  <c:v>0</c:v>
                </c:pt>
                <c:pt idx="17659">
                  <c:v>0</c:v>
                </c:pt>
                <c:pt idx="17660">
                  <c:v>0</c:v>
                </c:pt>
                <c:pt idx="17661">
                  <c:v>0</c:v>
                </c:pt>
                <c:pt idx="17662">
                  <c:v>0</c:v>
                </c:pt>
                <c:pt idx="17663">
                  <c:v>0</c:v>
                </c:pt>
                <c:pt idx="17664">
                  <c:v>0</c:v>
                </c:pt>
                <c:pt idx="17665">
                  <c:v>0</c:v>
                </c:pt>
                <c:pt idx="17666">
                  <c:v>0</c:v>
                </c:pt>
                <c:pt idx="17667">
                  <c:v>0</c:v>
                </c:pt>
                <c:pt idx="17668">
                  <c:v>0</c:v>
                </c:pt>
                <c:pt idx="17669">
                  <c:v>0</c:v>
                </c:pt>
                <c:pt idx="17670">
                  <c:v>0</c:v>
                </c:pt>
                <c:pt idx="17671">
                  <c:v>0</c:v>
                </c:pt>
                <c:pt idx="17672">
                  <c:v>0</c:v>
                </c:pt>
                <c:pt idx="17673">
                  <c:v>0</c:v>
                </c:pt>
                <c:pt idx="17674">
                  <c:v>0</c:v>
                </c:pt>
                <c:pt idx="17675">
                  <c:v>0</c:v>
                </c:pt>
                <c:pt idx="17676">
                  <c:v>0</c:v>
                </c:pt>
                <c:pt idx="17677">
                  <c:v>0</c:v>
                </c:pt>
                <c:pt idx="17678">
                  <c:v>0</c:v>
                </c:pt>
                <c:pt idx="17679">
                  <c:v>0</c:v>
                </c:pt>
                <c:pt idx="17680">
                  <c:v>0</c:v>
                </c:pt>
                <c:pt idx="17681">
                  <c:v>0</c:v>
                </c:pt>
                <c:pt idx="17682">
                  <c:v>0</c:v>
                </c:pt>
                <c:pt idx="17683">
                  <c:v>0</c:v>
                </c:pt>
                <c:pt idx="17684">
                  <c:v>0</c:v>
                </c:pt>
                <c:pt idx="17685">
                  <c:v>0</c:v>
                </c:pt>
                <c:pt idx="17686">
                  <c:v>0</c:v>
                </c:pt>
                <c:pt idx="17687">
                  <c:v>0</c:v>
                </c:pt>
                <c:pt idx="17688">
                  <c:v>0</c:v>
                </c:pt>
                <c:pt idx="17689">
                  <c:v>0</c:v>
                </c:pt>
                <c:pt idx="17690">
                  <c:v>0</c:v>
                </c:pt>
                <c:pt idx="17691">
                  <c:v>0</c:v>
                </c:pt>
                <c:pt idx="17692">
                  <c:v>0</c:v>
                </c:pt>
                <c:pt idx="17693">
                  <c:v>0</c:v>
                </c:pt>
                <c:pt idx="17694">
                  <c:v>0</c:v>
                </c:pt>
                <c:pt idx="17695">
                  <c:v>0</c:v>
                </c:pt>
                <c:pt idx="17696">
                  <c:v>0</c:v>
                </c:pt>
                <c:pt idx="17697">
                  <c:v>0</c:v>
                </c:pt>
                <c:pt idx="17698">
                  <c:v>0</c:v>
                </c:pt>
                <c:pt idx="17699">
                  <c:v>0</c:v>
                </c:pt>
                <c:pt idx="17700">
                  <c:v>0</c:v>
                </c:pt>
                <c:pt idx="17701">
                  <c:v>0</c:v>
                </c:pt>
                <c:pt idx="17702">
                  <c:v>0</c:v>
                </c:pt>
                <c:pt idx="17703">
                  <c:v>0</c:v>
                </c:pt>
                <c:pt idx="17704">
                  <c:v>0</c:v>
                </c:pt>
                <c:pt idx="17705">
                  <c:v>0</c:v>
                </c:pt>
                <c:pt idx="17706">
                  <c:v>0</c:v>
                </c:pt>
                <c:pt idx="17707">
                  <c:v>0</c:v>
                </c:pt>
                <c:pt idx="17708">
                  <c:v>0</c:v>
                </c:pt>
                <c:pt idx="17709">
                  <c:v>0</c:v>
                </c:pt>
                <c:pt idx="17710">
                  <c:v>0</c:v>
                </c:pt>
                <c:pt idx="17711">
                  <c:v>0</c:v>
                </c:pt>
                <c:pt idx="17712">
                  <c:v>0</c:v>
                </c:pt>
                <c:pt idx="17713">
                  <c:v>0</c:v>
                </c:pt>
                <c:pt idx="17714">
                  <c:v>0</c:v>
                </c:pt>
                <c:pt idx="17715">
                  <c:v>0</c:v>
                </c:pt>
                <c:pt idx="17716">
                  <c:v>0</c:v>
                </c:pt>
                <c:pt idx="17717">
                  <c:v>0</c:v>
                </c:pt>
                <c:pt idx="17718">
                  <c:v>0</c:v>
                </c:pt>
                <c:pt idx="17719">
                  <c:v>0</c:v>
                </c:pt>
                <c:pt idx="17720">
                  <c:v>0</c:v>
                </c:pt>
                <c:pt idx="17721">
                  <c:v>0</c:v>
                </c:pt>
                <c:pt idx="17722">
                  <c:v>0</c:v>
                </c:pt>
                <c:pt idx="17723">
                  <c:v>0</c:v>
                </c:pt>
                <c:pt idx="17724">
                  <c:v>0</c:v>
                </c:pt>
                <c:pt idx="17725">
                  <c:v>0</c:v>
                </c:pt>
                <c:pt idx="17726">
                  <c:v>0</c:v>
                </c:pt>
                <c:pt idx="17727">
                  <c:v>0</c:v>
                </c:pt>
                <c:pt idx="17728">
                  <c:v>0</c:v>
                </c:pt>
                <c:pt idx="17729">
                  <c:v>0</c:v>
                </c:pt>
                <c:pt idx="17730">
                  <c:v>0</c:v>
                </c:pt>
                <c:pt idx="17731">
                  <c:v>0</c:v>
                </c:pt>
                <c:pt idx="17732">
                  <c:v>0</c:v>
                </c:pt>
                <c:pt idx="17733">
                  <c:v>0</c:v>
                </c:pt>
                <c:pt idx="17734">
                  <c:v>0</c:v>
                </c:pt>
                <c:pt idx="17735">
                  <c:v>0</c:v>
                </c:pt>
                <c:pt idx="17736">
                  <c:v>0</c:v>
                </c:pt>
                <c:pt idx="17737">
                  <c:v>0</c:v>
                </c:pt>
                <c:pt idx="17738">
                  <c:v>0</c:v>
                </c:pt>
                <c:pt idx="17739">
                  <c:v>0</c:v>
                </c:pt>
                <c:pt idx="17740">
                  <c:v>0</c:v>
                </c:pt>
                <c:pt idx="17741">
                  <c:v>0</c:v>
                </c:pt>
                <c:pt idx="17742">
                  <c:v>0</c:v>
                </c:pt>
                <c:pt idx="17743">
                  <c:v>0</c:v>
                </c:pt>
                <c:pt idx="17744">
                  <c:v>0</c:v>
                </c:pt>
                <c:pt idx="17745">
                  <c:v>0</c:v>
                </c:pt>
                <c:pt idx="17746">
                  <c:v>0</c:v>
                </c:pt>
                <c:pt idx="17747">
                  <c:v>0</c:v>
                </c:pt>
                <c:pt idx="17748">
                  <c:v>0</c:v>
                </c:pt>
                <c:pt idx="17749">
                  <c:v>0</c:v>
                </c:pt>
                <c:pt idx="17750">
                  <c:v>0</c:v>
                </c:pt>
                <c:pt idx="17751">
                  <c:v>0</c:v>
                </c:pt>
                <c:pt idx="17752">
                  <c:v>0</c:v>
                </c:pt>
                <c:pt idx="17753">
                  <c:v>0</c:v>
                </c:pt>
                <c:pt idx="17754">
                  <c:v>0</c:v>
                </c:pt>
                <c:pt idx="17755">
                  <c:v>0</c:v>
                </c:pt>
                <c:pt idx="17756">
                  <c:v>0</c:v>
                </c:pt>
                <c:pt idx="17757">
                  <c:v>0</c:v>
                </c:pt>
                <c:pt idx="17758">
                  <c:v>0</c:v>
                </c:pt>
                <c:pt idx="17759">
                  <c:v>0</c:v>
                </c:pt>
                <c:pt idx="17760">
                  <c:v>0</c:v>
                </c:pt>
                <c:pt idx="17761">
                  <c:v>0</c:v>
                </c:pt>
                <c:pt idx="17762">
                  <c:v>0</c:v>
                </c:pt>
                <c:pt idx="17763">
                  <c:v>0</c:v>
                </c:pt>
                <c:pt idx="17764">
                  <c:v>0</c:v>
                </c:pt>
                <c:pt idx="17765">
                  <c:v>0</c:v>
                </c:pt>
                <c:pt idx="17766">
                  <c:v>0</c:v>
                </c:pt>
                <c:pt idx="17767">
                  <c:v>0</c:v>
                </c:pt>
                <c:pt idx="17768">
                  <c:v>0</c:v>
                </c:pt>
                <c:pt idx="17769">
                  <c:v>0</c:v>
                </c:pt>
                <c:pt idx="17770">
                  <c:v>0</c:v>
                </c:pt>
                <c:pt idx="17771">
                  <c:v>0</c:v>
                </c:pt>
                <c:pt idx="17772">
                  <c:v>0</c:v>
                </c:pt>
                <c:pt idx="17773">
                  <c:v>0</c:v>
                </c:pt>
                <c:pt idx="17774">
                  <c:v>0</c:v>
                </c:pt>
                <c:pt idx="17775">
                  <c:v>0</c:v>
                </c:pt>
                <c:pt idx="17776">
                  <c:v>0</c:v>
                </c:pt>
                <c:pt idx="17777">
                  <c:v>0</c:v>
                </c:pt>
                <c:pt idx="17778">
                  <c:v>0</c:v>
                </c:pt>
                <c:pt idx="17779">
                  <c:v>0</c:v>
                </c:pt>
                <c:pt idx="17780">
                  <c:v>0</c:v>
                </c:pt>
                <c:pt idx="17781">
                  <c:v>0</c:v>
                </c:pt>
                <c:pt idx="17782">
                  <c:v>0</c:v>
                </c:pt>
                <c:pt idx="17783">
                  <c:v>0</c:v>
                </c:pt>
                <c:pt idx="17784">
                  <c:v>0</c:v>
                </c:pt>
                <c:pt idx="17785">
                  <c:v>0</c:v>
                </c:pt>
                <c:pt idx="17786">
                  <c:v>0</c:v>
                </c:pt>
                <c:pt idx="17787">
                  <c:v>0</c:v>
                </c:pt>
                <c:pt idx="17788">
                  <c:v>0</c:v>
                </c:pt>
                <c:pt idx="17789">
                  <c:v>0</c:v>
                </c:pt>
                <c:pt idx="17790">
                  <c:v>0</c:v>
                </c:pt>
                <c:pt idx="17791">
                  <c:v>0</c:v>
                </c:pt>
                <c:pt idx="17792">
                  <c:v>0</c:v>
                </c:pt>
                <c:pt idx="17793">
                  <c:v>0</c:v>
                </c:pt>
                <c:pt idx="17794">
                  <c:v>0</c:v>
                </c:pt>
                <c:pt idx="17795">
                  <c:v>0</c:v>
                </c:pt>
                <c:pt idx="17796">
                  <c:v>0</c:v>
                </c:pt>
                <c:pt idx="17797">
                  <c:v>0</c:v>
                </c:pt>
                <c:pt idx="17798">
                  <c:v>0</c:v>
                </c:pt>
                <c:pt idx="17799">
                  <c:v>0</c:v>
                </c:pt>
                <c:pt idx="17800">
                  <c:v>0</c:v>
                </c:pt>
                <c:pt idx="17801">
                  <c:v>0</c:v>
                </c:pt>
                <c:pt idx="17802">
                  <c:v>0</c:v>
                </c:pt>
                <c:pt idx="17803">
                  <c:v>0</c:v>
                </c:pt>
                <c:pt idx="17804">
                  <c:v>0</c:v>
                </c:pt>
                <c:pt idx="17805">
                  <c:v>0</c:v>
                </c:pt>
                <c:pt idx="17806">
                  <c:v>0</c:v>
                </c:pt>
                <c:pt idx="17807">
                  <c:v>0</c:v>
                </c:pt>
                <c:pt idx="17808">
                  <c:v>0</c:v>
                </c:pt>
                <c:pt idx="17809">
                  <c:v>0</c:v>
                </c:pt>
                <c:pt idx="17810">
                  <c:v>0</c:v>
                </c:pt>
                <c:pt idx="17811">
                  <c:v>0</c:v>
                </c:pt>
                <c:pt idx="17812">
                  <c:v>0</c:v>
                </c:pt>
                <c:pt idx="17813">
                  <c:v>0</c:v>
                </c:pt>
                <c:pt idx="17814">
                  <c:v>0</c:v>
                </c:pt>
                <c:pt idx="17815">
                  <c:v>0</c:v>
                </c:pt>
                <c:pt idx="17816">
                  <c:v>0</c:v>
                </c:pt>
                <c:pt idx="17817">
                  <c:v>0</c:v>
                </c:pt>
                <c:pt idx="17818">
                  <c:v>0</c:v>
                </c:pt>
                <c:pt idx="17819">
                  <c:v>0</c:v>
                </c:pt>
                <c:pt idx="17820">
                  <c:v>0</c:v>
                </c:pt>
                <c:pt idx="17821">
                  <c:v>0</c:v>
                </c:pt>
                <c:pt idx="17822">
                  <c:v>0</c:v>
                </c:pt>
                <c:pt idx="17823">
                  <c:v>0</c:v>
                </c:pt>
                <c:pt idx="17824">
                  <c:v>0</c:v>
                </c:pt>
                <c:pt idx="17825">
                  <c:v>0</c:v>
                </c:pt>
                <c:pt idx="17826">
                  <c:v>0</c:v>
                </c:pt>
                <c:pt idx="17827">
                  <c:v>0</c:v>
                </c:pt>
                <c:pt idx="17828">
                  <c:v>0</c:v>
                </c:pt>
                <c:pt idx="17829">
                  <c:v>0</c:v>
                </c:pt>
                <c:pt idx="17830">
                  <c:v>0</c:v>
                </c:pt>
                <c:pt idx="17831">
                  <c:v>0</c:v>
                </c:pt>
                <c:pt idx="17832">
                  <c:v>0</c:v>
                </c:pt>
                <c:pt idx="17833">
                  <c:v>0</c:v>
                </c:pt>
                <c:pt idx="17834">
                  <c:v>0</c:v>
                </c:pt>
                <c:pt idx="17835">
                  <c:v>0</c:v>
                </c:pt>
                <c:pt idx="17836">
                  <c:v>0</c:v>
                </c:pt>
                <c:pt idx="17837">
                  <c:v>0</c:v>
                </c:pt>
                <c:pt idx="17838">
                  <c:v>0</c:v>
                </c:pt>
                <c:pt idx="17839">
                  <c:v>0</c:v>
                </c:pt>
                <c:pt idx="17840">
                  <c:v>0</c:v>
                </c:pt>
                <c:pt idx="17841">
                  <c:v>0</c:v>
                </c:pt>
                <c:pt idx="17842">
                  <c:v>0</c:v>
                </c:pt>
                <c:pt idx="17843">
                  <c:v>0</c:v>
                </c:pt>
                <c:pt idx="17844">
                  <c:v>0</c:v>
                </c:pt>
                <c:pt idx="17845">
                  <c:v>0</c:v>
                </c:pt>
                <c:pt idx="17846">
                  <c:v>0</c:v>
                </c:pt>
                <c:pt idx="17847">
                  <c:v>0</c:v>
                </c:pt>
                <c:pt idx="17848">
                  <c:v>0</c:v>
                </c:pt>
                <c:pt idx="17849">
                  <c:v>0</c:v>
                </c:pt>
                <c:pt idx="17850">
                  <c:v>0</c:v>
                </c:pt>
                <c:pt idx="17851">
                  <c:v>0</c:v>
                </c:pt>
                <c:pt idx="17852">
                  <c:v>0</c:v>
                </c:pt>
                <c:pt idx="17853">
                  <c:v>0</c:v>
                </c:pt>
                <c:pt idx="17854">
                  <c:v>0</c:v>
                </c:pt>
                <c:pt idx="17855">
                  <c:v>0</c:v>
                </c:pt>
                <c:pt idx="17856">
                  <c:v>0</c:v>
                </c:pt>
                <c:pt idx="17857">
                  <c:v>0</c:v>
                </c:pt>
                <c:pt idx="17858">
                  <c:v>0</c:v>
                </c:pt>
                <c:pt idx="17859">
                  <c:v>0</c:v>
                </c:pt>
                <c:pt idx="17860">
                  <c:v>0</c:v>
                </c:pt>
                <c:pt idx="17861">
                  <c:v>0</c:v>
                </c:pt>
                <c:pt idx="17862">
                  <c:v>0</c:v>
                </c:pt>
                <c:pt idx="17863">
                  <c:v>0</c:v>
                </c:pt>
                <c:pt idx="17864">
                  <c:v>0</c:v>
                </c:pt>
                <c:pt idx="17865">
                  <c:v>0</c:v>
                </c:pt>
                <c:pt idx="17866">
                  <c:v>0</c:v>
                </c:pt>
                <c:pt idx="17867">
                  <c:v>0</c:v>
                </c:pt>
                <c:pt idx="17868">
                  <c:v>0</c:v>
                </c:pt>
                <c:pt idx="17869">
                  <c:v>0</c:v>
                </c:pt>
                <c:pt idx="17870">
                  <c:v>0</c:v>
                </c:pt>
                <c:pt idx="17871">
                  <c:v>0</c:v>
                </c:pt>
                <c:pt idx="17872">
                  <c:v>0</c:v>
                </c:pt>
                <c:pt idx="17873">
                  <c:v>0</c:v>
                </c:pt>
                <c:pt idx="17874">
                  <c:v>0</c:v>
                </c:pt>
                <c:pt idx="17875">
                  <c:v>0</c:v>
                </c:pt>
                <c:pt idx="17876">
                  <c:v>0</c:v>
                </c:pt>
                <c:pt idx="17877">
                  <c:v>0</c:v>
                </c:pt>
                <c:pt idx="17878">
                  <c:v>0</c:v>
                </c:pt>
                <c:pt idx="17879">
                  <c:v>0</c:v>
                </c:pt>
                <c:pt idx="17880">
                  <c:v>0</c:v>
                </c:pt>
                <c:pt idx="17881">
                  <c:v>0</c:v>
                </c:pt>
                <c:pt idx="17882">
                  <c:v>0</c:v>
                </c:pt>
                <c:pt idx="17883">
                  <c:v>0</c:v>
                </c:pt>
                <c:pt idx="17884">
                  <c:v>0</c:v>
                </c:pt>
                <c:pt idx="17885">
                  <c:v>0</c:v>
                </c:pt>
                <c:pt idx="17886">
                  <c:v>0</c:v>
                </c:pt>
                <c:pt idx="17887">
                  <c:v>0</c:v>
                </c:pt>
                <c:pt idx="17888">
                  <c:v>0</c:v>
                </c:pt>
                <c:pt idx="17889">
                  <c:v>0</c:v>
                </c:pt>
                <c:pt idx="17890">
                  <c:v>0</c:v>
                </c:pt>
                <c:pt idx="17891">
                  <c:v>0</c:v>
                </c:pt>
                <c:pt idx="17892">
                  <c:v>0</c:v>
                </c:pt>
                <c:pt idx="17893">
                  <c:v>0</c:v>
                </c:pt>
                <c:pt idx="17894">
                  <c:v>0</c:v>
                </c:pt>
                <c:pt idx="17895">
                  <c:v>0</c:v>
                </c:pt>
                <c:pt idx="17896">
                  <c:v>0</c:v>
                </c:pt>
                <c:pt idx="17897">
                  <c:v>0</c:v>
                </c:pt>
                <c:pt idx="17898">
                  <c:v>0</c:v>
                </c:pt>
                <c:pt idx="17899">
                  <c:v>0</c:v>
                </c:pt>
                <c:pt idx="17900">
                  <c:v>0</c:v>
                </c:pt>
                <c:pt idx="17901">
                  <c:v>0</c:v>
                </c:pt>
                <c:pt idx="17902">
                  <c:v>0</c:v>
                </c:pt>
                <c:pt idx="17903">
                  <c:v>0</c:v>
                </c:pt>
                <c:pt idx="17904">
                  <c:v>0</c:v>
                </c:pt>
                <c:pt idx="17905">
                  <c:v>0</c:v>
                </c:pt>
                <c:pt idx="17906">
                  <c:v>0</c:v>
                </c:pt>
                <c:pt idx="17907">
                  <c:v>0</c:v>
                </c:pt>
                <c:pt idx="17908">
                  <c:v>0</c:v>
                </c:pt>
                <c:pt idx="17909">
                  <c:v>0</c:v>
                </c:pt>
                <c:pt idx="17910">
                  <c:v>0</c:v>
                </c:pt>
                <c:pt idx="17911">
                  <c:v>0</c:v>
                </c:pt>
                <c:pt idx="17912">
                  <c:v>0</c:v>
                </c:pt>
                <c:pt idx="17913">
                  <c:v>0</c:v>
                </c:pt>
                <c:pt idx="17914">
                  <c:v>0</c:v>
                </c:pt>
                <c:pt idx="17915">
                  <c:v>0</c:v>
                </c:pt>
                <c:pt idx="17916">
                  <c:v>0</c:v>
                </c:pt>
                <c:pt idx="17917">
                  <c:v>0</c:v>
                </c:pt>
                <c:pt idx="17918">
                  <c:v>0</c:v>
                </c:pt>
                <c:pt idx="17919">
                  <c:v>0</c:v>
                </c:pt>
                <c:pt idx="17920">
                  <c:v>0</c:v>
                </c:pt>
                <c:pt idx="17921">
                  <c:v>0</c:v>
                </c:pt>
                <c:pt idx="17922">
                  <c:v>0</c:v>
                </c:pt>
                <c:pt idx="17923">
                  <c:v>0</c:v>
                </c:pt>
                <c:pt idx="17924">
                  <c:v>0</c:v>
                </c:pt>
                <c:pt idx="17925">
                  <c:v>0</c:v>
                </c:pt>
                <c:pt idx="17926">
                  <c:v>0</c:v>
                </c:pt>
                <c:pt idx="17927">
                  <c:v>0</c:v>
                </c:pt>
                <c:pt idx="17928">
                  <c:v>0</c:v>
                </c:pt>
                <c:pt idx="17929">
                  <c:v>0</c:v>
                </c:pt>
                <c:pt idx="17930">
                  <c:v>0</c:v>
                </c:pt>
                <c:pt idx="17931">
                  <c:v>0</c:v>
                </c:pt>
                <c:pt idx="17932">
                  <c:v>0</c:v>
                </c:pt>
                <c:pt idx="17933">
                  <c:v>0</c:v>
                </c:pt>
                <c:pt idx="17934">
                  <c:v>0</c:v>
                </c:pt>
                <c:pt idx="17935">
                  <c:v>0</c:v>
                </c:pt>
                <c:pt idx="17936">
                  <c:v>0</c:v>
                </c:pt>
                <c:pt idx="17937">
                  <c:v>0</c:v>
                </c:pt>
                <c:pt idx="17938">
                  <c:v>0</c:v>
                </c:pt>
                <c:pt idx="17939">
                  <c:v>0</c:v>
                </c:pt>
                <c:pt idx="17940">
                  <c:v>0</c:v>
                </c:pt>
                <c:pt idx="17941">
                  <c:v>0</c:v>
                </c:pt>
                <c:pt idx="17942">
                  <c:v>0</c:v>
                </c:pt>
                <c:pt idx="17943">
                  <c:v>0</c:v>
                </c:pt>
                <c:pt idx="17944">
                  <c:v>0</c:v>
                </c:pt>
                <c:pt idx="17945">
                  <c:v>0</c:v>
                </c:pt>
                <c:pt idx="17946">
                  <c:v>0</c:v>
                </c:pt>
                <c:pt idx="17947">
                  <c:v>0</c:v>
                </c:pt>
                <c:pt idx="17948">
                  <c:v>0</c:v>
                </c:pt>
                <c:pt idx="17949">
                  <c:v>0</c:v>
                </c:pt>
                <c:pt idx="17950">
                  <c:v>0</c:v>
                </c:pt>
                <c:pt idx="17951">
                  <c:v>0</c:v>
                </c:pt>
                <c:pt idx="17952">
                  <c:v>0</c:v>
                </c:pt>
                <c:pt idx="17953">
                  <c:v>0</c:v>
                </c:pt>
                <c:pt idx="17954">
                  <c:v>0</c:v>
                </c:pt>
                <c:pt idx="17955">
                  <c:v>0</c:v>
                </c:pt>
                <c:pt idx="17956">
                  <c:v>0</c:v>
                </c:pt>
                <c:pt idx="17957">
                  <c:v>0</c:v>
                </c:pt>
                <c:pt idx="17958">
                  <c:v>0</c:v>
                </c:pt>
                <c:pt idx="17959">
                  <c:v>0</c:v>
                </c:pt>
                <c:pt idx="17960">
                  <c:v>0</c:v>
                </c:pt>
                <c:pt idx="17961">
                  <c:v>0</c:v>
                </c:pt>
                <c:pt idx="17962">
                  <c:v>0</c:v>
                </c:pt>
                <c:pt idx="17963">
                  <c:v>0</c:v>
                </c:pt>
                <c:pt idx="17964">
                  <c:v>0</c:v>
                </c:pt>
                <c:pt idx="17965">
                  <c:v>0</c:v>
                </c:pt>
                <c:pt idx="17966">
                  <c:v>0</c:v>
                </c:pt>
                <c:pt idx="17967">
                  <c:v>0</c:v>
                </c:pt>
                <c:pt idx="17968">
                  <c:v>0</c:v>
                </c:pt>
                <c:pt idx="17969">
                  <c:v>0</c:v>
                </c:pt>
                <c:pt idx="17970">
                  <c:v>0</c:v>
                </c:pt>
                <c:pt idx="17971">
                  <c:v>0</c:v>
                </c:pt>
                <c:pt idx="17972">
                  <c:v>0</c:v>
                </c:pt>
                <c:pt idx="17973">
                  <c:v>0</c:v>
                </c:pt>
                <c:pt idx="17974">
                  <c:v>0</c:v>
                </c:pt>
                <c:pt idx="17975">
                  <c:v>0</c:v>
                </c:pt>
                <c:pt idx="17976">
                  <c:v>0</c:v>
                </c:pt>
                <c:pt idx="17977">
                  <c:v>0</c:v>
                </c:pt>
                <c:pt idx="17978">
                  <c:v>0</c:v>
                </c:pt>
                <c:pt idx="17979">
                  <c:v>0</c:v>
                </c:pt>
                <c:pt idx="17980">
                  <c:v>0</c:v>
                </c:pt>
                <c:pt idx="17981">
                  <c:v>0</c:v>
                </c:pt>
                <c:pt idx="17982">
                  <c:v>0</c:v>
                </c:pt>
                <c:pt idx="17983">
                  <c:v>0</c:v>
                </c:pt>
                <c:pt idx="17984">
                  <c:v>0</c:v>
                </c:pt>
                <c:pt idx="17985">
                  <c:v>0</c:v>
                </c:pt>
                <c:pt idx="17986">
                  <c:v>0</c:v>
                </c:pt>
                <c:pt idx="17987">
                  <c:v>0</c:v>
                </c:pt>
                <c:pt idx="17988">
                  <c:v>0</c:v>
                </c:pt>
                <c:pt idx="17989">
                  <c:v>0</c:v>
                </c:pt>
                <c:pt idx="17990">
                  <c:v>0</c:v>
                </c:pt>
                <c:pt idx="17991">
                  <c:v>0</c:v>
                </c:pt>
                <c:pt idx="17992">
                  <c:v>0</c:v>
                </c:pt>
                <c:pt idx="17993">
                  <c:v>0</c:v>
                </c:pt>
                <c:pt idx="17994">
                  <c:v>0</c:v>
                </c:pt>
                <c:pt idx="17995">
                  <c:v>0</c:v>
                </c:pt>
                <c:pt idx="17996">
                  <c:v>0</c:v>
                </c:pt>
                <c:pt idx="17997">
                  <c:v>0</c:v>
                </c:pt>
                <c:pt idx="17998">
                  <c:v>0</c:v>
                </c:pt>
                <c:pt idx="17999">
                  <c:v>0</c:v>
                </c:pt>
                <c:pt idx="18000">
                  <c:v>0</c:v>
                </c:pt>
                <c:pt idx="18001">
                  <c:v>0</c:v>
                </c:pt>
                <c:pt idx="18002">
                  <c:v>0</c:v>
                </c:pt>
                <c:pt idx="18003">
                  <c:v>0</c:v>
                </c:pt>
                <c:pt idx="18004">
                  <c:v>0</c:v>
                </c:pt>
                <c:pt idx="18005">
                  <c:v>0</c:v>
                </c:pt>
                <c:pt idx="18006">
                  <c:v>0</c:v>
                </c:pt>
                <c:pt idx="18007">
                  <c:v>0</c:v>
                </c:pt>
                <c:pt idx="18008">
                  <c:v>0</c:v>
                </c:pt>
                <c:pt idx="18009">
                  <c:v>0</c:v>
                </c:pt>
                <c:pt idx="18010">
                  <c:v>0</c:v>
                </c:pt>
                <c:pt idx="18011">
                  <c:v>0</c:v>
                </c:pt>
                <c:pt idx="18012">
                  <c:v>0</c:v>
                </c:pt>
                <c:pt idx="18013">
                  <c:v>0</c:v>
                </c:pt>
                <c:pt idx="18014">
                  <c:v>0</c:v>
                </c:pt>
                <c:pt idx="18015">
                  <c:v>0</c:v>
                </c:pt>
                <c:pt idx="18016">
                  <c:v>0</c:v>
                </c:pt>
                <c:pt idx="18017">
                  <c:v>0</c:v>
                </c:pt>
                <c:pt idx="18018">
                  <c:v>0</c:v>
                </c:pt>
                <c:pt idx="18019">
                  <c:v>0</c:v>
                </c:pt>
                <c:pt idx="18020">
                  <c:v>0</c:v>
                </c:pt>
                <c:pt idx="18021">
                  <c:v>0</c:v>
                </c:pt>
                <c:pt idx="18022">
                  <c:v>0</c:v>
                </c:pt>
                <c:pt idx="18023">
                  <c:v>0</c:v>
                </c:pt>
                <c:pt idx="18024">
                  <c:v>0</c:v>
                </c:pt>
                <c:pt idx="18025">
                  <c:v>0</c:v>
                </c:pt>
                <c:pt idx="18026">
                  <c:v>0</c:v>
                </c:pt>
                <c:pt idx="18027">
                  <c:v>0</c:v>
                </c:pt>
                <c:pt idx="18028">
                  <c:v>0</c:v>
                </c:pt>
                <c:pt idx="18029">
                  <c:v>0</c:v>
                </c:pt>
                <c:pt idx="18030">
                  <c:v>0</c:v>
                </c:pt>
                <c:pt idx="18031">
                  <c:v>0</c:v>
                </c:pt>
                <c:pt idx="18032">
                  <c:v>0</c:v>
                </c:pt>
                <c:pt idx="18033">
                  <c:v>0</c:v>
                </c:pt>
                <c:pt idx="18034">
                  <c:v>0</c:v>
                </c:pt>
                <c:pt idx="18035">
                  <c:v>0</c:v>
                </c:pt>
                <c:pt idx="18036">
                  <c:v>0</c:v>
                </c:pt>
                <c:pt idx="18037">
                  <c:v>0</c:v>
                </c:pt>
                <c:pt idx="18038">
                  <c:v>0</c:v>
                </c:pt>
                <c:pt idx="18039">
                  <c:v>0</c:v>
                </c:pt>
                <c:pt idx="18040">
                  <c:v>0</c:v>
                </c:pt>
                <c:pt idx="18041">
                  <c:v>0</c:v>
                </c:pt>
                <c:pt idx="18042">
                  <c:v>0</c:v>
                </c:pt>
                <c:pt idx="18043">
                  <c:v>0</c:v>
                </c:pt>
                <c:pt idx="18044">
                  <c:v>0</c:v>
                </c:pt>
                <c:pt idx="18045">
                  <c:v>0</c:v>
                </c:pt>
                <c:pt idx="18046">
                  <c:v>0</c:v>
                </c:pt>
                <c:pt idx="18047">
                  <c:v>0</c:v>
                </c:pt>
                <c:pt idx="18048">
                  <c:v>0</c:v>
                </c:pt>
                <c:pt idx="18049">
                  <c:v>0</c:v>
                </c:pt>
                <c:pt idx="18050">
                  <c:v>0</c:v>
                </c:pt>
                <c:pt idx="18051">
                  <c:v>0</c:v>
                </c:pt>
                <c:pt idx="18052">
                  <c:v>0</c:v>
                </c:pt>
                <c:pt idx="18053">
                  <c:v>0</c:v>
                </c:pt>
                <c:pt idx="18054">
                  <c:v>0</c:v>
                </c:pt>
                <c:pt idx="18055">
                  <c:v>0</c:v>
                </c:pt>
                <c:pt idx="18056">
                  <c:v>0</c:v>
                </c:pt>
                <c:pt idx="18057">
                  <c:v>0</c:v>
                </c:pt>
                <c:pt idx="18058">
                  <c:v>0</c:v>
                </c:pt>
                <c:pt idx="18059">
                  <c:v>0</c:v>
                </c:pt>
                <c:pt idx="18060">
                  <c:v>0</c:v>
                </c:pt>
                <c:pt idx="18061">
                  <c:v>0</c:v>
                </c:pt>
                <c:pt idx="18062">
                  <c:v>0</c:v>
                </c:pt>
                <c:pt idx="18063">
                  <c:v>0</c:v>
                </c:pt>
                <c:pt idx="18064">
                  <c:v>0</c:v>
                </c:pt>
                <c:pt idx="18065">
                  <c:v>0</c:v>
                </c:pt>
                <c:pt idx="18066">
                  <c:v>0</c:v>
                </c:pt>
                <c:pt idx="18067">
                  <c:v>0</c:v>
                </c:pt>
                <c:pt idx="18068">
                  <c:v>0</c:v>
                </c:pt>
                <c:pt idx="18069">
                  <c:v>0</c:v>
                </c:pt>
                <c:pt idx="18070">
                  <c:v>0</c:v>
                </c:pt>
                <c:pt idx="18071">
                  <c:v>0</c:v>
                </c:pt>
                <c:pt idx="18072">
                  <c:v>0</c:v>
                </c:pt>
                <c:pt idx="18073">
                  <c:v>0</c:v>
                </c:pt>
                <c:pt idx="18074">
                  <c:v>0</c:v>
                </c:pt>
                <c:pt idx="18075">
                  <c:v>0</c:v>
                </c:pt>
                <c:pt idx="18076">
                  <c:v>0</c:v>
                </c:pt>
                <c:pt idx="18077">
                  <c:v>0</c:v>
                </c:pt>
                <c:pt idx="18078">
                  <c:v>0</c:v>
                </c:pt>
                <c:pt idx="18079">
                  <c:v>0</c:v>
                </c:pt>
                <c:pt idx="18080">
                  <c:v>0</c:v>
                </c:pt>
                <c:pt idx="18081">
                  <c:v>0</c:v>
                </c:pt>
                <c:pt idx="18082">
                  <c:v>0</c:v>
                </c:pt>
                <c:pt idx="18083">
                  <c:v>0</c:v>
                </c:pt>
                <c:pt idx="18084">
                  <c:v>0</c:v>
                </c:pt>
                <c:pt idx="18085">
                  <c:v>0</c:v>
                </c:pt>
                <c:pt idx="18086">
                  <c:v>0</c:v>
                </c:pt>
                <c:pt idx="18087">
                  <c:v>0</c:v>
                </c:pt>
                <c:pt idx="18088">
                  <c:v>0</c:v>
                </c:pt>
                <c:pt idx="18089">
                  <c:v>0</c:v>
                </c:pt>
                <c:pt idx="18090">
                  <c:v>0</c:v>
                </c:pt>
                <c:pt idx="18091">
                  <c:v>0</c:v>
                </c:pt>
                <c:pt idx="18092">
                  <c:v>0</c:v>
                </c:pt>
                <c:pt idx="18093">
                  <c:v>0</c:v>
                </c:pt>
                <c:pt idx="18094">
                  <c:v>0</c:v>
                </c:pt>
                <c:pt idx="18095">
                  <c:v>0</c:v>
                </c:pt>
                <c:pt idx="18096">
                  <c:v>0</c:v>
                </c:pt>
                <c:pt idx="18097">
                  <c:v>0</c:v>
                </c:pt>
                <c:pt idx="18098">
                  <c:v>0</c:v>
                </c:pt>
                <c:pt idx="18099">
                  <c:v>0</c:v>
                </c:pt>
                <c:pt idx="18100">
                  <c:v>0</c:v>
                </c:pt>
                <c:pt idx="18101">
                  <c:v>0</c:v>
                </c:pt>
                <c:pt idx="18102">
                  <c:v>0</c:v>
                </c:pt>
                <c:pt idx="18103">
                  <c:v>0</c:v>
                </c:pt>
                <c:pt idx="18104">
                  <c:v>0</c:v>
                </c:pt>
                <c:pt idx="18105">
                  <c:v>0</c:v>
                </c:pt>
                <c:pt idx="18106">
                  <c:v>0</c:v>
                </c:pt>
                <c:pt idx="18107">
                  <c:v>0</c:v>
                </c:pt>
                <c:pt idx="18108">
                  <c:v>0</c:v>
                </c:pt>
                <c:pt idx="18109">
                  <c:v>0</c:v>
                </c:pt>
                <c:pt idx="18110">
                  <c:v>0</c:v>
                </c:pt>
                <c:pt idx="18111">
                  <c:v>0</c:v>
                </c:pt>
                <c:pt idx="18112">
                  <c:v>0</c:v>
                </c:pt>
                <c:pt idx="18113">
                  <c:v>0</c:v>
                </c:pt>
                <c:pt idx="18114">
                  <c:v>0</c:v>
                </c:pt>
                <c:pt idx="18115">
                  <c:v>0</c:v>
                </c:pt>
                <c:pt idx="18116">
                  <c:v>0</c:v>
                </c:pt>
                <c:pt idx="18117">
                  <c:v>0</c:v>
                </c:pt>
                <c:pt idx="18118">
                  <c:v>0</c:v>
                </c:pt>
                <c:pt idx="18119">
                  <c:v>0</c:v>
                </c:pt>
                <c:pt idx="18120">
                  <c:v>0</c:v>
                </c:pt>
                <c:pt idx="18121">
                  <c:v>0</c:v>
                </c:pt>
                <c:pt idx="18122">
                  <c:v>0</c:v>
                </c:pt>
                <c:pt idx="18123">
                  <c:v>0</c:v>
                </c:pt>
                <c:pt idx="18124">
                  <c:v>0</c:v>
                </c:pt>
                <c:pt idx="18125">
                  <c:v>0</c:v>
                </c:pt>
                <c:pt idx="18126">
                  <c:v>0</c:v>
                </c:pt>
                <c:pt idx="18127">
                  <c:v>0</c:v>
                </c:pt>
                <c:pt idx="18128">
                  <c:v>0</c:v>
                </c:pt>
                <c:pt idx="18129">
                  <c:v>0</c:v>
                </c:pt>
                <c:pt idx="18130">
                  <c:v>0</c:v>
                </c:pt>
                <c:pt idx="18131">
                  <c:v>0</c:v>
                </c:pt>
                <c:pt idx="18132">
                  <c:v>0</c:v>
                </c:pt>
                <c:pt idx="18133">
                  <c:v>0</c:v>
                </c:pt>
                <c:pt idx="18134">
                  <c:v>0</c:v>
                </c:pt>
                <c:pt idx="18135">
                  <c:v>0</c:v>
                </c:pt>
                <c:pt idx="18136">
                  <c:v>0</c:v>
                </c:pt>
                <c:pt idx="18137">
                  <c:v>0</c:v>
                </c:pt>
                <c:pt idx="18138">
                  <c:v>0</c:v>
                </c:pt>
                <c:pt idx="18139">
                  <c:v>0</c:v>
                </c:pt>
                <c:pt idx="18140">
                  <c:v>0</c:v>
                </c:pt>
                <c:pt idx="18141">
                  <c:v>0</c:v>
                </c:pt>
                <c:pt idx="18142">
                  <c:v>0</c:v>
                </c:pt>
                <c:pt idx="18143">
                  <c:v>0</c:v>
                </c:pt>
                <c:pt idx="18144">
                  <c:v>0</c:v>
                </c:pt>
                <c:pt idx="18145">
                  <c:v>0</c:v>
                </c:pt>
                <c:pt idx="18146">
                  <c:v>0</c:v>
                </c:pt>
                <c:pt idx="18147">
                  <c:v>0</c:v>
                </c:pt>
                <c:pt idx="18148">
                  <c:v>0</c:v>
                </c:pt>
                <c:pt idx="18149">
                  <c:v>0</c:v>
                </c:pt>
                <c:pt idx="18150">
                  <c:v>0</c:v>
                </c:pt>
                <c:pt idx="18151">
                  <c:v>0</c:v>
                </c:pt>
                <c:pt idx="18152">
                  <c:v>0</c:v>
                </c:pt>
                <c:pt idx="18153">
                  <c:v>0</c:v>
                </c:pt>
                <c:pt idx="18154">
                  <c:v>0</c:v>
                </c:pt>
                <c:pt idx="18155">
                  <c:v>0</c:v>
                </c:pt>
                <c:pt idx="18156">
                  <c:v>0</c:v>
                </c:pt>
                <c:pt idx="18157">
                  <c:v>0</c:v>
                </c:pt>
                <c:pt idx="18158">
                  <c:v>0</c:v>
                </c:pt>
                <c:pt idx="18159">
                  <c:v>0</c:v>
                </c:pt>
                <c:pt idx="18160">
                  <c:v>0</c:v>
                </c:pt>
                <c:pt idx="18161">
                  <c:v>0</c:v>
                </c:pt>
                <c:pt idx="18162">
                  <c:v>0</c:v>
                </c:pt>
                <c:pt idx="18163">
                  <c:v>0</c:v>
                </c:pt>
                <c:pt idx="18164">
                  <c:v>0</c:v>
                </c:pt>
                <c:pt idx="18165">
                  <c:v>0</c:v>
                </c:pt>
                <c:pt idx="18166">
                  <c:v>0</c:v>
                </c:pt>
                <c:pt idx="18167">
                  <c:v>0</c:v>
                </c:pt>
                <c:pt idx="18168">
                  <c:v>0</c:v>
                </c:pt>
                <c:pt idx="18169">
                  <c:v>0</c:v>
                </c:pt>
                <c:pt idx="18170">
                  <c:v>0</c:v>
                </c:pt>
                <c:pt idx="18171">
                  <c:v>0</c:v>
                </c:pt>
                <c:pt idx="18172">
                  <c:v>0</c:v>
                </c:pt>
                <c:pt idx="18173">
                  <c:v>0</c:v>
                </c:pt>
                <c:pt idx="18174">
                  <c:v>0</c:v>
                </c:pt>
                <c:pt idx="18175">
                  <c:v>0</c:v>
                </c:pt>
                <c:pt idx="18176">
                  <c:v>0</c:v>
                </c:pt>
                <c:pt idx="18177">
                  <c:v>0</c:v>
                </c:pt>
                <c:pt idx="18178">
                  <c:v>0</c:v>
                </c:pt>
                <c:pt idx="18179">
                  <c:v>0</c:v>
                </c:pt>
                <c:pt idx="18180">
                  <c:v>0</c:v>
                </c:pt>
                <c:pt idx="18181">
                  <c:v>0</c:v>
                </c:pt>
                <c:pt idx="18182">
                  <c:v>0</c:v>
                </c:pt>
                <c:pt idx="18183">
                  <c:v>0</c:v>
                </c:pt>
                <c:pt idx="18184">
                  <c:v>0</c:v>
                </c:pt>
                <c:pt idx="18185">
                  <c:v>0</c:v>
                </c:pt>
                <c:pt idx="18186">
                  <c:v>0</c:v>
                </c:pt>
                <c:pt idx="18187">
                  <c:v>0</c:v>
                </c:pt>
                <c:pt idx="18188">
                  <c:v>0</c:v>
                </c:pt>
                <c:pt idx="18189">
                  <c:v>0</c:v>
                </c:pt>
                <c:pt idx="18190">
                  <c:v>0</c:v>
                </c:pt>
                <c:pt idx="18191">
                  <c:v>0</c:v>
                </c:pt>
                <c:pt idx="18192">
                  <c:v>0</c:v>
                </c:pt>
                <c:pt idx="18193">
                  <c:v>0</c:v>
                </c:pt>
                <c:pt idx="18194">
                  <c:v>0</c:v>
                </c:pt>
                <c:pt idx="18195">
                  <c:v>0</c:v>
                </c:pt>
                <c:pt idx="18196">
                  <c:v>0</c:v>
                </c:pt>
                <c:pt idx="18197">
                  <c:v>0</c:v>
                </c:pt>
                <c:pt idx="18198">
                  <c:v>0</c:v>
                </c:pt>
                <c:pt idx="18199">
                  <c:v>0</c:v>
                </c:pt>
                <c:pt idx="18200">
                  <c:v>0</c:v>
                </c:pt>
                <c:pt idx="18201">
                  <c:v>0</c:v>
                </c:pt>
                <c:pt idx="18202">
                  <c:v>0</c:v>
                </c:pt>
                <c:pt idx="18203">
                  <c:v>0</c:v>
                </c:pt>
                <c:pt idx="18204">
                  <c:v>0</c:v>
                </c:pt>
                <c:pt idx="18205">
                  <c:v>0</c:v>
                </c:pt>
                <c:pt idx="18206">
                  <c:v>0</c:v>
                </c:pt>
                <c:pt idx="18207">
                  <c:v>0</c:v>
                </c:pt>
                <c:pt idx="18208">
                  <c:v>0</c:v>
                </c:pt>
                <c:pt idx="18209">
                  <c:v>0</c:v>
                </c:pt>
                <c:pt idx="18210">
                  <c:v>0</c:v>
                </c:pt>
                <c:pt idx="18211">
                  <c:v>0</c:v>
                </c:pt>
                <c:pt idx="18212">
                  <c:v>0</c:v>
                </c:pt>
                <c:pt idx="18213">
                  <c:v>0</c:v>
                </c:pt>
                <c:pt idx="18214">
                  <c:v>0</c:v>
                </c:pt>
                <c:pt idx="18215">
                  <c:v>0</c:v>
                </c:pt>
                <c:pt idx="18216">
                  <c:v>0</c:v>
                </c:pt>
                <c:pt idx="18217">
                  <c:v>0</c:v>
                </c:pt>
                <c:pt idx="18218">
                  <c:v>0</c:v>
                </c:pt>
                <c:pt idx="18219">
                  <c:v>0</c:v>
                </c:pt>
                <c:pt idx="18220">
                  <c:v>0</c:v>
                </c:pt>
                <c:pt idx="18221">
                  <c:v>0</c:v>
                </c:pt>
                <c:pt idx="18222">
                  <c:v>0</c:v>
                </c:pt>
                <c:pt idx="18223">
                  <c:v>0</c:v>
                </c:pt>
                <c:pt idx="18224">
                  <c:v>0</c:v>
                </c:pt>
                <c:pt idx="18225">
                  <c:v>0</c:v>
                </c:pt>
                <c:pt idx="18226">
                  <c:v>0</c:v>
                </c:pt>
                <c:pt idx="18227">
                  <c:v>0</c:v>
                </c:pt>
                <c:pt idx="18228">
                  <c:v>0</c:v>
                </c:pt>
                <c:pt idx="18229">
                  <c:v>0</c:v>
                </c:pt>
                <c:pt idx="18230">
                  <c:v>0</c:v>
                </c:pt>
                <c:pt idx="18231">
                  <c:v>0</c:v>
                </c:pt>
                <c:pt idx="18232">
                  <c:v>0</c:v>
                </c:pt>
                <c:pt idx="18233">
                  <c:v>0</c:v>
                </c:pt>
                <c:pt idx="18234">
                  <c:v>0</c:v>
                </c:pt>
                <c:pt idx="18235">
                  <c:v>0</c:v>
                </c:pt>
                <c:pt idx="18236">
                  <c:v>0</c:v>
                </c:pt>
                <c:pt idx="18237">
                  <c:v>0</c:v>
                </c:pt>
                <c:pt idx="18238">
                  <c:v>0</c:v>
                </c:pt>
                <c:pt idx="18239">
                  <c:v>0</c:v>
                </c:pt>
                <c:pt idx="18240">
                  <c:v>0</c:v>
                </c:pt>
                <c:pt idx="18241">
                  <c:v>0</c:v>
                </c:pt>
                <c:pt idx="18242">
                  <c:v>0</c:v>
                </c:pt>
                <c:pt idx="18243">
                  <c:v>0</c:v>
                </c:pt>
                <c:pt idx="18244">
                  <c:v>0</c:v>
                </c:pt>
                <c:pt idx="18245">
                  <c:v>0</c:v>
                </c:pt>
                <c:pt idx="18246">
                  <c:v>0</c:v>
                </c:pt>
                <c:pt idx="18247">
                  <c:v>0</c:v>
                </c:pt>
                <c:pt idx="18248">
                  <c:v>0</c:v>
                </c:pt>
                <c:pt idx="18249">
                  <c:v>0</c:v>
                </c:pt>
                <c:pt idx="18250">
                  <c:v>0</c:v>
                </c:pt>
                <c:pt idx="18251">
                  <c:v>0</c:v>
                </c:pt>
                <c:pt idx="18252">
                  <c:v>0</c:v>
                </c:pt>
                <c:pt idx="18253">
                  <c:v>0</c:v>
                </c:pt>
                <c:pt idx="18254">
                  <c:v>0</c:v>
                </c:pt>
                <c:pt idx="18255">
                  <c:v>0</c:v>
                </c:pt>
                <c:pt idx="18256">
                  <c:v>0</c:v>
                </c:pt>
                <c:pt idx="18257">
                  <c:v>0</c:v>
                </c:pt>
                <c:pt idx="18258">
                  <c:v>0</c:v>
                </c:pt>
                <c:pt idx="18259">
                  <c:v>0</c:v>
                </c:pt>
                <c:pt idx="18260">
                  <c:v>0</c:v>
                </c:pt>
                <c:pt idx="18261">
                  <c:v>0</c:v>
                </c:pt>
                <c:pt idx="18262">
                  <c:v>0</c:v>
                </c:pt>
                <c:pt idx="18263">
                  <c:v>0</c:v>
                </c:pt>
                <c:pt idx="18264">
                  <c:v>0</c:v>
                </c:pt>
                <c:pt idx="18265">
                  <c:v>0</c:v>
                </c:pt>
                <c:pt idx="18266">
                  <c:v>0</c:v>
                </c:pt>
                <c:pt idx="18267">
                  <c:v>0</c:v>
                </c:pt>
                <c:pt idx="18268">
                  <c:v>0</c:v>
                </c:pt>
                <c:pt idx="18269">
                  <c:v>0</c:v>
                </c:pt>
                <c:pt idx="18270">
                  <c:v>0</c:v>
                </c:pt>
                <c:pt idx="18271">
                  <c:v>0</c:v>
                </c:pt>
                <c:pt idx="18272">
                  <c:v>0</c:v>
                </c:pt>
                <c:pt idx="18273">
                  <c:v>0</c:v>
                </c:pt>
                <c:pt idx="18274">
                  <c:v>0</c:v>
                </c:pt>
                <c:pt idx="18275">
                  <c:v>0</c:v>
                </c:pt>
                <c:pt idx="18276">
                  <c:v>0</c:v>
                </c:pt>
                <c:pt idx="18277">
                  <c:v>0</c:v>
                </c:pt>
                <c:pt idx="18278">
                  <c:v>0</c:v>
                </c:pt>
                <c:pt idx="18279">
                  <c:v>0</c:v>
                </c:pt>
                <c:pt idx="18280">
                  <c:v>0</c:v>
                </c:pt>
                <c:pt idx="18281">
                  <c:v>0</c:v>
                </c:pt>
                <c:pt idx="18282">
                  <c:v>0</c:v>
                </c:pt>
                <c:pt idx="18283">
                  <c:v>0</c:v>
                </c:pt>
                <c:pt idx="18284">
                  <c:v>0</c:v>
                </c:pt>
                <c:pt idx="18285">
                  <c:v>0</c:v>
                </c:pt>
                <c:pt idx="18286">
                  <c:v>0</c:v>
                </c:pt>
                <c:pt idx="18287">
                  <c:v>0</c:v>
                </c:pt>
                <c:pt idx="18288">
                  <c:v>0</c:v>
                </c:pt>
                <c:pt idx="18289">
                  <c:v>0</c:v>
                </c:pt>
                <c:pt idx="18290">
                  <c:v>0</c:v>
                </c:pt>
                <c:pt idx="18291">
                  <c:v>0</c:v>
                </c:pt>
                <c:pt idx="18292">
                  <c:v>0</c:v>
                </c:pt>
                <c:pt idx="18293">
                  <c:v>0</c:v>
                </c:pt>
                <c:pt idx="18294">
                  <c:v>0</c:v>
                </c:pt>
                <c:pt idx="18295">
                  <c:v>0</c:v>
                </c:pt>
                <c:pt idx="18296">
                  <c:v>0</c:v>
                </c:pt>
                <c:pt idx="18297">
                  <c:v>0</c:v>
                </c:pt>
                <c:pt idx="18298">
                  <c:v>0</c:v>
                </c:pt>
                <c:pt idx="18299">
                  <c:v>0</c:v>
                </c:pt>
                <c:pt idx="18300">
                  <c:v>0</c:v>
                </c:pt>
                <c:pt idx="18301">
                  <c:v>0</c:v>
                </c:pt>
                <c:pt idx="18302">
                  <c:v>0</c:v>
                </c:pt>
                <c:pt idx="18303">
                  <c:v>0</c:v>
                </c:pt>
                <c:pt idx="18304">
                  <c:v>0</c:v>
                </c:pt>
                <c:pt idx="18305">
                  <c:v>0</c:v>
                </c:pt>
                <c:pt idx="18306">
                  <c:v>0</c:v>
                </c:pt>
                <c:pt idx="18307">
                  <c:v>0</c:v>
                </c:pt>
                <c:pt idx="18308">
                  <c:v>0</c:v>
                </c:pt>
                <c:pt idx="18309">
                  <c:v>0</c:v>
                </c:pt>
                <c:pt idx="18310">
                  <c:v>0</c:v>
                </c:pt>
                <c:pt idx="18311">
                  <c:v>0</c:v>
                </c:pt>
                <c:pt idx="18312">
                  <c:v>0</c:v>
                </c:pt>
                <c:pt idx="18313">
                  <c:v>0</c:v>
                </c:pt>
                <c:pt idx="18314">
                  <c:v>0</c:v>
                </c:pt>
                <c:pt idx="18315">
                  <c:v>0</c:v>
                </c:pt>
                <c:pt idx="18316">
                  <c:v>0</c:v>
                </c:pt>
                <c:pt idx="18317">
                  <c:v>0</c:v>
                </c:pt>
                <c:pt idx="18318">
                  <c:v>0</c:v>
                </c:pt>
                <c:pt idx="18319">
                  <c:v>0</c:v>
                </c:pt>
                <c:pt idx="18320">
                  <c:v>0</c:v>
                </c:pt>
                <c:pt idx="18321">
                  <c:v>0</c:v>
                </c:pt>
                <c:pt idx="18322">
                  <c:v>0</c:v>
                </c:pt>
                <c:pt idx="18323">
                  <c:v>0</c:v>
                </c:pt>
                <c:pt idx="18324">
                  <c:v>0</c:v>
                </c:pt>
                <c:pt idx="18325">
                  <c:v>0</c:v>
                </c:pt>
                <c:pt idx="18326">
                  <c:v>0</c:v>
                </c:pt>
                <c:pt idx="18327">
                  <c:v>0</c:v>
                </c:pt>
                <c:pt idx="18328">
                  <c:v>0</c:v>
                </c:pt>
                <c:pt idx="18329">
                  <c:v>0</c:v>
                </c:pt>
                <c:pt idx="18330">
                  <c:v>0</c:v>
                </c:pt>
                <c:pt idx="18331">
                  <c:v>0</c:v>
                </c:pt>
                <c:pt idx="18332">
                  <c:v>0</c:v>
                </c:pt>
                <c:pt idx="18333">
                  <c:v>0</c:v>
                </c:pt>
                <c:pt idx="18334">
                  <c:v>0</c:v>
                </c:pt>
                <c:pt idx="18335">
                  <c:v>0</c:v>
                </c:pt>
                <c:pt idx="18336">
                  <c:v>0</c:v>
                </c:pt>
                <c:pt idx="18337">
                  <c:v>0</c:v>
                </c:pt>
                <c:pt idx="18338">
                  <c:v>0</c:v>
                </c:pt>
                <c:pt idx="18339">
                  <c:v>0</c:v>
                </c:pt>
                <c:pt idx="18340">
                  <c:v>0</c:v>
                </c:pt>
                <c:pt idx="18341">
                  <c:v>0</c:v>
                </c:pt>
                <c:pt idx="18342">
                  <c:v>0</c:v>
                </c:pt>
                <c:pt idx="18343">
                  <c:v>0</c:v>
                </c:pt>
                <c:pt idx="18344">
                  <c:v>0</c:v>
                </c:pt>
                <c:pt idx="18345">
                  <c:v>0</c:v>
                </c:pt>
                <c:pt idx="18346">
                  <c:v>0</c:v>
                </c:pt>
                <c:pt idx="18347">
                  <c:v>0</c:v>
                </c:pt>
                <c:pt idx="18348">
                  <c:v>0</c:v>
                </c:pt>
                <c:pt idx="18349">
                  <c:v>0</c:v>
                </c:pt>
                <c:pt idx="18350">
                  <c:v>0</c:v>
                </c:pt>
                <c:pt idx="18351">
                  <c:v>0</c:v>
                </c:pt>
                <c:pt idx="18352">
                  <c:v>0</c:v>
                </c:pt>
                <c:pt idx="18353">
                  <c:v>0</c:v>
                </c:pt>
                <c:pt idx="18354">
                  <c:v>0</c:v>
                </c:pt>
                <c:pt idx="18355">
                  <c:v>0</c:v>
                </c:pt>
                <c:pt idx="18356">
                  <c:v>0</c:v>
                </c:pt>
                <c:pt idx="18357">
                  <c:v>0</c:v>
                </c:pt>
                <c:pt idx="18358">
                  <c:v>0</c:v>
                </c:pt>
                <c:pt idx="18359">
                  <c:v>0</c:v>
                </c:pt>
                <c:pt idx="18360">
                  <c:v>0</c:v>
                </c:pt>
                <c:pt idx="18361">
                  <c:v>0</c:v>
                </c:pt>
                <c:pt idx="18362">
                  <c:v>0</c:v>
                </c:pt>
                <c:pt idx="18363">
                  <c:v>0</c:v>
                </c:pt>
                <c:pt idx="18364">
                  <c:v>0</c:v>
                </c:pt>
                <c:pt idx="18365">
                  <c:v>0</c:v>
                </c:pt>
                <c:pt idx="18366">
                  <c:v>0</c:v>
                </c:pt>
                <c:pt idx="18367">
                  <c:v>0</c:v>
                </c:pt>
                <c:pt idx="18368">
                  <c:v>0</c:v>
                </c:pt>
                <c:pt idx="18369">
                  <c:v>0</c:v>
                </c:pt>
                <c:pt idx="18370">
                  <c:v>0</c:v>
                </c:pt>
                <c:pt idx="18371">
                  <c:v>0</c:v>
                </c:pt>
                <c:pt idx="18372">
                  <c:v>0</c:v>
                </c:pt>
                <c:pt idx="18373">
                  <c:v>0</c:v>
                </c:pt>
                <c:pt idx="18374">
                  <c:v>0</c:v>
                </c:pt>
                <c:pt idx="18375">
                  <c:v>0</c:v>
                </c:pt>
                <c:pt idx="18376">
                  <c:v>0</c:v>
                </c:pt>
                <c:pt idx="18377">
                  <c:v>0</c:v>
                </c:pt>
                <c:pt idx="18378">
                  <c:v>0</c:v>
                </c:pt>
                <c:pt idx="18379">
                  <c:v>0</c:v>
                </c:pt>
                <c:pt idx="18380">
                  <c:v>0</c:v>
                </c:pt>
                <c:pt idx="18381">
                  <c:v>0</c:v>
                </c:pt>
                <c:pt idx="18382">
                  <c:v>0</c:v>
                </c:pt>
                <c:pt idx="18383">
                  <c:v>0</c:v>
                </c:pt>
                <c:pt idx="18384">
                  <c:v>0</c:v>
                </c:pt>
                <c:pt idx="18385">
                  <c:v>0</c:v>
                </c:pt>
                <c:pt idx="18386">
                  <c:v>0</c:v>
                </c:pt>
                <c:pt idx="18387">
                  <c:v>0</c:v>
                </c:pt>
                <c:pt idx="18388">
                  <c:v>0</c:v>
                </c:pt>
                <c:pt idx="18389">
                  <c:v>0</c:v>
                </c:pt>
                <c:pt idx="18390">
                  <c:v>0</c:v>
                </c:pt>
                <c:pt idx="18391">
                  <c:v>0</c:v>
                </c:pt>
                <c:pt idx="18392">
                  <c:v>0</c:v>
                </c:pt>
                <c:pt idx="18393">
                  <c:v>0</c:v>
                </c:pt>
                <c:pt idx="18394">
                  <c:v>0</c:v>
                </c:pt>
                <c:pt idx="18395">
                  <c:v>0</c:v>
                </c:pt>
                <c:pt idx="18396">
                  <c:v>0</c:v>
                </c:pt>
                <c:pt idx="18397">
                  <c:v>0</c:v>
                </c:pt>
                <c:pt idx="18398">
                  <c:v>0</c:v>
                </c:pt>
                <c:pt idx="18399">
                  <c:v>0</c:v>
                </c:pt>
                <c:pt idx="18400">
                  <c:v>0</c:v>
                </c:pt>
                <c:pt idx="18401">
                  <c:v>0</c:v>
                </c:pt>
                <c:pt idx="18402">
                  <c:v>0</c:v>
                </c:pt>
                <c:pt idx="18403">
                  <c:v>0</c:v>
                </c:pt>
                <c:pt idx="18404">
                  <c:v>0</c:v>
                </c:pt>
                <c:pt idx="18405">
                  <c:v>0</c:v>
                </c:pt>
                <c:pt idx="18406">
                  <c:v>0</c:v>
                </c:pt>
                <c:pt idx="18407">
                  <c:v>0</c:v>
                </c:pt>
                <c:pt idx="18408">
                  <c:v>0</c:v>
                </c:pt>
                <c:pt idx="18409">
                  <c:v>0</c:v>
                </c:pt>
                <c:pt idx="18410">
                  <c:v>0</c:v>
                </c:pt>
                <c:pt idx="18411">
                  <c:v>0</c:v>
                </c:pt>
                <c:pt idx="18412">
                  <c:v>0</c:v>
                </c:pt>
                <c:pt idx="18413">
                  <c:v>0</c:v>
                </c:pt>
                <c:pt idx="18414">
                  <c:v>0</c:v>
                </c:pt>
                <c:pt idx="18415">
                  <c:v>0</c:v>
                </c:pt>
                <c:pt idx="18416">
                  <c:v>0</c:v>
                </c:pt>
                <c:pt idx="18417">
                  <c:v>0</c:v>
                </c:pt>
                <c:pt idx="18418">
                  <c:v>0</c:v>
                </c:pt>
                <c:pt idx="18419">
                  <c:v>0</c:v>
                </c:pt>
                <c:pt idx="18420">
                  <c:v>0</c:v>
                </c:pt>
                <c:pt idx="18421">
                  <c:v>0</c:v>
                </c:pt>
                <c:pt idx="18422">
                  <c:v>0</c:v>
                </c:pt>
                <c:pt idx="18423">
                  <c:v>0</c:v>
                </c:pt>
                <c:pt idx="18424">
                  <c:v>0</c:v>
                </c:pt>
                <c:pt idx="18425">
                  <c:v>0</c:v>
                </c:pt>
                <c:pt idx="18426">
                  <c:v>0</c:v>
                </c:pt>
                <c:pt idx="18427">
                  <c:v>0</c:v>
                </c:pt>
                <c:pt idx="18428">
                  <c:v>0</c:v>
                </c:pt>
                <c:pt idx="18429">
                  <c:v>0</c:v>
                </c:pt>
                <c:pt idx="18430">
                  <c:v>0</c:v>
                </c:pt>
                <c:pt idx="18431">
                  <c:v>0</c:v>
                </c:pt>
                <c:pt idx="18432">
                  <c:v>0</c:v>
                </c:pt>
                <c:pt idx="18433">
                  <c:v>0</c:v>
                </c:pt>
                <c:pt idx="18434">
                  <c:v>0</c:v>
                </c:pt>
                <c:pt idx="18435">
                  <c:v>0</c:v>
                </c:pt>
                <c:pt idx="18436">
                  <c:v>0</c:v>
                </c:pt>
                <c:pt idx="18437">
                  <c:v>0</c:v>
                </c:pt>
                <c:pt idx="18438">
                  <c:v>0</c:v>
                </c:pt>
                <c:pt idx="18439">
                  <c:v>0</c:v>
                </c:pt>
                <c:pt idx="18440">
                  <c:v>0</c:v>
                </c:pt>
                <c:pt idx="18441">
                  <c:v>0</c:v>
                </c:pt>
                <c:pt idx="18442">
                  <c:v>0</c:v>
                </c:pt>
                <c:pt idx="18443">
                  <c:v>0</c:v>
                </c:pt>
                <c:pt idx="18444">
                  <c:v>0</c:v>
                </c:pt>
                <c:pt idx="18445">
                  <c:v>0</c:v>
                </c:pt>
                <c:pt idx="18446">
                  <c:v>0</c:v>
                </c:pt>
                <c:pt idx="18447">
                  <c:v>0</c:v>
                </c:pt>
                <c:pt idx="18448">
                  <c:v>0</c:v>
                </c:pt>
                <c:pt idx="18449">
                  <c:v>0</c:v>
                </c:pt>
                <c:pt idx="18450">
                  <c:v>0</c:v>
                </c:pt>
                <c:pt idx="18451">
                  <c:v>0</c:v>
                </c:pt>
                <c:pt idx="18452">
                  <c:v>0</c:v>
                </c:pt>
                <c:pt idx="18453">
                  <c:v>0</c:v>
                </c:pt>
                <c:pt idx="18454">
                  <c:v>0</c:v>
                </c:pt>
                <c:pt idx="18455">
                  <c:v>0</c:v>
                </c:pt>
                <c:pt idx="18456">
                  <c:v>0</c:v>
                </c:pt>
                <c:pt idx="18457">
                  <c:v>0</c:v>
                </c:pt>
                <c:pt idx="18458">
                  <c:v>0</c:v>
                </c:pt>
                <c:pt idx="18459">
                  <c:v>0</c:v>
                </c:pt>
                <c:pt idx="18460">
                  <c:v>0</c:v>
                </c:pt>
                <c:pt idx="18461">
                  <c:v>0</c:v>
                </c:pt>
                <c:pt idx="18462">
                  <c:v>0</c:v>
                </c:pt>
                <c:pt idx="18463">
                  <c:v>0</c:v>
                </c:pt>
                <c:pt idx="18464">
                  <c:v>0</c:v>
                </c:pt>
                <c:pt idx="18465">
                  <c:v>0</c:v>
                </c:pt>
                <c:pt idx="18466">
                  <c:v>0</c:v>
                </c:pt>
                <c:pt idx="18467">
                  <c:v>0</c:v>
                </c:pt>
                <c:pt idx="18468">
                  <c:v>0</c:v>
                </c:pt>
                <c:pt idx="18469">
                  <c:v>0</c:v>
                </c:pt>
                <c:pt idx="18470">
                  <c:v>0</c:v>
                </c:pt>
                <c:pt idx="18471">
                  <c:v>0</c:v>
                </c:pt>
                <c:pt idx="18472">
                  <c:v>0</c:v>
                </c:pt>
                <c:pt idx="18473">
                  <c:v>0</c:v>
                </c:pt>
                <c:pt idx="18474">
                  <c:v>0</c:v>
                </c:pt>
                <c:pt idx="18475">
                  <c:v>0</c:v>
                </c:pt>
                <c:pt idx="18476">
                  <c:v>0</c:v>
                </c:pt>
                <c:pt idx="18477">
                  <c:v>0</c:v>
                </c:pt>
                <c:pt idx="18478">
                  <c:v>0</c:v>
                </c:pt>
                <c:pt idx="18479">
                  <c:v>0</c:v>
                </c:pt>
                <c:pt idx="18480">
                  <c:v>0</c:v>
                </c:pt>
                <c:pt idx="18481">
                  <c:v>0</c:v>
                </c:pt>
                <c:pt idx="18482">
                  <c:v>0</c:v>
                </c:pt>
                <c:pt idx="18483">
                  <c:v>0</c:v>
                </c:pt>
                <c:pt idx="18484">
                  <c:v>0</c:v>
                </c:pt>
                <c:pt idx="18485">
                  <c:v>0</c:v>
                </c:pt>
                <c:pt idx="18486">
                  <c:v>0</c:v>
                </c:pt>
                <c:pt idx="18487">
                  <c:v>0</c:v>
                </c:pt>
                <c:pt idx="18488">
                  <c:v>0</c:v>
                </c:pt>
                <c:pt idx="18489">
                  <c:v>0</c:v>
                </c:pt>
                <c:pt idx="18490">
                  <c:v>0</c:v>
                </c:pt>
                <c:pt idx="18491">
                  <c:v>0</c:v>
                </c:pt>
                <c:pt idx="18492">
                  <c:v>0</c:v>
                </c:pt>
                <c:pt idx="18493">
                  <c:v>0</c:v>
                </c:pt>
                <c:pt idx="18494">
                  <c:v>0</c:v>
                </c:pt>
                <c:pt idx="18495">
                  <c:v>0</c:v>
                </c:pt>
                <c:pt idx="18496">
                  <c:v>0</c:v>
                </c:pt>
                <c:pt idx="18497">
                  <c:v>0</c:v>
                </c:pt>
                <c:pt idx="18498">
                  <c:v>0</c:v>
                </c:pt>
                <c:pt idx="18499">
                  <c:v>0</c:v>
                </c:pt>
                <c:pt idx="18500">
                  <c:v>0</c:v>
                </c:pt>
                <c:pt idx="18501">
                  <c:v>0</c:v>
                </c:pt>
                <c:pt idx="18502">
                  <c:v>0</c:v>
                </c:pt>
                <c:pt idx="18503">
                  <c:v>0</c:v>
                </c:pt>
                <c:pt idx="18504">
                  <c:v>0</c:v>
                </c:pt>
                <c:pt idx="18505">
                  <c:v>0</c:v>
                </c:pt>
                <c:pt idx="18506">
                  <c:v>0</c:v>
                </c:pt>
                <c:pt idx="18507">
                  <c:v>0</c:v>
                </c:pt>
                <c:pt idx="18508">
                  <c:v>0</c:v>
                </c:pt>
                <c:pt idx="18509">
                  <c:v>0</c:v>
                </c:pt>
                <c:pt idx="18510">
                  <c:v>0</c:v>
                </c:pt>
                <c:pt idx="18511">
                  <c:v>0</c:v>
                </c:pt>
                <c:pt idx="18512">
                  <c:v>0</c:v>
                </c:pt>
                <c:pt idx="18513">
                  <c:v>0</c:v>
                </c:pt>
                <c:pt idx="18514">
                  <c:v>0</c:v>
                </c:pt>
                <c:pt idx="18515">
                  <c:v>0</c:v>
                </c:pt>
                <c:pt idx="18516">
                  <c:v>0</c:v>
                </c:pt>
                <c:pt idx="18517">
                  <c:v>0</c:v>
                </c:pt>
                <c:pt idx="18518">
                  <c:v>0</c:v>
                </c:pt>
                <c:pt idx="18519">
                  <c:v>0</c:v>
                </c:pt>
                <c:pt idx="18520">
                  <c:v>0</c:v>
                </c:pt>
                <c:pt idx="18521">
                  <c:v>0</c:v>
                </c:pt>
                <c:pt idx="18522">
                  <c:v>0</c:v>
                </c:pt>
                <c:pt idx="18523">
                  <c:v>0</c:v>
                </c:pt>
                <c:pt idx="18524">
                  <c:v>0</c:v>
                </c:pt>
                <c:pt idx="18525">
                  <c:v>0</c:v>
                </c:pt>
                <c:pt idx="18526">
                  <c:v>0</c:v>
                </c:pt>
                <c:pt idx="18527">
                  <c:v>0</c:v>
                </c:pt>
                <c:pt idx="18528">
                  <c:v>0</c:v>
                </c:pt>
                <c:pt idx="18529">
                  <c:v>0</c:v>
                </c:pt>
                <c:pt idx="18530">
                  <c:v>0</c:v>
                </c:pt>
                <c:pt idx="18531">
                  <c:v>0</c:v>
                </c:pt>
                <c:pt idx="18532">
                  <c:v>0</c:v>
                </c:pt>
                <c:pt idx="18533">
                  <c:v>0</c:v>
                </c:pt>
                <c:pt idx="18534">
                  <c:v>0</c:v>
                </c:pt>
                <c:pt idx="18535">
                  <c:v>0</c:v>
                </c:pt>
                <c:pt idx="18536">
                  <c:v>0</c:v>
                </c:pt>
                <c:pt idx="18537">
                  <c:v>0</c:v>
                </c:pt>
                <c:pt idx="18538">
                  <c:v>0</c:v>
                </c:pt>
                <c:pt idx="18539">
                  <c:v>0</c:v>
                </c:pt>
                <c:pt idx="18540">
                  <c:v>0</c:v>
                </c:pt>
                <c:pt idx="18541">
                  <c:v>0</c:v>
                </c:pt>
                <c:pt idx="18542">
                  <c:v>0</c:v>
                </c:pt>
                <c:pt idx="18543">
                  <c:v>0</c:v>
                </c:pt>
                <c:pt idx="18544">
                  <c:v>0</c:v>
                </c:pt>
                <c:pt idx="18545">
                  <c:v>0</c:v>
                </c:pt>
                <c:pt idx="18546">
                  <c:v>0</c:v>
                </c:pt>
                <c:pt idx="18547">
                  <c:v>0</c:v>
                </c:pt>
                <c:pt idx="18548">
                  <c:v>0</c:v>
                </c:pt>
                <c:pt idx="18549">
                  <c:v>0</c:v>
                </c:pt>
                <c:pt idx="18550">
                  <c:v>0</c:v>
                </c:pt>
                <c:pt idx="18551">
                  <c:v>0</c:v>
                </c:pt>
                <c:pt idx="18552">
                  <c:v>0</c:v>
                </c:pt>
                <c:pt idx="18553">
                  <c:v>0</c:v>
                </c:pt>
                <c:pt idx="18554">
                  <c:v>0</c:v>
                </c:pt>
                <c:pt idx="18555">
                  <c:v>0</c:v>
                </c:pt>
                <c:pt idx="18556">
                  <c:v>0</c:v>
                </c:pt>
                <c:pt idx="18557">
                  <c:v>0</c:v>
                </c:pt>
                <c:pt idx="18558">
                  <c:v>0</c:v>
                </c:pt>
                <c:pt idx="18559">
                  <c:v>0</c:v>
                </c:pt>
                <c:pt idx="18560">
                  <c:v>0</c:v>
                </c:pt>
                <c:pt idx="18561">
                  <c:v>0</c:v>
                </c:pt>
                <c:pt idx="18562">
                  <c:v>0</c:v>
                </c:pt>
                <c:pt idx="18563">
                  <c:v>0</c:v>
                </c:pt>
                <c:pt idx="18564">
                  <c:v>0</c:v>
                </c:pt>
                <c:pt idx="18565">
                  <c:v>0</c:v>
                </c:pt>
                <c:pt idx="18566">
                  <c:v>0</c:v>
                </c:pt>
                <c:pt idx="18567">
                  <c:v>0</c:v>
                </c:pt>
                <c:pt idx="18568">
                  <c:v>0</c:v>
                </c:pt>
                <c:pt idx="18569">
                  <c:v>0</c:v>
                </c:pt>
                <c:pt idx="18570">
                  <c:v>0</c:v>
                </c:pt>
                <c:pt idx="18571">
                  <c:v>0</c:v>
                </c:pt>
                <c:pt idx="18572">
                  <c:v>0</c:v>
                </c:pt>
                <c:pt idx="18573">
                  <c:v>0</c:v>
                </c:pt>
                <c:pt idx="18574">
                  <c:v>0</c:v>
                </c:pt>
                <c:pt idx="18575">
                  <c:v>0</c:v>
                </c:pt>
                <c:pt idx="18576">
                  <c:v>0</c:v>
                </c:pt>
                <c:pt idx="18577">
                  <c:v>0</c:v>
                </c:pt>
                <c:pt idx="18578">
                  <c:v>0</c:v>
                </c:pt>
                <c:pt idx="18579">
                  <c:v>0</c:v>
                </c:pt>
                <c:pt idx="18580">
                  <c:v>0</c:v>
                </c:pt>
                <c:pt idx="18581">
                  <c:v>0</c:v>
                </c:pt>
                <c:pt idx="18582">
                  <c:v>0</c:v>
                </c:pt>
                <c:pt idx="18583">
                  <c:v>0</c:v>
                </c:pt>
                <c:pt idx="18584">
                  <c:v>0</c:v>
                </c:pt>
                <c:pt idx="18585">
                  <c:v>0</c:v>
                </c:pt>
                <c:pt idx="18586">
                  <c:v>0</c:v>
                </c:pt>
                <c:pt idx="18587">
                  <c:v>0</c:v>
                </c:pt>
                <c:pt idx="18588">
                  <c:v>0</c:v>
                </c:pt>
                <c:pt idx="18589">
                  <c:v>0</c:v>
                </c:pt>
                <c:pt idx="18590">
                  <c:v>0</c:v>
                </c:pt>
                <c:pt idx="18591">
                  <c:v>0</c:v>
                </c:pt>
                <c:pt idx="18592">
                  <c:v>0</c:v>
                </c:pt>
                <c:pt idx="18593">
                  <c:v>0</c:v>
                </c:pt>
                <c:pt idx="18594">
                  <c:v>0</c:v>
                </c:pt>
                <c:pt idx="18595">
                  <c:v>0</c:v>
                </c:pt>
                <c:pt idx="18596">
                  <c:v>0</c:v>
                </c:pt>
                <c:pt idx="18597">
                  <c:v>0</c:v>
                </c:pt>
                <c:pt idx="18598">
                  <c:v>0</c:v>
                </c:pt>
                <c:pt idx="18599">
                  <c:v>0</c:v>
                </c:pt>
                <c:pt idx="18600">
                  <c:v>0</c:v>
                </c:pt>
                <c:pt idx="18601">
                  <c:v>0</c:v>
                </c:pt>
                <c:pt idx="18602">
                  <c:v>0</c:v>
                </c:pt>
                <c:pt idx="18603">
                  <c:v>0</c:v>
                </c:pt>
                <c:pt idx="18604">
                  <c:v>0</c:v>
                </c:pt>
                <c:pt idx="18605">
                  <c:v>0</c:v>
                </c:pt>
                <c:pt idx="18606">
                  <c:v>0</c:v>
                </c:pt>
                <c:pt idx="18607">
                  <c:v>0</c:v>
                </c:pt>
                <c:pt idx="18608">
                  <c:v>0</c:v>
                </c:pt>
                <c:pt idx="18609">
                  <c:v>0</c:v>
                </c:pt>
                <c:pt idx="18610">
                  <c:v>0</c:v>
                </c:pt>
                <c:pt idx="18611">
                  <c:v>0</c:v>
                </c:pt>
                <c:pt idx="18612">
                  <c:v>0</c:v>
                </c:pt>
                <c:pt idx="18613">
                  <c:v>0</c:v>
                </c:pt>
                <c:pt idx="18614">
                  <c:v>0</c:v>
                </c:pt>
                <c:pt idx="18615">
                  <c:v>0</c:v>
                </c:pt>
                <c:pt idx="18616">
                  <c:v>0</c:v>
                </c:pt>
                <c:pt idx="18617">
                  <c:v>0</c:v>
                </c:pt>
                <c:pt idx="18618">
                  <c:v>0</c:v>
                </c:pt>
                <c:pt idx="18619">
                  <c:v>0</c:v>
                </c:pt>
                <c:pt idx="18620">
                  <c:v>0</c:v>
                </c:pt>
                <c:pt idx="18621">
                  <c:v>0</c:v>
                </c:pt>
                <c:pt idx="18622">
                  <c:v>0</c:v>
                </c:pt>
                <c:pt idx="18623">
                  <c:v>0</c:v>
                </c:pt>
                <c:pt idx="18624">
                  <c:v>0</c:v>
                </c:pt>
                <c:pt idx="18625">
                  <c:v>0</c:v>
                </c:pt>
                <c:pt idx="18626">
                  <c:v>0</c:v>
                </c:pt>
                <c:pt idx="18627">
                  <c:v>0</c:v>
                </c:pt>
                <c:pt idx="18628">
                  <c:v>0</c:v>
                </c:pt>
                <c:pt idx="18629">
                  <c:v>0</c:v>
                </c:pt>
                <c:pt idx="18630">
                  <c:v>0</c:v>
                </c:pt>
                <c:pt idx="18631">
                  <c:v>0</c:v>
                </c:pt>
                <c:pt idx="18632">
                  <c:v>0</c:v>
                </c:pt>
                <c:pt idx="18633">
                  <c:v>0</c:v>
                </c:pt>
                <c:pt idx="18634">
                  <c:v>0</c:v>
                </c:pt>
                <c:pt idx="18635">
                  <c:v>0</c:v>
                </c:pt>
                <c:pt idx="18636">
                  <c:v>0</c:v>
                </c:pt>
                <c:pt idx="18637">
                  <c:v>0</c:v>
                </c:pt>
                <c:pt idx="18638">
                  <c:v>0</c:v>
                </c:pt>
                <c:pt idx="18639">
                  <c:v>0</c:v>
                </c:pt>
                <c:pt idx="18640">
                  <c:v>0</c:v>
                </c:pt>
                <c:pt idx="18641">
                  <c:v>0</c:v>
                </c:pt>
                <c:pt idx="18642">
                  <c:v>0</c:v>
                </c:pt>
                <c:pt idx="18643">
                  <c:v>0</c:v>
                </c:pt>
                <c:pt idx="18644">
                  <c:v>0</c:v>
                </c:pt>
                <c:pt idx="18645">
                  <c:v>0</c:v>
                </c:pt>
                <c:pt idx="18646">
                  <c:v>0</c:v>
                </c:pt>
                <c:pt idx="18647">
                  <c:v>0</c:v>
                </c:pt>
                <c:pt idx="18648">
                  <c:v>0</c:v>
                </c:pt>
                <c:pt idx="18649">
                  <c:v>0</c:v>
                </c:pt>
                <c:pt idx="18650">
                  <c:v>0</c:v>
                </c:pt>
                <c:pt idx="18651">
                  <c:v>0</c:v>
                </c:pt>
                <c:pt idx="18652">
                  <c:v>0</c:v>
                </c:pt>
                <c:pt idx="18653">
                  <c:v>0</c:v>
                </c:pt>
                <c:pt idx="18654">
                  <c:v>0</c:v>
                </c:pt>
                <c:pt idx="18655">
                  <c:v>0</c:v>
                </c:pt>
                <c:pt idx="18656">
                  <c:v>0</c:v>
                </c:pt>
                <c:pt idx="18657">
                  <c:v>0</c:v>
                </c:pt>
                <c:pt idx="18658">
                  <c:v>0</c:v>
                </c:pt>
                <c:pt idx="18659">
                  <c:v>0</c:v>
                </c:pt>
                <c:pt idx="18660">
                  <c:v>0</c:v>
                </c:pt>
                <c:pt idx="18661">
                  <c:v>0</c:v>
                </c:pt>
                <c:pt idx="18662">
                  <c:v>0</c:v>
                </c:pt>
                <c:pt idx="18663">
                  <c:v>0</c:v>
                </c:pt>
                <c:pt idx="18664">
                  <c:v>0</c:v>
                </c:pt>
                <c:pt idx="18665">
                  <c:v>0</c:v>
                </c:pt>
                <c:pt idx="18666">
                  <c:v>0</c:v>
                </c:pt>
                <c:pt idx="18667">
                  <c:v>0</c:v>
                </c:pt>
                <c:pt idx="18668">
                  <c:v>0</c:v>
                </c:pt>
                <c:pt idx="18669">
                  <c:v>0</c:v>
                </c:pt>
                <c:pt idx="18670">
                  <c:v>0</c:v>
                </c:pt>
                <c:pt idx="18671">
                  <c:v>0</c:v>
                </c:pt>
                <c:pt idx="18672">
                  <c:v>0</c:v>
                </c:pt>
                <c:pt idx="18673">
                  <c:v>0</c:v>
                </c:pt>
                <c:pt idx="18674">
                  <c:v>0</c:v>
                </c:pt>
                <c:pt idx="18675">
                  <c:v>0</c:v>
                </c:pt>
                <c:pt idx="18676">
                  <c:v>0</c:v>
                </c:pt>
                <c:pt idx="18677">
                  <c:v>0</c:v>
                </c:pt>
                <c:pt idx="18678">
                  <c:v>0</c:v>
                </c:pt>
                <c:pt idx="18679">
                  <c:v>0</c:v>
                </c:pt>
                <c:pt idx="18680">
                  <c:v>0</c:v>
                </c:pt>
                <c:pt idx="18681">
                  <c:v>0</c:v>
                </c:pt>
                <c:pt idx="18682">
                  <c:v>0</c:v>
                </c:pt>
                <c:pt idx="18683">
                  <c:v>0</c:v>
                </c:pt>
                <c:pt idx="18684">
                  <c:v>0</c:v>
                </c:pt>
                <c:pt idx="18685">
                  <c:v>0</c:v>
                </c:pt>
                <c:pt idx="18686">
                  <c:v>0</c:v>
                </c:pt>
                <c:pt idx="18687">
                  <c:v>0</c:v>
                </c:pt>
                <c:pt idx="18688">
                  <c:v>0</c:v>
                </c:pt>
                <c:pt idx="18689">
                  <c:v>0</c:v>
                </c:pt>
                <c:pt idx="18690">
                  <c:v>0</c:v>
                </c:pt>
                <c:pt idx="18691">
                  <c:v>0</c:v>
                </c:pt>
                <c:pt idx="18692">
                  <c:v>0</c:v>
                </c:pt>
                <c:pt idx="18693">
                  <c:v>0</c:v>
                </c:pt>
                <c:pt idx="18694">
                  <c:v>0</c:v>
                </c:pt>
                <c:pt idx="18695">
                  <c:v>0</c:v>
                </c:pt>
                <c:pt idx="18696">
                  <c:v>0</c:v>
                </c:pt>
                <c:pt idx="18697">
                  <c:v>0</c:v>
                </c:pt>
                <c:pt idx="18698">
                  <c:v>0</c:v>
                </c:pt>
                <c:pt idx="18699">
                  <c:v>0</c:v>
                </c:pt>
                <c:pt idx="18700">
                  <c:v>0</c:v>
                </c:pt>
                <c:pt idx="18701">
                  <c:v>0</c:v>
                </c:pt>
                <c:pt idx="18702">
                  <c:v>0</c:v>
                </c:pt>
                <c:pt idx="18703">
                  <c:v>0</c:v>
                </c:pt>
                <c:pt idx="18704">
                  <c:v>0</c:v>
                </c:pt>
                <c:pt idx="18705">
                  <c:v>0</c:v>
                </c:pt>
                <c:pt idx="18706">
                  <c:v>0</c:v>
                </c:pt>
                <c:pt idx="18707">
                  <c:v>0</c:v>
                </c:pt>
                <c:pt idx="18708">
                  <c:v>0</c:v>
                </c:pt>
                <c:pt idx="18709">
                  <c:v>0</c:v>
                </c:pt>
                <c:pt idx="18710">
                  <c:v>0</c:v>
                </c:pt>
                <c:pt idx="18711">
                  <c:v>0</c:v>
                </c:pt>
                <c:pt idx="18712">
                  <c:v>0</c:v>
                </c:pt>
                <c:pt idx="18713">
                  <c:v>0</c:v>
                </c:pt>
                <c:pt idx="18714">
                  <c:v>0</c:v>
                </c:pt>
                <c:pt idx="18715">
                  <c:v>0</c:v>
                </c:pt>
                <c:pt idx="18716">
                  <c:v>0</c:v>
                </c:pt>
                <c:pt idx="18717">
                  <c:v>0</c:v>
                </c:pt>
                <c:pt idx="18718">
                  <c:v>0</c:v>
                </c:pt>
                <c:pt idx="18719">
                  <c:v>0</c:v>
                </c:pt>
                <c:pt idx="18720">
                  <c:v>0</c:v>
                </c:pt>
                <c:pt idx="18721">
                  <c:v>0</c:v>
                </c:pt>
                <c:pt idx="18722">
                  <c:v>0</c:v>
                </c:pt>
                <c:pt idx="18723">
                  <c:v>0</c:v>
                </c:pt>
                <c:pt idx="18724">
                  <c:v>0</c:v>
                </c:pt>
                <c:pt idx="18725">
                  <c:v>0</c:v>
                </c:pt>
                <c:pt idx="18726">
                  <c:v>0</c:v>
                </c:pt>
                <c:pt idx="18727">
                  <c:v>0</c:v>
                </c:pt>
                <c:pt idx="18728">
                  <c:v>0</c:v>
                </c:pt>
                <c:pt idx="18729">
                  <c:v>0</c:v>
                </c:pt>
                <c:pt idx="18730">
                  <c:v>0</c:v>
                </c:pt>
                <c:pt idx="18731">
                  <c:v>0</c:v>
                </c:pt>
                <c:pt idx="18732">
                  <c:v>0</c:v>
                </c:pt>
                <c:pt idx="18733">
                  <c:v>0</c:v>
                </c:pt>
                <c:pt idx="18734">
                  <c:v>0</c:v>
                </c:pt>
                <c:pt idx="18735">
                  <c:v>0</c:v>
                </c:pt>
                <c:pt idx="18736">
                  <c:v>0</c:v>
                </c:pt>
                <c:pt idx="18737">
                  <c:v>0</c:v>
                </c:pt>
                <c:pt idx="18738">
                  <c:v>0</c:v>
                </c:pt>
                <c:pt idx="18739">
                  <c:v>0</c:v>
                </c:pt>
                <c:pt idx="18740">
                  <c:v>0</c:v>
                </c:pt>
                <c:pt idx="18741">
                  <c:v>0</c:v>
                </c:pt>
                <c:pt idx="18742">
                  <c:v>0</c:v>
                </c:pt>
                <c:pt idx="18743">
                  <c:v>0</c:v>
                </c:pt>
                <c:pt idx="18744">
                  <c:v>0</c:v>
                </c:pt>
                <c:pt idx="18745">
                  <c:v>0</c:v>
                </c:pt>
                <c:pt idx="18746">
                  <c:v>0</c:v>
                </c:pt>
                <c:pt idx="18747">
                  <c:v>0</c:v>
                </c:pt>
                <c:pt idx="18748">
                  <c:v>0</c:v>
                </c:pt>
                <c:pt idx="18749">
                  <c:v>0</c:v>
                </c:pt>
                <c:pt idx="18750">
                  <c:v>0</c:v>
                </c:pt>
                <c:pt idx="18751">
                  <c:v>0</c:v>
                </c:pt>
                <c:pt idx="18752">
                  <c:v>0</c:v>
                </c:pt>
                <c:pt idx="18753">
                  <c:v>0</c:v>
                </c:pt>
                <c:pt idx="18754">
                  <c:v>0</c:v>
                </c:pt>
                <c:pt idx="18755">
                  <c:v>0</c:v>
                </c:pt>
                <c:pt idx="18756">
                  <c:v>0</c:v>
                </c:pt>
                <c:pt idx="18757">
                  <c:v>0</c:v>
                </c:pt>
                <c:pt idx="18758">
                  <c:v>0</c:v>
                </c:pt>
                <c:pt idx="18759">
                  <c:v>0</c:v>
                </c:pt>
                <c:pt idx="18760">
                  <c:v>0</c:v>
                </c:pt>
                <c:pt idx="18761">
                  <c:v>0</c:v>
                </c:pt>
                <c:pt idx="18762">
                  <c:v>0</c:v>
                </c:pt>
                <c:pt idx="18763">
                  <c:v>0</c:v>
                </c:pt>
                <c:pt idx="18764">
                  <c:v>0</c:v>
                </c:pt>
                <c:pt idx="18765">
                  <c:v>0</c:v>
                </c:pt>
                <c:pt idx="18766">
                  <c:v>0</c:v>
                </c:pt>
                <c:pt idx="18767">
                  <c:v>0</c:v>
                </c:pt>
                <c:pt idx="18768">
                  <c:v>0</c:v>
                </c:pt>
                <c:pt idx="18769">
                  <c:v>0</c:v>
                </c:pt>
                <c:pt idx="18770">
                  <c:v>0</c:v>
                </c:pt>
                <c:pt idx="18771">
                  <c:v>0</c:v>
                </c:pt>
                <c:pt idx="18772">
                  <c:v>0</c:v>
                </c:pt>
                <c:pt idx="18773">
                  <c:v>0</c:v>
                </c:pt>
                <c:pt idx="18774">
                  <c:v>0</c:v>
                </c:pt>
                <c:pt idx="18775">
                  <c:v>0</c:v>
                </c:pt>
                <c:pt idx="18776">
                  <c:v>0</c:v>
                </c:pt>
                <c:pt idx="18777">
                  <c:v>0</c:v>
                </c:pt>
                <c:pt idx="18778">
                  <c:v>0</c:v>
                </c:pt>
                <c:pt idx="18779">
                  <c:v>0</c:v>
                </c:pt>
                <c:pt idx="18780">
                  <c:v>0</c:v>
                </c:pt>
                <c:pt idx="18781">
                  <c:v>0</c:v>
                </c:pt>
                <c:pt idx="18782">
                  <c:v>0</c:v>
                </c:pt>
                <c:pt idx="18783">
                  <c:v>0</c:v>
                </c:pt>
                <c:pt idx="18784">
                  <c:v>0</c:v>
                </c:pt>
                <c:pt idx="18785">
                  <c:v>0</c:v>
                </c:pt>
                <c:pt idx="18786">
                  <c:v>0</c:v>
                </c:pt>
                <c:pt idx="18787">
                  <c:v>0</c:v>
                </c:pt>
                <c:pt idx="18788">
                  <c:v>0</c:v>
                </c:pt>
                <c:pt idx="18789">
                  <c:v>0</c:v>
                </c:pt>
                <c:pt idx="18790">
                  <c:v>0</c:v>
                </c:pt>
                <c:pt idx="18791">
                  <c:v>0</c:v>
                </c:pt>
                <c:pt idx="18792">
                  <c:v>0</c:v>
                </c:pt>
                <c:pt idx="18793">
                  <c:v>0</c:v>
                </c:pt>
                <c:pt idx="18794">
                  <c:v>0</c:v>
                </c:pt>
                <c:pt idx="18795">
                  <c:v>0</c:v>
                </c:pt>
                <c:pt idx="18796">
                  <c:v>0</c:v>
                </c:pt>
                <c:pt idx="18797">
                  <c:v>0</c:v>
                </c:pt>
                <c:pt idx="18798">
                  <c:v>0</c:v>
                </c:pt>
                <c:pt idx="18799">
                  <c:v>0</c:v>
                </c:pt>
                <c:pt idx="18800">
                  <c:v>0</c:v>
                </c:pt>
                <c:pt idx="18801">
                  <c:v>0</c:v>
                </c:pt>
                <c:pt idx="18802">
                  <c:v>0</c:v>
                </c:pt>
                <c:pt idx="18803">
                  <c:v>0</c:v>
                </c:pt>
                <c:pt idx="18804">
                  <c:v>0</c:v>
                </c:pt>
                <c:pt idx="18805">
                  <c:v>0</c:v>
                </c:pt>
                <c:pt idx="18806">
                  <c:v>0</c:v>
                </c:pt>
                <c:pt idx="18807">
                  <c:v>0</c:v>
                </c:pt>
                <c:pt idx="18808">
                  <c:v>0</c:v>
                </c:pt>
                <c:pt idx="18809">
                  <c:v>0</c:v>
                </c:pt>
                <c:pt idx="18810">
                  <c:v>0</c:v>
                </c:pt>
                <c:pt idx="18811">
                  <c:v>0</c:v>
                </c:pt>
                <c:pt idx="18812">
                  <c:v>0</c:v>
                </c:pt>
                <c:pt idx="18813">
                  <c:v>0</c:v>
                </c:pt>
                <c:pt idx="18814">
                  <c:v>0</c:v>
                </c:pt>
                <c:pt idx="18815">
                  <c:v>0</c:v>
                </c:pt>
                <c:pt idx="18816">
                  <c:v>0</c:v>
                </c:pt>
                <c:pt idx="18817">
                  <c:v>0</c:v>
                </c:pt>
                <c:pt idx="18818">
                  <c:v>0</c:v>
                </c:pt>
                <c:pt idx="18819">
                  <c:v>0</c:v>
                </c:pt>
                <c:pt idx="18820">
                  <c:v>0</c:v>
                </c:pt>
                <c:pt idx="18821">
                  <c:v>0</c:v>
                </c:pt>
                <c:pt idx="18822">
                  <c:v>0</c:v>
                </c:pt>
                <c:pt idx="18823">
                  <c:v>0</c:v>
                </c:pt>
                <c:pt idx="18824">
                  <c:v>0</c:v>
                </c:pt>
                <c:pt idx="18825">
                  <c:v>0</c:v>
                </c:pt>
                <c:pt idx="18826">
                  <c:v>0</c:v>
                </c:pt>
                <c:pt idx="18827">
                  <c:v>0</c:v>
                </c:pt>
                <c:pt idx="18828">
                  <c:v>0</c:v>
                </c:pt>
                <c:pt idx="18829">
                  <c:v>0</c:v>
                </c:pt>
                <c:pt idx="18830">
                  <c:v>0</c:v>
                </c:pt>
                <c:pt idx="18831">
                  <c:v>0</c:v>
                </c:pt>
                <c:pt idx="18832">
                  <c:v>0</c:v>
                </c:pt>
                <c:pt idx="18833">
                  <c:v>0</c:v>
                </c:pt>
                <c:pt idx="18834">
                  <c:v>0</c:v>
                </c:pt>
                <c:pt idx="18835">
                  <c:v>0</c:v>
                </c:pt>
                <c:pt idx="18836">
                  <c:v>0</c:v>
                </c:pt>
                <c:pt idx="18837">
                  <c:v>0</c:v>
                </c:pt>
                <c:pt idx="18838">
                  <c:v>0</c:v>
                </c:pt>
                <c:pt idx="18839">
                  <c:v>0</c:v>
                </c:pt>
                <c:pt idx="18840">
                  <c:v>0</c:v>
                </c:pt>
                <c:pt idx="18841">
                  <c:v>0</c:v>
                </c:pt>
                <c:pt idx="18842">
                  <c:v>0</c:v>
                </c:pt>
                <c:pt idx="18843">
                  <c:v>0</c:v>
                </c:pt>
                <c:pt idx="18844">
                  <c:v>0</c:v>
                </c:pt>
                <c:pt idx="18845">
                  <c:v>0</c:v>
                </c:pt>
                <c:pt idx="18846">
                  <c:v>0</c:v>
                </c:pt>
                <c:pt idx="18847">
                  <c:v>0</c:v>
                </c:pt>
                <c:pt idx="18848">
                  <c:v>0</c:v>
                </c:pt>
                <c:pt idx="18849">
                  <c:v>0</c:v>
                </c:pt>
                <c:pt idx="18850">
                  <c:v>0</c:v>
                </c:pt>
                <c:pt idx="18851">
                  <c:v>0</c:v>
                </c:pt>
                <c:pt idx="18852">
                  <c:v>0</c:v>
                </c:pt>
                <c:pt idx="18853">
                  <c:v>0</c:v>
                </c:pt>
                <c:pt idx="18854">
                  <c:v>0</c:v>
                </c:pt>
                <c:pt idx="18855">
                  <c:v>0</c:v>
                </c:pt>
                <c:pt idx="18856">
                  <c:v>0</c:v>
                </c:pt>
                <c:pt idx="18857">
                  <c:v>0</c:v>
                </c:pt>
                <c:pt idx="18858">
                  <c:v>0</c:v>
                </c:pt>
                <c:pt idx="18859">
                  <c:v>0</c:v>
                </c:pt>
                <c:pt idx="18860">
                  <c:v>0</c:v>
                </c:pt>
                <c:pt idx="18861">
                  <c:v>0</c:v>
                </c:pt>
                <c:pt idx="18862">
                  <c:v>0</c:v>
                </c:pt>
                <c:pt idx="18863">
                  <c:v>0</c:v>
                </c:pt>
                <c:pt idx="18864">
                  <c:v>0</c:v>
                </c:pt>
                <c:pt idx="18865">
                  <c:v>0</c:v>
                </c:pt>
                <c:pt idx="18866">
                  <c:v>0</c:v>
                </c:pt>
                <c:pt idx="18867">
                  <c:v>0</c:v>
                </c:pt>
                <c:pt idx="18868">
                  <c:v>0</c:v>
                </c:pt>
                <c:pt idx="18869">
                  <c:v>0</c:v>
                </c:pt>
                <c:pt idx="18870">
                  <c:v>0</c:v>
                </c:pt>
                <c:pt idx="18871">
                  <c:v>0</c:v>
                </c:pt>
                <c:pt idx="18872">
                  <c:v>0</c:v>
                </c:pt>
                <c:pt idx="18873">
                  <c:v>0</c:v>
                </c:pt>
                <c:pt idx="18874">
                  <c:v>0</c:v>
                </c:pt>
                <c:pt idx="18875">
                  <c:v>0</c:v>
                </c:pt>
                <c:pt idx="18876">
                  <c:v>0</c:v>
                </c:pt>
                <c:pt idx="18877">
                  <c:v>0</c:v>
                </c:pt>
                <c:pt idx="18878">
                  <c:v>0</c:v>
                </c:pt>
                <c:pt idx="18879">
                  <c:v>0</c:v>
                </c:pt>
                <c:pt idx="18880">
                  <c:v>0</c:v>
                </c:pt>
                <c:pt idx="18881">
                  <c:v>0</c:v>
                </c:pt>
                <c:pt idx="18882">
                  <c:v>0</c:v>
                </c:pt>
                <c:pt idx="18883">
                  <c:v>0</c:v>
                </c:pt>
                <c:pt idx="18884">
                  <c:v>0</c:v>
                </c:pt>
                <c:pt idx="18885">
                  <c:v>0</c:v>
                </c:pt>
                <c:pt idx="18886">
                  <c:v>0</c:v>
                </c:pt>
                <c:pt idx="18887">
                  <c:v>0</c:v>
                </c:pt>
                <c:pt idx="18888">
                  <c:v>0</c:v>
                </c:pt>
                <c:pt idx="18889">
                  <c:v>0</c:v>
                </c:pt>
                <c:pt idx="18890">
                  <c:v>0</c:v>
                </c:pt>
                <c:pt idx="18891">
                  <c:v>0</c:v>
                </c:pt>
                <c:pt idx="18892">
                  <c:v>0</c:v>
                </c:pt>
                <c:pt idx="18893">
                  <c:v>0</c:v>
                </c:pt>
                <c:pt idx="18894">
                  <c:v>0</c:v>
                </c:pt>
                <c:pt idx="18895">
                  <c:v>0</c:v>
                </c:pt>
                <c:pt idx="18896">
                  <c:v>0</c:v>
                </c:pt>
                <c:pt idx="18897">
                  <c:v>0</c:v>
                </c:pt>
                <c:pt idx="18898">
                  <c:v>0</c:v>
                </c:pt>
                <c:pt idx="18899">
                  <c:v>0</c:v>
                </c:pt>
                <c:pt idx="18900">
                  <c:v>0</c:v>
                </c:pt>
                <c:pt idx="18901">
                  <c:v>0</c:v>
                </c:pt>
                <c:pt idx="18902">
                  <c:v>0</c:v>
                </c:pt>
                <c:pt idx="18903">
                  <c:v>0</c:v>
                </c:pt>
                <c:pt idx="18904">
                  <c:v>0</c:v>
                </c:pt>
                <c:pt idx="18905">
                  <c:v>0</c:v>
                </c:pt>
                <c:pt idx="18906">
                  <c:v>0</c:v>
                </c:pt>
                <c:pt idx="18907">
                  <c:v>0</c:v>
                </c:pt>
                <c:pt idx="18908">
                  <c:v>0</c:v>
                </c:pt>
                <c:pt idx="18909">
                  <c:v>0</c:v>
                </c:pt>
                <c:pt idx="18910">
                  <c:v>0</c:v>
                </c:pt>
                <c:pt idx="18911">
                  <c:v>0</c:v>
                </c:pt>
                <c:pt idx="18912">
                  <c:v>0</c:v>
                </c:pt>
                <c:pt idx="18913">
                  <c:v>0</c:v>
                </c:pt>
                <c:pt idx="18914">
                  <c:v>0</c:v>
                </c:pt>
                <c:pt idx="18915">
                  <c:v>0</c:v>
                </c:pt>
                <c:pt idx="18916">
                  <c:v>0</c:v>
                </c:pt>
                <c:pt idx="18917">
                  <c:v>0</c:v>
                </c:pt>
                <c:pt idx="18918">
                  <c:v>0</c:v>
                </c:pt>
                <c:pt idx="18919">
                  <c:v>0</c:v>
                </c:pt>
                <c:pt idx="18920">
                  <c:v>0</c:v>
                </c:pt>
                <c:pt idx="18921">
                  <c:v>0</c:v>
                </c:pt>
                <c:pt idx="18922">
                  <c:v>0</c:v>
                </c:pt>
                <c:pt idx="18923">
                  <c:v>0</c:v>
                </c:pt>
                <c:pt idx="18924">
                  <c:v>0</c:v>
                </c:pt>
                <c:pt idx="18925">
                  <c:v>0</c:v>
                </c:pt>
                <c:pt idx="18926">
                  <c:v>0</c:v>
                </c:pt>
                <c:pt idx="18927">
                  <c:v>0</c:v>
                </c:pt>
                <c:pt idx="18928">
                  <c:v>0</c:v>
                </c:pt>
                <c:pt idx="18929">
                  <c:v>0</c:v>
                </c:pt>
                <c:pt idx="18930">
                  <c:v>0</c:v>
                </c:pt>
                <c:pt idx="18931">
                  <c:v>0</c:v>
                </c:pt>
                <c:pt idx="18932">
                  <c:v>0</c:v>
                </c:pt>
                <c:pt idx="18933">
                  <c:v>0</c:v>
                </c:pt>
                <c:pt idx="18934">
                  <c:v>0</c:v>
                </c:pt>
                <c:pt idx="18935">
                  <c:v>0</c:v>
                </c:pt>
                <c:pt idx="18936">
                  <c:v>0</c:v>
                </c:pt>
                <c:pt idx="18937">
                  <c:v>0</c:v>
                </c:pt>
                <c:pt idx="18938">
                  <c:v>0</c:v>
                </c:pt>
                <c:pt idx="18939">
                  <c:v>0</c:v>
                </c:pt>
                <c:pt idx="18940">
                  <c:v>0</c:v>
                </c:pt>
                <c:pt idx="18941">
                  <c:v>0</c:v>
                </c:pt>
                <c:pt idx="18942">
                  <c:v>0</c:v>
                </c:pt>
                <c:pt idx="18943">
                  <c:v>0</c:v>
                </c:pt>
                <c:pt idx="18944">
                  <c:v>0</c:v>
                </c:pt>
                <c:pt idx="18945">
                  <c:v>0</c:v>
                </c:pt>
                <c:pt idx="18946">
                  <c:v>0</c:v>
                </c:pt>
                <c:pt idx="18947">
                  <c:v>0</c:v>
                </c:pt>
                <c:pt idx="18948">
                  <c:v>0</c:v>
                </c:pt>
                <c:pt idx="18949">
                  <c:v>0</c:v>
                </c:pt>
                <c:pt idx="18950">
                  <c:v>0</c:v>
                </c:pt>
                <c:pt idx="18951">
                  <c:v>0</c:v>
                </c:pt>
                <c:pt idx="18952">
                  <c:v>0</c:v>
                </c:pt>
                <c:pt idx="18953">
                  <c:v>0</c:v>
                </c:pt>
                <c:pt idx="18954">
                  <c:v>0</c:v>
                </c:pt>
                <c:pt idx="18955">
                  <c:v>0</c:v>
                </c:pt>
                <c:pt idx="18956">
                  <c:v>0</c:v>
                </c:pt>
                <c:pt idx="18957">
                  <c:v>0</c:v>
                </c:pt>
                <c:pt idx="18958">
                  <c:v>0</c:v>
                </c:pt>
                <c:pt idx="18959">
                  <c:v>0</c:v>
                </c:pt>
                <c:pt idx="18960">
                  <c:v>0</c:v>
                </c:pt>
                <c:pt idx="18961">
                  <c:v>0</c:v>
                </c:pt>
                <c:pt idx="18962">
                  <c:v>0</c:v>
                </c:pt>
                <c:pt idx="18963">
                  <c:v>0</c:v>
                </c:pt>
                <c:pt idx="18964">
                  <c:v>0</c:v>
                </c:pt>
                <c:pt idx="18965">
                  <c:v>0</c:v>
                </c:pt>
                <c:pt idx="18966">
                  <c:v>0</c:v>
                </c:pt>
                <c:pt idx="18967">
                  <c:v>0</c:v>
                </c:pt>
                <c:pt idx="18968">
                  <c:v>0</c:v>
                </c:pt>
                <c:pt idx="18969">
                  <c:v>0</c:v>
                </c:pt>
                <c:pt idx="18970">
                  <c:v>0</c:v>
                </c:pt>
                <c:pt idx="18971">
                  <c:v>0</c:v>
                </c:pt>
                <c:pt idx="18972">
                  <c:v>0</c:v>
                </c:pt>
                <c:pt idx="18973">
                  <c:v>0</c:v>
                </c:pt>
                <c:pt idx="18974">
                  <c:v>0</c:v>
                </c:pt>
                <c:pt idx="18975">
                  <c:v>0</c:v>
                </c:pt>
                <c:pt idx="18976">
                  <c:v>0</c:v>
                </c:pt>
                <c:pt idx="18977">
                  <c:v>0</c:v>
                </c:pt>
                <c:pt idx="18978">
                  <c:v>0</c:v>
                </c:pt>
                <c:pt idx="18979">
                  <c:v>0</c:v>
                </c:pt>
                <c:pt idx="18980">
                  <c:v>0</c:v>
                </c:pt>
                <c:pt idx="18981">
                  <c:v>0</c:v>
                </c:pt>
                <c:pt idx="18982">
                  <c:v>0</c:v>
                </c:pt>
                <c:pt idx="18983">
                  <c:v>0</c:v>
                </c:pt>
                <c:pt idx="18984">
                  <c:v>0</c:v>
                </c:pt>
                <c:pt idx="18985">
                  <c:v>0</c:v>
                </c:pt>
                <c:pt idx="18986">
                  <c:v>0</c:v>
                </c:pt>
                <c:pt idx="18987">
                  <c:v>0</c:v>
                </c:pt>
                <c:pt idx="18988">
                  <c:v>0</c:v>
                </c:pt>
                <c:pt idx="18989">
                  <c:v>0</c:v>
                </c:pt>
                <c:pt idx="18990">
                  <c:v>0</c:v>
                </c:pt>
                <c:pt idx="18991">
                  <c:v>0</c:v>
                </c:pt>
                <c:pt idx="18992">
                  <c:v>0</c:v>
                </c:pt>
                <c:pt idx="18993">
                  <c:v>0</c:v>
                </c:pt>
                <c:pt idx="18994">
                  <c:v>0</c:v>
                </c:pt>
                <c:pt idx="18995">
                  <c:v>0</c:v>
                </c:pt>
                <c:pt idx="18996">
                  <c:v>0</c:v>
                </c:pt>
                <c:pt idx="18997">
                  <c:v>0</c:v>
                </c:pt>
                <c:pt idx="18998">
                  <c:v>0</c:v>
                </c:pt>
                <c:pt idx="18999">
                  <c:v>0</c:v>
                </c:pt>
                <c:pt idx="19000">
                  <c:v>0</c:v>
                </c:pt>
                <c:pt idx="19001">
                  <c:v>0</c:v>
                </c:pt>
                <c:pt idx="19002">
                  <c:v>0</c:v>
                </c:pt>
                <c:pt idx="19003">
                  <c:v>0</c:v>
                </c:pt>
                <c:pt idx="19004">
                  <c:v>0</c:v>
                </c:pt>
                <c:pt idx="19005">
                  <c:v>0</c:v>
                </c:pt>
                <c:pt idx="19006">
                  <c:v>0</c:v>
                </c:pt>
                <c:pt idx="19007">
                  <c:v>0</c:v>
                </c:pt>
                <c:pt idx="19008">
                  <c:v>0</c:v>
                </c:pt>
                <c:pt idx="19009">
                  <c:v>0</c:v>
                </c:pt>
                <c:pt idx="19010">
                  <c:v>0</c:v>
                </c:pt>
                <c:pt idx="19011">
                  <c:v>0</c:v>
                </c:pt>
                <c:pt idx="19012">
                  <c:v>0</c:v>
                </c:pt>
                <c:pt idx="19013">
                  <c:v>0</c:v>
                </c:pt>
                <c:pt idx="19014">
                  <c:v>0</c:v>
                </c:pt>
                <c:pt idx="19015">
                  <c:v>0</c:v>
                </c:pt>
                <c:pt idx="19016">
                  <c:v>0</c:v>
                </c:pt>
                <c:pt idx="19017">
                  <c:v>0</c:v>
                </c:pt>
                <c:pt idx="19018">
                  <c:v>0</c:v>
                </c:pt>
                <c:pt idx="19019">
                  <c:v>0</c:v>
                </c:pt>
                <c:pt idx="19020">
                  <c:v>0</c:v>
                </c:pt>
                <c:pt idx="19021">
                  <c:v>0</c:v>
                </c:pt>
                <c:pt idx="19022">
                  <c:v>0</c:v>
                </c:pt>
                <c:pt idx="19023">
                  <c:v>0</c:v>
                </c:pt>
                <c:pt idx="19024">
                  <c:v>0</c:v>
                </c:pt>
                <c:pt idx="19025">
                  <c:v>0</c:v>
                </c:pt>
                <c:pt idx="19026">
                  <c:v>0</c:v>
                </c:pt>
                <c:pt idx="19027">
                  <c:v>0</c:v>
                </c:pt>
                <c:pt idx="19028">
                  <c:v>0</c:v>
                </c:pt>
                <c:pt idx="19029">
                  <c:v>0</c:v>
                </c:pt>
                <c:pt idx="19030">
                  <c:v>0</c:v>
                </c:pt>
                <c:pt idx="19031">
                  <c:v>0</c:v>
                </c:pt>
                <c:pt idx="19032">
                  <c:v>0</c:v>
                </c:pt>
                <c:pt idx="19033">
                  <c:v>0</c:v>
                </c:pt>
                <c:pt idx="19034">
                  <c:v>0</c:v>
                </c:pt>
                <c:pt idx="19035">
                  <c:v>0</c:v>
                </c:pt>
                <c:pt idx="19036">
                  <c:v>0</c:v>
                </c:pt>
                <c:pt idx="19037">
                  <c:v>0</c:v>
                </c:pt>
                <c:pt idx="19038">
                  <c:v>0</c:v>
                </c:pt>
                <c:pt idx="19039">
                  <c:v>0</c:v>
                </c:pt>
                <c:pt idx="19040">
                  <c:v>0</c:v>
                </c:pt>
                <c:pt idx="19041">
                  <c:v>0</c:v>
                </c:pt>
                <c:pt idx="19042">
                  <c:v>0</c:v>
                </c:pt>
                <c:pt idx="19043">
                  <c:v>0</c:v>
                </c:pt>
                <c:pt idx="19044">
                  <c:v>0</c:v>
                </c:pt>
                <c:pt idx="19045">
                  <c:v>0</c:v>
                </c:pt>
                <c:pt idx="19046">
                  <c:v>0</c:v>
                </c:pt>
                <c:pt idx="19047">
                  <c:v>0</c:v>
                </c:pt>
                <c:pt idx="19048">
                  <c:v>0</c:v>
                </c:pt>
                <c:pt idx="19049">
                  <c:v>0</c:v>
                </c:pt>
                <c:pt idx="19050">
                  <c:v>0</c:v>
                </c:pt>
                <c:pt idx="19051">
                  <c:v>0</c:v>
                </c:pt>
                <c:pt idx="19052">
                  <c:v>0</c:v>
                </c:pt>
                <c:pt idx="19053">
                  <c:v>0</c:v>
                </c:pt>
                <c:pt idx="19054">
                  <c:v>0</c:v>
                </c:pt>
                <c:pt idx="19055">
                  <c:v>0</c:v>
                </c:pt>
                <c:pt idx="19056">
                  <c:v>0</c:v>
                </c:pt>
                <c:pt idx="19057">
                  <c:v>0</c:v>
                </c:pt>
                <c:pt idx="19058">
                  <c:v>0</c:v>
                </c:pt>
                <c:pt idx="19059">
                  <c:v>0</c:v>
                </c:pt>
                <c:pt idx="19060">
                  <c:v>0</c:v>
                </c:pt>
                <c:pt idx="19061">
                  <c:v>0</c:v>
                </c:pt>
                <c:pt idx="19062">
                  <c:v>0</c:v>
                </c:pt>
                <c:pt idx="19063">
                  <c:v>0</c:v>
                </c:pt>
                <c:pt idx="19064">
                  <c:v>0</c:v>
                </c:pt>
                <c:pt idx="19065">
                  <c:v>0</c:v>
                </c:pt>
                <c:pt idx="19066">
                  <c:v>0</c:v>
                </c:pt>
                <c:pt idx="19067">
                  <c:v>0</c:v>
                </c:pt>
                <c:pt idx="19068">
                  <c:v>0</c:v>
                </c:pt>
                <c:pt idx="19069">
                  <c:v>0</c:v>
                </c:pt>
                <c:pt idx="19070">
                  <c:v>0</c:v>
                </c:pt>
                <c:pt idx="19071">
                  <c:v>0</c:v>
                </c:pt>
                <c:pt idx="19072">
                  <c:v>0</c:v>
                </c:pt>
                <c:pt idx="19073">
                  <c:v>0</c:v>
                </c:pt>
                <c:pt idx="19074">
                  <c:v>0</c:v>
                </c:pt>
                <c:pt idx="19075">
                  <c:v>0</c:v>
                </c:pt>
                <c:pt idx="19076">
                  <c:v>0</c:v>
                </c:pt>
                <c:pt idx="19077">
                  <c:v>0</c:v>
                </c:pt>
                <c:pt idx="19078">
                  <c:v>0</c:v>
                </c:pt>
                <c:pt idx="19079">
                  <c:v>0</c:v>
                </c:pt>
                <c:pt idx="19080">
                  <c:v>0</c:v>
                </c:pt>
                <c:pt idx="19081">
                  <c:v>0</c:v>
                </c:pt>
                <c:pt idx="19082">
                  <c:v>0</c:v>
                </c:pt>
                <c:pt idx="19083">
                  <c:v>0</c:v>
                </c:pt>
                <c:pt idx="19084">
                  <c:v>0</c:v>
                </c:pt>
                <c:pt idx="19085">
                  <c:v>0</c:v>
                </c:pt>
                <c:pt idx="19086">
                  <c:v>0</c:v>
                </c:pt>
                <c:pt idx="19087">
                  <c:v>0</c:v>
                </c:pt>
                <c:pt idx="19088">
                  <c:v>0</c:v>
                </c:pt>
                <c:pt idx="19089">
                  <c:v>0</c:v>
                </c:pt>
                <c:pt idx="19090">
                  <c:v>0</c:v>
                </c:pt>
                <c:pt idx="19091">
                  <c:v>0</c:v>
                </c:pt>
                <c:pt idx="19092">
                  <c:v>0</c:v>
                </c:pt>
                <c:pt idx="19093">
                  <c:v>0</c:v>
                </c:pt>
                <c:pt idx="19094">
                  <c:v>0</c:v>
                </c:pt>
                <c:pt idx="19095">
                  <c:v>0</c:v>
                </c:pt>
                <c:pt idx="19096">
                  <c:v>0</c:v>
                </c:pt>
                <c:pt idx="19097">
                  <c:v>0</c:v>
                </c:pt>
                <c:pt idx="19098">
                  <c:v>0</c:v>
                </c:pt>
                <c:pt idx="19099">
                  <c:v>0</c:v>
                </c:pt>
                <c:pt idx="19100">
                  <c:v>0</c:v>
                </c:pt>
                <c:pt idx="19101">
                  <c:v>0</c:v>
                </c:pt>
                <c:pt idx="19102">
                  <c:v>0</c:v>
                </c:pt>
                <c:pt idx="19103">
                  <c:v>0</c:v>
                </c:pt>
                <c:pt idx="19104">
                  <c:v>0</c:v>
                </c:pt>
                <c:pt idx="19105">
                  <c:v>0</c:v>
                </c:pt>
                <c:pt idx="19106">
                  <c:v>0</c:v>
                </c:pt>
                <c:pt idx="19107">
                  <c:v>0</c:v>
                </c:pt>
                <c:pt idx="19108">
                  <c:v>0</c:v>
                </c:pt>
                <c:pt idx="19109">
                  <c:v>0</c:v>
                </c:pt>
                <c:pt idx="19110">
                  <c:v>0</c:v>
                </c:pt>
                <c:pt idx="19111">
                  <c:v>0</c:v>
                </c:pt>
                <c:pt idx="19112">
                  <c:v>0</c:v>
                </c:pt>
                <c:pt idx="19113">
                  <c:v>0</c:v>
                </c:pt>
                <c:pt idx="19114">
                  <c:v>0</c:v>
                </c:pt>
                <c:pt idx="19115">
                  <c:v>0</c:v>
                </c:pt>
                <c:pt idx="19116">
                  <c:v>0</c:v>
                </c:pt>
                <c:pt idx="19117">
                  <c:v>0</c:v>
                </c:pt>
                <c:pt idx="19118">
                  <c:v>0</c:v>
                </c:pt>
                <c:pt idx="19119">
                  <c:v>0</c:v>
                </c:pt>
                <c:pt idx="19120">
                  <c:v>0</c:v>
                </c:pt>
                <c:pt idx="19121">
                  <c:v>0</c:v>
                </c:pt>
                <c:pt idx="19122">
                  <c:v>0</c:v>
                </c:pt>
                <c:pt idx="19123">
                  <c:v>0</c:v>
                </c:pt>
                <c:pt idx="19124">
                  <c:v>0</c:v>
                </c:pt>
                <c:pt idx="19125">
                  <c:v>0</c:v>
                </c:pt>
                <c:pt idx="19126">
                  <c:v>0</c:v>
                </c:pt>
                <c:pt idx="19127">
                  <c:v>0</c:v>
                </c:pt>
                <c:pt idx="19128">
                  <c:v>0</c:v>
                </c:pt>
                <c:pt idx="19129">
                  <c:v>0</c:v>
                </c:pt>
                <c:pt idx="19130">
                  <c:v>0</c:v>
                </c:pt>
                <c:pt idx="19131">
                  <c:v>0</c:v>
                </c:pt>
                <c:pt idx="19132">
                  <c:v>0</c:v>
                </c:pt>
                <c:pt idx="19133">
                  <c:v>0</c:v>
                </c:pt>
                <c:pt idx="19134">
                  <c:v>0</c:v>
                </c:pt>
                <c:pt idx="19135">
                  <c:v>0</c:v>
                </c:pt>
                <c:pt idx="19136">
                  <c:v>0</c:v>
                </c:pt>
                <c:pt idx="19137">
                  <c:v>0</c:v>
                </c:pt>
                <c:pt idx="19138">
                  <c:v>0</c:v>
                </c:pt>
                <c:pt idx="19139">
                  <c:v>0</c:v>
                </c:pt>
                <c:pt idx="19140">
                  <c:v>0</c:v>
                </c:pt>
                <c:pt idx="19141">
                  <c:v>0</c:v>
                </c:pt>
                <c:pt idx="19142">
                  <c:v>0</c:v>
                </c:pt>
                <c:pt idx="19143">
                  <c:v>0</c:v>
                </c:pt>
                <c:pt idx="19144">
                  <c:v>0</c:v>
                </c:pt>
                <c:pt idx="19145">
                  <c:v>0</c:v>
                </c:pt>
                <c:pt idx="19146">
                  <c:v>0</c:v>
                </c:pt>
                <c:pt idx="19147">
                  <c:v>0</c:v>
                </c:pt>
                <c:pt idx="19148">
                  <c:v>0</c:v>
                </c:pt>
                <c:pt idx="19149">
                  <c:v>0</c:v>
                </c:pt>
                <c:pt idx="19150">
                  <c:v>0</c:v>
                </c:pt>
                <c:pt idx="19151">
                  <c:v>0</c:v>
                </c:pt>
                <c:pt idx="19152">
                  <c:v>0</c:v>
                </c:pt>
                <c:pt idx="19153">
                  <c:v>0</c:v>
                </c:pt>
                <c:pt idx="19154">
                  <c:v>0</c:v>
                </c:pt>
                <c:pt idx="19155">
                  <c:v>0</c:v>
                </c:pt>
                <c:pt idx="19156">
                  <c:v>0</c:v>
                </c:pt>
                <c:pt idx="19157">
                  <c:v>0</c:v>
                </c:pt>
                <c:pt idx="19158">
                  <c:v>0</c:v>
                </c:pt>
                <c:pt idx="19159">
                  <c:v>0</c:v>
                </c:pt>
                <c:pt idx="19160">
                  <c:v>0</c:v>
                </c:pt>
                <c:pt idx="19161">
                  <c:v>0</c:v>
                </c:pt>
                <c:pt idx="19162">
                  <c:v>0</c:v>
                </c:pt>
                <c:pt idx="19163">
                  <c:v>0</c:v>
                </c:pt>
                <c:pt idx="19164">
                  <c:v>0</c:v>
                </c:pt>
                <c:pt idx="19165">
                  <c:v>0</c:v>
                </c:pt>
                <c:pt idx="19166">
                  <c:v>0</c:v>
                </c:pt>
                <c:pt idx="19167">
                  <c:v>0</c:v>
                </c:pt>
                <c:pt idx="19168">
                  <c:v>0</c:v>
                </c:pt>
                <c:pt idx="19169">
                  <c:v>0</c:v>
                </c:pt>
                <c:pt idx="19170">
                  <c:v>0</c:v>
                </c:pt>
                <c:pt idx="19171">
                  <c:v>0</c:v>
                </c:pt>
                <c:pt idx="19172">
                  <c:v>0</c:v>
                </c:pt>
                <c:pt idx="19173">
                  <c:v>0</c:v>
                </c:pt>
                <c:pt idx="19174">
                  <c:v>0</c:v>
                </c:pt>
                <c:pt idx="19175">
                  <c:v>0</c:v>
                </c:pt>
                <c:pt idx="19176">
                  <c:v>0</c:v>
                </c:pt>
                <c:pt idx="19177">
                  <c:v>0</c:v>
                </c:pt>
                <c:pt idx="19178">
                  <c:v>0</c:v>
                </c:pt>
                <c:pt idx="19179">
                  <c:v>0</c:v>
                </c:pt>
                <c:pt idx="19180">
                  <c:v>0</c:v>
                </c:pt>
                <c:pt idx="19181">
                  <c:v>0</c:v>
                </c:pt>
                <c:pt idx="19182">
                  <c:v>0</c:v>
                </c:pt>
                <c:pt idx="19183">
                  <c:v>0</c:v>
                </c:pt>
                <c:pt idx="19184">
                  <c:v>0</c:v>
                </c:pt>
                <c:pt idx="19185">
                  <c:v>0</c:v>
                </c:pt>
                <c:pt idx="19186">
                  <c:v>0</c:v>
                </c:pt>
                <c:pt idx="19187">
                  <c:v>0</c:v>
                </c:pt>
                <c:pt idx="19188">
                  <c:v>0</c:v>
                </c:pt>
                <c:pt idx="19189">
                  <c:v>0</c:v>
                </c:pt>
                <c:pt idx="19190">
                  <c:v>0</c:v>
                </c:pt>
                <c:pt idx="19191">
                  <c:v>0</c:v>
                </c:pt>
                <c:pt idx="19192">
                  <c:v>0</c:v>
                </c:pt>
                <c:pt idx="19193">
                  <c:v>0</c:v>
                </c:pt>
                <c:pt idx="19194">
                  <c:v>0</c:v>
                </c:pt>
                <c:pt idx="19195">
                  <c:v>0</c:v>
                </c:pt>
                <c:pt idx="19196">
                  <c:v>0</c:v>
                </c:pt>
                <c:pt idx="19197">
                  <c:v>0</c:v>
                </c:pt>
                <c:pt idx="19198">
                  <c:v>0</c:v>
                </c:pt>
                <c:pt idx="19199">
                  <c:v>0</c:v>
                </c:pt>
                <c:pt idx="19200">
                  <c:v>0</c:v>
                </c:pt>
                <c:pt idx="19201">
                  <c:v>0</c:v>
                </c:pt>
                <c:pt idx="19202">
                  <c:v>0</c:v>
                </c:pt>
                <c:pt idx="19203">
                  <c:v>0</c:v>
                </c:pt>
                <c:pt idx="19204">
                  <c:v>0</c:v>
                </c:pt>
                <c:pt idx="19205">
                  <c:v>0</c:v>
                </c:pt>
                <c:pt idx="19206">
                  <c:v>0</c:v>
                </c:pt>
                <c:pt idx="19207">
                  <c:v>0</c:v>
                </c:pt>
                <c:pt idx="19208">
                  <c:v>0</c:v>
                </c:pt>
                <c:pt idx="19209">
                  <c:v>0</c:v>
                </c:pt>
                <c:pt idx="19210">
                  <c:v>0</c:v>
                </c:pt>
                <c:pt idx="19211">
                  <c:v>0</c:v>
                </c:pt>
                <c:pt idx="19212">
                  <c:v>0</c:v>
                </c:pt>
                <c:pt idx="19213">
                  <c:v>0</c:v>
                </c:pt>
                <c:pt idx="19214">
                  <c:v>0</c:v>
                </c:pt>
                <c:pt idx="19215">
                  <c:v>0</c:v>
                </c:pt>
                <c:pt idx="19216">
                  <c:v>0</c:v>
                </c:pt>
                <c:pt idx="19217">
                  <c:v>0</c:v>
                </c:pt>
                <c:pt idx="19218">
                  <c:v>0</c:v>
                </c:pt>
                <c:pt idx="19219">
                  <c:v>0</c:v>
                </c:pt>
                <c:pt idx="19220">
                  <c:v>0</c:v>
                </c:pt>
                <c:pt idx="19221">
                  <c:v>0</c:v>
                </c:pt>
                <c:pt idx="19222">
                  <c:v>0</c:v>
                </c:pt>
                <c:pt idx="19223">
                  <c:v>0</c:v>
                </c:pt>
                <c:pt idx="19224">
                  <c:v>0</c:v>
                </c:pt>
                <c:pt idx="19225">
                  <c:v>0</c:v>
                </c:pt>
                <c:pt idx="19226">
                  <c:v>0</c:v>
                </c:pt>
                <c:pt idx="19227">
                  <c:v>0</c:v>
                </c:pt>
                <c:pt idx="19228">
                  <c:v>0</c:v>
                </c:pt>
                <c:pt idx="19229">
                  <c:v>0</c:v>
                </c:pt>
                <c:pt idx="19230">
                  <c:v>0</c:v>
                </c:pt>
                <c:pt idx="19231">
                  <c:v>0</c:v>
                </c:pt>
                <c:pt idx="19232">
                  <c:v>0</c:v>
                </c:pt>
                <c:pt idx="19233">
                  <c:v>0</c:v>
                </c:pt>
                <c:pt idx="19234">
                  <c:v>0</c:v>
                </c:pt>
                <c:pt idx="19235">
                  <c:v>0</c:v>
                </c:pt>
                <c:pt idx="19236">
                  <c:v>0</c:v>
                </c:pt>
                <c:pt idx="19237">
                  <c:v>0</c:v>
                </c:pt>
                <c:pt idx="19238">
                  <c:v>0</c:v>
                </c:pt>
                <c:pt idx="19239">
                  <c:v>0</c:v>
                </c:pt>
                <c:pt idx="19240">
                  <c:v>0</c:v>
                </c:pt>
                <c:pt idx="19241">
                  <c:v>0</c:v>
                </c:pt>
                <c:pt idx="19242">
                  <c:v>0</c:v>
                </c:pt>
                <c:pt idx="19243">
                  <c:v>0</c:v>
                </c:pt>
                <c:pt idx="19244">
                  <c:v>0</c:v>
                </c:pt>
                <c:pt idx="19245">
                  <c:v>0</c:v>
                </c:pt>
                <c:pt idx="19246">
                  <c:v>0</c:v>
                </c:pt>
                <c:pt idx="19247">
                  <c:v>0</c:v>
                </c:pt>
                <c:pt idx="19248">
                  <c:v>0</c:v>
                </c:pt>
                <c:pt idx="19249">
                  <c:v>0</c:v>
                </c:pt>
                <c:pt idx="19250">
                  <c:v>0</c:v>
                </c:pt>
                <c:pt idx="19251">
                  <c:v>0</c:v>
                </c:pt>
                <c:pt idx="19252">
                  <c:v>0</c:v>
                </c:pt>
                <c:pt idx="19253">
                  <c:v>0</c:v>
                </c:pt>
                <c:pt idx="19254">
                  <c:v>0</c:v>
                </c:pt>
                <c:pt idx="19255">
                  <c:v>0</c:v>
                </c:pt>
                <c:pt idx="19256">
                  <c:v>0</c:v>
                </c:pt>
                <c:pt idx="19257">
                  <c:v>0</c:v>
                </c:pt>
                <c:pt idx="19258">
                  <c:v>0</c:v>
                </c:pt>
                <c:pt idx="19259">
                  <c:v>0</c:v>
                </c:pt>
                <c:pt idx="19260">
                  <c:v>0</c:v>
                </c:pt>
                <c:pt idx="19261">
                  <c:v>0</c:v>
                </c:pt>
                <c:pt idx="19262">
                  <c:v>0</c:v>
                </c:pt>
                <c:pt idx="19263">
                  <c:v>0</c:v>
                </c:pt>
                <c:pt idx="19264">
                  <c:v>0</c:v>
                </c:pt>
                <c:pt idx="19265">
                  <c:v>0</c:v>
                </c:pt>
                <c:pt idx="19266">
                  <c:v>0</c:v>
                </c:pt>
                <c:pt idx="19267">
                  <c:v>0</c:v>
                </c:pt>
                <c:pt idx="19268">
                  <c:v>0</c:v>
                </c:pt>
                <c:pt idx="19269">
                  <c:v>0</c:v>
                </c:pt>
                <c:pt idx="19270">
                  <c:v>0</c:v>
                </c:pt>
                <c:pt idx="19271">
                  <c:v>0</c:v>
                </c:pt>
                <c:pt idx="19272">
                  <c:v>0</c:v>
                </c:pt>
                <c:pt idx="19273">
                  <c:v>0</c:v>
                </c:pt>
                <c:pt idx="19274">
                  <c:v>0</c:v>
                </c:pt>
                <c:pt idx="19275">
                  <c:v>0</c:v>
                </c:pt>
                <c:pt idx="19276">
                  <c:v>0</c:v>
                </c:pt>
                <c:pt idx="19277">
                  <c:v>0</c:v>
                </c:pt>
                <c:pt idx="19278">
                  <c:v>0</c:v>
                </c:pt>
                <c:pt idx="19279">
                  <c:v>0</c:v>
                </c:pt>
                <c:pt idx="19280">
                  <c:v>0</c:v>
                </c:pt>
                <c:pt idx="19281">
                  <c:v>0</c:v>
                </c:pt>
                <c:pt idx="19282">
                  <c:v>0</c:v>
                </c:pt>
                <c:pt idx="19283">
                  <c:v>0</c:v>
                </c:pt>
                <c:pt idx="19284">
                  <c:v>0</c:v>
                </c:pt>
                <c:pt idx="19285">
                  <c:v>0</c:v>
                </c:pt>
                <c:pt idx="19286">
                  <c:v>0</c:v>
                </c:pt>
                <c:pt idx="19287">
                  <c:v>0</c:v>
                </c:pt>
                <c:pt idx="19288">
                  <c:v>0</c:v>
                </c:pt>
                <c:pt idx="19289">
                  <c:v>0</c:v>
                </c:pt>
                <c:pt idx="19290">
                  <c:v>0</c:v>
                </c:pt>
                <c:pt idx="19291">
                  <c:v>0</c:v>
                </c:pt>
                <c:pt idx="19292">
                  <c:v>0</c:v>
                </c:pt>
                <c:pt idx="19293">
                  <c:v>0</c:v>
                </c:pt>
                <c:pt idx="19294">
                  <c:v>0</c:v>
                </c:pt>
                <c:pt idx="19295">
                  <c:v>0</c:v>
                </c:pt>
                <c:pt idx="19296">
                  <c:v>0</c:v>
                </c:pt>
                <c:pt idx="19297">
                  <c:v>0</c:v>
                </c:pt>
                <c:pt idx="19298">
                  <c:v>0</c:v>
                </c:pt>
                <c:pt idx="19299">
                  <c:v>0</c:v>
                </c:pt>
                <c:pt idx="19300">
                  <c:v>0</c:v>
                </c:pt>
                <c:pt idx="19301">
                  <c:v>0</c:v>
                </c:pt>
                <c:pt idx="19302">
                  <c:v>0</c:v>
                </c:pt>
                <c:pt idx="19303">
                  <c:v>0</c:v>
                </c:pt>
                <c:pt idx="19304">
                  <c:v>0</c:v>
                </c:pt>
                <c:pt idx="19305">
                  <c:v>0</c:v>
                </c:pt>
                <c:pt idx="19306">
                  <c:v>0</c:v>
                </c:pt>
                <c:pt idx="19307">
                  <c:v>0</c:v>
                </c:pt>
                <c:pt idx="19308">
                  <c:v>0</c:v>
                </c:pt>
                <c:pt idx="19309">
                  <c:v>0</c:v>
                </c:pt>
                <c:pt idx="19310">
                  <c:v>0</c:v>
                </c:pt>
                <c:pt idx="19311">
                  <c:v>0</c:v>
                </c:pt>
                <c:pt idx="19312">
                  <c:v>0</c:v>
                </c:pt>
                <c:pt idx="19313">
                  <c:v>0</c:v>
                </c:pt>
                <c:pt idx="19314">
                  <c:v>0</c:v>
                </c:pt>
                <c:pt idx="19315">
                  <c:v>0</c:v>
                </c:pt>
                <c:pt idx="19316">
                  <c:v>0</c:v>
                </c:pt>
                <c:pt idx="19317">
                  <c:v>0</c:v>
                </c:pt>
                <c:pt idx="19318">
                  <c:v>0</c:v>
                </c:pt>
                <c:pt idx="19319">
                  <c:v>0</c:v>
                </c:pt>
                <c:pt idx="19320">
                  <c:v>0</c:v>
                </c:pt>
                <c:pt idx="19321">
                  <c:v>0</c:v>
                </c:pt>
                <c:pt idx="19322">
                  <c:v>0</c:v>
                </c:pt>
                <c:pt idx="19323">
                  <c:v>0</c:v>
                </c:pt>
                <c:pt idx="19324">
                  <c:v>0</c:v>
                </c:pt>
                <c:pt idx="19325">
                  <c:v>0</c:v>
                </c:pt>
                <c:pt idx="19326">
                  <c:v>0</c:v>
                </c:pt>
                <c:pt idx="19327">
                  <c:v>0</c:v>
                </c:pt>
                <c:pt idx="19328">
                  <c:v>0</c:v>
                </c:pt>
                <c:pt idx="19329">
                  <c:v>0</c:v>
                </c:pt>
                <c:pt idx="19330">
                  <c:v>0</c:v>
                </c:pt>
                <c:pt idx="19331">
                  <c:v>0</c:v>
                </c:pt>
                <c:pt idx="19332">
                  <c:v>0</c:v>
                </c:pt>
                <c:pt idx="19333">
                  <c:v>0</c:v>
                </c:pt>
                <c:pt idx="19334">
                  <c:v>0</c:v>
                </c:pt>
                <c:pt idx="19335">
                  <c:v>0</c:v>
                </c:pt>
                <c:pt idx="19336">
                  <c:v>0</c:v>
                </c:pt>
                <c:pt idx="19337">
                  <c:v>0</c:v>
                </c:pt>
                <c:pt idx="19338">
                  <c:v>0</c:v>
                </c:pt>
                <c:pt idx="19339">
                  <c:v>0</c:v>
                </c:pt>
                <c:pt idx="19340">
                  <c:v>0</c:v>
                </c:pt>
                <c:pt idx="19341">
                  <c:v>0</c:v>
                </c:pt>
                <c:pt idx="19342">
                  <c:v>0</c:v>
                </c:pt>
                <c:pt idx="19343">
                  <c:v>0</c:v>
                </c:pt>
                <c:pt idx="19344">
                  <c:v>0</c:v>
                </c:pt>
                <c:pt idx="19345">
                  <c:v>0</c:v>
                </c:pt>
                <c:pt idx="19346">
                  <c:v>0</c:v>
                </c:pt>
                <c:pt idx="19347">
                  <c:v>0</c:v>
                </c:pt>
                <c:pt idx="19348">
                  <c:v>0</c:v>
                </c:pt>
                <c:pt idx="19349">
                  <c:v>0</c:v>
                </c:pt>
                <c:pt idx="19350">
                  <c:v>0</c:v>
                </c:pt>
                <c:pt idx="19351">
                  <c:v>0</c:v>
                </c:pt>
                <c:pt idx="19352">
                  <c:v>0</c:v>
                </c:pt>
                <c:pt idx="19353">
                  <c:v>0</c:v>
                </c:pt>
                <c:pt idx="19354">
                  <c:v>0</c:v>
                </c:pt>
                <c:pt idx="19355">
                  <c:v>0</c:v>
                </c:pt>
                <c:pt idx="19356">
                  <c:v>0</c:v>
                </c:pt>
                <c:pt idx="19357">
                  <c:v>0</c:v>
                </c:pt>
                <c:pt idx="19358">
                  <c:v>0</c:v>
                </c:pt>
                <c:pt idx="19359">
                  <c:v>0</c:v>
                </c:pt>
                <c:pt idx="19360">
                  <c:v>0</c:v>
                </c:pt>
                <c:pt idx="19361">
                  <c:v>0</c:v>
                </c:pt>
                <c:pt idx="19362">
                  <c:v>0</c:v>
                </c:pt>
                <c:pt idx="19363">
                  <c:v>0</c:v>
                </c:pt>
                <c:pt idx="19364">
                  <c:v>0</c:v>
                </c:pt>
                <c:pt idx="19365">
                  <c:v>0</c:v>
                </c:pt>
                <c:pt idx="19366">
                  <c:v>0</c:v>
                </c:pt>
                <c:pt idx="19367">
                  <c:v>0</c:v>
                </c:pt>
                <c:pt idx="19368">
                  <c:v>0</c:v>
                </c:pt>
                <c:pt idx="19369">
                  <c:v>0</c:v>
                </c:pt>
                <c:pt idx="19370">
                  <c:v>0</c:v>
                </c:pt>
                <c:pt idx="19371">
                  <c:v>0</c:v>
                </c:pt>
                <c:pt idx="19372">
                  <c:v>0</c:v>
                </c:pt>
                <c:pt idx="19373">
                  <c:v>0</c:v>
                </c:pt>
                <c:pt idx="19374">
                  <c:v>0</c:v>
                </c:pt>
                <c:pt idx="19375">
                  <c:v>0</c:v>
                </c:pt>
                <c:pt idx="19376">
                  <c:v>0</c:v>
                </c:pt>
                <c:pt idx="19377">
                  <c:v>0</c:v>
                </c:pt>
                <c:pt idx="19378">
                  <c:v>0</c:v>
                </c:pt>
                <c:pt idx="19379">
                  <c:v>0</c:v>
                </c:pt>
                <c:pt idx="19380">
                  <c:v>0</c:v>
                </c:pt>
                <c:pt idx="19381">
                  <c:v>0</c:v>
                </c:pt>
                <c:pt idx="19382">
                  <c:v>0</c:v>
                </c:pt>
                <c:pt idx="19383">
                  <c:v>0</c:v>
                </c:pt>
                <c:pt idx="19384">
                  <c:v>0</c:v>
                </c:pt>
                <c:pt idx="19385">
                  <c:v>0</c:v>
                </c:pt>
                <c:pt idx="19386">
                  <c:v>0</c:v>
                </c:pt>
                <c:pt idx="19387">
                  <c:v>0</c:v>
                </c:pt>
                <c:pt idx="19388">
                  <c:v>0</c:v>
                </c:pt>
                <c:pt idx="19389">
                  <c:v>0</c:v>
                </c:pt>
                <c:pt idx="19390">
                  <c:v>0</c:v>
                </c:pt>
                <c:pt idx="19391">
                  <c:v>0</c:v>
                </c:pt>
                <c:pt idx="19392">
                  <c:v>0</c:v>
                </c:pt>
                <c:pt idx="19393">
                  <c:v>0</c:v>
                </c:pt>
                <c:pt idx="19394">
                  <c:v>0</c:v>
                </c:pt>
                <c:pt idx="19395">
                  <c:v>0</c:v>
                </c:pt>
                <c:pt idx="19396">
                  <c:v>0</c:v>
                </c:pt>
                <c:pt idx="19397">
                  <c:v>0</c:v>
                </c:pt>
                <c:pt idx="19398">
                  <c:v>0</c:v>
                </c:pt>
                <c:pt idx="19399">
                  <c:v>0</c:v>
                </c:pt>
                <c:pt idx="19400">
                  <c:v>0</c:v>
                </c:pt>
                <c:pt idx="19401">
                  <c:v>0</c:v>
                </c:pt>
                <c:pt idx="19402">
                  <c:v>0</c:v>
                </c:pt>
                <c:pt idx="19403">
                  <c:v>0</c:v>
                </c:pt>
                <c:pt idx="19404">
                  <c:v>0</c:v>
                </c:pt>
                <c:pt idx="19405">
                  <c:v>0</c:v>
                </c:pt>
                <c:pt idx="19406">
                  <c:v>0</c:v>
                </c:pt>
                <c:pt idx="19407">
                  <c:v>0</c:v>
                </c:pt>
                <c:pt idx="19408">
                  <c:v>0</c:v>
                </c:pt>
                <c:pt idx="19409">
                  <c:v>0</c:v>
                </c:pt>
                <c:pt idx="19410">
                  <c:v>0</c:v>
                </c:pt>
                <c:pt idx="19411">
                  <c:v>0</c:v>
                </c:pt>
                <c:pt idx="19412">
                  <c:v>0</c:v>
                </c:pt>
                <c:pt idx="19413">
                  <c:v>0</c:v>
                </c:pt>
                <c:pt idx="19414">
                  <c:v>0</c:v>
                </c:pt>
                <c:pt idx="19415">
                  <c:v>0</c:v>
                </c:pt>
                <c:pt idx="19416">
                  <c:v>0</c:v>
                </c:pt>
                <c:pt idx="19417">
                  <c:v>0</c:v>
                </c:pt>
                <c:pt idx="19418">
                  <c:v>0</c:v>
                </c:pt>
                <c:pt idx="19419">
                  <c:v>0</c:v>
                </c:pt>
                <c:pt idx="19420">
                  <c:v>0</c:v>
                </c:pt>
                <c:pt idx="19421">
                  <c:v>0</c:v>
                </c:pt>
                <c:pt idx="19422">
                  <c:v>0</c:v>
                </c:pt>
                <c:pt idx="19423">
                  <c:v>0</c:v>
                </c:pt>
                <c:pt idx="19424">
                  <c:v>0</c:v>
                </c:pt>
                <c:pt idx="19425">
                  <c:v>0</c:v>
                </c:pt>
                <c:pt idx="19426">
                  <c:v>0</c:v>
                </c:pt>
                <c:pt idx="19427">
                  <c:v>0</c:v>
                </c:pt>
                <c:pt idx="19428">
                  <c:v>0</c:v>
                </c:pt>
                <c:pt idx="19429">
                  <c:v>0</c:v>
                </c:pt>
                <c:pt idx="19430">
                  <c:v>0</c:v>
                </c:pt>
                <c:pt idx="19431">
                  <c:v>0</c:v>
                </c:pt>
                <c:pt idx="19432">
                  <c:v>0</c:v>
                </c:pt>
                <c:pt idx="19433">
                  <c:v>0</c:v>
                </c:pt>
                <c:pt idx="19434">
                  <c:v>0</c:v>
                </c:pt>
                <c:pt idx="19435">
                  <c:v>0</c:v>
                </c:pt>
                <c:pt idx="19436">
                  <c:v>0</c:v>
                </c:pt>
                <c:pt idx="19437">
                  <c:v>0</c:v>
                </c:pt>
                <c:pt idx="19438">
                  <c:v>0</c:v>
                </c:pt>
                <c:pt idx="19439">
                  <c:v>0</c:v>
                </c:pt>
                <c:pt idx="19440">
                  <c:v>0</c:v>
                </c:pt>
                <c:pt idx="19441">
                  <c:v>0</c:v>
                </c:pt>
                <c:pt idx="19442">
                  <c:v>0</c:v>
                </c:pt>
                <c:pt idx="19443">
                  <c:v>0</c:v>
                </c:pt>
                <c:pt idx="19444">
                  <c:v>0</c:v>
                </c:pt>
                <c:pt idx="19445">
                  <c:v>0</c:v>
                </c:pt>
                <c:pt idx="19446">
                  <c:v>0</c:v>
                </c:pt>
                <c:pt idx="19447">
                  <c:v>0</c:v>
                </c:pt>
                <c:pt idx="19448">
                  <c:v>0</c:v>
                </c:pt>
                <c:pt idx="19449">
                  <c:v>0</c:v>
                </c:pt>
                <c:pt idx="19450">
                  <c:v>0</c:v>
                </c:pt>
                <c:pt idx="19451">
                  <c:v>0</c:v>
                </c:pt>
                <c:pt idx="19452">
                  <c:v>0</c:v>
                </c:pt>
                <c:pt idx="19453">
                  <c:v>0</c:v>
                </c:pt>
                <c:pt idx="19454">
                  <c:v>0</c:v>
                </c:pt>
                <c:pt idx="19455">
                  <c:v>0</c:v>
                </c:pt>
                <c:pt idx="19456">
                  <c:v>0</c:v>
                </c:pt>
                <c:pt idx="19457">
                  <c:v>0</c:v>
                </c:pt>
                <c:pt idx="19458">
                  <c:v>0</c:v>
                </c:pt>
                <c:pt idx="19459">
                  <c:v>0</c:v>
                </c:pt>
                <c:pt idx="19460">
                  <c:v>0</c:v>
                </c:pt>
                <c:pt idx="19461">
                  <c:v>0</c:v>
                </c:pt>
                <c:pt idx="19462">
                  <c:v>0</c:v>
                </c:pt>
                <c:pt idx="19463">
                  <c:v>0</c:v>
                </c:pt>
                <c:pt idx="19464">
                  <c:v>0</c:v>
                </c:pt>
                <c:pt idx="19465">
                  <c:v>0</c:v>
                </c:pt>
                <c:pt idx="19466">
                  <c:v>0</c:v>
                </c:pt>
                <c:pt idx="19467">
                  <c:v>0</c:v>
                </c:pt>
                <c:pt idx="19468">
                  <c:v>0</c:v>
                </c:pt>
                <c:pt idx="19469">
                  <c:v>0</c:v>
                </c:pt>
                <c:pt idx="19470">
                  <c:v>0</c:v>
                </c:pt>
                <c:pt idx="19471">
                  <c:v>0</c:v>
                </c:pt>
                <c:pt idx="19472">
                  <c:v>0</c:v>
                </c:pt>
                <c:pt idx="19473">
                  <c:v>0</c:v>
                </c:pt>
                <c:pt idx="19474">
                  <c:v>0</c:v>
                </c:pt>
                <c:pt idx="19475">
                  <c:v>0</c:v>
                </c:pt>
                <c:pt idx="19476">
                  <c:v>0</c:v>
                </c:pt>
                <c:pt idx="19477">
                  <c:v>0</c:v>
                </c:pt>
                <c:pt idx="19478">
                  <c:v>0</c:v>
                </c:pt>
                <c:pt idx="19479">
                  <c:v>0</c:v>
                </c:pt>
                <c:pt idx="19480">
                  <c:v>0</c:v>
                </c:pt>
                <c:pt idx="19481">
                  <c:v>0</c:v>
                </c:pt>
                <c:pt idx="19482">
                  <c:v>0</c:v>
                </c:pt>
                <c:pt idx="19483">
                  <c:v>0</c:v>
                </c:pt>
                <c:pt idx="19484">
                  <c:v>0</c:v>
                </c:pt>
                <c:pt idx="19485">
                  <c:v>0</c:v>
                </c:pt>
                <c:pt idx="19486">
                  <c:v>0</c:v>
                </c:pt>
                <c:pt idx="19487">
                  <c:v>0</c:v>
                </c:pt>
                <c:pt idx="19488">
                  <c:v>0</c:v>
                </c:pt>
                <c:pt idx="19489">
                  <c:v>0</c:v>
                </c:pt>
                <c:pt idx="19490">
                  <c:v>0</c:v>
                </c:pt>
                <c:pt idx="19491">
                  <c:v>0</c:v>
                </c:pt>
                <c:pt idx="19492">
                  <c:v>0</c:v>
                </c:pt>
                <c:pt idx="19493">
                  <c:v>0</c:v>
                </c:pt>
                <c:pt idx="19494">
                  <c:v>0</c:v>
                </c:pt>
                <c:pt idx="19495">
                  <c:v>0</c:v>
                </c:pt>
                <c:pt idx="19496">
                  <c:v>0</c:v>
                </c:pt>
                <c:pt idx="19497">
                  <c:v>0</c:v>
                </c:pt>
                <c:pt idx="19498">
                  <c:v>0</c:v>
                </c:pt>
                <c:pt idx="19499">
                  <c:v>0</c:v>
                </c:pt>
                <c:pt idx="19500">
                  <c:v>0</c:v>
                </c:pt>
                <c:pt idx="19501">
                  <c:v>0</c:v>
                </c:pt>
                <c:pt idx="19502">
                  <c:v>0</c:v>
                </c:pt>
                <c:pt idx="19503">
                  <c:v>0</c:v>
                </c:pt>
                <c:pt idx="19504">
                  <c:v>0</c:v>
                </c:pt>
                <c:pt idx="19505">
                  <c:v>0</c:v>
                </c:pt>
                <c:pt idx="19506">
                  <c:v>0</c:v>
                </c:pt>
                <c:pt idx="19507">
                  <c:v>0</c:v>
                </c:pt>
                <c:pt idx="19508">
                  <c:v>0</c:v>
                </c:pt>
                <c:pt idx="19509">
                  <c:v>0</c:v>
                </c:pt>
                <c:pt idx="19510">
                  <c:v>0</c:v>
                </c:pt>
                <c:pt idx="19511">
                  <c:v>0</c:v>
                </c:pt>
                <c:pt idx="19512">
                  <c:v>0</c:v>
                </c:pt>
                <c:pt idx="19513">
                  <c:v>0</c:v>
                </c:pt>
                <c:pt idx="19514">
                  <c:v>0</c:v>
                </c:pt>
                <c:pt idx="19515">
                  <c:v>0</c:v>
                </c:pt>
                <c:pt idx="19516">
                  <c:v>0</c:v>
                </c:pt>
                <c:pt idx="19517">
                  <c:v>0</c:v>
                </c:pt>
                <c:pt idx="19518">
                  <c:v>0</c:v>
                </c:pt>
                <c:pt idx="19519">
                  <c:v>0</c:v>
                </c:pt>
                <c:pt idx="19520">
                  <c:v>0</c:v>
                </c:pt>
                <c:pt idx="19521">
                  <c:v>0</c:v>
                </c:pt>
                <c:pt idx="19522">
                  <c:v>0</c:v>
                </c:pt>
                <c:pt idx="19523">
                  <c:v>0</c:v>
                </c:pt>
                <c:pt idx="19524">
                  <c:v>0</c:v>
                </c:pt>
                <c:pt idx="19525">
                  <c:v>0</c:v>
                </c:pt>
                <c:pt idx="19526">
                  <c:v>0</c:v>
                </c:pt>
                <c:pt idx="19527">
                  <c:v>0</c:v>
                </c:pt>
                <c:pt idx="19528">
                  <c:v>0</c:v>
                </c:pt>
                <c:pt idx="19529">
                  <c:v>0</c:v>
                </c:pt>
                <c:pt idx="19530">
                  <c:v>0</c:v>
                </c:pt>
                <c:pt idx="19531">
                  <c:v>0</c:v>
                </c:pt>
                <c:pt idx="19532">
                  <c:v>0</c:v>
                </c:pt>
                <c:pt idx="19533">
                  <c:v>0</c:v>
                </c:pt>
                <c:pt idx="19534">
                  <c:v>0</c:v>
                </c:pt>
                <c:pt idx="19535">
                  <c:v>0</c:v>
                </c:pt>
                <c:pt idx="19536">
                  <c:v>0</c:v>
                </c:pt>
                <c:pt idx="19537">
                  <c:v>0</c:v>
                </c:pt>
                <c:pt idx="19538">
                  <c:v>0</c:v>
                </c:pt>
                <c:pt idx="19539">
                  <c:v>0</c:v>
                </c:pt>
                <c:pt idx="19540">
                  <c:v>0</c:v>
                </c:pt>
                <c:pt idx="19541">
                  <c:v>0</c:v>
                </c:pt>
                <c:pt idx="19542">
                  <c:v>0</c:v>
                </c:pt>
                <c:pt idx="19543">
                  <c:v>0</c:v>
                </c:pt>
                <c:pt idx="19544">
                  <c:v>0</c:v>
                </c:pt>
                <c:pt idx="19545">
                  <c:v>0</c:v>
                </c:pt>
                <c:pt idx="19546">
                  <c:v>0</c:v>
                </c:pt>
                <c:pt idx="19547">
                  <c:v>0</c:v>
                </c:pt>
                <c:pt idx="19548">
                  <c:v>0</c:v>
                </c:pt>
                <c:pt idx="19549">
                  <c:v>0</c:v>
                </c:pt>
                <c:pt idx="19550">
                  <c:v>0</c:v>
                </c:pt>
                <c:pt idx="19551">
                  <c:v>0</c:v>
                </c:pt>
                <c:pt idx="19552">
                  <c:v>0</c:v>
                </c:pt>
                <c:pt idx="19553">
                  <c:v>0</c:v>
                </c:pt>
                <c:pt idx="19554">
                  <c:v>0</c:v>
                </c:pt>
                <c:pt idx="19555">
                  <c:v>0</c:v>
                </c:pt>
                <c:pt idx="19556">
                  <c:v>0</c:v>
                </c:pt>
                <c:pt idx="19557">
                  <c:v>0</c:v>
                </c:pt>
                <c:pt idx="19558">
                  <c:v>0</c:v>
                </c:pt>
                <c:pt idx="19559">
                  <c:v>0</c:v>
                </c:pt>
                <c:pt idx="19560">
                  <c:v>0</c:v>
                </c:pt>
                <c:pt idx="19561">
                  <c:v>0</c:v>
                </c:pt>
                <c:pt idx="19562">
                  <c:v>0</c:v>
                </c:pt>
                <c:pt idx="19563">
                  <c:v>0</c:v>
                </c:pt>
                <c:pt idx="19564">
                  <c:v>0</c:v>
                </c:pt>
                <c:pt idx="19565">
                  <c:v>0</c:v>
                </c:pt>
                <c:pt idx="19566">
                  <c:v>0</c:v>
                </c:pt>
                <c:pt idx="19567">
                  <c:v>0</c:v>
                </c:pt>
                <c:pt idx="19568">
                  <c:v>0</c:v>
                </c:pt>
                <c:pt idx="19569">
                  <c:v>0</c:v>
                </c:pt>
                <c:pt idx="19570">
                  <c:v>0</c:v>
                </c:pt>
                <c:pt idx="19571">
                  <c:v>0</c:v>
                </c:pt>
                <c:pt idx="19572">
                  <c:v>0</c:v>
                </c:pt>
                <c:pt idx="19573">
                  <c:v>0</c:v>
                </c:pt>
                <c:pt idx="19574">
                  <c:v>0</c:v>
                </c:pt>
                <c:pt idx="19575">
                  <c:v>0</c:v>
                </c:pt>
                <c:pt idx="19576">
                  <c:v>0</c:v>
                </c:pt>
                <c:pt idx="19577">
                  <c:v>0</c:v>
                </c:pt>
                <c:pt idx="19578">
                  <c:v>0</c:v>
                </c:pt>
                <c:pt idx="19579">
                  <c:v>0</c:v>
                </c:pt>
                <c:pt idx="19580">
                  <c:v>0</c:v>
                </c:pt>
                <c:pt idx="19581">
                  <c:v>0</c:v>
                </c:pt>
                <c:pt idx="19582">
                  <c:v>0</c:v>
                </c:pt>
                <c:pt idx="19583">
                  <c:v>0</c:v>
                </c:pt>
                <c:pt idx="19584">
                  <c:v>0</c:v>
                </c:pt>
                <c:pt idx="19585">
                  <c:v>0</c:v>
                </c:pt>
                <c:pt idx="19586">
                  <c:v>0</c:v>
                </c:pt>
                <c:pt idx="19587">
                  <c:v>0</c:v>
                </c:pt>
                <c:pt idx="19588">
                  <c:v>0</c:v>
                </c:pt>
                <c:pt idx="19589">
                  <c:v>0</c:v>
                </c:pt>
                <c:pt idx="19590">
                  <c:v>0</c:v>
                </c:pt>
                <c:pt idx="19591">
                  <c:v>0</c:v>
                </c:pt>
                <c:pt idx="19592">
                  <c:v>0</c:v>
                </c:pt>
                <c:pt idx="19593">
                  <c:v>0</c:v>
                </c:pt>
                <c:pt idx="19594">
                  <c:v>0</c:v>
                </c:pt>
                <c:pt idx="19595">
                  <c:v>0</c:v>
                </c:pt>
                <c:pt idx="19596">
                  <c:v>0</c:v>
                </c:pt>
                <c:pt idx="19597">
                  <c:v>0</c:v>
                </c:pt>
                <c:pt idx="19598">
                  <c:v>0</c:v>
                </c:pt>
                <c:pt idx="19599">
                  <c:v>0</c:v>
                </c:pt>
                <c:pt idx="19600">
                  <c:v>0</c:v>
                </c:pt>
                <c:pt idx="19601">
                  <c:v>0</c:v>
                </c:pt>
                <c:pt idx="19602">
                  <c:v>0</c:v>
                </c:pt>
                <c:pt idx="19603">
                  <c:v>0</c:v>
                </c:pt>
                <c:pt idx="19604">
                  <c:v>0</c:v>
                </c:pt>
                <c:pt idx="19605">
                  <c:v>0</c:v>
                </c:pt>
                <c:pt idx="19606">
                  <c:v>0</c:v>
                </c:pt>
                <c:pt idx="19607">
                  <c:v>0</c:v>
                </c:pt>
                <c:pt idx="19608">
                  <c:v>0</c:v>
                </c:pt>
                <c:pt idx="19609">
                  <c:v>0</c:v>
                </c:pt>
                <c:pt idx="19610">
                  <c:v>0</c:v>
                </c:pt>
                <c:pt idx="19611">
                  <c:v>0</c:v>
                </c:pt>
                <c:pt idx="19612">
                  <c:v>0</c:v>
                </c:pt>
                <c:pt idx="19613">
                  <c:v>0</c:v>
                </c:pt>
                <c:pt idx="19614">
                  <c:v>0</c:v>
                </c:pt>
                <c:pt idx="19615">
                  <c:v>0</c:v>
                </c:pt>
                <c:pt idx="19616">
                  <c:v>0</c:v>
                </c:pt>
                <c:pt idx="19617">
                  <c:v>0</c:v>
                </c:pt>
                <c:pt idx="19618">
                  <c:v>0</c:v>
                </c:pt>
                <c:pt idx="19619">
                  <c:v>0</c:v>
                </c:pt>
                <c:pt idx="19620">
                  <c:v>0</c:v>
                </c:pt>
                <c:pt idx="19621">
                  <c:v>0</c:v>
                </c:pt>
                <c:pt idx="19622">
                  <c:v>0</c:v>
                </c:pt>
                <c:pt idx="19623">
                  <c:v>0</c:v>
                </c:pt>
                <c:pt idx="19624">
                  <c:v>0</c:v>
                </c:pt>
                <c:pt idx="19625">
                  <c:v>0</c:v>
                </c:pt>
                <c:pt idx="19626">
                  <c:v>0</c:v>
                </c:pt>
                <c:pt idx="19627">
                  <c:v>0</c:v>
                </c:pt>
                <c:pt idx="19628">
                  <c:v>0</c:v>
                </c:pt>
                <c:pt idx="19629">
                  <c:v>0</c:v>
                </c:pt>
                <c:pt idx="19630">
                  <c:v>0</c:v>
                </c:pt>
                <c:pt idx="19631">
                  <c:v>0</c:v>
                </c:pt>
                <c:pt idx="19632">
                  <c:v>0</c:v>
                </c:pt>
                <c:pt idx="19633">
                  <c:v>0</c:v>
                </c:pt>
                <c:pt idx="19634">
                  <c:v>0</c:v>
                </c:pt>
                <c:pt idx="19635">
                  <c:v>0</c:v>
                </c:pt>
                <c:pt idx="19636">
                  <c:v>0</c:v>
                </c:pt>
                <c:pt idx="19637">
                  <c:v>0</c:v>
                </c:pt>
                <c:pt idx="19638">
                  <c:v>0</c:v>
                </c:pt>
                <c:pt idx="19639">
                  <c:v>0</c:v>
                </c:pt>
                <c:pt idx="19640">
                  <c:v>0</c:v>
                </c:pt>
                <c:pt idx="19641">
                  <c:v>0</c:v>
                </c:pt>
                <c:pt idx="19642">
                  <c:v>0</c:v>
                </c:pt>
                <c:pt idx="19643">
                  <c:v>0</c:v>
                </c:pt>
                <c:pt idx="19644">
                  <c:v>0</c:v>
                </c:pt>
                <c:pt idx="19645">
                  <c:v>0</c:v>
                </c:pt>
                <c:pt idx="19646">
                  <c:v>0</c:v>
                </c:pt>
                <c:pt idx="19647">
                  <c:v>0</c:v>
                </c:pt>
                <c:pt idx="19648">
                  <c:v>0</c:v>
                </c:pt>
                <c:pt idx="19649">
                  <c:v>0</c:v>
                </c:pt>
                <c:pt idx="19650">
                  <c:v>0</c:v>
                </c:pt>
                <c:pt idx="19651">
                  <c:v>0</c:v>
                </c:pt>
                <c:pt idx="19652">
                  <c:v>0</c:v>
                </c:pt>
                <c:pt idx="19653">
                  <c:v>0</c:v>
                </c:pt>
                <c:pt idx="19654">
                  <c:v>0</c:v>
                </c:pt>
                <c:pt idx="19655">
                  <c:v>0</c:v>
                </c:pt>
                <c:pt idx="19656">
                  <c:v>0</c:v>
                </c:pt>
                <c:pt idx="19657">
                  <c:v>0</c:v>
                </c:pt>
                <c:pt idx="19658">
                  <c:v>0</c:v>
                </c:pt>
                <c:pt idx="19659">
                  <c:v>0</c:v>
                </c:pt>
                <c:pt idx="19660">
                  <c:v>0</c:v>
                </c:pt>
                <c:pt idx="19661">
                  <c:v>0</c:v>
                </c:pt>
                <c:pt idx="19662">
                  <c:v>0</c:v>
                </c:pt>
                <c:pt idx="19663">
                  <c:v>0</c:v>
                </c:pt>
                <c:pt idx="19664">
                  <c:v>0</c:v>
                </c:pt>
                <c:pt idx="19665">
                  <c:v>0</c:v>
                </c:pt>
                <c:pt idx="19666">
                  <c:v>0</c:v>
                </c:pt>
                <c:pt idx="19667">
                  <c:v>0</c:v>
                </c:pt>
                <c:pt idx="19668">
                  <c:v>0</c:v>
                </c:pt>
                <c:pt idx="19669">
                  <c:v>0</c:v>
                </c:pt>
                <c:pt idx="19670">
                  <c:v>0</c:v>
                </c:pt>
                <c:pt idx="19671">
                  <c:v>0</c:v>
                </c:pt>
                <c:pt idx="19672">
                  <c:v>0</c:v>
                </c:pt>
                <c:pt idx="19673">
                  <c:v>0</c:v>
                </c:pt>
                <c:pt idx="19674">
                  <c:v>0</c:v>
                </c:pt>
                <c:pt idx="19675">
                  <c:v>0</c:v>
                </c:pt>
                <c:pt idx="19676">
                  <c:v>0</c:v>
                </c:pt>
                <c:pt idx="19677">
                  <c:v>0</c:v>
                </c:pt>
                <c:pt idx="19678">
                  <c:v>0</c:v>
                </c:pt>
                <c:pt idx="19679">
                  <c:v>0</c:v>
                </c:pt>
                <c:pt idx="19680">
                  <c:v>0</c:v>
                </c:pt>
                <c:pt idx="19681">
                  <c:v>0</c:v>
                </c:pt>
                <c:pt idx="19682">
                  <c:v>0</c:v>
                </c:pt>
                <c:pt idx="19683">
                  <c:v>0</c:v>
                </c:pt>
                <c:pt idx="19684">
                  <c:v>0</c:v>
                </c:pt>
                <c:pt idx="19685">
                  <c:v>0</c:v>
                </c:pt>
                <c:pt idx="19686">
                  <c:v>0</c:v>
                </c:pt>
                <c:pt idx="19687">
                  <c:v>0</c:v>
                </c:pt>
                <c:pt idx="19688">
                  <c:v>0</c:v>
                </c:pt>
                <c:pt idx="19689">
                  <c:v>0</c:v>
                </c:pt>
                <c:pt idx="19690">
                  <c:v>0</c:v>
                </c:pt>
                <c:pt idx="19691">
                  <c:v>0</c:v>
                </c:pt>
                <c:pt idx="19692">
                  <c:v>0</c:v>
                </c:pt>
                <c:pt idx="19693">
                  <c:v>0</c:v>
                </c:pt>
                <c:pt idx="19694">
                  <c:v>0</c:v>
                </c:pt>
                <c:pt idx="19695">
                  <c:v>0</c:v>
                </c:pt>
                <c:pt idx="19696">
                  <c:v>0</c:v>
                </c:pt>
                <c:pt idx="19697">
                  <c:v>0</c:v>
                </c:pt>
                <c:pt idx="19698">
                  <c:v>0</c:v>
                </c:pt>
                <c:pt idx="19699">
                  <c:v>0</c:v>
                </c:pt>
                <c:pt idx="19700">
                  <c:v>0</c:v>
                </c:pt>
                <c:pt idx="19701">
                  <c:v>0</c:v>
                </c:pt>
                <c:pt idx="19702">
                  <c:v>0</c:v>
                </c:pt>
                <c:pt idx="19703">
                  <c:v>0</c:v>
                </c:pt>
                <c:pt idx="19704">
                  <c:v>0</c:v>
                </c:pt>
                <c:pt idx="19705">
                  <c:v>0</c:v>
                </c:pt>
                <c:pt idx="19706">
                  <c:v>0</c:v>
                </c:pt>
                <c:pt idx="19707">
                  <c:v>0</c:v>
                </c:pt>
                <c:pt idx="19708">
                  <c:v>0</c:v>
                </c:pt>
                <c:pt idx="19709">
                  <c:v>0</c:v>
                </c:pt>
                <c:pt idx="19710">
                  <c:v>0</c:v>
                </c:pt>
                <c:pt idx="19711">
                  <c:v>0</c:v>
                </c:pt>
                <c:pt idx="19712">
                  <c:v>0</c:v>
                </c:pt>
                <c:pt idx="19713">
                  <c:v>0</c:v>
                </c:pt>
                <c:pt idx="19714">
                  <c:v>0</c:v>
                </c:pt>
                <c:pt idx="19715">
                  <c:v>0</c:v>
                </c:pt>
                <c:pt idx="19716">
                  <c:v>0</c:v>
                </c:pt>
                <c:pt idx="19717">
                  <c:v>0</c:v>
                </c:pt>
                <c:pt idx="19718">
                  <c:v>0</c:v>
                </c:pt>
                <c:pt idx="19719">
                  <c:v>0</c:v>
                </c:pt>
                <c:pt idx="19720">
                  <c:v>0</c:v>
                </c:pt>
                <c:pt idx="19721">
                  <c:v>0</c:v>
                </c:pt>
                <c:pt idx="19722">
                  <c:v>0</c:v>
                </c:pt>
                <c:pt idx="19723">
                  <c:v>0</c:v>
                </c:pt>
                <c:pt idx="19724">
                  <c:v>0</c:v>
                </c:pt>
                <c:pt idx="19725">
                  <c:v>0</c:v>
                </c:pt>
                <c:pt idx="19726">
                  <c:v>0</c:v>
                </c:pt>
                <c:pt idx="19727">
                  <c:v>0</c:v>
                </c:pt>
                <c:pt idx="19728">
                  <c:v>0</c:v>
                </c:pt>
                <c:pt idx="19729">
                  <c:v>0</c:v>
                </c:pt>
                <c:pt idx="19730">
                  <c:v>0</c:v>
                </c:pt>
                <c:pt idx="19731">
                  <c:v>0</c:v>
                </c:pt>
                <c:pt idx="19732">
                  <c:v>0</c:v>
                </c:pt>
                <c:pt idx="19733">
                  <c:v>0</c:v>
                </c:pt>
                <c:pt idx="19734">
                  <c:v>0</c:v>
                </c:pt>
                <c:pt idx="19735">
                  <c:v>0</c:v>
                </c:pt>
                <c:pt idx="19736">
                  <c:v>0</c:v>
                </c:pt>
                <c:pt idx="19737">
                  <c:v>0</c:v>
                </c:pt>
                <c:pt idx="19738">
                  <c:v>0</c:v>
                </c:pt>
                <c:pt idx="19739">
                  <c:v>0</c:v>
                </c:pt>
                <c:pt idx="19740">
                  <c:v>0</c:v>
                </c:pt>
                <c:pt idx="19741">
                  <c:v>0</c:v>
                </c:pt>
                <c:pt idx="19742">
                  <c:v>0</c:v>
                </c:pt>
                <c:pt idx="19743">
                  <c:v>0</c:v>
                </c:pt>
                <c:pt idx="19744">
                  <c:v>0</c:v>
                </c:pt>
                <c:pt idx="19745">
                  <c:v>0</c:v>
                </c:pt>
                <c:pt idx="19746">
                  <c:v>0</c:v>
                </c:pt>
                <c:pt idx="19747">
                  <c:v>0</c:v>
                </c:pt>
                <c:pt idx="19748">
                  <c:v>0</c:v>
                </c:pt>
                <c:pt idx="19749">
                  <c:v>0</c:v>
                </c:pt>
                <c:pt idx="19750">
                  <c:v>0</c:v>
                </c:pt>
                <c:pt idx="19751">
                  <c:v>0</c:v>
                </c:pt>
                <c:pt idx="19752">
                  <c:v>0</c:v>
                </c:pt>
                <c:pt idx="19753">
                  <c:v>0</c:v>
                </c:pt>
                <c:pt idx="19754">
                  <c:v>0</c:v>
                </c:pt>
                <c:pt idx="19755">
                  <c:v>0</c:v>
                </c:pt>
                <c:pt idx="19756">
                  <c:v>0</c:v>
                </c:pt>
                <c:pt idx="19757">
                  <c:v>0</c:v>
                </c:pt>
                <c:pt idx="19758">
                  <c:v>0</c:v>
                </c:pt>
                <c:pt idx="19759">
                  <c:v>0</c:v>
                </c:pt>
                <c:pt idx="19760">
                  <c:v>0</c:v>
                </c:pt>
                <c:pt idx="19761">
                  <c:v>0</c:v>
                </c:pt>
                <c:pt idx="19762">
                  <c:v>0</c:v>
                </c:pt>
                <c:pt idx="19763">
                  <c:v>0</c:v>
                </c:pt>
                <c:pt idx="19764">
                  <c:v>0</c:v>
                </c:pt>
                <c:pt idx="19765">
                  <c:v>0</c:v>
                </c:pt>
                <c:pt idx="19766">
                  <c:v>0</c:v>
                </c:pt>
                <c:pt idx="19767">
                  <c:v>0</c:v>
                </c:pt>
                <c:pt idx="19768">
                  <c:v>0</c:v>
                </c:pt>
                <c:pt idx="19769">
                  <c:v>0</c:v>
                </c:pt>
                <c:pt idx="19770">
                  <c:v>0</c:v>
                </c:pt>
                <c:pt idx="19771">
                  <c:v>0</c:v>
                </c:pt>
                <c:pt idx="19772">
                  <c:v>0</c:v>
                </c:pt>
                <c:pt idx="19773">
                  <c:v>0</c:v>
                </c:pt>
                <c:pt idx="19774">
                  <c:v>0</c:v>
                </c:pt>
                <c:pt idx="19775">
                  <c:v>0</c:v>
                </c:pt>
                <c:pt idx="19776">
                  <c:v>0</c:v>
                </c:pt>
                <c:pt idx="19777">
                  <c:v>0</c:v>
                </c:pt>
                <c:pt idx="19778">
                  <c:v>0</c:v>
                </c:pt>
                <c:pt idx="19779">
                  <c:v>0</c:v>
                </c:pt>
                <c:pt idx="19780">
                  <c:v>0</c:v>
                </c:pt>
                <c:pt idx="19781">
                  <c:v>0</c:v>
                </c:pt>
                <c:pt idx="19782">
                  <c:v>0</c:v>
                </c:pt>
                <c:pt idx="19783">
                  <c:v>0</c:v>
                </c:pt>
                <c:pt idx="19784">
                  <c:v>0</c:v>
                </c:pt>
                <c:pt idx="19785">
                  <c:v>0</c:v>
                </c:pt>
                <c:pt idx="19786">
                  <c:v>0</c:v>
                </c:pt>
                <c:pt idx="19787">
                  <c:v>0</c:v>
                </c:pt>
                <c:pt idx="19788">
                  <c:v>0</c:v>
                </c:pt>
                <c:pt idx="19789">
                  <c:v>0</c:v>
                </c:pt>
                <c:pt idx="19790">
                  <c:v>0</c:v>
                </c:pt>
                <c:pt idx="19791">
                  <c:v>0</c:v>
                </c:pt>
                <c:pt idx="19792">
                  <c:v>0</c:v>
                </c:pt>
                <c:pt idx="19793">
                  <c:v>0</c:v>
                </c:pt>
                <c:pt idx="19794">
                  <c:v>0</c:v>
                </c:pt>
                <c:pt idx="19795">
                  <c:v>0</c:v>
                </c:pt>
                <c:pt idx="19796">
                  <c:v>0</c:v>
                </c:pt>
                <c:pt idx="19797">
                  <c:v>0</c:v>
                </c:pt>
                <c:pt idx="19798">
                  <c:v>0</c:v>
                </c:pt>
                <c:pt idx="19799">
                  <c:v>0</c:v>
                </c:pt>
                <c:pt idx="19800">
                  <c:v>0</c:v>
                </c:pt>
                <c:pt idx="19801">
                  <c:v>0</c:v>
                </c:pt>
                <c:pt idx="19802">
                  <c:v>0</c:v>
                </c:pt>
                <c:pt idx="19803">
                  <c:v>0</c:v>
                </c:pt>
                <c:pt idx="19804">
                  <c:v>0</c:v>
                </c:pt>
                <c:pt idx="19805">
                  <c:v>0</c:v>
                </c:pt>
                <c:pt idx="19806">
                  <c:v>0</c:v>
                </c:pt>
                <c:pt idx="19807">
                  <c:v>0</c:v>
                </c:pt>
                <c:pt idx="19808">
                  <c:v>0</c:v>
                </c:pt>
                <c:pt idx="19809">
                  <c:v>0</c:v>
                </c:pt>
                <c:pt idx="19810">
                  <c:v>0</c:v>
                </c:pt>
                <c:pt idx="19811">
                  <c:v>0</c:v>
                </c:pt>
                <c:pt idx="19812">
                  <c:v>0</c:v>
                </c:pt>
                <c:pt idx="19813">
                  <c:v>0</c:v>
                </c:pt>
                <c:pt idx="19814">
                  <c:v>0</c:v>
                </c:pt>
                <c:pt idx="19815">
                  <c:v>0</c:v>
                </c:pt>
                <c:pt idx="19816">
                  <c:v>0</c:v>
                </c:pt>
                <c:pt idx="19817">
                  <c:v>0</c:v>
                </c:pt>
                <c:pt idx="19818">
                  <c:v>0</c:v>
                </c:pt>
                <c:pt idx="19819">
                  <c:v>0</c:v>
                </c:pt>
                <c:pt idx="19820">
                  <c:v>0</c:v>
                </c:pt>
                <c:pt idx="19821">
                  <c:v>0</c:v>
                </c:pt>
                <c:pt idx="19822">
                  <c:v>0</c:v>
                </c:pt>
                <c:pt idx="19823">
                  <c:v>0</c:v>
                </c:pt>
                <c:pt idx="19824">
                  <c:v>0</c:v>
                </c:pt>
                <c:pt idx="19825">
                  <c:v>0</c:v>
                </c:pt>
                <c:pt idx="19826">
                  <c:v>0</c:v>
                </c:pt>
                <c:pt idx="19827">
                  <c:v>0</c:v>
                </c:pt>
                <c:pt idx="19828">
                  <c:v>0</c:v>
                </c:pt>
                <c:pt idx="19829">
                  <c:v>0</c:v>
                </c:pt>
                <c:pt idx="19830">
                  <c:v>0</c:v>
                </c:pt>
                <c:pt idx="19831">
                  <c:v>0</c:v>
                </c:pt>
                <c:pt idx="19832">
                  <c:v>0</c:v>
                </c:pt>
                <c:pt idx="19833">
                  <c:v>0</c:v>
                </c:pt>
                <c:pt idx="19834">
                  <c:v>0</c:v>
                </c:pt>
                <c:pt idx="19835">
                  <c:v>0</c:v>
                </c:pt>
                <c:pt idx="19836">
                  <c:v>0</c:v>
                </c:pt>
                <c:pt idx="19837">
                  <c:v>0</c:v>
                </c:pt>
                <c:pt idx="19838">
                  <c:v>0</c:v>
                </c:pt>
                <c:pt idx="19839">
                  <c:v>0</c:v>
                </c:pt>
                <c:pt idx="19840">
                  <c:v>0</c:v>
                </c:pt>
                <c:pt idx="19841">
                  <c:v>0</c:v>
                </c:pt>
                <c:pt idx="19842">
                  <c:v>0</c:v>
                </c:pt>
                <c:pt idx="19843">
                  <c:v>0</c:v>
                </c:pt>
                <c:pt idx="19844">
                  <c:v>0</c:v>
                </c:pt>
                <c:pt idx="19845">
                  <c:v>0</c:v>
                </c:pt>
                <c:pt idx="19846">
                  <c:v>0</c:v>
                </c:pt>
                <c:pt idx="19847">
                  <c:v>0</c:v>
                </c:pt>
                <c:pt idx="19848">
                  <c:v>0</c:v>
                </c:pt>
                <c:pt idx="19849">
                  <c:v>0</c:v>
                </c:pt>
                <c:pt idx="19850">
                  <c:v>0</c:v>
                </c:pt>
                <c:pt idx="19851">
                  <c:v>0</c:v>
                </c:pt>
                <c:pt idx="19852">
                  <c:v>0</c:v>
                </c:pt>
                <c:pt idx="19853">
                  <c:v>0</c:v>
                </c:pt>
                <c:pt idx="19854">
                  <c:v>0</c:v>
                </c:pt>
                <c:pt idx="19855">
                  <c:v>0</c:v>
                </c:pt>
                <c:pt idx="19856">
                  <c:v>0</c:v>
                </c:pt>
                <c:pt idx="19857">
                  <c:v>0</c:v>
                </c:pt>
                <c:pt idx="19858">
                  <c:v>0</c:v>
                </c:pt>
                <c:pt idx="19859">
                  <c:v>0</c:v>
                </c:pt>
                <c:pt idx="19860">
                  <c:v>0</c:v>
                </c:pt>
                <c:pt idx="19861">
                  <c:v>0</c:v>
                </c:pt>
                <c:pt idx="19862">
                  <c:v>0</c:v>
                </c:pt>
                <c:pt idx="19863">
                  <c:v>0</c:v>
                </c:pt>
                <c:pt idx="19864">
                  <c:v>0</c:v>
                </c:pt>
                <c:pt idx="19865">
                  <c:v>0</c:v>
                </c:pt>
                <c:pt idx="19866">
                  <c:v>0</c:v>
                </c:pt>
                <c:pt idx="19867">
                  <c:v>0</c:v>
                </c:pt>
                <c:pt idx="19868">
                  <c:v>0</c:v>
                </c:pt>
                <c:pt idx="19869">
                  <c:v>0</c:v>
                </c:pt>
                <c:pt idx="19870">
                  <c:v>0</c:v>
                </c:pt>
                <c:pt idx="19871">
                  <c:v>0</c:v>
                </c:pt>
                <c:pt idx="19872">
                  <c:v>0</c:v>
                </c:pt>
                <c:pt idx="19873">
                  <c:v>0</c:v>
                </c:pt>
                <c:pt idx="19874">
                  <c:v>0</c:v>
                </c:pt>
                <c:pt idx="19875">
                  <c:v>0</c:v>
                </c:pt>
                <c:pt idx="19876">
                  <c:v>0</c:v>
                </c:pt>
                <c:pt idx="19877">
                  <c:v>0</c:v>
                </c:pt>
                <c:pt idx="19878">
                  <c:v>0</c:v>
                </c:pt>
                <c:pt idx="19879">
                  <c:v>0</c:v>
                </c:pt>
                <c:pt idx="19880">
                  <c:v>0</c:v>
                </c:pt>
                <c:pt idx="19881">
                  <c:v>0</c:v>
                </c:pt>
                <c:pt idx="19882">
                  <c:v>0</c:v>
                </c:pt>
                <c:pt idx="19883">
                  <c:v>0</c:v>
                </c:pt>
                <c:pt idx="19884">
                  <c:v>0</c:v>
                </c:pt>
                <c:pt idx="19885">
                  <c:v>0</c:v>
                </c:pt>
                <c:pt idx="19886">
                  <c:v>0</c:v>
                </c:pt>
                <c:pt idx="19887">
                  <c:v>0</c:v>
                </c:pt>
                <c:pt idx="19888">
                  <c:v>0</c:v>
                </c:pt>
                <c:pt idx="19889">
                  <c:v>0</c:v>
                </c:pt>
                <c:pt idx="19890">
                  <c:v>0</c:v>
                </c:pt>
                <c:pt idx="19891">
                  <c:v>0</c:v>
                </c:pt>
                <c:pt idx="19892">
                  <c:v>0</c:v>
                </c:pt>
                <c:pt idx="19893">
                  <c:v>0</c:v>
                </c:pt>
                <c:pt idx="19894">
                  <c:v>0</c:v>
                </c:pt>
                <c:pt idx="19895">
                  <c:v>0</c:v>
                </c:pt>
                <c:pt idx="19896">
                  <c:v>0</c:v>
                </c:pt>
                <c:pt idx="19897">
                  <c:v>0</c:v>
                </c:pt>
                <c:pt idx="19898">
                  <c:v>0</c:v>
                </c:pt>
                <c:pt idx="19899">
                  <c:v>0</c:v>
                </c:pt>
                <c:pt idx="19900">
                  <c:v>0</c:v>
                </c:pt>
                <c:pt idx="19901">
                  <c:v>0</c:v>
                </c:pt>
                <c:pt idx="19902">
                  <c:v>0</c:v>
                </c:pt>
                <c:pt idx="19903">
                  <c:v>0</c:v>
                </c:pt>
                <c:pt idx="19904">
                  <c:v>0</c:v>
                </c:pt>
                <c:pt idx="19905">
                  <c:v>0</c:v>
                </c:pt>
                <c:pt idx="19906">
                  <c:v>0</c:v>
                </c:pt>
                <c:pt idx="19907">
                  <c:v>0</c:v>
                </c:pt>
                <c:pt idx="19908">
                  <c:v>0</c:v>
                </c:pt>
                <c:pt idx="19909">
                  <c:v>0</c:v>
                </c:pt>
                <c:pt idx="19910">
                  <c:v>0</c:v>
                </c:pt>
                <c:pt idx="19911">
                  <c:v>0</c:v>
                </c:pt>
                <c:pt idx="19912">
                  <c:v>0</c:v>
                </c:pt>
                <c:pt idx="19913">
                  <c:v>0</c:v>
                </c:pt>
                <c:pt idx="19914">
                  <c:v>0</c:v>
                </c:pt>
                <c:pt idx="19915">
                  <c:v>0</c:v>
                </c:pt>
                <c:pt idx="19916">
                  <c:v>0</c:v>
                </c:pt>
                <c:pt idx="19917">
                  <c:v>0</c:v>
                </c:pt>
                <c:pt idx="19918">
                  <c:v>0</c:v>
                </c:pt>
                <c:pt idx="19919">
                  <c:v>0</c:v>
                </c:pt>
                <c:pt idx="19920">
                  <c:v>0</c:v>
                </c:pt>
                <c:pt idx="19921">
                  <c:v>0</c:v>
                </c:pt>
                <c:pt idx="19922">
                  <c:v>0</c:v>
                </c:pt>
                <c:pt idx="19923">
                  <c:v>0</c:v>
                </c:pt>
                <c:pt idx="19924">
                  <c:v>0</c:v>
                </c:pt>
                <c:pt idx="19925">
                  <c:v>0</c:v>
                </c:pt>
                <c:pt idx="19926">
                  <c:v>0</c:v>
                </c:pt>
                <c:pt idx="19927">
                  <c:v>0</c:v>
                </c:pt>
                <c:pt idx="19928">
                  <c:v>0</c:v>
                </c:pt>
                <c:pt idx="19929">
                  <c:v>0</c:v>
                </c:pt>
                <c:pt idx="19930">
                  <c:v>0</c:v>
                </c:pt>
                <c:pt idx="19931">
                  <c:v>0</c:v>
                </c:pt>
                <c:pt idx="19932">
                  <c:v>0</c:v>
                </c:pt>
                <c:pt idx="19933">
                  <c:v>0</c:v>
                </c:pt>
                <c:pt idx="19934">
                  <c:v>0</c:v>
                </c:pt>
                <c:pt idx="19935">
                  <c:v>0</c:v>
                </c:pt>
                <c:pt idx="19936">
                  <c:v>0</c:v>
                </c:pt>
                <c:pt idx="19937">
                  <c:v>0</c:v>
                </c:pt>
                <c:pt idx="19938">
                  <c:v>0</c:v>
                </c:pt>
                <c:pt idx="19939">
                  <c:v>0</c:v>
                </c:pt>
                <c:pt idx="19940">
                  <c:v>0</c:v>
                </c:pt>
                <c:pt idx="19941">
                  <c:v>0</c:v>
                </c:pt>
                <c:pt idx="19942">
                  <c:v>0</c:v>
                </c:pt>
                <c:pt idx="19943">
                  <c:v>0</c:v>
                </c:pt>
                <c:pt idx="19944">
                  <c:v>0</c:v>
                </c:pt>
                <c:pt idx="19945">
                  <c:v>0</c:v>
                </c:pt>
                <c:pt idx="19946">
                  <c:v>0</c:v>
                </c:pt>
                <c:pt idx="19947">
                  <c:v>0</c:v>
                </c:pt>
                <c:pt idx="19948">
                  <c:v>0</c:v>
                </c:pt>
                <c:pt idx="19949">
                  <c:v>0</c:v>
                </c:pt>
                <c:pt idx="19950">
                  <c:v>0</c:v>
                </c:pt>
                <c:pt idx="19951">
                  <c:v>0</c:v>
                </c:pt>
                <c:pt idx="19952">
                  <c:v>0</c:v>
                </c:pt>
                <c:pt idx="19953">
                  <c:v>0</c:v>
                </c:pt>
                <c:pt idx="19954">
                  <c:v>0</c:v>
                </c:pt>
                <c:pt idx="19955">
                  <c:v>0</c:v>
                </c:pt>
                <c:pt idx="19956">
                  <c:v>0</c:v>
                </c:pt>
                <c:pt idx="19957">
                  <c:v>0</c:v>
                </c:pt>
                <c:pt idx="19958">
                  <c:v>0</c:v>
                </c:pt>
                <c:pt idx="19959">
                  <c:v>0</c:v>
                </c:pt>
                <c:pt idx="19960">
                  <c:v>0</c:v>
                </c:pt>
                <c:pt idx="19961">
                  <c:v>0</c:v>
                </c:pt>
                <c:pt idx="19962">
                  <c:v>0</c:v>
                </c:pt>
                <c:pt idx="19963">
                  <c:v>0</c:v>
                </c:pt>
                <c:pt idx="19964">
                  <c:v>0</c:v>
                </c:pt>
                <c:pt idx="19965">
                  <c:v>0</c:v>
                </c:pt>
                <c:pt idx="19966">
                  <c:v>0</c:v>
                </c:pt>
                <c:pt idx="19967">
                  <c:v>0</c:v>
                </c:pt>
                <c:pt idx="19968">
                  <c:v>0</c:v>
                </c:pt>
                <c:pt idx="19969">
                  <c:v>0</c:v>
                </c:pt>
                <c:pt idx="19970">
                  <c:v>0</c:v>
                </c:pt>
                <c:pt idx="19971">
                  <c:v>0</c:v>
                </c:pt>
                <c:pt idx="19972">
                  <c:v>0</c:v>
                </c:pt>
                <c:pt idx="19973">
                  <c:v>0</c:v>
                </c:pt>
                <c:pt idx="19974">
                  <c:v>0</c:v>
                </c:pt>
                <c:pt idx="19975">
                  <c:v>0</c:v>
                </c:pt>
                <c:pt idx="19976">
                  <c:v>0</c:v>
                </c:pt>
                <c:pt idx="19977">
                  <c:v>0</c:v>
                </c:pt>
                <c:pt idx="19978">
                  <c:v>0</c:v>
                </c:pt>
                <c:pt idx="19979">
                  <c:v>0</c:v>
                </c:pt>
                <c:pt idx="19980">
                  <c:v>0</c:v>
                </c:pt>
                <c:pt idx="19981">
                  <c:v>0</c:v>
                </c:pt>
                <c:pt idx="19982">
                  <c:v>0</c:v>
                </c:pt>
                <c:pt idx="19983">
                  <c:v>0</c:v>
                </c:pt>
                <c:pt idx="19984">
                  <c:v>0</c:v>
                </c:pt>
                <c:pt idx="19985">
                  <c:v>0</c:v>
                </c:pt>
                <c:pt idx="19986">
                  <c:v>0</c:v>
                </c:pt>
                <c:pt idx="19987">
                  <c:v>0</c:v>
                </c:pt>
                <c:pt idx="19988">
                  <c:v>0</c:v>
                </c:pt>
                <c:pt idx="19989">
                  <c:v>0</c:v>
                </c:pt>
                <c:pt idx="19990">
                  <c:v>0</c:v>
                </c:pt>
                <c:pt idx="19991">
                  <c:v>0</c:v>
                </c:pt>
                <c:pt idx="19992">
                  <c:v>0</c:v>
                </c:pt>
                <c:pt idx="19993">
                  <c:v>0</c:v>
                </c:pt>
                <c:pt idx="19994">
                  <c:v>0</c:v>
                </c:pt>
                <c:pt idx="19995">
                  <c:v>0</c:v>
                </c:pt>
                <c:pt idx="19996">
                  <c:v>0</c:v>
                </c:pt>
                <c:pt idx="19997">
                  <c:v>0</c:v>
                </c:pt>
                <c:pt idx="19998">
                  <c:v>0</c:v>
                </c:pt>
                <c:pt idx="19999">
                  <c:v>0</c:v>
                </c:pt>
                <c:pt idx="20000">
                  <c:v>0</c:v>
                </c:pt>
                <c:pt idx="20001">
                  <c:v>0</c:v>
                </c:pt>
                <c:pt idx="20002">
                  <c:v>0</c:v>
                </c:pt>
                <c:pt idx="20003">
                  <c:v>0</c:v>
                </c:pt>
                <c:pt idx="20004">
                  <c:v>0</c:v>
                </c:pt>
                <c:pt idx="20005">
                  <c:v>0</c:v>
                </c:pt>
                <c:pt idx="20006">
                  <c:v>0</c:v>
                </c:pt>
                <c:pt idx="20007">
                  <c:v>0</c:v>
                </c:pt>
                <c:pt idx="20008">
                  <c:v>0</c:v>
                </c:pt>
                <c:pt idx="20009">
                  <c:v>0</c:v>
                </c:pt>
                <c:pt idx="20010">
                  <c:v>0</c:v>
                </c:pt>
                <c:pt idx="20011">
                  <c:v>0</c:v>
                </c:pt>
                <c:pt idx="20012">
                  <c:v>0</c:v>
                </c:pt>
                <c:pt idx="20013">
                  <c:v>0</c:v>
                </c:pt>
                <c:pt idx="20014">
                  <c:v>0</c:v>
                </c:pt>
                <c:pt idx="20015">
                  <c:v>0</c:v>
                </c:pt>
                <c:pt idx="20016">
                  <c:v>0</c:v>
                </c:pt>
                <c:pt idx="20017">
                  <c:v>0</c:v>
                </c:pt>
                <c:pt idx="20018">
                  <c:v>0</c:v>
                </c:pt>
                <c:pt idx="20019">
                  <c:v>0</c:v>
                </c:pt>
                <c:pt idx="20020">
                  <c:v>0</c:v>
                </c:pt>
                <c:pt idx="20021">
                  <c:v>0</c:v>
                </c:pt>
                <c:pt idx="20022">
                  <c:v>0</c:v>
                </c:pt>
                <c:pt idx="20023">
                  <c:v>0</c:v>
                </c:pt>
                <c:pt idx="20024">
                  <c:v>0</c:v>
                </c:pt>
                <c:pt idx="20025">
                  <c:v>0</c:v>
                </c:pt>
                <c:pt idx="20026">
                  <c:v>0</c:v>
                </c:pt>
                <c:pt idx="20027">
                  <c:v>0</c:v>
                </c:pt>
                <c:pt idx="20028">
                  <c:v>0</c:v>
                </c:pt>
                <c:pt idx="20029">
                  <c:v>0</c:v>
                </c:pt>
                <c:pt idx="20030">
                  <c:v>0</c:v>
                </c:pt>
                <c:pt idx="20031">
                  <c:v>0</c:v>
                </c:pt>
                <c:pt idx="20032">
                  <c:v>0</c:v>
                </c:pt>
                <c:pt idx="20033">
                  <c:v>0</c:v>
                </c:pt>
                <c:pt idx="20034">
                  <c:v>0</c:v>
                </c:pt>
                <c:pt idx="20035">
                  <c:v>0</c:v>
                </c:pt>
                <c:pt idx="20036">
                  <c:v>0</c:v>
                </c:pt>
                <c:pt idx="20037">
                  <c:v>0</c:v>
                </c:pt>
                <c:pt idx="20038">
                  <c:v>0</c:v>
                </c:pt>
                <c:pt idx="20039">
                  <c:v>0</c:v>
                </c:pt>
                <c:pt idx="20040">
                  <c:v>0</c:v>
                </c:pt>
                <c:pt idx="20041">
                  <c:v>0</c:v>
                </c:pt>
                <c:pt idx="20042">
                  <c:v>0</c:v>
                </c:pt>
                <c:pt idx="20043">
                  <c:v>0</c:v>
                </c:pt>
                <c:pt idx="20044">
                  <c:v>0</c:v>
                </c:pt>
                <c:pt idx="20045">
                  <c:v>0</c:v>
                </c:pt>
                <c:pt idx="20046">
                  <c:v>0</c:v>
                </c:pt>
                <c:pt idx="20047">
                  <c:v>0</c:v>
                </c:pt>
                <c:pt idx="20048">
                  <c:v>0</c:v>
                </c:pt>
                <c:pt idx="20049">
                  <c:v>0</c:v>
                </c:pt>
                <c:pt idx="20050">
                  <c:v>0</c:v>
                </c:pt>
                <c:pt idx="20051">
                  <c:v>0</c:v>
                </c:pt>
                <c:pt idx="20052">
                  <c:v>0</c:v>
                </c:pt>
                <c:pt idx="20053">
                  <c:v>0</c:v>
                </c:pt>
                <c:pt idx="20054">
                  <c:v>0</c:v>
                </c:pt>
                <c:pt idx="20055">
                  <c:v>0</c:v>
                </c:pt>
                <c:pt idx="20056">
                  <c:v>0</c:v>
                </c:pt>
                <c:pt idx="20057">
                  <c:v>0</c:v>
                </c:pt>
                <c:pt idx="20058">
                  <c:v>0</c:v>
                </c:pt>
                <c:pt idx="20059">
                  <c:v>0</c:v>
                </c:pt>
                <c:pt idx="20060">
                  <c:v>0</c:v>
                </c:pt>
                <c:pt idx="20061">
                  <c:v>0</c:v>
                </c:pt>
                <c:pt idx="20062">
                  <c:v>0</c:v>
                </c:pt>
                <c:pt idx="20063">
                  <c:v>0</c:v>
                </c:pt>
                <c:pt idx="20064">
                  <c:v>0</c:v>
                </c:pt>
                <c:pt idx="20065">
                  <c:v>0</c:v>
                </c:pt>
                <c:pt idx="20066">
                  <c:v>0</c:v>
                </c:pt>
                <c:pt idx="20067">
                  <c:v>0</c:v>
                </c:pt>
                <c:pt idx="20068">
                  <c:v>0</c:v>
                </c:pt>
                <c:pt idx="20069">
                  <c:v>0</c:v>
                </c:pt>
                <c:pt idx="20070">
                  <c:v>0</c:v>
                </c:pt>
                <c:pt idx="20071">
                  <c:v>0</c:v>
                </c:pt>
                <c:pt idx="20072">
                  <c:v>0</c:v>
                </c:pt>
                <c:pt idx="20073">
                  <c:v>0</c:v>
                </c:pt>
                <c:pt idx="20074">
                  <c:v>0</c:v>
                </c:pt>
                <c:pt idx="20075">
                  <c:v>0</c:v>
                </c:pt>
                <c:pt idx="20076">
                  <c:v>0</c:v>
                </c:pt>
                <c:pt idx="20077">
                  <c:v>0</c:v>
                </c:pt>
                <c:pt idx="20078">
                  <c:v>0</c:v>
                </c:pt>
                <c:pt idx="20079">
                  <c:v>0</c:v>
                </c:pt>
                <c:pt idx="20080">
                  <c:v>0</c:v>
                </c:pt>
                <c:pt idx="20081">
                  <c:v>0</c:v>
                </c:pt>
                <c:pt idx="20082">
                  <c:v>0</c:v>
                </c:pt>
                <c:pt idx="20083">
                  <c:v>0</c:v>
                </c:pt>
                <c:pt idx="20084">
                  <c:v>0</c:v>
                </c:pt>
                <c:pt idx="20085">
                  <c:v>0</c:v>
                </c:pt>
                <c:pt idx="20086">
                  <c:v>0</c:v>
                </c:pt>
                <c:pt idx="20087">
                  <c:v>0</c:v>
                </c:pt>
                <c:pt idx="20088">
                  <c:v>0</c:v>
                </c:pt>
                <c:pt idx="20089">
                  <c:v>0</c:v>
                </c:pt>
                <c:pt idx="20090">
                  <c:v>0</c:v>
                </c:pt>
                <c:pt idx="20091">
                  <c:v>0</c:v>
                </c:pt>
                <c:pt idx="20092">
                  <c:v>0</c:v>
                </c:pt>
                <c:pt idx="20093">
                  <c:v>0</c:v>
                </c:pt>
                <c:pt idx="20094">
                  <c:v>0</c:v>
                </c:pt>
                <c:pt idx="20095">
                  <c:v>0</c:v>
                </c:pt>
                <c:pt idx="20096">
                  <c:v>0</c:v>
                </c:pt>
                <c:pt idx="20097">
                  <c:v>0</c:v>
                </c:pt>
                <c:pt idx="20098">
                  <c:v>0</c:v>
                </c:pt>
                <c:pt idx="20099">
                  <c:v>0</c:v>
                </c:pt>
                <c:pt idx="20100">
                  <c:v>0</c:v>
                </c:pt>
                <c:pt idx="20101">
                  <c:v>0</c:v>
                </c:pt>
                <c:pt idx="20102">
                  <c:v>0</c:v>
                </c:pt>
                <c:pt idx="20103">
                  <c:v>0</c:v>
                </c:pt>
                <c:pt idx="20104">
                  <c:v>0</c:v>
                </c:pt>
                <c:pt idx="20105">
                  <c:v>0</c:v>
                </c:pt>
                <c:pt idx="20106">
                  <c:v>0</c:v>
                </c:pt>
                <c:pt idx="20107">
                  <c:v>0</c:v>
                </c:pt>
                <c:pt idx="20108">
                  <c:v>0</c:v>
                </c:pt>
                <c:pt idx="20109">
                  <c:v>0</c:v>
                </c:pt>
                <c:pt idx="20110">
                  <c:v>0</c:v>
                </c:pt>
                <c:pt idx="20111">
                  <c:v>0</c:v>
                </c:pt>
                <c:pt idx="20112">
                  <c:v>0</c:v>
                </c:pt>
                <c:pt idx="20113">
                  <c:v>0</c:v>
                </c:pt>
                <c:pt idx="20114">
                  <c:v>0</c:v>
                </c:pt>
                <c:pt idx="20115">
                  <c:v>0</c:v>
                </c:pt>
                <c:pt idx="20116">
                  <c:v>0</c:v>
                </c:pt>
                <c:pt idx="20117">
                  <c:v>0</c:v>
                </c:pt>
                <c:pt idx="20118">
                  <c:v>0</c:v>
                </c:pt>
                <c:pt idx="20119">
                  <c:v>0</c:v>
                </c:pt>
                <c:pt idx="20120">
                  <c:v>0</c:v>
                </c:pt>
                <c:pt idx="20121">
                  <c:v>0</c:v>
                </c:pt>
                <c:pt idx="20122">
                  <c:v>0</c:v>
                </c:pt>
                <c:pt idx="20123">
                  <c:v>0</c:v>
                </c:pt>
                <c:pt idx="20124">
                  <c:v>0</c:v>
                </c:pt>
                <c:pt idx="20125">
                  <c:v>0</c:v>
                </c:pt>
                <c:pt idx="20126">
                  <c:v>0</c:v>
                </c:pt>
                <c:pt idx="20127">
                  <c:v>0</c:v>
                </c:pt>
                <c:pt idx="20128">
                  <c:v>0</c:v>
                </c:pt>
                <c:pt idx="20129">
                  <c:v>0</c:v>
                </c:pt>
                <c:pt idx="20130">
                  <c:v>0</c:v>
                </c:pt>
                <c:pt idx="20131">
                  <c:v>0</c:v>
                </c:pt>
                <c:pt idx="20132">
                  <c:v>0</c:v>
                </c:pt>
                <c:pt idx="20133">
                  <c:v>0</c:v>
                </c:pt>
                <c:pt idx="20134">
                  <c:v>0</c:v>
                </c:pt>
                <c:pt idx="20135">
                  <c:v>0</c:v>
                </c:pt>
                <c:pt idx="20136">
                  <c:v>0</c:v>
                </c:pt>
                <c:pt idx="20137">
                  <c:v>0</c:v>
                </c:pt>
                <c:pt idx="20138">
                  <c:v>0</c:v>
                </c:pt>
                <c:pt idx="20139">
                  <c:v>0</c:v>
                </c:pt>
                <c:pt idx="20140">
                  <c:v>0</c:v>
                </c:pt>
                <c:pt idx="20141">
                  <c:v>0</c:v>
                </c:pt>
                <c:pt idx="20142">
                  <c:v>0</c:v>
                </c:pt>
                <c:pt idx="20143">
                  <c:v>0</c:v>
                </c:pt>
                <c:pt idx="20144">
                  <c:v>0</c:v>
                </c:pt>
                <c:pt idx="20145">
                  <c:v>0</c:v>
                </c:pt>
                <c:pt idx="20146">
                  <c:v>0</c:v>
                </c:pt>
                <c:pt idx="20147">
                  <c:v>0</c:v>
                </c:pt>
                <c:pt idx="20148">
                  <c:v>0</c:v>
                </c:pt>
                <c:pt idx="20149">
                  <c:v>0</c:v>
                </c:pt>
                <c:pt idx="20150">
                  <c:v>0</c:v>
                </c:pt>
                <c:pt idx="20151">
                  <c:v>0</c:v>
                </c:pt>
                <c:pt idx="20152">
                  <c:v>0</c:v>
                </c:pt>
                <c:pt idx="20153">
                  <c:v>0</c:v>
                </c:pt>
                <c:pt idx="20154">
                  <c:v>0</c:v>
                </c:pt>
                <c:pt idx="20155">
                  <c:v>0</c:v>
                </c:pt>
                <c:pt idx="20156">
                  <c:v>0</c:v>
                </c:pt>
                <c:pt idx="20157">
                  <c:v>0</c:v>
                </c:pt>
                <c:pt idx="20158">
                  <c:v>0</c:v>
                </c:pt>
                <c:pt idx="20159">
                  <c:v>0</c:v>
                </c:pt>
                <c:pt idx="20160">
                  <c:v>0</c:v>
                </c:pt>
                <c:pt idx="20161">
                  <c:v>0</c:v>
                </c:pt>
                <c:pt idx="20162">
                  <c:v>0</c:v>
                </c:pt>
                <c:pt idx="20163">
                  <c:v>0</c:v>
                </c:pt>
                <c:pt idx="20164">
                  <c:v>0</c:v>
                </c:pt>
                <c:pt idx="20165">
                  <c:v>0</c:v>
                </c:pt>
                <c:pt idx="20166">
                  <c:v>0</c:v>
                </c:pt>
                <c:pt idx="20167">
                  <c:v>0</c:v>
                </c:pt>
                <c:pt idx="20168">
                  <c:v>0</c:v>
                </c:pt>
                <c:pt idx="20169">
                  <c:v>0</c:v>
                </c:pt>
                <c:pt idx="20170">
                  <c:v>0</c:v>
                </c:pt>
                <c:pt idx="20171">
                  <c:v>0</c:v>
                </c:pt>
                <c:pt idx="20172">
                  <c:v>0</c:v>
                </c:pt>
                <c:pt idx="20173">
                  <c:v>0</c:v>
                </c:pt>
                <c:pt idx="20174">
                  <c:v>0</c:v>
                </c:pt>
                <c:pt idx="20175">
                  <c:v>0</c:v>
                </c:pt>
                <c:pt idx="20176">
                  <c:v>0</c:v>
                </c:pt>
                <c:pt idx="20177">
                  <c:v>0</c:v>
                </c:pt>
                <c:pt idx="20178">
                  <c:v>0</c:v>
                </c:pt>
                <c:pt idx="20179">
                  <c:v>0</c:v>
                </c:pt>
                <c:pt idx="20180">
                  <c:v>0</c:v>
                </c:pt>
                <c:pt idx="20181">
                  <c:v>0</c:v>
                </c:pt>
                <c:pt idx="20182">
                  <c:v>0</c:v>
                </c:pt>
                <c:pt idx="20183">
                  <c:v>0</c:v>
                </c:pt>
                <c:pt idx="20184">
                  <c:v>0</c:v>
                </c:pt>
                <c:pt idx="20185">
                  <c:v>0</c:v>
                </c:pt>
                <c:pt idx="20186">
                  <c:v>0</c:v>
                </c:pt>
                <c:pt idx="20187">
                  <c:v>0</c:v>
                </c:pt>
                <c:pt idx="20188">
                  <c:v>0</c:v>
                </c:pt>
                <c:pt idx="20189">
                  <c:v>0</c:v>
                </c:pt>
                <c:pt idx="20190">
                  <c:v>0</c:v>
                </c:pt>
                <c:pt idx="20191">
                  <c:v>0</c:v>
                </c:pt>
                <c:pt idx="20192">
                  <c:v>0</c:v>
                </c:pt>
                <c:pt idx="20193">
                  <c:v>0</c:v>
                </c:pt>
                <c:pt idx="20194">
                  <c:v>0</c:v>
                </c:pt>
                <c:pt idx="20195">
                  <c:v>0</c:v>
                </c:pt>
                <c:pt idx="20196">
                  <c:v>0</c:v>
                </c:pt>
                <c:pt idx="20197">
                  <c:v>0</c:v>
                </c:pt>
                <c:pt idx="20198">
                  <c:v>0</c:v>
                </c:pt>
                <c:pt idx="20199">
                  <c:v>0</c:v>
                </c:pt>
                <c:pt idx="20200">
                  <c:v>0</c:v>
                </c:pt>
                <c:pt idx="20201">
                  <c:v>0</c:v>
                </c:pt>
                <c:pt idx="20202">
                  <c:v>0</c:v>
                </c:pt>
                <c:pt idx="20203">
                  <c:v>0</c:v>
                </c:pt>
                <c:pt idx="20204">
                  <c:v>0</c:v>
                </c:pt>
                <c:pt idx="20205">
                  <c:v>0</c:v>
                </c:pt>
                <c:pt idx="20206">
                  <c:v>0</c:v>
                </c:pt>
                <c:pt idx="20207">
                  <c:v>0</c:v>
                </c:pt>
                <c:pt idx="20208">
                  <c:v>0</c:v>
                </c:pt>
                <c:pt idx="20209">
                  <c:v>0</c:v>
                </c:pt>
                <c:pt idx="20210">
                  <c:v>0</c:v>
                </c:pt>
                <c:pt idx="20211">
                  <c:v>0</c:v>
                </c:pt>
                <c:pt idx="20212">
                  <c:v>0</c:v>
                </c:pt>
                <c:pt idx="20213">
                  <c:v>0</c:v>
                </c:pt>
                <c:pt idx="20214">
                  <c:v>0</c:v>
                </c:pt>
                <c:pt idx="20215">
                  <c:v>0</c:v>
                </c:pt>
                <c:pt idx="20216">
                  <c:v>0</c:v>
                </c:pt>
                <c:pt idx="20217">
                  <c:v>0</c:v>
                </c:pt>
                <c:pt idx="20218">
                  <c:v>0</c:v>
                </c:pt>
                <c:pt idx="20219">
                  <c:v>0</c:v>
                </c:pt>
                <c:pt idx="20220">
                  <c:v>0</c:v>
                </c:pt>
                <c:pt idx="20221">
                  <c:v>0</c:v>
                </c:pt>
                <c:pt idx="20222">
                  <c:v>0</c:v>
                </c:pt>
                <c:pt idx="20223">
                  <c:v>0</c:v>
                </c:pt>
                <c:pt idx="20224">
                  <c:v>0</c:v>
                </c:pt>
                <c:pt idx="20225">
                  <c:v>0</c:v>
                </c:pt>
                <c:pt idx="20226">
                  <c:v>0</c:v>
                </c:pt>
                <c:pt idx="20227">
                  <c:v>0</c:v>
                </c:pt>
                <c:pt idx="20228">
                  <c:v>0</c:v>
                </c:pt>
                <c:pt idx="20229">
                  <c:v>0</c:v>
                </c:pt>
                <c:pt idx="20230">
                  <c:v>0</c:v>
                </c:pt>
                <c:pt idx="20231">
                  <c:v>0</c:v>
                </c:pt>
                <c:pt idx="20232">
                  <c:v>0</c:v>
                </c:pt>
                <c:pt idx="20233">
                  <c:v>0</c:v>
                </c:pt>
                <c:pt idx="20234">
                  <c:v>0</c:v>
                </c:pt>
                <c:pt idx="20235">
                  <c:v>0</c:v>
                </c:pt>
                <c:pt idx="20236">
                  <c:v>0</c:v>
                </c:pt>
                <c:pt idx="20237">
                  <c:v>0</c:v>
                </c:pt>
                <c:pt idx="20238">
                  <c:v>0</c:v>
                </c:pt>
                <c:pt idx="20239">
                  <c:v>0</c:v>
                </c:pt>
                <c:pt idx="20240">
                  <c:v>0</c:v>
                </c:pt>
                <c:pt idx="20241">
                  <c:v>0</c:v>
                </c:pt>
                <c:pt idx="20242">
                  <c:v>0</c:v>
                </c:pt>
                <c:pt idx="20243">
                  <c:v>0</c:v>
                </c:pt>
                <c:pt idx="20244">
                  <c:v>0</c:v>
                </c:pt>
                <c:pt idx="20245">
                  <c:v>0</c:v>
                </c:pt>
                <c:pt idx="20246">
                  <c:v>0</c:v>
                </c:pt>
                <c:pt idx="20247">
                  <c:v>0</c:v>
                </c:pt>
                <c:pt idx="20248">
                  <c:v>0</c:v>
                </c:pt>
                <c:pt idx="20249">
                  <c:v>0</c:v>
                </c:pt>
                <c:pt idx="20250">
                  <c:v>0</c:v>
                </c:pt>
                <c:pt idx="20251">
                  <c:v>0</c:v>
                </c:pt>
                <c:pt idx="20252">
                  <c:v>0</c:v>
                </c:pt>
                <c:pt idx="20253">
                  <c:v>0</c:v>
                </c:pt>
                <c:pt idx="20254">
                  <c:v>0</c:v>
                </c:pt>
                <c:pt idx="20255">
                  <c:v>0</c:v>
                </c:pt>
                <c:pt idx="20256">
                  <c:v>0</c:v>
                </c:pt>
                <c:pt idx="20257">
                  <c:v>0</c:v>
                </c:pt>
                <c:pt idx="20258">
                  <c:v>0</c:v>
                </c:pt>
                <c:pt idx="20259">
                  <c:v>0</c:v>
                </c:pt>
                <c:pt idx="20260">
                  <c:v>0</c:v>
                </c:pt>
                <c:pt idx="20261">
                  <c:v>0</c:v>
                </c:pt>
                <c:pt idx="20262">
                  <c:v>0</c:v>
                </c:pt>
                <c:pt idx="20263">
                  <c:v>0</c:v>
                </c:pt>
                <c:pt idx="20264">
                  <c:v>0</c:v>
                </c:pt>
                <c:pt idx="20265">
                  <c:v>0</c:v>
                </c:pt>
                <c:pt idx="20266">
                  <c:v>0</c:v>
                </c:pt>
                <c:pt idx="20267">
                  <c:v>0</c:v>
                </c:pt>
                <c:pt idx="20268">
                  <c:v>0</c:v>
                </c:pt>
                <c:pt idx="20269">
                  <c:v>0</c:v>
                </c:pt>
                <c:pt idx="20270">
                  <c:v>0</c:v>
                </c:pt>
                <c:pt idx="20271">
                  <c:v>0</c:v>
                </c:pt>
                <c:pt idx="20272">
                  <c:v>0</c:v>
                </c:pt>
                <c:pt idx="20273">
                  <c:v>0</c:v>
                </c:pt>
                <c:pt idx="20274">
                  <c:v>0</c:v>
                </c:pt>
                <c:pt idx="20275">
                  <c:v>0</c:v>
                </c:pt>
                <c:pt idx="20276">
                  <c:v>0</c:v>
                </c:pt>
                <c:pt idx="20277">
                  <c:v>0</c:v>
                </c:pt>
                <c:pt idx="20278">
                  <c:v>0</c:v>
                </c:pt>
                <c:pt idx="20279">
                  <c:v>0</c:v>
                </c:pt>
                <c:pt idx="20280">
                  <c:v>0</c:v>
                </c:pt>
                <c:pt idx="20281">
                  <c:v>0</c:v>
                </c:pt>
                <c:pt idx="20282">
                  <c:v>0</c:v>
                </c:pt>
                <c:pt idx="20283">
                  <c:v>0</c:v>
                </c:pt>
                <c:pt idx="20284">
                  <c:v>0</c:v>
                </c:pt>
                <c:pt idx="20285">
                  <c:v>0</c:v>
                </c:pt>
                <c:pt idx="20286">
                  <c:v>0</c:v>
                </c:pt>
                <c:pt idx="20287">
                  <c:v>0</c:v>
                </c:pt>
                <c:pt idx="20288">
                  <c:v>0</c:v>
                </c:pt>
                <c:pt idx="20289">
                  <c:v>0</c:v>
                </c:pt>
                <c:pt idx="20290">
                  <c:v>0</c:v>
                </c:pt>
                <c:pt idx="20291">
                  <c:v>0</c:v>
                </c:pt>
                <c:pt idx="20292">
                  <c:v>0</c:v>
                </c:pt>
                <c:pt idx="20293">
                  <c:v>0</c:v>
                </c:pt>
                <c:pt idx="20294">
                  <c:v>0</c:v>
                </c:pt>
                <c:pt idx="20295">
                  <c:v>0</c:v>
                </c:pt>
                <c:pt idx="20296">
                  <c:v>0</c:v>
                </c:pt>
                <c:pt idx="20297">
                  <c:v>0</c:v>
                </c:pt>
                <c:pt idx="20298">
                  <c:v>0</c:v>
                </c:pt>
                <c:pt idx="20299">
                  <c:v>0</c:v>
                </c:pt>
                <c:pt idx="20300">
                  <c:v>0</c:v>
                </c:pt>
                <c:pt idx="20301">
                  <c:v>0</c:v>
                </c:pt>
                <c:pt idx="20302">
                  <c:v>0</c:v>
                </c:pt>
                <c:pt idx="20303">
                  <c:v>0</c:v>
                </c:pt>
                <c:pt idx="20304">
                  <c:v>0</c:v>
                </c:pt>
                <c:pt idx="20305">
                  <c:v>0</c:v>
                </c:pt>
                <c:pt idx="20306">
                  <c:v>0</c:v>
                </c:pt>
                <c:pt idx="20307">
                  <c:v>0</c:v>
                </c:pt>
                <c:pt idx="20308">
                  <c:v>0</c:v>
                </c:pt>
                <c:pt idx="20309">
                  <c:v>0</c:v>
                </c:pt>
                <c:pt idx="20310">
                  <c:v>0</c:v>
                </c:pt>
                <c:pt idx="20311">
                  <c:v>0</c:v>
                </c:pt>
                <c:pt idx="20312">
                  <c:v>0</c:v>
                </c:pt>
                <c:pt idx="20313">
                  <c:v>0</c:v>
                </c:pt>
                <c:pt idx="20314">
                  <c:v>0</c:v>
                </c:pt>
                <c:pt idx="20315">
                  <c:v>0</c:v>
                </c:pt>
                <c:pt idx="20316">
                  <c:v>0</c:v>
                </c:pt>
                <c:pt idx="20317">
                  <c:v>0</c:v>
                </c:pt>
                <c:pt idx="20318">
                  <c:v>0</c:v>
                </c:pt>
                <c:pt idx="20319">
                  <c:v>0</c:v>
                </c:pt>
                <c:pt idx="20320">
                  <c:v>0</c:v>
                </c:pt>
                <c:pt idx="20321">
                  <c:v>0</c:v>
                </c:pt>
                <c:pt idx="20322">
                  <c:v>0</c:v>
                </c:pt>
                <c:pt idx="20323">
                  <c:v>0</c:v>
                </c:pt>
                <c:pt idx="20324">
                  <c:v>0</c:v>
                </c:pt>
                <c:pt idx="20325">
                  <c:v>0</c:v>
                </c:pt>
                <c:pt idx="20326">
                  <c:v>0</c:v>
                </c:pt>
                <c:pt idx="20327">
                  <c:v>0</c:v>
                </c:pt>
                <c:pt idx="20328">
                  <c:v>0</c:v>
                </c:pt>
                <c:pt idx="20329">
                  <c:v>0</c:v>
                </c:pt>
                <c:pt idx="20330">
                  <c:v>0</c:v>
                </c:pt>
                <c:pt idx="20331">
                  <c:v>0</c:v>
                </c:pt>
                <c:pt idx="20332">
                  <c:v>0</c:v>
                </c:pt>
                <c:pt idx="20333">
                  <c:v>0</c:v>
                </c:pt>
                <c:pt idx="20334">
                  <c:v>0</c:v>
                </c:pt>
                <c:pt idx="20335">
                  <c:v>0</c:v>
                </c:pt>
                <c:pt idx="20336">
                  <c:v>0</c:v>
                </c:pt>
                <c:pt idx="20337">
                  <c:v>0</c:v>
                </c:pt>
                <c:pt idx="20338">
                  <c:v>0</c:v>
                </c:pt>
                <c:pt idx="20339">
                  <c:v>0</c:v>
                </c:pt>
                <c:pt idx="20340">
                  <c:v>0</c:v>
                </c:pt>
                <c:pt idx="20341">
                  <c:v>0</c:v>
                </c:pt>
                <c:pt idx="20342">
                  <c:v>0</c:v>
                </c:pt>
                <c:pt idx="20343">
                  <c:v>0</c:v>
                </c:pt>
                <c:pt idx="20344">
                  <c:v>0</c:v>
                </c:pt>
                <c:pt idx="20345">
                  <c:v>0</c:v>
                </c:pt>
                <c:pt idx="20346">
                  <c:v>0</c:v>
                </c:pt>
                <c:pt idx="20347">
                  <c:v>0</c:v>
                </c:pt>
                <c:pt idx="20348">
                  <c:v>0</c:v>
                </c:pt>
                <c:pt idx="20349">
                  <c:v>0</c:v>
                </c:pt>
                <c:pt idx="20350">
                  <c:v>0</c:v>
                </c:pt>
                <c:pt idx="20351">
                  <c:v>0</c:v>
                </c:pt>
                <c:pt idx="20352">
                  <c:v>0</c:v>
                </c:pt>
                <c:pt idx="20353">
                  <c:v>0</c:v>
                </c:pt>
                <c:pt idx="20354">
                  <c:v>0</c:v>
                </c:pt>
                <c:pt idx="20355">
                  <c:v>0</c:v>
                </c:pt>
                <c:pt idx="20356">
                  <c:v>0</c:v>
                </c:pt>
                <c:pt idx="20357">
                  <c:v>0</c:v>
                </c:pt>
                <c:pt idx="20358">
                  <c:v>0</c:v>
                </c:pt>
                <c:pt idx="20359">
                  <c:v>0</c:v>
                </c:pt>
                <c:pt idx="20360">
                  <c:v>0</c:v>
                </c:pt>
                <c:pt idx="20361">
                  <c:v>0</c:v>
                </c:pt>
                <c:pt idx="20362">
                  <c:v>0</c:v>
                </c:pt>
                <c:pt idx="20363">
                  <c:v>0</c:v>
                </c:pt>
                <c:pt idx="20364">
                  <c:v>0</c:v>
                </c:pt>
                <c:pt idx="20365">
                  <c:v>0</c:v>
                </c:pt>
                <c:pt idx="20366">
                  <c:v>0</c:v>
                </c:pt>
                <c:pt idx="20367">
                  <c:v>0</c:v>
                </c:pt>
                <c:pt idx="20368">
                  <c:v>0</c:v>
                </c:pt>
                <c:pt idx="20369">
                  <c:v>0</c:v>
                </c:pt>
                <c:pt idx="20370">
                  <c:v>0</c:v>
                </c:pt>
                <c:pt idx="20371">
                  <c:v>0</c:v>
                </c:pt>
                <c:pt idx="20372">
                  <c:v>0</c:v>
                </c:pt>
                <c:pt idx="20373">
                  <c:v>0</c:v>
                </c:pt>
                <c:pt idx="20374">
                  <c:v>0</c:v>
                </c:pt>
                <c:pt idx="20375">
                  <c:v>0</c:v>
                </c:pt>
                <c:pt idx="20376">
                  <c:v>0</c:v>
                </c:pt>
                <c:pt idx="20377">
                  <c:v>0</c:v>
                </c:pt>
                <c:pt idx="20378">
                  <c:v>0</c:v>
                </c:pt>
                <c:pt idx="20379">
                  <c:v>0</c:v>
                </c:pt>
                <c:pt idx="20380">
                  <c:v>0</c:v>
                </c:pt>
                <c:pt idx="20381">
                  <c:v>0</c:v>
                </c:pt>
                <c:pt idx="20382">
                  <c:v>0</c:v>
                </c:pt>
                <c:pt idx="20383">
                  <c:v>0</c:v>
                </c:pt>
                <c:pt idx="20384">
                  <c:v>0</c:v>
                </c:pt>
                <c:pt idx="20385">
                  <c:v>0</c:v>
                </c:pt>
                <c:pt idx="20386">
                  <c:v>0</c:v>
                </c:pt>
                <c:pt idx="20387">
                  <c:v>0</c:v>
                </c:pt>
                <c:pt idx="20388">
                  <c:v>0</c:v>
                </c:pt>
                <c:pt idx="20389">
                  <c:v>0</c:v>
                </c:pt>
                <c:pt idx="20390">
                  <c:v>0</c:v>
                </c:pt>
                <c:pt idx="20391">
                  <c:v>0</c:v>
                </c:pt>
                <c:pt idx="20392">
                  <c:v>0</c:v>
                </c:pt>
                <c:pt idx="20393">
                  <c:v>0</c:v>
                </c:pt>
                <c:pt idx="20394">
                  <c:v>0</c:v>
                </c:pt>
                <c:pt idx="20395">
                  <c:v>0</c:v>
                </c:pt>
                <c:pt idx="20396">
                  <c:v>0</c:v>
                </c:pt>
                <c:pt idx="20397">
                  <c:v>0</c:v>
                </c:pt>
                <c:pt idx="20398">
                  <c:v>0</c:v>
                </c:pt>
                <c:pt idx="20399">
                  <c:v>0</c:v>
                </c:pt>
                <c:pt idx="20400">
                  <c:v>0</c:v>
                </c:pt>
                <c:pt idx="20401">
                  <c:v>0</c:v>
                </c:pt>
                <c:pt idx="20402">
                  <c:v>0</c:v>
                </c:pt>
                <c:pt idx="20403">
                  <c:v>0</c:v>
                </c:pt>
                <c:pt idx="20404">
                  <c:v>0</c:v>
                </c:pt>
                <c:pt idx="20405">
                  <c:v>0</c:v>
                </c:pt>
                <c:pt idx="20406">
                  <c:v>0</c:v>
                </c:pt>
                <c:pt idx="20407">
                  <c:v>0</c:v>
                </c:pt>
                <c:pt idx="20408">
                  <c:v>0</c:v>
                </c:pt>
                <c:pt idx="20409">
                  <c:v>0</c:v>
                </c:pt>
                <c:pt idx="20410">
                  <c:v>0</c:v>
                </c:pt>
                <c:pt idx="20411">
                  <c:v>0</c:v>
                </c:pt>
                <c:pt idx="20412">
                  <c:v>0</c:v>
                </c:pt>
                <c:pt idx="20413">
                  <c:v>0</c:v>
                </c:pt>
                <c:pt idx="20414">
                  <c:v>0</c:v>
                </c:pt>
                <c:pt idx="20415">
                  <c:v>0</c:v>
                </c:pt>
                <c:pt idx="20416">
                  <c:v>0</c:v>
                </c:pt>
                <c:pt idx="20417">
                  <c:v>0</c:v>
                </c:pt>
                <c:pt idx="20418">
                  <c:v>0</c:v>
                </c:pt>
                <c:pt idx="20419">
                  <c:v>0</c:v>
                </c:pt>
                <c:pt idx="20420">
                  <c:v>0</c:v>
                </c:pt>
                <c:pt idx="20421">
                  <c:v>0</c:v>
                </c:pt>
                <c:pt idx="20422">
                  <c:v>0</c:v>
                </c:pt>
                <c:pt idx="20423">
                  <c:v>0</c:v>
                </c:pt>
                <c:pt idx="20424">
                  <c:v>0</c:v>
                </c:pt>
                <c:pt idx="20425">
                  <c:v>0</c:v>
                </c:pt>
                <c:pt idx="20426">
                  <c:v>0</c:v>
                </c:pt>
                <c:pt idx="20427">
                  <c:v>0</c:v>
                </c:pt>
                <c:pt idx="20428">
                  <c:v>0</c:v>
                </c:pt>
                <c:pt idx="20429">
                  <c:v>0</c:v>
                </c:pt>
                <c:pt idx="20430">
                  <c:v>0</c:v>
                </c:pt>
                <c:pt idx="20431">
                  <c:v>0</c:v>
                </c:pt>
                <c:pt idx="20432">
                  <c:v>0</c:v>
                </c:pt>
                <c:pt idx="20433">
                  <c:v>0</c:v>
                </c:pt>
                <c:pt idx="20434">
                  <c:v>0</c:v>
                </c:pt>
                <c:pt idx="20435">
                  <c:v>0</c:v>
                </c:pt>
                <c:pt idx="20436">
                  <c:v>0</c:v>
                </c:pt>
                <c:pt idx="20437">
                  <c:v>0</c:v>
                </c:pt>
                <c:pt idx="20438">
                  <c:v>0</c:v>
                </c:pt>
                <c:pt idx="20439">
                  <c:v>0</c:v>
                </c:pt>
                <c:pt idx="20440">
                  <c:v>0</c:v>
                </c:pt>
                <c:pt idx="20441">
                  <c:v>0</c:v>
                </c:pt>
                <c:pt idx="20442">
                  <c:v>0</c:v>
                </c:pt>
                <c:pt idx="20443">
                  <c:v>0</c:v>
                </c:pt>
                <c:pt idx="20444">
                  <c:v>0</c:v>
                </c:pt>
                <c:pt idx="20445">
                  <c:v>0</c:v>
                </c:pt>
                <c:pt idx="20446">
                  <c:v>0</c:v>
                </c:pt>
                <c:pt idx="20447">
                  <c:v>0</c:v>
                </c:pt>
                <c:pt idx="20448">
                  <c:v>0</c:v>
                </c:pt>
                <c:pt idx="20449">
                  <c:v>0</c:v>
                </c:pt>
                <c:pt idx="20450">
                  <c:v>0</c:v>
                </c:pt>
                <c:pt idx="20451">
                  <c:v>0</c:v>
                </c:pt>
                <c:pt idx="20452">
                  <c:v>0</c:v>
                </c:pt>
                <c:pt idx="20453">
                  <c:v>0</c:v>
                </c:pt>
                <c:pt idx="20454">
                  <c:v>0</c:v>
                </c:pt>
                <c:pt idx="20455">
                  <c:v>0</c:v>
                </c:pt>
                <c:pt idx="20456">
                  <c:v>0</c:v>
                </c:pt>
                <c:pt idx="20457">
                  <c:v>0</c:v>
                </c:pt>
                <c:pt idx="20458">
                  <c:v>0</c:v>
                </c:pt>
                <c:pt idx="20459">
                  <c:v>0</c:v>
                </c:pt>
                <c:pt idx="20460">
                  <c:v>0</c:v>
                </c:pt>
                <c:pt idx="20461">
                  <c:v>0</c:v>
                </c:pt>
                <c:pt idx="20462">
                  <c:v>0</c:v>
                </c:pt>
                <c:pt idx="20463">
                  <c:v>0</c:v>
                </c:pt>
                <c:pt idx="20464">
                  <c:v>0</c:v>
                </c:pt>
                <c:pt idx="20465">
                  <c:v>0</c:v>
                </c:pt>
                <c:pt idx="20466">
                  <c:v>0</c:v>
                </c:pt>
                <c:pt idx="20467">
                  <c:v>0</c:v>
                </c:pt>
                <c:pt idx="20468">
                  <c:v>0</c:v>
                </c:pt>
                <c:pt idx="20469">
                  <c:v>0</c:v>
                </c:pt>
                <c:pt idx="20470">
                  <c:v>0</c:v>
                </c:pt>
                <c:pt idx="20471">
                  <c:v>0</c:v>
                </c:pt>
                <c:pt idx="20472">
                  <c:v>0</c:v>
                </c:pt>
                <c:pt idx="20473">
                  <c:v>0</c:v>
                </c:pt>
                <c:pt idx="20474">
                  <c:v>0</c:v>
                </c:pt>
                <c:pt idx="20475">
                  <c:v>0</c:v>
                </c:pt>
                <c:pt idx="20476">
                  <c:v>0</c:v>
                </c:pt>
                <c:pt idx="20477">
                  <c:v>0</c:v>
                </c:pt>
                <c:pt idx="20478">
                  <c:v>0</c:v>
                </c:pt>
                <c:pt idx="20479">
                  <c:v>0</c:v>
                </c:pt>
                <c:pt idx="20480">
                  <c:v>0</c:v>
                </c:pt>
                <c:pt idx="20481">
                  <c:v>0</c:v>
                </c:pt>
                <c:pt idx="20482">
                  <c:v>0</c:v>
                </c:pt>
                <c:pt idx="20483">
                  <c:v>0</c:v>
                </c:pt>
                <c:pt idx="20484">
                  <c:v>0</c:v>
                </c:pt>
                <c:pt idx="20485">
                  <c:v>0</c:v>
                </c:pt>
                <c:pt idx="20486">
                  <c:v>0</c:v>
                </c:pt>
                <c:pt idx="20487">
                  <c:v>0</c:v>
                </c:pt>
                <c:pt idx="20488">
                  <c:v>0</c:v>
                </c:pt>
                <c:pt idx="20489">
                  <c:v>0</c:v>
                </c:pt>
                <c:pt idx="20490">
                  <c:v>0</c:v>
                </c:pt>
                <c:pt idx="20491">
                  <c:v>0</c:v>
                </c:pt>
                <c:pt idx="20492">
                  <c:v>0</c:v>
                </c:pt>
                <c:pt idx="20493">
                  <c:v>0</c:v>
                </c:pt>
                <c:pt idx="20494">
                  <c:v>0</c:v>
                </c:pt>
                <c:pt idx="20495">
                  <c:v>0</c:v>
                </c:pt>
                <c:pt idx="20496">
                  <c:v>0</c:v>
                </c:pt>
                <c:pt idx="20497">
                  <c:v>0</c:v>
                </c:pt>
                <c:pt idx="20498">
                  <c:v>0</c:v>
                </c:pt>
                <c:pt idx="20499">
                  <c:v>0</c:v>
                </c:pt>
                <c:pt idx="20500">
                  <c:v>0</c:v>
                </c:pt>
                <c:pt idx="20501">
                  <c:v>0</c:v>
                </c:pt>
                <c:pt idx="20502">
                  <c:v>0</c:v>
                </c:pt>
                <c:pt idx="20503">
                  <c:v>0</c:v>
                </c:pt>
                <c:pt idx="20504">
                  <c:v>0</c:v>
                </c:pt>
                <c:pt idx="20505">
                  <c:v>0</c:v>
                </c:pt>
                <c:pt idx="20506">
                  <c:v>0</c:v>
                </c:pt>
                <c:pt idx="20507">
                  <c:v>0</c:v>
                </c:pt>
                <c:pt idx="20508">
                  <c:v>0</c:v>
                </c:pt>
                <c:pt idx="20509">
                  <c:v>0</c:v>
                </c:pt>
                <c:pt idx="20510">
                  <c:v>0</c:v>
                </c:pt>
                <c:pt idx="20511">
                  <c:v>0</c:v>
                </c:pt>
                <c:pt idx="20512">
                  <c:v>0</c:v>
                </c:pt>
                <c:pt idx="20513">
                  <c:v>0</c:v>
                </c:pt>
                <c:pt idx="20514">
                  <c:v>0</c:v>
                </c:pt>
                <c:pt idx="20515">
                  <c:v>0</c:v>
                </c:pt>
                <c:pt idx="20516">
                  <c:v>0</c:v>
                </c:pt>
                <c:pt idx="20517">
                  <c:v>0</c:v>
                </c:pt>
                <c:pt idx="20518">
                  <c:v>0</c:v>
                </c:pt>
                <c:pt idx="20519">
                  <c:v>0</c:v>
                </c:pt>
                <c:pt idx="20520">
                  <c:v>0</c:v>
                </c:pt>
                <c:pt idx="20521">
                  <c:v>0</c:v>
                </c:pt>
                <c:pt idx="20522">
                  <c:v>0</c:v>
                </c:pt>
                <c:pt idx="20523">
                  <c:v>0</c:v>
                </c:pt>
                <c:pt idx="20524">
                  <c:v>0</c:v>
                </c:pt>
                <c:pt idx="20525">
                  <c:v>0</c:v>
                </c:pt>
                <c:pt idx="20526">
                  <c:v>0</c:v>
                </c:pt>
                <c:pt idx="20527">
                  <c:v>0</c:v>
                </c:pt>
                <c:pt idx="20528">
                  <c:v>0</c:v>
                </c:pt>
                <c:pt idx="20529">
                  <c:v>0</c:v>
                </c:pt>
                <c:pt idx="20530">
                  <c:v>0</c:v>
                </c:pt>
                <c:pt idx="20531">
                  <c:v>0</c:v>
                </c:pt>
                <c:pt idx="20532">
                  <c:v>0</c:v>
                </c:pt>
                <c:pt idx="20533">
                  <c:v>0</c:v>
                </c:pt>
                <c:pt idx="20534">
                  <c:v>0</c:v>
                </c:pt>
                <c:pt idx="20535">
                  <c:v>0</c:v>
                </c:pt>
                <c:pt idx="20536">
                  <c:v>0</c:v>
                </c:pt>
                <c:pt idx="20537">
                  <c:v>0</c:v>
                </c:pt>
                <c:pt idx="20538">
                  <c:v>0</c:v>
                </c:pt>
                <c:pt idx="20539">
                  <c:v>0</c:v>
                </c:pt>
                <c:pt idx="20540">
                  <c:v>0</c:v>
                </c:pt>
                <c:pt idx="20541">
                  <c:v>0</c:v>
                </c:pt>
                <c:pt idx="20542">
                  <c:v>0</c:v>
                </c:pt>
                <c:pt idx="20543">
                  <c:v>0</c:v>
                </c:pt>
                <c:pt idx="20544">
                  <c:v>0</c:v>
                </c:pt>
                <c:pt idx="20545">
                  <c:v>0</c:v>
                </c:pt>
                <c:pt idx="20546">
                  <c:v>0</c:v>
                </c:pt>
                <c:pt idx="20547">
                  <c:v>0</c:v>
                </c:pt>
                <c:pt idx="20548">
                  <c:v>0</c:v>
                </c:pt>
                <c:pt idx="20549">
                  <c:v>0</c:v>
                </c:pt>
                <c:pt idx="20550">
                  <c:v>0</c:v>
                </c:pt>
                <c:pt idx="20551">
                  <c:v>0</c:v>
                </c:pt>
                <c:pt idx="20552">
                  <c:v>0</c:v>
                </c:pt>
                <c:pt idx="20553">
                  <c:v>0</c:v>
                </c:pt>
                <c:pt idx="20554">
                  <c:v>0</c:v>
                </c:pt>
                <c:pt idx="20555">
                  <c:v>0</c:v>
                </c:pt>
                <c:pt idx="20556">
                  <c:v>0</c:v>
                </c:pt>
                <c:pt idx="20557">
                  <c:v>0</c:v>
                </c:pt>
                <c:pt idx="20558">
                  <c:v>0</c:v>
                </c:pt>
                <c:pt idx="20559">
                  <c:v>0</c:v>
                </c:pt>
                <c:pt idx="20560">
                  <c:v>0</c:v>
                </c:pt>
                <c:pt idx="20561">
                  <c:v>0</c:v>
                </c:pt>
                <c:pt idx="20562">
                  <c:v>0</c:v>
                </c:pt>
                <c:pt idx="20563">
                  <c:v>0</c:v>
                </c:pt>
                <c:pt idx="20564">
                  <c:v>0</c:v>
                </c:pt>
                <c:pt idx="20565">
                  <c:v>0</c:v>
                </c:pt>
                <c:pt idx="20566">
                  <c:v>0</c:v>
                </c:pt>
                <c:pt idx="20567">
                  <c:v>0</c:v>
                </c:pt>
                <c:pt idx="20568">
                  <c:v>0</c:v>
                </c:pt>
                <c:pt idx="20569">
                  <c:v>0</c:v>
                </c:pt>
                <c:pt idx="20570">
                  <c:v>0</c:v>
                </c:pt>
                <c:pt idx="20571">
                  <c:v>0</c:v>
                </c:pt>
                <c:pt idx="20572">
                  <c:v>0</c:v>
                </c:pt>
                <c:pt idx="20573">
                  <c:v>0</c:v>
                </c:pt>
                <c:pt idx="20574">
                  <c:v>0</c:v>
                </c:pt>
                <c:pt idx="20575">
                  <c:v>0</c:v>
                </c:pt>
                <c:pt idx="20576">
                  <c:v>0</c:v>
                </c:pt>
                <c:pt idx="20577">
                  <c:v>0</c:v>
                </c:pt>
                <c:pt idx="20578">
                  <c:v>0</c:v>
                </c:pt>
                <c:pt idx="20579">
                  <c:v>0</c:v>
                </c:pt>
                <c:pt idx="20580">
                  <c:v>0</c:v>
                </c:pt>
                <c:pt idx="20581">
                  <c:v>0</c:v>
                </c:pt>
                <c:pt idx="20582">
                  <c:v>0</c:v>
                </c:pt>
                <c:pt idx="20583">
                  <c:v>0</c:v>
                </c:pt>
                <c:pt idx="20584">
                  <c:v>0</c:v>
                </c:pt>
                <c:pt idx="20585">
                  <c:v>0</c:v>
                </c:pt>
                <c:pt idx="20586">
                  <c:v>0</c:v>
                </c:pt>
                <c:pt idx="20587">
                  <c:v>0</c:v>
                </c:pt>
                <c:pt idx="20588">
                  <c:v>0</c:v>
                </c:pt>
                <c:pt idx="20589">
                  <c:v>0</c:v>
                </c:pt>
                <c:pt idx="20590">
                  <c:v>0</c:v>
                </c:pt>
                <c:pt idx="20591">
                  <c:v>0</c:v>
                </c:pt>
                <c:pt idx="20592">
                  <c:v>0</c:v>
                </c:pt>
                <c:pt idx="20593">
                  <c:v>0</c:v>
                </c:pt>
                <c:pt idx="20594">
                  <c:v>0</c:v>
                </c:pt>
                <c:pt idx="20595">
                  <c:v>0</c:v>
                </c:pt>
                <c:pt idx="20596">
                  <c:v>0</c:v>
                </c:pt>
                <c:pt idx="20597">
                  <c:v>0</c:v>
                </c:pt>
                <c:pt idx="20598">
                  <c:v>0</c:v>
                </c:pt>
                <c:pt idx="20599">
                  <c:v>0</c:v>
                </c:pt>
                <c:pt idx="20600">
                  <c:v>0</c:v>
                </c:pt>
                <c:pt idx="20601">
                  <c:v>0</c:v>
                </c:pt>
                <c:pt idx="20602">
                  <c:v>0</c:v>
                </c:pt>
                <c:pt idx="20603">
                  <c:v>0</c:v>
                </c:pt>
                <c:pt idx="20604">
                  <c:v>0</c:v>
                </c:pt>
                <c:pt idx="20605">
                  <c:v>0</c:v>
                </c:pt>
                <c:pt idx="20606">
                  <c:v>0</c:v>
                </c:pt>
                <c:pt idx="20607">
                  <c:v>0</c:v>
                </c:pt>
                <c:pt idx="20608">
                  <c:v>0</c:v>
                </c:pt>
                <c:pt idx="20609">
                  <c:v>0</c:v>
                </c:pt>
                <c:pt idx="20610">
                  <c:v>0</c:v>
                </c:pt>
                <c:pt idx="20611">
                  <c:v>0</c:v>
                </c:pt>
                <c:pt idx="20612">
                  <c:v>0</c:v>
                </c:pt>
                <c:pt idx="20613">
                  <c:v>0</c:v>
                </c:pt>
                <c:pt idx="20614">
                  <c:v>0</c:v>
                </c:pt>
                <c:pt idx="20615">
                  <c:v>0</c:v>
                </c:pt>
                <c:pt idx="20616">
                  <c:v>0</c:v>
                </c:pt>
                <c:pt idx="20617">
                  <c:v>0</c:v>
                </c:pt>
                <c:pt idx="20618">
                  <c:v>0</c:v>
                </c:pt>
                <c:pt idx="20619">
                  <c:v>0</c:v>
                </c:pt>
                <c:pt idx="20620">
                  <c:v>0</c:v>
                </c:pt>
                <c:pt idx="20621">
                  <c:v>0</c:v>
                </c:pt>
                <c:pt idx="20622">
                  <c:v>0</c:v>
                </c:pt>
                <c:pt idx="20623">
                  <c:v>0</c:v>
                </c:pt>
                <c:pt idx="20624">
                  <c:v>0</c:v>
                </c:pt>
                <c:pt idx="20625">
                  <c:v>0</c:v>
                </c:pt>
                <c:pt idx="20626">
                  <c:v>0</c:v>
                </c:pt>
                <c:pt idx="20627">
                  <c:v>0</c:v>
                </c:pt>
                <c:pt idx="20628">
                  <c:v>0</c:v>
                </c:pt>
                <c:pt idx="20629">
                  <c:v>0</c:v>
                </c:pt>
                <c:pt idx="20630">
                  <c:v>0</c:v>
                </c:pt>
                <c:pt idx="20631">
                  <c:v>0</c:v>
                </c:pt>
                <c:pt idx="20632">
                  <c:v>0</c:v>
                </c:pt>
                <c:pt idx="20633">
                  <c:v>0</c:v>
                </c:pt>
                <c:pt idx="20634">
                  <c:v>0</c:v>
                </c:pt>
                <c:pt idx="20635">
                  <c:v>0</c:v>
                </c:pt>
                <c:pt idx="20636">
                  <c:v>0</c:v>
                </c:pt>
                <c:pt idx="20637">
                  <c:v>0</c:v>
                </c:pt>
                <c:pt idx="20638">
                  <c:v>0</c:v>
                </c:pt>
                <c:pt idx="20639">
                  <c:v>0</c:v>
                </c:pt>
                <c:pt idx="20640">
                  <c:v>0</c:v>
                </c:pt>
                <c:pt idx="20641">
                  <c:v>0</c:v>
                </c:pt>
                <c:pt idx="20642">
                  <c:v>0</c:v>
                </c:pt>
                <c:pt idx="20643">
                  <c:v>0</c:v>
                </c:pt>
                <c:pt idx="20644">
                  <c:v>0</c:v>
                </c:pt>
                <c:pt idx="20645">
                  <c:v>0</c:v>
                </c:pt>
                <c:pt idx="20646">
                  <c:v>0</c:v>
                </c:pt>
                <c:pt idx="20647">
                  <c:v>0</c:v>
                </c:pt>
                <c:pt idx="20648">
                  <c:v>0</c:v>
                </c:pt>
                <c:pt idx="20649">
                  <c:v>0</c:v>
                </c:pt>
                <c:pt idx="20650">
                  <c:v>0</c:v>
                </c:pt>
                <c:pt idx="20651">
                  <c:v>0</c:v>
                </c:pt>
                <c:pt idx="20652">
                  <c:v>0</c:v>
                </c:pt>
                <c:pt idx="20653">
                  <c:v>0</c:v>
                </c:pt>
                <c:pt idx="20654">
                  <c:v>0</c:v>
                </c:pt>
                <c:pt idx="20655">
                  <c:v>0</c:v>
                </c:pt>
                <c:pt idx="20656">
                  <c:v>0</c:v>
                </c:pt>
                <c:pt idx="20657">
                  <c:v>0</c:v>
                </c:pt>
                <c:pt idx="20658">
                  <c:v>0</c:v>
                </c:pt>
                <c:pt idx="20659">
                  <c:v>0</c:v>
                </c:pt>
                <c:pt idx="20660">
                  <c:v>0</c:v>
                </c:pt>
                <c:pt idx="20661">
                  <c:v>0</c:v>
                </c:pt>
                <c:pt idx="20662">
                  <c:v>0</c:v>
                </c:pt>
                <c:pt idx="20663">
                  <c:v>0</c:v>
                </c:pt>
                <c:pt idx="20664">
                  <c:v>0</c:v>
                </c:pt>
                <c:pt idx="20665">
                  <c:v>0</c:v>
                </c:pt>
                <c:pt idx="20666">
                  <c:v>0</c:v>
                </c:pt>
                <c:pt idx="20667">
                  <c:v>0</c:v>
                </c:pt>
                <c:pt idx="20668">
                  <c:v>0</c:v>
                </c:pt>
                <c:pt idx="20669">
                  <c:v>0</c:v>
                </c:pt>
                <c:pt idx="20670">
                  <c:v>0</c:v>
                </c:pt>
                <c:pt idx="20671">
                  <c:v>0</c:v>
                </c:pt>
                <c:pt idx="20672">
                  <c:v>0</c:v>
                </c:pt>
                <c:pt idx="20673">
                  <c:v>0</c:v>
                </c:pt>
                <c:pt idx="20674">
                  <c:v>0</c:v>
                </c:pt>
                <c:pt idx="20675">
                  <c:v>0</c:v>
                </c:pt>
                <c:pt idx="20676">
                  <c:v>0</c:v>
                </c:pt>
                <c:pt idx="20677">
                  <c:v>0</c:v>
                </c:pt>
                <c:pt idx="20678">
                  <c:v>0</c:v>
                </c:pt>
                <c:pt idx="20679">
                  <c:v>0</c:v>
                </c:pt>
                <c:pt idx="20680">
                  <c:v>0</c:v>
                </c:pt>
                <c:pt idx="20681">
                  <c:v>0</c:v>
                </c:pt>
                <c:pt idx="20682">
                  <c:v>0</c:v>
                </c:pt>
                <c:pt idx="20683">
                  <c:v>0</c:v>
                </c:pt>
                <c:pt idx="20684">
                  <c:v>0</c:v>
                </c:pt>
                <c:pt idx="20685">
                  <c:v>0</c:v>
                </c:pt>
                <c:pt idx="20686">
                  <c:v>0</c:v>
                </c:pt>
                <c:pt idx="20687">
                  <c:v>0</c:v>
                </c:pt>
                <c:pt idx="20688">
                  <c:v>0</c:v>
                </c:pt>
                <c:pt idx="20689">
                  <c:v>0</c:v>
                </c:pt>
                <c:pt idx="20690">
                  <c:v>0</c:v>
                </c:pt>
                <c:pt idx="20691">
                  <c:v>0</c:v>
                </c:pt>
                <c:pt idx="20692">
                  <c:v>0</c:v>
                </c:pt>
                <c:pt idx="20693">
                  <c:v>0</c:v>
                </c:pt>
                <c:pt idx="20694">
                  <c:v>0</c:v>
                </c:pt>
                <c:pt idx="20695">
                  <c:v>0</c:v>
                </c:pt>
                <c:pt idx="20696">
                  <c:v>0</c:v>
                </c:pt>
                <c:pt idx="20697">
                  <c:v>0</c:v>
                </c:pt>
                <c:pt idx="20698">
                  <c:v>0</c:v>
                </c:pt>
                <c:pt idx="20699">
                  <c:v>0</c:v>
                </c:pt>
                <c:pt idx="20700">
                  <c:v>0</c:v>
                </c:pt>
                <c:pt idx="20701">
                  <c:v>0</c:v>
                </c:pt>
                <c:pt idx="20702">
                  <c:v>0</c:v>
                </c:pt>
                <c:pt idx="20703">
                  <c:v>0</c:v>
                </c:pt>
                <c:pt idx="20704">
                  <c:v>0</c:v>
                </c:pt>
                <c:pt idx="20705">
                  <c:v>0</c:v>
                </c:pt>
                <c:pt idx="20706">
                  <c:v>0</c:v>
                </c:pt>
                <c:pt idx="20707">
                  <c:v>0</c:v>
                </c:pt>
                <c:pt idx="20708">
                  <c:v>0</c:v>
                </c:pt>
                <c:pt idx="20709">
                  <c:v>0</c:v>
                </c:pt>
                <c:pt idx="20710">
                  <c:v>0</c:v>
                </c:pt>
                <c:pt idx="20711">
                  <c:v>0</c:v>
                </c:pt>
                <c:pt idx="20712">
                  <c:v>0</c:v>
                </c:pt>
                <c:pt idx="20713">
                  <c:v>0</c:v>
                </c:pt>
                <c:pt idx="20714">
                  <c:v>0</c:v>
                </c:pt>
                <c:pt idx="20715">
                  <c:v>0</c:v>
                </c:pt>
                <c:pt idx="20716">
                  <c:v>0</c:v>
                </c:pt>
                <c:pt idx="20717">
                  <c:v>0</c:v>
                </c:pt>
                <c:pt idx="20718">
                  <c:v>0</c:v>
                </c:pt>
                <c:pt idx="20719">
                  <c:v>0</c:v>
                </c:pt>
                <c:pt idx="20720">
                  <c:v>0</c:v>
                </c:pt>
                <c:pt idx="20721">
                  <c:v>0</c:v>
                </c:pt>
                <c:pt idx="20722">
                  <c:v>0</c:v>
                </c:pt>
                <c:pt idx="20723">
                  <c:v>0</c:v>
                </c:pt>
                <c:pt idx="20724">
                  <c:v>0</c:v>
                </c:pt>
                <c:pt idx="20725">
                  <c:v>0</c:v>
                </c:pt>
                <c:pt idx="20726">
                  <c:v>0</c:v>
                </c:pt>
                <c:pt idx="20727">
                  <c:v>0</c:v>
                </c:pt>
                <c:pt idx="20728">
                  <c:v>0</c:v>
                </c:pt>
                <c:pt idx="20729">
                  <c:v>0</c:v>
                </c:pt>
                <c:pt idx="20730">
                  <c:v>0</c:v>
                </c:pt>
                <c:pt idx="20731">
                  <c:v>0</c:v>
                </c:pt>
                <c:pt idx="20732">
                  <c:v>0</c:v>
                </c:pt>
                <c:pt idx="20733">
                  <c:v>0</c:v>
                </c:pt>
                <c:pt idx="20734">
                  <c:v>0</c:v>
                </c:pt>
                <c:pt idx="20735">
                  <c:v>0</c:v>
                </c:pt>
                <c:pt idx="20736">
                  <c:v>0</c:v>
                </c:pt>
                <c:pt idx="20737">
                  <c:v>0</c:v>
                </c:pt>
                <c:pt idx="20738">
                  <c:v>0</c:v>
                </c:pt>
                <c:pt idx="20739">
                  <c:v>0</c:v>
                </c:pt>
                <c:pt idx="20740">
                  <c:v>0</c:v>
                </c:pt>
                <c:pt idx="20741">
                  <c:v>0</c:v>
                </c:pt>
                <c:pt idx="20742">
                  <c:v>0</c:v>
                </c:pt>
                <c:pt idx="20743">
                  <c:v>0</c:v>
                </c:pt>
                <c:pt idx="20744">
                  <c:v>0</c:v>
                </c:pt>
                <c:pt idx="20745">
                  <c:v>0</c:v>
                </c:pt>
                <c:pt idx="20746">
                  <c:v>0</c:v>
                </c:pt>
                <c:pt idx="20747">
                  <c:v>0</c:v>
                </c:pt>
                <c:pt idx="20748">
                  <c:v>0</c:v>
                </c:pt>
                <c:pt idx="20749">
                  <c:v>0</c:v>
                </c:pt>
                <c:pt idx="20750">
                  <c:v>0</c:v>
                </c:pt>
                <c:pt idx="20751">
                  <c:v>0</c:v>
                </c:pt>
                <c:pt idx="20752">
                  <c:v>0</c:v>
                </c:pt>
                <c:pt idx="20753">
                  <c:v>0</c:v>
                </c:pt>
                <c:pt idx="20754">
                  <c:v>0</c:v>
                </c:pt>
                <c:pt idx="20755">
                  <c:v>0</c:v>
                </c:pt>
                <c:pt idx="20756">
                  <c:v>0</c:v>
                </c:pt>
                <c:pt idx="20757">
                  <c:v>0</c:v>
                </c:pt>
                <c:pt idx="20758">
                  <c:v>0</c:v>
                </c:pt>
                <c:pt idx="20759">
                  <c:v>0</c:v>
                </c:pt>
                <c:pt idx="20760">
                  <c:v>0</c:v>
                </c:pt>
                <c:pt idx="20761">
                  <c:v>0</c:v>
                </c:pt>
                <c:pt idx="20762">
                  <c:v>0</c:v>
                </c:pt>
                <c:pt idx="20763">
                  <c:v>0</c:v>
                </c:pt>
                <c:pt idx="20764">
                  <c:v>0</c:v>
                </c:pt>
                <c:pt idx="20765">
                  <c:v>0</c:v>
                </c:pt>
                <c:pt idx="20766">
                  <c:v>0</c:v>
                </c:pt>
                <c:pt idx="20767">
                  <c:v>0</c:v>
                </c:pt>
                <c:pt idx="20768">
                  <c:v>0</c:v>
                </c:pt>
                <c:pt idx="20769">
                  <c:v>0</c:v>
                </c:pt>
                <c:pt idx="20770">
                  <c:v>0</c:v>
                </c:pt>
                <c:pt idx="20771">
                  <c:v>0</c:v>
                </c:pt>
                <c:pt idx="20772">
                  <c:v>0</c:v>
                </c:pt>
                <c:pt idx="20773">
                  <c:v>0</c:v>
                </c:pt>
                <c:pt idx="20774">
                  <c:v>0</c:v>
                </c:pt>
                <c:pt idx="20775">
                  <c:v>0</c:v>
                </c:pt>
                <c:pt idx="20776">
                  <c:v>0</c:v>
                </c:pt>
                <c:pt idx="20777">
                  <c:v>0</c:v>
                </c:pt>
                <c:pt idx="20778">
                  <c:v>0</c:v>
                </c:pt>
                <c:pt idx="20779">
                  <c:v>0</c:v>
                </c:pt>
                <c:pt idx="20780">
                  <c:v>0</c:v>
                </c:pt>
                <c:pt idx="20781">
                  <c:v>0</c:v>
                </c:pt>
                <c:pt idx="20782">
                  <c:v>0</c:v>
                </c:pt>
                <c:pt idx="20783">
                  <c:v>0</c:v>
                </c:pt>
                <c:pt idx="20784">
                  <c:v>0</c:v>
                </c:pt>
                <c:pt idx="20785">
                  <c:v>0</c:v>
                </c:pt>
                <c:pt idx="20786">
                  <c:v>0</c:v>
                </c:pt>
                <c:pt idx="20787">
                  <c:v>0</c:v>
                </c:pt>
                <c:pt idx="20788">
                  <c:v>0</c:v>
                </c:pt>
                <c:pt idx="20789">
                  <c:v>0</c:v>
                </c:pt>
                <c:pt idx="20790">
                  <c:v>0</c:v>
                </c:pt>
                <c:pt idx="20791">
                  <c:v>0</c:v>
                </c:pt>
                <c:pt idx="20792">
                  <c:v>0</c:v>
                </c:pt>
                <c:pt idx="20793">
                  <c:v>0</c:v>
                </c:pt>
                <c:pt idx="20794">
                  <c:v>0</c:v>
                </c:pt>
                <c:pt idx="20795">
                  <c:v>0</c:v>
                </c:pt>
                <c:pt idx="20796">
                  <c:v>0</c:v>
                </c:pt>
                <c:pt idx="20797">
                  <c:v>0</c:v>
                </c:pt>
                <c:pt idx="20798">
                  <c:v>0</c:v>
                </c:pt>
                <c:pt idx="20799">
                  <c:v>0</c:v>
                </c:pt>
                <c:pt idx="20800">
                  <c:v>0</c:v>
                </c:pt>
                <c:pt idx="20801">
                  <c:v>0</c:v>
                </c:pt>
                <c:pt idx="20802">
                  <c:v>0</c:v>
                </c:pt>
                <c:pt idx="20803">
                  <c:v>0</c:v>
                </c:pt>
                <c:pt idx="20804">
                  <c:v>0</c:v>
                </c:pt>
                <c:pt idx="20805">
                  <c:v>0</c:v>
                </c:pt>
                <c:pt idx="20806">
                  <c:v>0</c:v>
                </c:pt>
                <c:pt idx="20807">
                  <c:v>0</c:v>
                </c:pt>
                <c:pt idx="20808">
                  <c:v>0</c:v>
                </c:pt>
                <c:pt idx="20809">
                  <c:v>0</c:v>
                </c:pt>
                <c:pt idx="20810">
                  <c:v>0</c:v>
                </c:pt>
                <c:pt idx="20811">
                  <c:v>0</c:v>
                </c:pt>
                <c:pt idx="20812">
                  <c:v>0</c:v>
                </c:pt>
                <c:pt idx="20813">
                  <c:v>0</c:v>
                </c:pt>
                <c:pt idx="20814">
                  <c:v>0</c:v>
                </c:pt>
                <c:pt idx="20815">
                  <c:v>0</c:v>
                </c:pt>
                <c:pt idx="20816">
                  <c:v>0</c:v>
                </c:pt>
                <c:pt idx="20817">
                  <c:v>0</c:v>
                </c:pt>
                <c:pt idx="20818">
                  <c:v>0</c:v>
                </c:pt>
                <c:pt idx="20819">
                  <c:v>0</c:v>
                </c:pt>
                <c:pt idx="20820">
                  <c:v>0</c:v>
                </c:pt>
                <c:pt idx="20821">
                  <c:v>0</c:v>
                </c:pt>
                <c:pt idx="20822">
                  <c:v>0</c:v>
                </c:pt>
                <c:pt idx="20823">
                  <c:v>0</c:v>
                </c:pt>
                <c:pt idx="20824">
                  <c:v>0</c:v>
                </c:pt>
                <c:pt idx="20825">
                  <c:v>0</c:v>
                </c:pt>
                <c:pt idx="20826">
                  <c:v>0</c:v>
                </c:pt>
                <c:pt idx="20827">
                  <c:v>0</c:v>
                </c:pt>
                <c:pt idx="20828">
                  <c:v>0</c:v>
                </c:pt>
                <c:pt idx="20829">
                  <c:v>0</c:v>
                </c:pt>
                <c:pt idx="20830">
                  <c:v>0</c:v>
                </c:pt>
                <c:pt idx="20831">
                  <c:v>0</c:v>
                </c:pt>
                <c:pt idx="20832">
                  <c:v>0</c:v>
                </c:pt>
                <c:pt idx="20833">
                  <c:v>0</c:v>
                </c:pt>
                <c:pt idx="20834">
                  <c:v>0</c:v>
                </c:pt>
                <c:pt idx="20835">
                  <c:v>0</c:v>
                </c:pt>
                <c:pt idx="20836">
                  <c:v>0</c:v>
                </c:pt>
                <c:pt idx="20837">
                  <c:v>0</c:v>
                </c:pt>
                <c:pt idx="20838">
                  <c:v>0</c:v>
                </c:pt>
                <c:pt idx="20839">
                  <c:v>0</c:v>
                </c:pt>
                <c:pt idx="20840">
                  <c:v>0</c:v>
                </c:pt>
                <c:pt idx="20841">
                  <c:v>0</c:v>
                </c:pt>
                <c:pt idx="20842">
                  <c:v>0</c:v>
                </c:pt>
                <c:pt idx="20843">
                  <c:v>0</c:v>
                </c:pt>
                <c:pt idx="20844">
                  <c:v>0</c:v>
                </c:pt>
                <c:pt idx="20845">
                  <c:v>0</c:v>
                </c:pt>
                <c:pt idx="20846">
                  <c:v>0</c:v>
                </c:pt>
                <c:pt idx="20847">
                  <c:v>0</c:v>
                </c:pt>
                <c:pt idx="20848">
                  <c:v>0</c:v>
                </c:pt>
                <c:pt idx="20849">
                  <c:v>0</c:v>
                </c:pt>
                <c:pt idx="20850">
                  <c:v>0</c:v>
                </c:pt>
                <c:pt idx="20851">
                  <c:v>0</c:v>
                </c:pt>
                <c:pt idx="20852">
                  <c:v>0</c:v>
                </c:pt>
                <c:pt idx="20853">
                  <c:v>0</c:v>
                </c:pt>
                <c:pt idx="20854">
                  <c:v>0</c:v>
                </c:pt>
                <c:pt idx="20855">
                  <c:v>0</c:v>
                </c:pt>
                <c:pt idx="20856">
                  <c:v>0</c:v>
                </c:pt>
                <c:pt idx="20857">
                  <c:v>0</c:v>
                </c:pt>
                <c:pt idx="20858">
                  <c:v>0</c:v>
                </c:pt>
                <c:pt idx="20859">
                  <c:v>0</c:v>
                </c:pt>
                <c:pt idx="20860">
                  <c:v>0</c:v>
                </c:pt>
                <c:pt idx="20861">
                  <c:v>0</c:v>
                </c:pt>
                <c:pt idx="20862">
                  <c:v>0</c:v>
                </c:pt>
                <c:pt idx="20863">
                  <c:v>0</c:v>
                </c:pt>
                <c:pt idx="20864">
                  <c:v>0</c:v>
                </c:pt>
                <c:pt idx="20865">
                  <c:v>0</c:v>
                </c:pt>
                <c:pt idx="20866">
                  <c:v>0</c:v>
                </c:pt>
                <c:pt idx="20867">
                  <c:v>0</c:v>
                </c:pt>
                <c:pt idx="20868">
                  <c:v>0</c:v>
                </c:pt>
                <c:pt idx="20869">
                  <c:v>0</c:v>
                </c:pt>
                <c:pt idx="20870">
                  <c:v>0</c:v>
                </c:pt>
                <c:pt idx="20871">
                  <c:v>0</c:v>
                </c:pt>
                <c:pt idx="20872">
                  <c:v>0</c:v>
                </c:pt>
                <c:pt idx="20873">
                  <c:v>0</c:v>
                </c:pt>
                <c:pt idx="20874">
                  <c:v>0</c:v>
                </c:pt>
                <c:pt idx="20875">
                  <c:v>0</c:v>
                </c:pt>
                <c:pt idx="20876">
                  <c:v>0</c:v>
                </c:pt>
                <c:pt idx="20877">
                  <c:v>0</c:v>
                </c:pt>
                <c:pt idx="20878">
                  <c:v>0</c:v>
                </c:pt>
                <c:pt idx="20879">
                  <c:v>0</c:v>
                </c:pt>
                <c:pt idx="20880">
                  <c:v>0</c:v>
                </c:pt>
                <c:pt idx="20881">
                  <c:v>0</c:v>
                </c:pt>
                <c:pt idx="20882">
                  <c:v>0</c:v>
                </c:pt>
                <c:pt idx="20883">
                  <c:v>0</c:v>
                </c:pt>
                <c:pt idx="20884">
                  <c:v>0</c:v>
                </c:pt>
                <c:pt idx="20885">
                  <c:v>0</c:v>
                </c:pt>
                <c:pt idx="20886">
                  <c:v>0</c:v>
                </c:pt>
                <c:pt idx="20887">
                  <c:v>0</c:v>
                </c:pt>
                <c:pt idx="20888">
                  <c:v>0</c:v>
                </c:pt>
                <c:pt idx="20889">
                  <c:v>0</c:v>
                </c:pt>
                <c:pt idx="20890">
                  <c:v>0</c:v>
                </c:pt>
                <c:pt idx="20891">
                  <c:v>0</c:v>
                </c:pt>
                <c:pt idx="20892">
                  <c:v>0</c:v>
                </c:pt>
                <c:pt idx="20893">
                  <c:v>0</c:v>
                </c:pt>
                <c:pt idx="20894">
                  <c:v>0</c:v>
                </c:pt>
                <c:pt idx="20895">
                  <c:v>0</c:v>
                </c:pt>
                <c:pt idx="20896">
                  <c:v>0</c:v>
                </c:pt>
                <c:pt idx="20897">
                  <c:v>0</c:v>
                </c:pt>
                <c:pt idx="20898">
                  <c:v>0</c:v>
                </c:pt>
                <c:pt idx="20899">
                  <c:v>0</c:v>
                </c:pt>
                <c:pt idx="20900">
                  <c:v>0</c:v>
                </c:pt>
                <c:pt idx="20901">
                  <c:v>0</c:v>
                </c:pt>
                <c:pt idx="20902">
                  <c:v>0</c:v>
                </c:pt>
                <c:pt idx="20903">
                  <c:v>0</c:v>
                </c:pt>
                <c:pt idx="20904">
                  <c:v>0</c:v>
                </c:pt>
                <c:pt idx="20905">
                  <c:v>0</c:v>
                </c:pt>
                <c:pt idx="20906">
                  <c:v>0</c:v>
                </c:pt>
                <c:pt idx="20907">
                  <c:v>0</c:v>
                </c:pt>
                <c:pt idx="20908">
                  <c:v>0</c:v>
                </c:pt>
                <c:pt idx="20909">
                  <c:v>0</c:v>
                </c:pt>
                <c:pt idx="20910">
                  <c:v>0</c:v>
                </c:pt>
                <c:pt idx="20911">
                  <c:v>0</c:v>
                </c:pt>
                <c:pt idx="20912">
                  <c:v>0</c:v>
                </c:pt>
                <c:pt idx="20913">
                  <c:v>0</c:v>
                </c:pt>
                <c:pt idx="20914">
                  <c:v>0</c:v>
                </c:pt>
                <c:pt idx="20915">
                  <c:v>0</c:v>
                </c:pt>
                <c:pt idx="20916">
                  <c:v>0</c:v>
                </c:pt>
                <c:pt idx="20917">
                  <c:v>0</c:v>
                </c:pt>
                <c:pt idx="20918">
                  <c:v>0</c:v>
                </c:pt>
                <c:pt idx="20919">
                  <c:v>0</c:v>
                </c:pt>
                <c:pt idx="20920">
                  <c:v>0</c:v>
                </c:pt>
                <c:pt idx="20921">
                  <c:v>0</c:v>
                </c:pt>
                <c:pt idx="20922">
                  <c:v>0</c:v>
                </c:pt>
                <c:pt idx="20923">
                  <c:v>0</c:v>
                </c:pt>
                <c:pt idx="20924">
                  <c:v>0</c:v>
                </c:pt>
                <c:pt idx="20925">
                  <c:v>0</c:v>
                </c:pt>
                <c:pt idx="20926">
                  <c:v>0</c:v>
                </c:pt>
                <c:pt idx="20927">
                  <c:v>0</c:v>
                </c:pt>
                <c:pt idx="20928">
                  <c:v>0</c:v>
                </c:pt>
                <c:pt idx="20929">
                  <c:v>0</c:v>
                </c:pt>
                <c:pt idx="20930">
                  <c:v>0</c:v>
                </c:pt>
                <c:pt idx="20931">
                  <c:v>0</c:v>
                </c:pt>
                <c:pt idx="20932">
                  <c:v>0</c:v>
                </c:pt>
                <c:pt idx="20933">
                  <c:v>0</c:v>
                </c:pt>
                <c:pt idx="20934">
                  <c:v>0</c:v>
                </c:pt>
                <c:pt idx="20935">
                  <c:v>0</c:v>
                </c:pt>
                <c:pt idx="20936">
                  <c:v>0</c:v>
                </c:pt>
                <c:pt idx="20937">
                  <c:v>0</c:v>
                </c:pt>
                <c:pt idx="20938">
                  <c:v>0</c:v>
                </c:pt>
                <c:pt idx="20939">
                  <c:v>0</c:v>
                </c:pt>
                <c:pt idx="20940">
                  <c:v>0</c:v>
                </c:pt>
                <c:pt idx="20941">
                  <c:v>0</c:v>
                </c:pt>
                <c:pt idx="20942">
                  <c:v>0</c:v>
                </c:pt>
                <c:pt idx="20943">
                  <c:v>0</c:v>
                </c:pt>
                <c:pt idx="20944">
                  <c:v>0</c:v>
                </c:pt>
                <c:pt idx="20945">
                  <c:v>0</c:v>
                </c:pt>
                <c:pt idx="20946">
                  <c:v>0</c:v>
                </c:pt>
                <c:pt idx="20947">
                  <c:v>0</c:v>
                </c:pt>
                <c:pt idx="20948">
                  <c:v>0</c:v>
                </c:pt>
                <c:pt idx="20949">
                  <c:v>0</c:v>
                </c:pt>
                <c:pt idx="20950">
                  <c:v>0</c:v>
                </c:pt>
                <c:pt idx="20951">
                  <c:v>0</c:v>
                </c:pt>
                <c:pt idx="20952">
                  <c:v>0</c:v>
                </c:pt>
                <c:pt idx="20953">
                  <c:v>0</c:v>
                </c:pt>
                <c:pt idx="20954">
                  <c:v>0</c:v>
                </c:pt>
                <c:pt idx="20955">
                  <c:v>0</c:v>
                </c:pt>
                <c:pt idx="20956">
                  <c:v>0</c:v>
                </c:pt>
                <c:pt idx="20957">
                  <c:v>0</c:v>
                </c:pt>
                <c:pt idx="20958">
                  <c:v>0</c:v>
                </c:pt>
                <c:pt idx="20959">
                  <c:v>0</c:v>
                </c:pt>
                <c:pt idx="20960">
                  <c:v>0</c:v>
                </c:pt>
                <c:pt idx="20961">
                  <c:v>0</c:v>
                </c:pt>
                <c:pt idx="20962">
                  <c:v>0</c:v>
                </c:pt>
                <c:pt idx="20963">
                  <c:v>0</c:v>
                </c:pt>
                <c:pt idx="20964">
                  <c:v>0</c:v>
                </c:pt>
                <c:pt idx="20965">
                  <c:v>0</c:v>
                </c:pt>
                <c:pt idx="20966">
                  <c:v>0</c:v>
                </c:pt>
                <c:pt idx="20967">
                  <c:v>0</c:v>
                </c:pt>
                <c:pt idx="20968">
                  <c:v>0</c:v>
                </c:pt>
                <c:pt idx="20969">
                  <c:v>0</c:v>
                </c:pt>
                <c:pt idx="20970">
                  <c:v>0</c:v>
                </c:pt>
                <c:pt idx="20971">
                  <c:v>0</c:v>
                </c:pt>
                <c:pt idx="20972">
                  <c:v>0</c:v>
                </c:pt>
                <c:pt idx="20973">
                  <c:v>0</c:v>
                </c:pt>
                <c:pt idx="20974">
                  <c:v>0</c:v>
                </c:pt>
                <c:pt idx="20975">
                  <c:v>0</c:v>
                </c:pt>
                <c:pt idx="20976">
                  <c:v>0</c:v>
                </c:pt>
                <c:pt idx="20977">
                  <c:v>0</c:v>
                </c:pt>
                <c:pt idx="20978">
                  <c:v>0</c:v>
                </c:pt>
                <c:pt idx="20979">
                  <c:v>0</c:v>
                </c:pt>
                <c:pt idx="20980">
                  <c:v>0</c:v>
                </c:pt>
                <c:pt idx="20981">
                  <c:v>0</c:v>
                </c:pt>
                <c:pt idx="20982">
                  <c:v>0</c:v>
                </c:pt>
                <c:pt idx="20983">
                  <c:v>0</c:v>
                </c:pt>
                <c:pt idx="20984">
                  <c:v>0</c:v>
                </c:pt>
                <c:pt idx="20985">
                  <c:v>0</c:v>
                </c:pt>
                <c:pt idx="20986">
                  <c:v>0</c:v>
                </c:pt>
                <c:pt idx="20987">
                  <c:v>0</c:v>
                </c:pt>
                <c:pt idx="20988">
                  <c:v>0</c:v>
                </c:pt>
                <c:pt idx="20989">
                  <c:v>0</c:v>
                </c:pt>
                <c:pt idx="20990">
                  <c:v>0</c:v>
                </c:pt>
                <c:pt idx="20991">
                  <c:v>0</c:v>
                </c:pt>
                <c:pt idx="20992">
                  <c:v>0</c:v>
                </c:pt>
                <c:pt idx="20993">
                  <c:v>0</c:v>
                </c:pt>
                <c:pt idx="20994">
                  <c:v>0</c:v>
                </c:pt>
                <c:pt idx="20995">
                  <c:v>0</c:v>
                </c:pt>
                <c:pt idx="20996">
                  <c:v>0</c:v>
                </c:pt>
                <c:pt idx="20997">
                  <c:v>0</c:v>
                </c:pt>
                <c:pt idx="20998">
                  <c:v>0</c:v>
                </c:pt>
                <c:pt idx="20999">
                  <c:v>0</c:v>
                </c:pt>
                <c:pt idx="21000">
                  <c:v>0</c:v>
                </c:pt>
                <c:pt idx="21001">
                  <c:v>0</c:v>
                </c:pt>
                <c:pt idx="21002">
                  <c:v>0</c:v>
                </c:pt>
                <c:pt idx="21003">
                  <c:v>0</c:v>
                </c:pt>
                <c:pt idx="21004">
                  <c:v>0</c:v>
                </c:pt>
                <c:pt idx="21005">
                  <c:v>0</c:v>
                </c:pt>
                <c:pt idx="21006">
                  <c:v>0</c:v>
                </c:pt>
                <c:pt idx="21007">
                  <c:v>0</c:v>
                </c:pt>
                <c:pt idx="21008">
                  <c:v>0</c:v>
                </c:pt>
                <c:pt idx="21009">
                  <c:v>0</c:v>
                </c:pt>
                <c:pt idx="21010">
                  <c:v>0</c:v>
                </c:pt>
                <c:pt idx="21011">
                  <c:v>0</c:v>
                </c:pt>
                <c:pt idx="21012">
                  <c:v>0</c:v>
                </c:pt>
                <c:pt idx="21013">
                  <c:v>0</c:v>
                </c:pt>
                <c:pt idx="21014">
                  <c:v>0</c:v>
                </c:pt>
                <c:pt idx="21015">
                  <c:v>0</c:v>
                </c:pt>
                <c:pt idx="21016">
                  <c:v>0</c:v>
                </c:pt>
                <c:pt idx="21017">
                  <c:v>0</c:v>
                </c:pt>
                <c:pt idx="21018">
                  <c:v>0</c:v>
                </c:pt>
                <c:pt idx="21019">
                  <c:v>0</c:v>
                </c:pt>
                <c:pt idx="21020">
                  <c:v>0</c:v>
                </c:pt>
                <c:pt idx="21021">
                  <c:v>0</c:v>
                </c:pt>
                <c:pt idx="21022">
                  <c:v>0</c:v>
                </c:pt>
                <c:pt idx="21023">
                  <c:v>0</c:v>
                </c:pt>
                <c:pt idx="21024">
                  <c:v>0</c:v>
                </c:pt>
                <c:pt idx="21025">
                  <c:v>0</c:v>
                </c:pt>
                <c:pt idx="21026">
                  <c:v>0</c:v>
                </c:pt>
                <c:pt idx="21027">
                  <c:v>0</c:v>
                </c:pt>
                <c:pt idx="21028">
                  <c:v>0</c:v>
                </c:pt>
                <c:pt idx="21029">
                  <c:v>0</c:v>
                </c:pt>
                <c:pt idx="21030">
                  <c:v>0</c:v>
                </c:pt>
                <c:pt idx="21031">
                  <c:v>0</c:v>
                </c:pt>
                <c:pt idx="21032">
                  <c:v>0</c:v>
                </c:pt>
                <c:pt idx="21033">
                  <c:v>0</c:v>
                </c:pt>
                <c:pt idx="21034">
                  <c:v>0</c:v>
                </c:pt>
                <c:pt idx="21035">
                  <c:v>0</c:v>
                </c:pt>
                <c:pt idx="21036">
                  <c:v>0</c:v>
                </c:pt>
                <c:pt idx="21037">
                  <c:v>0</c:v>
                </c:pt>
                <c:pt idx="21038">
                  <c:v>0</c:v>
                </c:pt>
                <c:pt idx="21039">
                  <c:v>0</c:v>
                </c:pt>
                <c:pt idx="21040">
                  <c:v>0</c:v>
                </c:pt>
                <c:pt idx="21041">
                  <c:v>0</c:v>
                </c:pt>
                <c:pt idx="21042">
                  <c:v>0</c:v>
                </c:pt>
                <c:pt idx="21043">
                  <c:v>0</c:v>
                </c:pt>
                <c:pt idx="21044">
                  <c:v>0</c:v>
                </c:pt>
                <c:pt idx="21045">
                  <c:v>0</c:v>
                </c:pt>
                <c:pt idx="21046">
                  <c:v>0</c:v>
                </c:pt>
                <c:pt idx="21047">
                  <c:v>0</c:v>
                </c:pt>
                <c:pt idx="21048">
                  <c:v>0</c:v>
                </c:pt>
                <c:pt idx="21049">
                  <c:v>0</c:v>
                </c:pt>
                <c:pt idx="21050">
                  <c:v>0</c:v>
                </c:pt>
                <c:pt idx="21051">
                  <c:v>0</c:v>
                </c:pt>
                <c:pt idx="21052">
                  <c:v>0</c:v>
                </c:pt>
                <c:pt idx="21053">
                  <c:v>0</c:v>
                </c:pt>
                <c:pt idx="21054">
                  <c:v>0</c:v>
                </c:pt>
                <c:pt idx="21055">
                  <c:v>0</c:v>
                </c:pt>
                <c:pt idx="21056">
                  <c:v>0</c:v>
                </c:pt>
                <c:pt idx="21057">
                  <c:v>0</c:v>
                </c:pt>
                <c:pt idx="21058">
                  <c:v>0</c:v>
                </c:pt>
                <c:pt idx="21059">
                  <c:v>0</c:v>
                </c:pt>
                <c:pt idx="21060">
                  <c:v>0</c:v>
                </c:pt>
                <c:pt idx="21061">
                  <c:v>0</c:v>
                </c:pt>
                <c:pt idx="21062">
                  <c:v>0</c:v>
                </c:pt>
                <c:pt idx="21063">
                  <c:v>0</c:v>
                </c:pt>
                <c:pt idx="21064">
                  <c:v>0</c:v>
                </c:pt>
                <c:pt idx="21065">
                  <c:v>0</c:v>
                </c:pt>
                <c:pt idx="21066">
                  <c:v>0</c:v>
                </c:pt>
                <c:pt idx="21067">
                  <c:v>0</c:v>
                </c:pt>
                <c:pt idx="21068">
                  <c:v>0</c:v>
                </c:pt>
                <c:pt idx="21069">
                  <c:v>0</c:v>
                </c:pt>
                <c:pt idx="21070">
                  <c:v>0</c:v>
                </c:pt>
                <c:pt idx="21071">
                  <c:v>0</c:v>
                </c:pt>
                <c:pt idx="21072">
                  <c:v>0</c:v>
                </c:pt>
                <c:pt idx="21073">
                  <c:v>0</c:v>
                </c:pt>
                <c:pt idx="21074">
                  <c:v>0</c:v>
                </c:pt>
                <c:pt idx="21075">
                  <c:v>0</c:v>
                </c:pt>
                <c:pt idx="21076">
                  <c:v>0</c:v>
                </c:pt>
                <c:pt idx="21077">
                  <c:v>0</c:v>
                </c:pt>
                <c:pt idx="21078">
                  <c:v>0</c:v>
                </c:pt>
                <c:pt idx="21079">
                  <c:v>0</c:v>
                </c:pt>
                <c:pt idx="21080">
                  <c:v>0</c:v>
                </c:pt>
                <c:pt idx="21081">
                  <c:v>0</c:v>
                </c:pt>
                <c:pt idx="21082">
                  <c:v>0</c:v>
                </c:pt>
                <c:pt idx="21083">
                  <c:v>0</c:v>
                </c:pt>
                <c:pt idx="21084">
                  <c:v>0</c:v>
                </c:pt>
                <c:pt idx="21085">
                  <c:v>0</c:v>
                </c:pt>
                <c:pt idx="21086">
                  <c:v>0</c:v>
                </c:pt>
                <c:pt idx="21087">
                  <c:v>0</c:v>
                </c:pt>
                <c:pt idx="21088">
                  <c:v>0</c:v>
                </c:pt>
                <c:pt idx="21089">
                  <c:v>0</c:v>
                </c:pt>
                <c:pt idx="21090">
                  <c:v>0</c:v>
                </c:pt>
                <c:pt idx="21091">
                  <c:v>0</c:v>
                </c:pt>
                <c:pt idx="21092">
                  <c:v>0</c:v>
                </c:pt>
                <c:pt idx="21093">
                  <c:v>0</c:v>
                </c:pt>
                <c:pt idx="21094">
                  <c:v>0</c:v>
                </c:pt>
                <c:pt idx="21095">
                  <c:v>0</c:v>
                </c:pt>
                <c:pt idx="21096">
                  <c:v>0</c:v>
                </c:pt>
                <c:pt idx="21097">
                  <c:v>0</c:v>
                </c:pt>
                <c:pt idx="21098">
                  <c:v>0</c:v>
                </c:pt>
                <c:pt idx="21099">
                  <c:v>0</c:v>
                </c:pt>
                <c:pt idx="21100">
                  <c:v>0</c:v>
                </c:pt>
                <c:pt idx="21101">
                  <c:v>0</c:v>
                </c:pt>
                <c:pt idx="21102">
                  <c:v>0</c:v>
                </c:pt>
                <c:pt idx="21103">
                  <c:v>0</c:v>
                </c:pt>
                <c:pt idx="21104">
                  <c:v>0</c:v>
                </c:pt>
                <c:pt idx="21105">
                  <c:v>0</c:v>
                </c:pt>
                <c:pt idx="21106">
                  <c:v>0</c:v>
                </c:pt>
                <c:pt idx="21107">
                  <c:v>0</c:v>
                </c:pt>
                <c:pt idx="21108">
                  <c:v>0</c:v>
                </c:pt>
                <c:pt idx="21109">
                  <c:v>0</c:v>
                </c:pt>
                <c:pt idx="21110">
                  <c:v>0</c:v>
                </c:pt>
                <c:pt idx="21111">
                  <c:v>0</c:v>
                </c:pt>
                <c:pt idx="21112">
                  <c:v>0</c:v>
                </c:pt>
                <c:pt idx="21113">
                  <c:v>0</c:v>
                </c:pt>
                <c:pt idx="21114">
                  <c:v>0</c:v>
                </c:pt>
                <c:pt idx="21115">
                  <c:v>0</c:v>
                </c:pt>
                <c:pt idx="21116">
                  <c:v>0</c:v>
                </c:pt>
                <c:pt idx="21117">
                  <c:v>0</c:v>
                </c:pt>
                <c:pt idx="21118">
                  <c:v>0</c:v>
                </c:pt>
                <c:pt idx="21119">
                  <c:v>0</c:v>
                </c:pt>
                <c:pt idx="21120">
                  <c:v>0</c:v>
                </c:pt>
                <c:pt idx="21121">
                  <c:v>0</c:v>
                </c:pt>
                <c:pt idx="21122">
                  <c:v>0</c:v>
                </c:pt>
                <c:pt idx="21123">
                  <c:v>0</c:v>
                </c:pt>
                <c:pt idx="21124">
                  <c:v>0</c:v>
                </c:pt>
                <c:pt idx="21125">
                  <c:v>0</c:v>
                </c:pt>
                <c:pt idx="21126">
                  <c:v>0</c:v>
                </c:pt>
                <c:pt idx="21127">
                  <c:v>0</c:v>
                </c:pt>
                <c:pt idx="21128">
                  <c:v>0</c:v>
                </c:pt>
                <c:pt idx="21129">
                  <c:v>0</c:v>
                </c:pt>
                <c:pt idx="21130">
                  <c:v>0</c:v>
                </c:pt>
                <c:pt idx="21131">
                  <c:v>0</c:v>
                </c:pt>
                <c:pt idx="21132">
                  <c:v>0</c:v>
                </c:pt>
                <c:pt idx="21133">
                  <c:v>0</c:v>
                </c:pt>
                <c:pt idx="21134">
                  <c:v>0</c:v>
                </c:pt>
                <c:pt idx="21135">
                  <c:v>0</c:v>
                </c:pt>
                <c:pt idx="21136">
                  <c:v>0</c:v>
                </c:pt>
                <c:pt idx="21137">
                  <c:v>0</c:v>
                </c:pt>
                <c:pt idx="21138">
                  <c:v>0</c:v>
                </c:pt>
                <c:pt idx="21139">
                  <c:v>0</c:v>
                </c:pt>
                <c:pt idx="21140">
                  <c:v>0</c:v>
                </c:pt>
                <c:pt idx="21141">
                  <c:v>0</c:v>
                </c:pt>
                <c:pt idx="21142">
                  <c:v>0</c:v>
                </c:pt>
                <c:pt idx="21143">
                  <c:v>0</c:v>
                </c:pt>
                <c:pt idx="21144">
                  <c:v>0</c:v>
                </c:pt>
                <c:pt idx="21145">
                  <c:v>0</c:v>
                </c:pt>
                <c:pt idx="21146">
                  <c:v>0</c:v>
                </c:pt>
                <c:pt idx="21147">
                  <c:v>0</c:v>
                </c:pt>
                <c:pt idx="21148">
                  <c:v>0</c:v>
                </c:pt>
                <c:pt idx="21149">
                  <c:v>0</c:v>
                </c:pt>
                <c:pt idx="21150">
                  <c:v>0</c:v>
                </c:pt>
                <c:pt idx="21151">
                  <c:v>0</c:v>
                </c:pt>
                <c:pt idx="21152">
                  <c:v>0</c:v>
                </c:pt>
                <c:pt idx="21153">
                  <c:v>0</c:v>
                </c:pt>
                <c:pt idx="21154">
                  <c:v>0</c:v>
                </c:pt>
                <c:pt idx="21155">
                  <c:v>0</c:v>
                </c:pt>
                <c:pt idx="21156">
                  <c:v>0</c:v>
                </c:pt>
                <c:pt idx="21157">
                  <c:v>0</c:v>
                </c:pt>
                <c:pt idx="21158">
                  <c:v>0</c:v>
                </c:pt>
                <c:pt idx="21159">
                  <c:v>0</c:v>
                </c:pt>
                <c:pt idx="21160">
                  <c:v>0</c:v>
                </c:pt>
                <c:pt idx="21161">
                  <c:v>0</c:v>
                </c:pt>
                <c:pt idx="21162">
                  <c:v>0</c:v>
                </c:pt>
                <c:pt idx="21163">
                  <c:v>0</c:v>
                </c:pt>
                <c:pt idx="21164">
                  <c:v>0</c:v>
                </c:pt>
                <c:pt idx="21165">
                  <c:v>0</c:v>
                </c:pt>
                <c:pt idx="21166">
                  <c:v>0</c:v>
                </c:pt>
                <c:pt idx="21167">
                  <c:v>0</c:v>
                </c:pt>
                <c:pt idx="21168">
                  <c:v>0</c:v>
                </c:pt>
                <c:pt idx="21169">
                  <c:v>0</c:v>
                </c:pt>
                <c:pt idx="21170">
                  <c:v>0</c:v>
                </c:pt>
                <c:pt idx="21171">
                  <c:v>0</c:v>
                </c:pt>
                <c:pt idx="21172">
                  <c:v>0</c:v>
                </c:pt>
                <c:pt idx="21173">
                  <c:v>0</c:v>
                </c:pt>
                <c:pt idx="21174">
                  <c:v>0</c:v>
                </c:pt>
                <c:pt idx="21175">
                  <c:v>0</c:v>
                </c:pt>
                <c:pt idx="21176">
                  <c:v>0</c:v>
                </c:pt>
                <c:pt idx="21177">
                  <c:v>0</c:v>
                </c:pt>
                <c:pt idx="21178">
                  <c:v>0</c:v>
                </c:pt>
                <c:pt idx="21179">
                  <c:v>0</c:v>
                </c:pt>
                <c:pt idx="21180">
                  <c:v>0</c:v>
                </c:pt>
                <c:pt idx="21181">
                  <c:v>0</c:v>
                </c:pt>
                <c:pt idx="21182">
                  <c:v>0</c:v>
                </c:pt>
                <c:pt idx="21183">
                  <c:v>0</c:v>
                </c:pt>
                <c:pt idx="21184">
                  <c:v>0</c:v>
                </c:pt>
                <c:pt idx="21185">
                  <c:v>0</c:v>
                </c:pt>
                <c:pt idx="21186">
                  <c:v>0</c:v>
                </c:pt>
                <c:pt idx="21187">
                  <c:v>0</c:v>
                </c:pt>
                <c:pt idx="21188">
                  <c:v>0</c:v>
                </c:pt>
                <c:pt idx="21189">
                  <c:v>0</c:v>
                </c:pt>
                <c:pt idx="21190">
                  <c:v>0</c:v>
                </c:pt>
                <c:pt idx="21191">
                  <c:v>0</c:v>
                </c:pt>
                <c:pt idx="21192">
                  <c:v>0</c:v>
                </c:pt>
                <c:pt idx="21193">
                  <c:v>0</c:v>
                </c:pt>
                <c:pt idx="21194">
                  <c:v>0</c:v>
                </c:pt>
                <c:pt idx="21195">
                  <c:v>0</c:v>
                </c:pt>
                <c:pt idx="21196">
                  <c:v>0</c:v>
                </c:pt>
                <c:pt idx="21197">
                  <c:v>0</c:v>
                </c:pt>
                <c:pt idx="21198">
                  <c:v>0</c:v>
                </c:pt>
                <c:pt idx="21199">
                  <c:v>0</c:v>
                </c:pt>
                <c:pt idx="21200">
                  <c:v>0</c:v>
                </c:pt>
                <c:pt idx="21201">
                  <c:v>0</c:v>
                </c:pt>
                <c:pt idx="21202">
                  <c:v>0</c:v>
                </c:pt>
                <c:pt idx="21203">
                  <c:v>0</c:v>
                </c:pt>
                <c:pt idx="21204">
                  <c:v>0</c:v>
                </c:pt>
                <c:pt idx="21205">
                  <c:v>0</c:v>
                </c:pt>
                <c:pt idx="21206">
                  <c:v>0</c:v>
                </c:pt>
                <c:pt idx="21207">
                  <c:v>0</c:v>
                </c:pt>
                <c:pt idx="21208">
                  <c:v>0</c:v>
                </c:pt>
                <c:pt idx="21209">
                  <c:v>0</c:v>
                </c:pt>
                <c:pt idx="21210">
                  <c:v>0</c:v>
                </c:pt>
                <c:pt idx="21211">
                  <c:v>0</c:v>
                </c:pt>
                <c:pt idx="21212">
                  <c:v>0</c:v>
                </c:pt>
                <c:pt idx="21213">
                  <c:v>0</c:v>
                </c:pt>
                <c:pt idx="21214">
                  <c:v>0</c:v>
                </c:pt>
                <c:pt idx="21215">
                  <c:v>0</c:v>
                </c:pt>
                <c:pt idx="21216">
                  <c:v>0</c:v>
                </c:pt>
                <c:pt idx="21217">
                  <c:v>0</c:v>
                </c:pt>
                <c:pt idx="21218">
                  <c:v>0</c:v>
                </c:pt>
                <c:pt idx="21219">
                  <c:v>0</c:v>
                </c:pt>
                <c:pt idx="21220">
                  <c:v>0</c:v>
                </c:pt>
                <c:pt idx="21221">
                  <c:v>0</c:v>
                </c:pt>
                <c:pt idx="21222">
                  <c:v>0</c:v>
                </c:pt>
                <c:pt idx="21223">
                  <c:v>0</c:v>
                </c:pt>
                <c:pt idx="21224">
                  <c:v>0</c:v>
                </c:pt>
                <c:pt idx="21225">
                  <c:v>0</c:v>
                </c:pt>
                <c:pt idx="21226">
                  <c:v>0</c:v>
                </c:pt>
                <c:pt idx="21227">
                  <c:v>0</c:v>
                </c:pt>
                <c:pt idx="21228">
                  <c:v>0</c:v>
                </c:pt>
                <c:pt idx="21229">
                  <c:v>0</c:v>
                </c:pt>
                <c:pt idx="21230">
                  <c:v>0</c:v>
                </c:pt>
                <c:pt idx="21231">
                  <c:v>0</c:v>
                </c:pt>
                <c:pt idx="21232">
                  <c:v>0</c:v>
                </c:pt>
                <c:pt idx="21233">
                  <c:v>0</c:v>
                </c:pt>
                <c:pt idx="21234">
                  <c:v>0</c:v>
                </c:pt>
                <c:pt idx="21235">
                  <c:v>0</c:v>
                </c:pt>
                <c:pt idx="21236">
                  <c:v>0</c:v>
                </c:pt>
                <c:pt idx="21237">
                  <c:v>0</c:v>
                </c:pt>
                <c:pt idx="21238">
                  <c:v>0</c:v>
                </c:pt>
                <c:pt idx="21239">
                  <c:v>0</c:v>
                </c:pt>
                <c:pt idx="21240">
                  <c:v>0</c:v>
                </c:pt>
                <c:pt idx="21241">
                  <c:v>0</c:v>
                </c:pt>
                <c:pt idx="21242">
                  <c:v>0</c:v>
                </c:pt>
                <c:pt idx="21243">
                  <c:v>0</c:v>
                </c:pt>
                <c:pt idx="21244">
                  <c:v>0</c:v>
                </c:pt>
                <c:pt idx="21245">
                  <c:v>0</c:v>
                </c:pt>
                <c:pt idx="21246">
                  <c:v>0</c:v>
                </c:pt>
                <c:pt idx="21247">
                  <c:v>0</c:v>
                </c:pt>
                <c:pt idx="21248">
                  <c:v>0</c:v>
                </c:pt>
                <c:pt idx="21249">
                  <c:v>0</c:v>
                </c:pt>
                <c:pt idx="21250">
                  <c:v>0</c:v>
                </c:pt>
                <c:pt idx="21251">
                  <c:v>0</c:v>
                </c:pt>
                <c:pt idx="21252">
                  <c:v>0</c:v>
                </c:pt>
                <c:pt idx="21253">
                  <c:v>0</c:v>
                </c:pt>
                <c:pt idx="21254">
                  <c:v>0</c:v>
                </c:pt>
                <c:pt idx="21255">
                  <c:v>0</c:v>
                </c:pt>
                <c:pt idx="21256">
                  <c:v>0</c:v>
                </c:pt>
                <c:pt idx="21257">
                  <c:v>0</c:v>
                </c:pt>
                <c:pt idx="21258">
                  <c:v>0</c:v>
                </c:pt>
                <c:pt idx="21259">
                  <c:v>0</c:v>
                </c:pt>
                <c:pt idx="21260">
                  <c:v>0</c:v>
                </c:pt>
                <c:pt idx="21261">
                  <c:v>0</c:v>
                </c:pt>
                <c:pt idx="21262">
                  <c:v>0</c:v>
                </c:pt>
                <c:pt idx="21263">
                  <c:v>0</c:v>
                </c:pt>
                <c:pt idx="21264">
                  <c:v>0</c:v>
                </c:pt>
                <c:pt idx="21265">
                  <c:v>0</c:v>
                </c:pt>
                <c:pt idx="21266">
                  <c:v>0</c:v>
                </c:pt>
                <c:pt idx="21267">
                  <c:v>0</c:v>
                </c:pt>
                <c:pt idx="21268">
                  <c:v>0</c:v>
                </c:pt>
                <c:pt idx="21269">
                  <c:v>0</c:v>
                </c:pt>
                <c:pt idx="21270">
                  <c:v>0</c:v>
                </c:pt>
                <c:pt idx="21271">
                  <c:v>0</c:v>
                </c:pt>
                <c:pt idx="21272">
                  <c:v>0</c:v>
                </c:pt>
                <c:pt idx="21273">
                  <c:v>0</c:v>
                </c:pt>
                <c:pt idx="21274">
                  <c:v>0</c:v>
                </c:pt>
                <c:pt idx="21275">
                  <c:v>0</c:v>
                </c:pt>
                <c:pt idx="21276">
                  <c:v>0</c:v>
                </c:pt>
                <c:pt idx="21277">
                  <c:v>0</c:v>
                </c:pt>
                <c:pt idx="21278">
                  <c:v>0</c:v>
                </c:pt>
                <c:pt idx="21279">
                  <c:v>0</c:v>
                </c:pt>
                <c:pt idx="21280">
                  <c:v>0</c:v>
                </c:pt>
                <c:pt idx="21281">
                  <c:v>0</c:v>
                </c:pt>
                <c:pt idx="21282">
                  <c:v>0</c:v>
                </c:pt>
                <c:pt idx="21283">
                  <c:v>0</c:v>
                </c:pt>
                <c:pt idx="21284">
                  <c:v>0</c:v>
                </c:pt>
                <c:pt idx="21285">
                  <c:v>0</c:v>
                </c:pt>
                <c:pt idx="21286">
                  <c:v>0</c:v>
                </c:pt>
                <c:pt idx="21287">
                  <c:v>0</c:v>
                </c:pt>
                <c:pt idx="21288">
                  <c:v>0</c:v>
                </c:pt>
                <c:pt idx="21289">
                  <c:v>0</c:v>
                </c:pt>
                <c:pt idx="21290">
                  <c:v>0</c:v>
                </c:pt>
                <c:pt idx="21291">
                  <c:v>0</c:v>
                </c:pt>
                <c:pt idx="21292">
                  <c:v>0</c:v>
                </c:pt>
                <c:pt idx="21293">
                  <c:v>0</c:v>
                </c:pt>
                <c:pt idx="21294">
                  <c:v>0</c:v>
                </c:pt>
                <c:pt idx="21295">
                  <c:v>0</c:v>
                </c:pt>
                <c:pt idx="21296">
                  <c:v>0</c:v>
                </c:pt>
                <c:pt idx="21297">
                  <c:v>0</c:v>
                </c:pt>
                <c:pt idx="21298">
                  <c:v>0</c:v>
                </c:pt>
                <c:pt idx="21299">
                  <c:v>0</c:v>
                </c:pt>
                <c:pt idx="21300">
                  <c:v>0</c:v>
                </c:pt>
                <c:pt idx="21301">
                  <c:v>0</c:v>
                </c:pt>
                <c:pt idx="21302">
                  <c:v>0</c:v>
                </c:pt>
                <c:pt idx="21303">
                  <c:v>0</c:v>
                </c:pt>
                <c:pt idx="21304">
                  <c:v>0</c:v>
                </c:pt>
                <c:pt idx="21305">
                  <c:v>0</c:v>
                </c:pt>
                <c:pt idx="21306">
                  <c:v>0</c:v>
                </c:pt>
                <c:pt idx="21307">
                  <c:v>0</c:v>
                </c:pt>
                <c:pt idx="21308">
                  <c:v>0</c:v>
                </c:pt>
                <c:pt idx="21309">
                  <c:v>0</c:v>
                </c:pt>
                <c:pt idx="21310">
                  <c:v>0</c:v>
                </c:pt>
                <c:pt idx="21311">
                  <c:v>0</c:v>
                </c:pt>
                <c:pt idx="21312">
                  <c:v>0</c:v>
                </c:pt>
                <c:pt idx="21313">
                  <c:v>0</c:v>
                </c:pt>
                <c:pt idx="21314">
                  <c:v>0</c:v>
                </c:pt>
                <c:pt idx="21315">
                  <c:v>0</c:v>
                </c:pt>
                <c:pt idx="21316">
                  <c:v>0</c:v>
                </c:pt>
                <c:pt idx="21317">
                  <c:v>0</c:v>
                </c:pt>
                <c:pt idx="21318">
                  <c:v>0</c:v>
                </c:pt>
                <c:pt idx="21319">
                  <c:v>0</c:v>
                </c:pt>
                <c:pt idx="21320">
                  <c:v>0</c:v>
                </c:pt>
                <c:pt idx="21321">
                  <c:v>0</c:v>
                </c:pt>
                <c:pt idx="21322">
                  <c:v>0</c:v>
                </c:pt>
                <c:pt idx="21323">
                  <c:v>0</c:v>
                </c:pt>
                <c:pt idx="21324">
                  <c:v>0</c:v>
                </c:pt>
                <c:pt idx="21325">
                  <c:v>0</c:v>
                </c:pt>
                <c:pt idx="21326">
                  <c:v>0</c:v>
                </c:pt>
                <c:pt idx="21327">
                  <c:v>0</c:v>
                </c:pt>
                <c:pt idx="21328">
                  <c:v>0</c:v>
                </c:pt>
                <c:pt idx="21329">
                  <c:v>0</c:v>
                </c:pt>
                <c:pt idx="21330">
                  <c:v>0</c:v>
                </c:pt>
                <c:pt idx="21331">
                  <c:v>0</c:v>
                </c:pt>
                <c:pt idx="21332">
                  <c:v>0</c:v>
                </c:pt>
                <c:pt idx="21333">
                  <c:v>0</c:v>
                </c:pt>
                <c:pt idx="21334">
                  <c:v>0</c:v>
                </c:pt>
                <c:pt idx="21335">
                  <c:v>0</c:v>
                </c:pt>
                <c:pt idx="21336">
                  <c:v>0</c:v>
                </c:pt>
                <c:pt idx="21337">
                  <c:v>0</c:v>
                </c:pt>
                <c:pt idx="21338">
                  <c:v>0</c:v>
                </c:pt>
                <c:pt idx="21339">
                  <c:v>0</c:v>
                </c:pt>
                <c:pt idx="21340">
                  <c:v>0</c:v>
                </c:pt>
                <c:pt idx="21341">
                  <c:v>0</c:v>
                </c:pt>
                <c:pt idx="21342">
                  <c:v>0</c:v>
                </c:pt>
                <c:pt idx="21343">
                  <c:v>0</c:v>
                </c:pt>
                <c:pt idx="21344">
                  <c:v>0</c:v>
                </c:pt>
                <c:pt idx="21345">
                  <c:v>0</c:v>
                </c:pt>
                <c:pt idx="21346">
                  <c:v>0</c:v>
                </c:pt>
                <c:pt idx="21347">
                  <c:v>0</c:v>
                </c:pt>
                <c:pt idx="21348">
                  <c:v>0</c:v>
                </c:pt>
                <c:pt idx="21349">
                  <c:v>0</c:v>
                </c:pt>
                <c:pt idx="21350">
                  <c:v>0</c:v>
                </c:pt>
                <c:pt idx="21351">
                  <c:v>0</c:v>
                </c:pt>
                <c:pt idx="21352">
                  <c:v>0</c:v>
                </c:pt>
                <c:pt idx="21353">
                  <c:v>0</c:v>
                </c:pt>
                <c:pt idx="21354">
                  <c:v>0</c:v>
                </c:pt>
                <c:pt idx="21355">
                  <c:v>0</c:v>
                </c:pt>
                <c:pt idx="21356">
                  <c:v>0</c:v>
                </c:pt>
                <c:pt idx="21357">
                  <c:v>0</c:v>
                </c:pt>
                <c:pt idx="21358">
                  <c:v>0</c:v>
                </c:pt>
                <c:pt idx="21359">
                  <c:v>0</c:v>
                </c:pt>
                <c:pt idx="21360">
                  <c:v>0</c:v>
                </c:pt>
                <c:pt idx="21361">
                  <c:v>0</c:v>
                </c:pt>
                <c:pt idx="21362">
                  <c:v>0</c:v>
                </c:pt>
                <c:pt idx="21363">
                  <c:v>0</c:v>
                </c:pt>
                <c:pt idx="21364">
                  <c:v>0</c:v>
                </c:pt>
                <c:pt idx="21365">
                  <c:v>0</c:v>
                </c:pt>
                <c:pt idx="21366">
                  <c:v>0</c:v>
                </c:pt>
                <c:pt idx="21367">
                  <c:v>0</c:v>
                </c:pt>
                <c:pt idx="21368">
                  <c:v>0</c:v>
                </c:pt>
                <c:pt idx="21369">
                  <c:v>0</c:v>
                </c:pt>
                <c:pt idx="21370">
                  <c:v>0</c:v>
                </c:pt>
                <c:pt idx="21371">
                  <c:v>0</c:v>
                </c:pt>
                <c:pt idx="21372">
                  <c:v>0</c:v>
                </c:pt>
                <c:pt idx="21373">
                  <c:v>0</c:v>
                </c:pt>
                <c:pt idx="21374">
                  <c:v>0</c:v>
                </c:pt>
                <c:pt idx="21375">
                  <c:v>0</c:v>
                </c:pt>
                <c:pt idx="21376">
                  <c:v>0</c:v>
                </c:pt>
                <c:pt idx="21377">
                  <c:v>0</c:v>
                </c:pt>
                <c:pt idx="21378">
                  <c:v>0</c:v>
                </c:pt>
                <c:pt idx="21379">
                  <c:v>0</c:v>
                </c:pt>
                <c:pt idx="21380">
                  <c:v>0</c:v>
                </c:pt>
                <c:pt idx="21381">
                  <c:v>0</c:v>
                </c:pt>
                <c:pt idx="21382">
                  <c:v>0</c:v>
                </c:pt>
                <c:pt idx="21383">
                  <c:v>0</c:v>
                </c:pt>
                <c:pt idx="21384">
                  <c:v>0</c:v>
                </c:pt>
                <c:pt idx="21385">
                  <c:v>0</c:v>
                </c:pt>
                <c:pt idx="21386">
                  <c:v>0</c:v>
                </c:pt>
                <c:pt idx="21387">
                  <c:v>0</c:v>
                </c:pt>
                <c:pt idx="21388">
                  <c:v>0</c:v>
                </c:pt>
                <c:pt idx="21389">
                  <c:v>0</c:v>
                </c:pt>
                <c:pt idx="21390">
                  <c:v>0</c:v>
                </c:pt>
                <c:pt idx="21391">
                  <c:v>0</c:v>
                </c:pt>
                <c:pt idx="21392">
                  <c:v>0</c:v>
                </c:pt>
                <c:pt idx="21393">
                  <c:v>0</c:v>
                </c:pt>
                <c:pt idx="21394">
                  <c:v>0</c:v>
                </c:pt>
                <c:pt idx="21395">
                  <c:v>0</c:v>
                </c:pt>
                <c:pt idx="21396">
                  <c:v>0</c:v>
                </c:pt>
                <c:pt idx="21397">
                  <c:v>0</c:v>
                </c:pt>
                <c:pt idx="21398">
                  <c:v>0</c:v>
                </c:pt>
                <c:pt idx="21399">
                  <c:v>0</c:v>
                </c:pt>
                <c:pt idx="21400">
                  <c:v>0</c:v>
                </c:pt>
                <c:pt idx="21401">
                  <c:v>0</c:v>
                </c:pt>
                <c:pt idx="21402">
                  <c:v>0</c:v>
                </c:pt>
                <c:pt idx="21403">
                  <c:v>0</c:v>
                </c:pt>
                <c:pt idx="21404">
                  <c:v>0</c:v>
                </c:pt>
                <c:pt idx="21405">
                  <c:v>0</c:v>
                </c:pt>
                <c:pt idx="21406">
                  <c:v>0</c:v>
                </c:pt>
                <c:pt idx="21407">
                  <c:v>0</c:v>
                </c:pt>
                <c:pt idx="21408">
                  <c:v>0</c:v>
                </c:pt>
                <c:pt idx="21409">
                  <c:v>0</c:v>
                </c:pt>
                <c:pt idx="21410">
                  <c:v>0</c:v>
                </c:pt>
                <c:pt idx="21411">
                  <c:v>0</c:v>
                </c:pt>
                <c:pt idx="21412">
                  <c:v>0</c:v>
                </c:pt>
                <c:pt idx="21413">
                  <c:v>0</c:v>
                </c:pt>
                <c:pt idx="21414">
                  <c:v>0</c:v>
                </c:pt>
                <c:pt idx="21415">
                  <c:v>0</c:v>
                </c:pt>
                <c:pt idx="21416">
                  <c:v>0</c:v>
                </c:pt>
                <c:pt idx="21417">
                  <c:v>0</c:v>
                </c:pt>
                <c:pt idx="21418">
                  <c:v>0</c:v>
                </c:pt>
                <c:pt idx="21419">
                  <c:v>0</c:v>
                </c:pt>
                <c:pt idx="21420">
                  <c:v>0</c:v>
                </c:pt>
                <c:pt idx="21421">
                  <c:v>0</c:v>
                </c:pt>
                <c:pt idx="21422">
                  <c:v>0</c:v>
                </c:pt>
                <c:pt idx="21423">
                  <c:v>0</c:v>
                </c:pt>
                <c:pt idx="21424">
                  <c:v>0</c:v>
                </c:pt>
                <c:pt idx="21425">
                  <c:v>0</c:v>
                </c:pt>
                <c:pt idx="21426">
                  <c:v>0</c:v>
                </c:pt>
                <c:pt idx="21427">
                  <c:v>0</c:v>
                </c:pt>
                <c:pt idx="21428">
                  <c:v>0</c:v>
                </c:pt>
                <c:pt idx="21429">
                  <c:v>0</c:v>
                </c:pt>
                <c:pt idx="21430">
                  <c:v>0</c:v>
                </c:pt>
                <c:pt idx="21431">
                  <c:v>0</c:v>
                </c:pt>
                <c:pt idx="21432">
                  <c:v>0</c:v>
                </c:pt>
                <c:pt idx="21433">
                  <c:v>0</c:v>
                </c:pt>
                <c:pt idx="21434">
                  <c:v>0</c:v>
                </c:pt>
                <c:pt idx="21435">
                  <c:v>0</c:v>
                </c:pt>
                <c:pt idx="21436">
                  <c:v>0</c:v>
                </c:pt>
                <c:pt idx="21437">
                  <c:v>0</c:v>
                </c:pt>
                <c:pt idx="21438">
                  <c:v>0</c:v>
                </c:pt>
                <c:pt idx="21439">
                  <c:v>0</c:v>
                </c:pt>
                <c:pt idx="21440">
                  <c:v>0</c:v>
                </c:pt>
                <c:pt idx="21441">
                  <c:v>0</c:v>
                </c:pt>
                <c:pt idx="21442">
                  <c:v>0</c:v>
                </c:pt>
                <c:pt idx="21443">
                  <c:v>0</c:v>
                </c:pt>
                <c:pt idx="21444">
                  <c:v>0</c:v>
                </c:pt>
                <c:pt idx="21445">
                  <c:v>0</c:v>
                </c:pt>
                <c:pt idx="21446">
                  <c:v>0</c:v>
                </c:pt>
                <c:pt idx="21447">
                  <c:v>0</c:v>
                </c:pt>
                <c:pt idx="21448">
                  <c:v>0</c:v>
                </c:pt>
                <c:pt idx="21449">
                  <c:v>0</c:v>
                </c:pt>
                <c:pt idx="21450">
                  <c:v>0</c:v>
                </c:pt>
                <c:pt idx="21451">
                  <c:v>0</c:v>
                </c:pt>
                <c:pt idx="21452">
                  <c:v>0</c:v>
                </c:pt>
                <c:pt idx="21453">
                  <c:v>0</c:v>
                </c:pt>
                <c:pt idx="21454">
                  <c:v>0</c:v>
                </c:pt>
                <c:pt idx="21455">
                  <c:v>0</c:v>
                </c:pt>
                <c:pt idx="21456">
                  <c:v>0</c:v>
                </c:pt>
                <c:pt idx="21457">
                  <c:v>0</c:v>
                </c:pt>
                <c:pt idx="21458">
                  <c:v>0</c:v>
                </c:pt>
                <c:pt idx="21459">
                  <c:v>0</c:v>
                </c:pt>
                <c:pt idx="21460">
                  <c:v>0</c:v>
                </c:pt>
                <c:pt idx="21461">
                  <c:v>0</c:v>
                </c:pt>
                <c:pt idx="21462">
                  <c:v>0</c:v>
                </c:pt>
                <c:pt idx="21463">
                  <c:v>0</c:v>
                </c:pt>
                <c:pt idx="21464">
                  <c:v>0</c:v>
                </c:pt>
                <c:pt idx="21465">
                  <c:v>0</c:v>
                </c:pt>
                <c:pt idx="21466">
                  <c:v>0</c:v>
                </c:pt>
                <c:pt idx="21467">
                  <c:v>0</c:v>
                </c:pt>
                <c:pt idx="21468">
                  <c:v>0</c:v>
                </c:pt>
                <c:pt idx="21469">
                  <c:v>0</c:v>
                </c:pt>
                <c:pt idx="21470">
                  <c:v>0</c:v>
                </c:pt>
                <c:pt idx="21471">
                  <c:v>0</c:v>
                </c:pt>
                <c:pt idx="21472">
                  <c:v>0</c:v>
                </c:pt>
                <c:pt idx="21473">
                  <c:v>0</c:v>
                </c:pt>
                <c:pt idx="21474">
                  <c:v>0</c:v>
                </c:pt>
                <c:pt idx="21475">
                  <c:v>0</c:v>
                </c:pt>
                <c:pt idx="21476">
                  <c:v>0</c:v>
                </c:pt>
                <c:pt idx="21477">
                  <c:v>0</c:v>
                </c:pt>
                <c:pt idx="21478">
                  <c:v>0</c:v>
                </c:pt>
                <c:pt idx="21479">
                  <c:v>0</c:v>
                </c:pt>
                <c:pt idx="21480">
                  <c:v>0</c:v>
                </c:pt>
                <c:pt idx="21481">
                  <c:v>0</c:v>
                </c:pt>
                <c:pt idx="21482">
                  <c:v>0</c:v>
                </c:pt>
                <c:pt idx="21483">
                  <c:v>0</c:v>
                </c:pt>
                <c:pt idx="21484">
                  <c:v>0</c:v>
                </c:pt>
                <c:pt idx="21485">
                  <c:v>0</c:v>
                </c:pt>
                <c:pt idx="21486">
                  <c:v>0</c:v>
                </c:pt>
                <c:pt idx="21487">
                  <c:v>0</c:v>
                </c:pt>
                <c:pt idx="21488">
                  <c:v>0</c:v>
                </c:pt>
                <c:pt idx="21489">
                  <c:v>0</c:v>
                </c:pt>
                <c:pt idx="21490">
                  <c:v>0</c:v>
                </c:pt>
                <c:pt idx="21491">
                  <c:v>0</c:v>
                </c:pt>
                <c:pt idx="21492">
                  <c:v>0</c:v>
                </c:pt>
                <c:pt idx="21493">
                  <c:v>0</c:v>
                </c:pt>
                <c:pt idx="21494">
                  <c:v>0</c:v>
                </c:pt>
                <c:pt idx="21495">
                  <c:v>0</c:v>
                </c:pt>
                <c:pt idx="21496">
                  <c:v>0</c:v>
                </c:pt>
                <c:pt idx="21497">
                  <c:v>0</c:v>
                </c:pt>
                <c:pt idx="21498">
                  <c:v>0</c:v>
                </c:pt>
                <c:pt idx="21499">
                  <c:v>0</c:v>
                </c:pt>
                <c:pt idx="21500">
                  <c:v>0</c:v>
                </c:pt>
                <c:pt idx="21501">
                  <c:v>0</c:v>
                </c:pt>
                <c:pt idx="21502">
                  <c:v>0</c:v>
                </c:pt>
                <c:pt idx="21503">
                  <c:v>0</c:v>
                </c:pt>
                <c:pt idx="21504">
                  <c:v>0</c:v>
                </c:pt>
                <c:pt idx="21505">
                  <c:v>0</c:v>
                </c:pt>
                <c:pt idx="21506">
                  <c:v>0</c:v>
                </c:pt>
                <c:pt idx="21507">
                  <c:v>0</c:v>
                </c:pt>
                <c:pt idx="21508">
                  <c:v>0</c:v>
                </c:pt>
                <c:pt idx="21509">
                  <c:v>0</c:v>
                </c:pt>
                <c:pt idx="21510">
                  <c:v>0</c:v>
                </c:pt>
                <c:pt idx="21511">
                  <c:v>0</c:v>
                </c:pt>
                <c:pt idx="21512">
                  <c:v>0</c:v>
                </c:pt>
                <c:pt idx="21513">
                  <c:v>0</c:v>
                </c:pt>
                <c:pt idx="21514">
                  <c:v>0</c:v>
                </c:pt>
                <c:pt idx="21515">
                  <c:v>0</c:v>
                </c:pt>
                <c:pt idx="21516">
                  <c:v>0</c:v>
                </c:pt>
                <c:pt idx="21517">
                  <c:v>0</c:v>
                </c:pt>
                <c:pt idx="21518">
                  <c:v>0</c:v>
                </c:pt>
                <c:pt idx="21519">
                  <c:v>0</c:v>
                </c:pt>
                <c:pt idx="21520">
                  <c:v>0</c:v>
                </c:pt>
                <c:pt idx="21521">
                  <c:v>0</c:v>
                </c:pt>
                <c:pt idx="21522">
                  <c:v>0</c:v>
                </c:pt>
                <c:pt idx="21523">
                  <c:v>0</c:v>
                </c:pt>
                <c:pt idx="21524">
                  <c:v>0</c:v>
                </c:pt>
                <c:pt idx="21525">
                  <c:v>0</c:v>
                </c:pt>
                <c:pt idx="21526">
                  <c:v>0</c:v>
                </c:pt>
                <c:pt idx="21527">
                  <c:v>0</c:v>
                </c:pt>
                <c:pt idx="21528">
                  <c:v>0</c:v>
                </c:pt>
                <c:pt idx="21529">
                  <c:v>0</c:v>
                </c:pt>
                <c:pt idx="21530">
                  <c:v>0</c:v>
                </c:pt>
                <c:pt idx="21531">
                  <c:v>0</c:v>
                </c:pt>
                <c:pt idx="21532">
                  <c:v>0</c:v>
                </c:pt>
                <c:pt idx="21533">
                  <c:v>0</c:v>
                </c:pt>
                <c:pt idx="21534">
                  <c:v>0</c:v>
                </c:pt>
                <c:pt idx="21535">
                  <c:v>0</c:v>
                </c:pt>
                <c:pt idx="21536">
                  <c:v>0</c:v>
                </c:pt>
                <c:pt idx="21537">
                  <c:v>0</c:v>
                </c:pt>
                <c:pt idx="21538">
                  <c:v>0</c:v>
                </c:pt>
                <c:pt idx="21539">
                  <c:v>0</c:v>
                </c:pt>
                <c:pt idx="21540">
                  <c:v>0</c:v>
                </c:pt>
                <c:pt idx="21541">
                  <c:v>0</c:v>
                </c:pt>
                <c:pt idx="21542">
                  <c:v>0</c:v>
                </c:pt>
                <c:pt idx="21543">
                  <c:v>0</c:v>
                </c:pt>
                <c:pt idx="21544">
                  <c:v>0</c:v>
                </c:pt>
                <c:pt idx="21545">
                  <c:v>0</c:v>
                </c:pt>
                <c:pt idx="21546">
                  <c:v>0</c:v>
                </c:pt>
                <c:pt idx="21547">
                  <c:v>0</c:v>
                </c:pt>
                <c:pt idx="21548">
                  <c:v>0</c:v>
                </c:pt>
                <c:pt idx="21549">
                  <c:v>0</c:v>
                </c:pt>
                <c:pt idx="21550">
                  <c:v>0</c:v>
                </c:pt>
                <c:pt idx="21551">
                  <c:v>0</c:v>
                </c:pt>
                <c:pt idx="21552">
                  <c:v>0</c:v>
                </c:pt>
                <c:pt idx="21553">
                  <c:v>0</c:v>
                </c:pt>
                <c:pt idx="21554">
                  <c:v>0</c:v>
                </c:pt>
                <c:pt idx="21555">
                  <c:v>0</c:v>
                </c:pt>
                <c:pt idx="21556">
                  <c:v>0</c:v>
                </c:pt>
                <c:pt idx="21557">
                  <c:v>0</c:v>
                </c:pt>
                <c:pt idx="21558">
                  <c:v>0</c:v>
                </c:pt>
                <c:pt idx="21559">
                  <c:v>0</c:v>
                </c:pt>
                <c:pt idx="21560">
                  <c:v>0</c:v>
                </c:pt>
                <c:pt idx="21561">
                  <c:v>0</c:v>
                </c:pt>
                <c:pt idx="21562">
                  <c:v>0</c:v>
                </c:pt>
                <c:pt idx="21563">
                  <c:v>0</c:v>
                </c:pt>
                <c:pt idx="21564">
                  <c:v>0</c:v>
                </c:pt>
                <c:pt idx="21565">
                  <c:v>0</c:v>
                </c:pt>
                <c:pt idx="21566">
                  <c:v>0</c:v>
                </c:pt>
                <c:pt idx="21567">
                  <c:v>0</c:v>
                </c:pt>
                <c:pt idx="21568">
                  <c:v>0</c:v>
                </c:pt>
                <c:pt idx="21569">
                  <c:v>0</c:v>
                </c:pt>
                <c:pt idx="21570">
                  <c:v>0</c:v>
                </c:pt>
                <c:pt idx="21571">
                  <c:v>0</c:v>
                </c:pt>
                <c:pt idx="21572">
                  <c:v>0</c:v>
                </c:pt>
                <c:pt idx="21573">
                  <c:v>0</c:v>
                </c:pt>
                <c:pt idx="21574">
                  <c:v>0</c:v>
                </c:pt>
                <c:pt idx="21575">
                  <c:v>0</c:v>
                </c:pt>
                <c:pt idx="21576">
                  <c:v>0</c:v>
                </c:pt>
                <c:pt idx="21577">
                  <c:v>0</c:v>
                </c:pt>
                <c:pt idx="21578">
                  <c:v>0</c:v>
                </c:pt>
                <c:pt idx="21579">
                  <c:v>0</c:v>
                </c:pt>
                <c:pt idx="21580">
                  <c:v>0</c:v>
                </c:pt>
                <c:pt idx="21581">
                  <c:v>0</c:v>
                </c:pt>
                <c:pt idx="21582">
                  <c:v>0</c:v>
                </c:pt>
                <c:pt idx="21583">
                  <c:v>0</c:v>
                </c:pt>
                <c:pt idx="21584">
                  <c:v>0</c:v>
                </c:pt>
                <c:pt idx="21585">
                  <c:v>0</c:v>
                </c:pt>
                <c:pt idx="21586">
                  <c:v>0</c:v>
                </c:pt>
                <c:pt idx="21587">
                  <c:v>0</c:v>
                </c:pt>
                <c:pt idx="21588">
                  <c:v>0</c:v>
                </c:pt>
                <c:pt idx="21589">
                  <c:v>0</c:v>
                </c:pt>
                <c:pt idx="21590">
                  <c:v>0</c:v>
                </c:pt>
                <c:pt idx="21591">
                  <c:v>0</c:v>
                </c:pt>
                <c:pt idx="21592">
                  <c:v>0</c:v>
                </c:pt>
                <c:pt idx="21593">
                  <c:v>0</c:v>
                </c:pt>
                <c:pt idx="21594">
                  <c:v>0</c:v>
                </c:pt>
                <c:pt idx="21595">
                  <c:v>0</c:v>
                </c:pt>
                <c:pt idx="21596">
                  <c:v>0</c:v>
                </c:pt>
                <c:pt idx="21597">
                  <c:v>0</c:v>
                </c:pt>
                <c:pt idx="21598">
                  <c:v>0</c:v>
                </c:pt>
                <c:pt idx="21599">
                  <c:v>0</c:v>
                </c:pt>
                <c:pt idx="21600">
                  <c:v>0</c:v>
                </c:pt>
                <c:pt idx="21601">
                  <c:v>0</c:v>
                </c:pt>
                <c:pt idx="21602">
                  <c:v>0</c:v>
                </c:pt>
                <c:pt idx="21603">
                  <c:v>0</c:v>
                </c:pt>
                <c:pt idx="21604">
                  <c:v>0</c:v>
                </c:pt>
                <c:pt idx="21605">
                  <c:v>0</c:v>
                </c:pt>
                <c:pt idx="21606">
                  <c:v>0</c:v>
                </c:pt>
                <c:pt idx="21607">
                  <c:v>0</c:v>
                </c:pt>
                <c:pt idx="21608">
                  <c:v>0</c:v>
                </c:pt>
                <c:pt idx="21609">
                  <c:v>0</c:v>
                </c:pt>
                <c:pt idx="21610">
                  <c:v>0</c:v>
                </c:pt>
                <c:pt idx="21611">
                  <c:v>0</c:v>
                </c:pt>
                <c:pt idx="21612">
                  <c:v>0</c:v>
                </c:pt>
                <c:pt idx="21613">
                  <c:v>0</c:v>
                </c:pt>
                <c:pt idx="21614">
                  <c:v>0</c:v>
                </c:pt>
                <c:pt idx="21615">
                  <c:v>0</c:v>
                </c:pt>
                <c:pt idx="21616">
                  <c:v>0</c:v>
                </c:pt>
                <c:pt idx="21617">
                  <c:v>0</c:v>
                </c:pt>
                <c:pt idx="21618">
                  <c:v>0</c:v>
                </c:pt>
                <c:pt idx="21619">
                  <c:v>0</c:v>
                </c:pt>
                <c:pt idx="21620">
                  <c:v>0</c:v>
                </c:pt>
                <c:pt idx="21621">
                  <c:v>0</c:v>
                </c:pt>
                <c:pt idx="21622">
                  <c:v>0</c:v>
                </c:pt>
                <c:pt idx="21623">
                  <c:v>0</c:v>
                </c:pt>
                <c:pt idx="21624">
                  <c:v>0</c:v>
                </c:pt>
                <c:pt idx="21625">
                  <c:v>0</c:v>
                </c:pt>
                <c:pt idx="21626">
                  <c:v>0</c:v>
                </c:pt>
                <c:pt idx="21627">
                  <c:v>0</c:v>
                </c:pt>
                <c:pt idx="21628">
                  <c:v>0</c:v>
                </c:pt>
                <c:pt idx="21629">
                  <c:v>0</c:v>
                </c:pt>
                <c:pt idx="21630">
                  <c:v>0</c:v>
                </c:pt>
                <c:pt idx="21631">
                  <c:v>0</c:v>
                </c:pt>
                <c:pt idx="21632">
                  <c:v>0</c:v>
                </c:pt>
                <c:pt idx="21633">
                  <c:v>0</c:v>
                </c:pt>
                <c:pt idx="21634">
                  <c:v>0</c:v>
                </c:pt>
                <c:pt idx="21635">
                  <c:v>0</c:v>
                </c:pt>
                <c:pt idx="21636">
                  <c:v>0</c:v>
                </c:pt>
                <c:pt idx="21637">
                  <c:v>0</c:v>
                </c:pt>
                <c:pt idx="21638">
                  <c:v>0</c:v>
                </c:pt>
                <c:pt idx="21639">
                  <c:v>0</c:v>
                </c:pt>
                <c:pt idx="21640">
                  <c:v>0</c:v>
                </c:pt>
                <c:pt idx="21641">
                  <c:v>0</c:v>
                </c:pt>
                <c:pt idx="21642">
                  <c:v>0</c:v>
                </c:pt>
                <c:pt idx="21643">
                  <c:v>0</c:v>
                </c:pt>
                <c:pt idx="21644">
                  <c:v>0</c:v>
                </c:pt>
                <c:pt idx="21645">
                  <c:v>0</c:v>
                </c:pt>
                <c:pt idx="21646">
                  <c:v>0</c:v>
                </c:pt>
                <c:pt idx="21647">
                  <c:v>0</c:v>
                </c:pt>
                <c:pt idx="21648">
                  <c:v>0</c:v>
                </c:pt>
                <c:pt idx="21649">
                  <c:v>0</c:v>
                </c:pt>
                <c:pt idx="21650">
                  <c:v>0</c:v>
                </c:pt>
                <c:pt idx="21651">
                  <c:v>0</c:v>
                </c:pt>
                <c:pt idx="21652">
                  <c:v>0</c:v>
                </c:pt>
                <c:pt idx="21653">
                  <c:v>0</c:v>
                </c:pt>
                <c:pt idx="21654">
                  <c:v>0</c:v>
                </c:pt>
                <c:pt idx="21655">
                  <c:v>0</c:v>
                </c:pt>
                <c:pt idx="21656">
                  <c:v>0</c:v>
                </c:pt>
                <c:pt idx="21657">
                  <c:v>0</c:v>
                </c:pt>
                <c:pt idx="21658">
                  <c:v>0</c:v>
                </c:pt>
                <c:pt idx="21659">
                  <c:v>0</c:v>
                </c:pt>
                <c:pt idx="21660">
                  <c:v>0</c:v>
                </c:pt>
                <c:pt idx="21661">
                  <c:v>0</c:v>
                </c:pt>
                <c:pt idx="21662">
                  <c:v>0</c:v>
                </c:pt>
                <c:pt idx="21663">
                  <c:v>0</c:v>
                </c:pt>
                <c:pt idx="21664">
                  <c:v>0</c:v>
                </c:pt>
                <c:pt idx="21665">
                  <c:v>0</c:v>
                </c:pt>
                <c:pt idx="21666">
                  <c:v>0</c:v>
                </c:pt>
                <c:pt idx="21667">
                  <c:v>0</c:v>
                </c:pt>
                <c:pt idx="21668">
                  <c:v>0</c:v>
                </c:pt>
                <c:pt idx="21669">
                  <c:v>0</c:v>
                </c:pt>
                <c:pt idx="21670">
                  <c:v>0</c:v>
                </c:pt>
                <c:pt idx="21671">
                  <c:v>0</c:v>
                </c:pt>
                <c:pt idx="21672">
                  <c:v>0</c:v>
                </c:pt>
                <c:pt idx="21673">
                  <c:v>0</c:v>
                </c:pt>
                <c:pt idx="21674">
                  <c:v>0</c:v>
                </c:pt>
                <c:pt idx="21675">
                  <c:v>0</c:v>
                </c:pt>
                <c:pt idx="21676">
                  <c:v>0</c:v>
                </c:pt>
                <c:pt idx="21677">
                  <c:v>0</c:v>
                </c:pt>
                <c:pt idx="21678">
                  <c:v>0</c:v>
                </c:pt>
                <c:pt idx="21679">
                  <c:v>0</c:v>
                </c:pt>
                <c:pt idx="21680">
                  <c:v>0</c:v>
                </c:pt>
                <c:pt idx="21681">
                  <c:v>0</c:v>
                </c:pt>
                <c:pt idx="21682">
                  <c:v>0</c:v>
                </c:pt>
                <c:pt idx="21683">
                  <c:v>0</c:v>
                </c:pt>
                <c:pt idx="21684">
                  <c:v>0</c:v>
                </c:pt>
                <c:pt idx="21685">
                  <c:v>0</c:v>
                </c:pt>
                <c:pt idx="21686">
                  <c:v>0</c:v>
                </c:pt>
                <c:pt idx="21687">
                  <c:v>0</c:v>
                </c:pt>
                <c:pt idx="21688">
                  <c:v>0</c:v>
                </c:pt>
                <c:pt idx="21689">
                  <c:v>0</c:v>
                </c:pt>
                <c:pt idx="21690">
                  <c:v>0</c:v>
                </c:pt>
                <c:pt idx="21691">
                  <c:v>0</c:v>
                </c:pt>
                <c:pt idx="21692">
                  <c:v>0</c:v>
                </c:pt>
                <c:pt idx="21693">
                  <c:v>0</c:v>
                </c:pt>
                <c:pt idx="21694">
                  <c:v>0</c:v>
                </c:pt>
                <c:pt idx="21695">
                  <c:v>0</c:v>
                </c:pt>
                <c:pt idx="21696">
                  <c:v>0</c:v>
                </c:pt>
                <c:pt idx="21697">
                  <c:v>0</c:v>
                </c:pt>
                <c:pt idx="21698">
                  <c:v>0</c:v>
                </c:pt>
                <c:pt idx="21699">
                  <c:v>0</c:v>
                </c:pt>
                <c:pt idx="21700">
                  <c:v>0</c:v>
                </c:pt>
                <c:pt idx="21701">
                  <c:v>0</c:v>
                </c:pt>
                <c:pt idx="21702">
                  <c:v>0</c:v>
                </c:pt>
                <c:pt idx="21703">
                  <c:v>0</c:v>
                </c:pt>
                <c:pt idx="21704">
                  <c:v>0</c:v>
                </c:pt>
                <c:pt idx="21705">
                  <c:v>0</c:v>
                </c:pt>
                <c:pt idx="21706">
                  <c:v>0</c:v>
                </c:pt>
                <c:pt idx="21707">
                  <c:v>0</c:v>
                </c:pt>
                <c:pt idx="21708">
                  <c:v>0</c:v>
                </c:pt>
                <c:pt idx="21709">
                  <c:v>0</c:v>
                </c:pt>
                <c:pt idx="21710">
                  <c:v>0</c:v>
                </c:pt>
                <c:pt idx="21711">
                  <c:v>0</c:v>
                </c:pt>
                <c:pt idx="21712">
                  <c:v>0</c:v>
                </c:pt>
                <c:pt idx="21713">
                  <c:v>0</c:v>
                </c:pt>
                <c:pt idx="21714">
                  <c:v>0</c:v>
                </c:pt>
                <c:pt idx="21715">
                  <c:v>0</c:v>
                </c:pt>
                <c:pt idx="21716">
                  <c:v>0</c:v>
                </c:pt>
                <c:pt idx="21717">
                  <c:v>0</c:v>
                </c:pt>
                <c:pt idx="21718">
                  <c:v>0</c:v>
                </c:pt>
                <c:pt idx="21719">
                  <c:v>0</c:v>
                </c:pt>
                <c:pt idx="21720">
                  <c:v>0</c:v>
                </c:pt>
                <c:pt idx="21721">
                  <c:v>0</c:v>
                </c:pt>
                <c:pt idx="21722">
                  <c:v>0</c:v>
                </c:pt>
                <c:pt idx="21723">
                  <c:v>0</c:v>
                </c:pt>
                <c:pt idx="21724">
                  <c:v>0</c:v>
                </c:pt>
                <c:pt idx="21725">
                  <c:v>0</c:v>
                </c:pt>
                <c:pt idx="21726">
                  <c:v>0</c:v>
                </c:pt>
                <c:pt idx="21727">
                  <c:v>0</c:v>
                </c:pt>
                <c:pt idx="21728">
                  <c:v>0</c:v>
                </c:pt>
                <c:pt idx="21729">
                  <c:v>0</c:v>
                </c:pt>
                <c:pt idx="21730">
                  <c:v>0</c:v>
                </c:pt>
                <c:pt idx="21731">
                  <c:v>0</c:v>
                </c:pt>
                <c:pt idx="21732">
                  <c:v>0</c:v>
                </c:pt>
                <c:pt idx="21733">
                  <c:v>0</c:v>
                </c:pt>
                <c:pt idx="21734">
                  <c:v>0</c:v>
                </c:pt>
                <c:pt idx="21735">
                  <c:v>0</c:v>
                </c:pt>
                <c:pt idx="21736">
                  <c:v>0</c:v>
                </c:pt>
                <c:pt idx="21737">
                  <c:v>0</c:v>
                </c:pt>
                <c:pt idx="21738">
                  <c:v>0</c:v>
                </c:pt>
                <c:pt idx="21739">
                  <c:v>0</c:v>
                </c:pt>
                <c:pt idx="21740">
                  <c:v>0</c:v>
                </c:pt>
                <c:pt idx="21741">
                  <c:v>0</c:v>
                </c:pt>
                <c:pt idx="21742">
                  <c:v>0</c:v>
                </c:pt>
                <c:pt idx="21743">
                  <c:v>0</c:v>
                </c:pt>
                <c:pt idx="21744">
                  <c:v>0</c:v>
                </c:pt>
                <c:pt idx="21745">
                  <c:v>0</c:v>
                </c:pt>
                <c:pt idx="21746">
                  <c:v>0</c:v>
                </c:pt>
                <c:pt idx="21747">
                  <c:v>0</c:v>
                </c:pt>
                <c:pt idx="21748">
                  <c:v>0</c:v>
                </c:pt>
                <c:pt idx="21749">
                  <c:v>0</c:v>
                </c:pt>
                <c:pt idx="21750">
                  <c:v>0</c:v>
                </c:pt>
                <c:pt idx="21751">
                  <c:v>0</c:v>
                </c:pt>
                <c:pt idx="21752">
                  <c:v>0</c:v>
                </c:pt>
                <c:pt idx="21753">
                  <c:v>0</c:v>
                </c:pt>
                <c:pt idx="21754">
                  <c:v>0</c:v>
                </c:pt>
                <c:pt idx="21755">
                  <c:v>0</c:v>
                </c:pt>
                <c:pt idx="21756">
                  <c:v>0</c:v>
                </c:pt>
                <c:pt idx="21757">
                  <c:v>0</c:v>
                </c:pt>
                <c:pt idx="21758">
                  <c:v>0</c:v>
                </c:pt>
                <c:pt idx="21759">
                  <c:v>0</c:v>
                </c:pt>
                <c:pt idx="21760">
                  <c:v>0</c:v>
                </c:pt>
                <c:pt idx="21761">
                  <c:v>0</c:v>
                </c:pt>
                <c:pt idx="21762">
                  <c:v>0</c:v>
                </c:pt>
                <c:pt idx="21763">
                  <c:v>0</c:v>
                </c:pt>
                <c:pt idx="21764">
                  <c:v>0</c:v>
                </c:pt>
                <c:pt idx="21765">
                  <c:v>0</c:v>
                </c:pt>
                <c:pt idx="21766">
                  <c:v>0</c:v>
                </c:pt>
                <c:pt idx="21767">
                  <c:v>0</c:v>
                </c:pt>
                <c:pt idx="21768">
                  <c:v>0</c:v>
                </c:pt>
                <c:pt idx="21769">
                  <c:v>0</c:v>
                </c:pt>
                <c:pt idx="21770">
                  <c:v>0</c:v>
                </c:pt>
                <c:pt idx="21771">
                  <c:v>0</c:v>
                </c:pt>
                <c:pt idx="21772">
                  <c:v>0</c:v>
                </c:pt>
                <c:pt idx="21773">
                  <c:v>0</c:v>
                </c:pt>
                <c:pt idx="21774">
                  <c:v>0</c:v>
                </c:pt>
                <c:pt idx="21775">
                  <c:v>0</c:v>
                </c:pt>
                <c:pt idx="21776">
                  <c:v>0</c:v>
                </c:pt>
                <c:pt idx="21777">
                  <c:v>0</c:v>
                </c:pt>
                <c:pt idx="21778">
                  <c:v>0</c:v>
                </c:pt>
                <c:pt idx="21779">
                  <c:v>0</c:v>
                </c:pt>
                <c:pt idx="21780">
                  <c:v>0</c:v>
                </c:pt>
                <c:pt idx="21781">
                  <c:v>0</c:v>
                </c:pt>
                <c:pt idx="21782">
                  <c:v>0</c:v>
                </c:pt>
                <c:pt idx="21783">
                  <c:v>0</c:v>
                </c:pt>
                <c:pt idx="21784">
                  <c:v>0</c:v>
                </c:pt>
                <c:pt idx="21785">
                  <c:v>0</c:v>
                </c:pt>
                <c:pt idx="21786">
                  <c:v>0</c:v>
                </c:pt>
                <c:pt idx="21787">
                  <c:v>0</c:v>
                </c:pt>
                <c:pt idx="21788">
                  <c:v>0</c:v>
                </c:pt>
                <c:pt idx="21789">
                  <c:v>0</c:v>
                </c:pt>
                <c:pt idx="21790">
                  <c:v>0</c:v>
                </c:pt>
                <c:pt idx="21791">
                  <c:v>0</c:v>
                </c:pt>
                <c:pt idx="21792">
                  <c:v>0</c:v>
                </c:pt>
                <c:pt idx="21793">
                  <c:v>0</c:v>
                </c:pt>
                <c:pt idx="21794">
                  <c:v>0</c:v>
                </c:pt>
                <c:pt idx="21795">
                  <c:v>0</c:v>
                </c:pt>
                <c:pt idx="21796">
                  <c:v>0</c:v>
                </c:pt>
                <c:pt idx="21797">
                  <c:v>0</c:v>
                </c:pt>
                <c:pt idx="21798">
                  <c:v>0</c:v>
                </c:pt>
                <c:pt idx="21799">
                  <c:v>0</c:v>
                </c:pt>
                <c:pt idx="21800">
                  <c:v>0</c:v>
                </c:pt>
                <c:pt idx="21801">
                  <c:v>0</c:v>
                </c:pt>
                <c:pt idx="21802">
                  <c:v>0</c:v>
                </c:pt>
                <c:pt idx="21803">
                  <c:v>0</c:v>
                </c:pt>
                <c:pt idx="21804">
                  <c:v>0</c:v>
                </c:pt>
                <c:pt idx="21805">
                  <c:v>0</c:v>
                </c:pt>
                <c:pt idx="21806">
                  <c:v>0</c:v>
                </c:pt>
                <c:pt idx="21807">
                  <c:v>0</c:v>
                </c:pt>
                <c:pt idx="21808">
                  <c:v>0</c:v>
                </c:pt>
                <c:pt idx="21809">
                  <c:v>0</c:v>
                </c:pt>
                <c:pt idx="21810">
                  <c:v>0</c:v>
                </c:pt>
                <c:pt idx="21811">
                  <c:v>0</c:v>
                </c:pt>
                <c:pt idx="21812">
                  <c:v>0</c:v>
                </c:pt>
                <c:pt idx="21813">
                  <c:v>0</c:v>
                </c:pt>
                <c:pt idx="21814">
                  <c:v>0</c:v>
                </c:pt>
                <c:pt idx="21815">
                  <c:v>0</c:v>
                </c:pt>
                <c:pt idx="21816">
                  <c:v>0</c:v>
                </c:pt>
                <c:pt idx="21817">
                  <c:v>0</c:v>
                </c:pt>
                <c:pt idx="21818">
                  <c:v>0</c:v>
                </c:pt>
                <c:pt idx="21819">
                  <c:v>0</c:v>
                </c:pt>
                <c:pt idx="21820">
                  <c:v>0</c:v>
                </c:pt>
                <c:pt idx="21821">
                  <c:v>0</c:v>
                </c:pt>
                <c:pt idx="21822">
                  <c:v>0</c:v>
                </c:pt>
                <c:pt idx="21823">
                  <c:v>0</c:v>
                </c:pt>
                <c:pt idx="21824">
                  <c:v>0</c:v>
                </c:pt>
                <c:pt idx="21825">
                  <c:v>0</c:v>
                </c:pt>
                <c:pt idx="21826">
                  <c:v>0</c:v>
                </c:pt>
                <c:pt idx="21827">
                  <c:v>0</c:v>
                </c:pt>
                <c:pt idx="21828">
                  <c:v>0</c:v>
                </c:pt>
                <c:pt idx="21829">
                  <c:v>0</c:v>
                </c:pt>
                <c:pt idx="21830">
                  <c:v>0</c:v>
                </c:pt>
                <c:pt idx="21831">
                  <c:v>0</c:v>
                </c:pt>
                <c:pt idx="21832">
                  <c:v>0</c:v>
                </c:pt>
                <c:pt idx="21833">
                  <c:v>0</c:v>
                </c:pt>
                <c:pt idx="21834">
                  <c:v>0</c:v>
                </c:pt>
                <c:pt idx="21835">
                  <c:v>0</c:v>
                </c:pt>
                <c:pt idx="21836">
                  <c:v>0</c:v>
                </c:pt>
                <c:pt idx="21837">
                  <c:v>0</c:v>
                </c:pt>
                <c:pt idx="21838">
                  <c:v>0</c:v>
                </c:pt>
                <c:pt idx="21839">
                  <c:v>0</c:v>
                </c:pt>
                <c:pt idx="21840">
                  <c:v>0</c:v>
                </c:pt>
                <c:pt idx="21841">
                  <c:v>0</c:v>
                </c:pt>
                <c:pt idx="21842">
                  <c:v>0</c:v>
                </c:pt>
                <c:pt idx="21843">
                  <c:v>0</c:v>
                </c:pt>
                <c:pt idx="21844">
                  <c:v>0</c:v>
                </c:pt>
                <c:pt idx="21845">
                  <c:v>0</c:v>
                </c:pt>
                <c:pt idx="21846">
                  <c:v>0</c:v>
                </c:pt>
                <c:pt idx="21847">
                  <c:v>0</c:v>
                </c:pt>
                <c:pt idx="21848">
                  <c:v>0</c:v>
                </c:pt>
                <c:pt idx="21849">
                  <c:v>0</c:v>
                </c:pt>
                <c:pt idx="21850">
                  <c:v>0</c:v>
                </c:pt>
                <c:pt idx="21851">
                  <c:v>0</c:v>
                </c:pt>
                <c:pt idx="21852">
                  <c:v>0</c:v>
                </c:pt>
                <c:pt idx="21853">
                  <c:v>0</c:v>
                </c:pt>
                <c:pt idx="21854">
                  <c:v>0</c:v>
                </c:pt>
                <c:pt idx="21855">
                  <c:v>0</c:v>
                </c:pt>
                <c:pt idx="21856">
                  <c:v>0</c:v>
                </c:pt>
                <c:pt idx="21857">
                  <c:v>0</c:v>
                </c:pt>
                <c:pt idx="21858">
                  <c:v>0</c:v>
                </c:pt>
                <c:pt idx="21859">
                  <c:v>0</c:v>
                </c:pt>
                <c:pt idx="21860">
                  <c:v>0</c:v>
                </c:pt>
                <c:pt idx="21861">
                  <c:v>0</c:v>
                </c:pt>
                <c:pt idx="21862">
                  <c:v>0</c:v>
                </c:pt>
                <c:pt idx="21863">
                  <c:v>0</c:v>
                </c:pt>
                <c:pt idx="21864">
                  <c:v>0</c:v>
                </c:pt>
                <c:pt idx="21865">
                  <c:v>0</c:v>
                </c:pt>
                <c:pt idx="21866">
                  <c:v>0</c:v>
                </c:pt>
                <c:pt idx="21867">
                  <c:v>0</c:v>
                </c:pt>
                <c:pt idx="21868">
                  <c:v>0</c:v>
                </c:pt>
                <c:pt idx="21869">
                  <c:v>0</c:v>
                </c:pt>
                <c:pt idx="21870">
                  <c:v>0</c:v>
                </c:pt>
                <c:pt idx="21871">
                  <c:v>0</c:v>
                </c:pt>
                <c:pt idx="21872">
                  <c:v>0</c:v>
                </c:pt>
                <c:pt idx="21873">
                  <c:v>0</c:v>
                </c:pt>
                <c:pt idx="21874">
                  <c:v>0</c:v>
                </c:pt>
                <c:pt idx="21875">
                  <c:v>0</c:v>
                </c:pt>
                <c:pt idx="21876">
                  <c:v>0</c:v>
                </c:pt>
                <c:pt idx="21877">
                  <c:v>0</c:v>
                </c:pt>
                <c:pt idx="21878">
                  <c:v>0</c:v>
                </c:pt>
                <c:pt idx="21879">
                  <c:v>0</c:v>
                </c:pt>
                <c:pt idx="21880">
                  <c:v>0</c:v>
                </c:pt>
                <c:pt idx="21881">
                  <c:v>0</c:v>
                </c:pt>
                <c:pt idx="21882">
                  <c:v>0</c:v>
                </c:pt>
                <c:pt idx="21883">
                  <c:v>0</c:v>
                </c:pt>
                <c:pt idx="21884">
                  <c:v>0</c:v>
                </c:pt>
                <c:pt idx="21885">
                  <c:v>0</c:v>
                </c:pt>
                <c:pt idx="21886">
                  <c:v>0</c:v>
                </c:pt>
                <c:pt idx="21887">
                  <c:v>0</c:v>
                </c:pt>
                <c:pt idx="21888">
                  <c:v>0</c:v>
                </c:pt>
                <c:pt idx="21889">
                  <c:v>0</c:v>
                </c:pt>
                <c:pt idx="21890">
                  <c:v>0</c:v>
                </c:pt>
                <c:pt idx="21891">
                  <c:v>0</c:v>
                </c:pt>
                <c:pt idx="21892">
                  <c:v>0</c:v>
                </c:pt>
                <c:pt idx="21893">
                  <c:v>0</c:v>
                </c:pt>
                <c:pt idx="21894">
                  <c:v>0</c:v>
                </c:pt>
                <c:pt idx="21895">
                  <c:v>0</c:v>
                </c:pt>
                <c:pt idx="21896">
                  <c:v>0</c:v>
                </c:pt>
                <c:pt idx="21897">
                  <c:v>0</c:v>
                </c:pt>
                <c:pt idx="21898">
                  <c:v>0</c:v>
                </c:pt>
                <c:pt idx="21899">
                  <c:v>0</c:v>
                </c:pt>
                <c:pt idx="21900">
                  <c:v>0</c:v>
                </c:pt>
                <c:pt idx="21901">
                  <c:v>0</c:v>
                </c:pt>
                <c:pt idx="21902">
                  <c:v>0</c:v>
                </c:pt>
                <c:pt idx="21903">
                  <c:v>0</c:v>
                </c:pt>
                <c:pt idx="21904">
                  <c:v>0</c:v>
                </c:pt>
                <c:pt idx="21905">
                  <c:v>0</c:v>
                </c:pt>
                <c:pt idx="21906">
                  <c:v>0</c:v>
                </c:pt>
                <c:pt idx="21907">
                  <c:v>0</c:v>
                </c:pt>
                <c:pt idx="21908">
                  <c:v>0</c:v>
                </c:pt>
                <c:pt idx="21909">
                  <c:v>0</c:v>
                </c:pt>
                <c:pt idx="21910">
                  <c:v>0</c:v>
                </c:pt>
                <c:pt idx="21911">
                  <c:v>0</c:v>
                </c:pt>
                <c:pt idx="21912">
                  <c:v>0</c:v>
                </c:pt>
                <c:pt idx="21913">
                  <c:v>0</c:v>
                </c:pt>
                <c:pt idx="21914">
                  <c:v>0</c:v>
                </c:pt>
                <c:pt idx="21915">
                  <c:v>0</c:v>
                </c:pt>
                <c:pt idx="21916">
                  <c:v>0</c:v>
                </c:pt>
                <c:pt idx="21917">
                  <c:v>0</c:v>
                </c:pt>
                <c:pt idx="21918">
                  <c:v>0</c:v>
                </c:pt>
                <c:pt idx="21919">
                  <c:v>0</c:v>
                </c:pt>
                <c:pt idx="21920">
                  <c:v>0</c:v>
                </c:pt>
                <c:pt idx="21921">
                  <c:v>0</c:v>
                </c:pt>
                <c:pt idx="21922">
                  <c:v>0</c:v>
                </c:pt>
                <c:pt idx="21923">
                  <c:v>0</c:v>
                </c:pt>
                <c:pt idx="21924">
                  <c:v>0</c:v>
                </c:pt>
                <c:pt idx="21925">
                  <c:v>0</c:v>
                </c:pt>
                <c:pt idx="21926">
                  <c:v>0</c:v>
                </c:pt>
                <c:pt idx="21927">
                  <c:v>0</c:v>
                </c:pt>
                <c:pt idx="21928">
                  <c:v>0</c:v>
                </c:pt>
                <c:pt idx="21929">
                  <c:v>0</c:v>
                </c:pt>
                <c:pt idx="21930">
                  <c:v>0</c:v>
                </c:pt>
                <c:pt idx="21931">
                  <c:v>0</c:v>
                </c:pt>
                <c:pt idx="21932">
                  <c:v>0</c:v>
                </c:pt>
                <c:pt idx="21933">
                  <c:v>0</c:v>
                </c:pt>
                <c:pt idx="21934">
                  <c:v>0</c:v>
                </c:pt>
                <c:pt idx="21935">
                  <c:v>0</c:v>
                </c:pt>
                <c:pt idx="21936">
                  <c:v>0</c:v>
                </c:pt>
                <c:pt idx="21937">
                  <c:v>0</c:v>
                </c:pt>
                <c:pt idx="21938">
                  <c:v>0</c:v>
                </c:pt>
                <c:pt idx="21939">
                  <c:v>0</c:v>
                </c:pt>
                <c:pt idx="21940">
                  <c:v>0</c:v>
                </c:pt>
                <c:pt idx="21941">
                  <c:v>0</c:v>
                </c:pt>
                <c:pt idx="21942">
                  <c:v>0</c:v>
                </c:pt>
                <c:pt idx="21943">
                  <c:v>0</c:v>
                </c:pt>
                <c:pt idx="21944">
                  <c:v>0</c:v>
                </c:pt>
                <c:pt idx="21945">
                  <c:v>0</c:v>
                </c:pt>
                <c:pt idx="21946">
                  <c:v>0</c:v>
                </c:pt>
                <c:pt idx="21947">
                  <c:v>0</c:v>
                </c:pt>
                <c:pt idx="21948">
                  <c:v>0</c:v>
                </c:pt>
                <c:pt idx="21949">
                  <c:v>0</c:v>
                </c:pt>
                <c:pt idx="21950">
                  <c:v>0</c:v>
                </c:pt>
                <c:pt idx="21951">
                  <c:v>0</c:v>
                </c:pt>
                <c:pt idx="21952">
                  <c:v>0</c:v>
                </c:pt>
                <c:pt idx="21953">
                  <c:v>0</c:v>
                </c:pt>
                <c:pt idx="21954">
                  <c:v>0</c:v>
                </c:pt>
                <c:pt idx="21955">
                  <c:v>0</c:v>
                </c:pt>
                <c:pt idx="21956">
                  <c:v>0</c:v>
                </c:pt>
                <c:pt idx="21957">
                  <c:v>0</c:v>
                </c:pt>
                <c:pt idx="21958">
                  <c:v>0</c:v>
                </c:pt>
                <c:pt idx="21959">
                  <c:v>0</c:v>
                </c:pt>
                <c:pt idx="21960">
                  <c:v>0</c:v>
                </c:pt>
                <c:pt idx="21961">
                  <c:v>0</c:v>
                </c:pt>
                <c:pt idx="21962">
                  <c:v>0</c:v>
                </c:pt>
                <c:pt idx="21963">
                  <c:v>0</c:v>
                </c:pt>
                <c:pt idx="21964">
                  <c:v>0</c:v>
                </c:pt>
                <c:pt idx="21965">
                  <c:v>0</c:v>
                </c:pt>
                <c:pt idx="21966">
                  <c:v>0</c:v>
                </c:pt>
                <c:pt idx="21967">
                  <c:v>0</c:v>
                </c:pt>
                <c:pt idx="21968">
                  <c:v>0</c:v>
                </c:pt>
                <c:pt idx="21969">
                  <c:v>0</c:v>
                </c:pt>
                <c:pt idx="21970">
                  <c:v>0</c:v>
                </c:pt>
                <c:pt idx="21971">
                  <c:v>0</c:v>
                </c:pt>
                <c:pt idx="21972">
                  <c:v>0</c:v>
                </c:pt>
                <c:pt idx="21973">
                  <c:v>0</c:v>
                </c:pt>
                <c:pt idx="21974">
                  <c:v>0</c:v>
                </c:pt>
                <c:pt idx="21975">
                  <c:v>0</c:v>
                </c:pt>
                <c:pt idx="21976">
                  <c:v>0</c:v>
                </c:pt>
                <c:pt idx="21977">
                  <c:v>0</c:v>
                </c:pt>
                <c:pt idx="21978">
                  <c:v>0</c:v>
                </c:pt>
                <c:pt idx="21979">
                  <c:v>0</c:v>
                </c:pt>
                <c:pt idx="21980">
                  <c:v>0</c:v>
                </c:pt>
                <c:pt idx="21981">
                  <c:v>0</c:v>
                </c:pt>
                <c:pt idx="21982">
                  <c:v>0</c:v>
                </c:pt>
                <c:pt idx="21983">
                  <c:v>0</c:v>
                </c:pt>
                <c:pt idx="21984">
                  <c:v>0</c:v>
                </c:pt>
                <c:pt idx="21985">
                  <c:v>0</c:v>
                </c:pt>
                <c:pt idx="21986">
                  <c:v>0</c:v>
                </c:pt>
                <c:pt idx="21987">
                  <c:v>0</c:v>
                </c:pt>
                <c:pt idx="21988">
                  <c:v>0</c:v>
                </c:pt>
                <c:pt idx="21989">
                  <c:v>0</c:v>
                </c:pt>
                <c:pt idx="21990">
                  <c:v>0</c:v>
                </c:pt>
                <c:pt idx="21991">
                  <c:v>0</c:v>
                </c:pt>
                <c:pt idx="21992">
                  <c:v>0</c:v>
                </c:pt>
                <c:pt idx="21993">
                  <c:v>0</c:v>
                </c:pt>
                <c:pt idx="21994">
                  <c:v>0</c:v>
                </c:pt>
                <c:pt idx="21995">
                  <c:v>0</c:v>
                </c:pt>
                <c:pt idx="21996">
                  <c:v>0</c:v>
                </c:pt>
                <c:pt idx="21997">
                  <c:v>0</c:v>
                </c:pt>
                <c:pt idx="21998">
                  <c:v>0</c:v>
                </c:pt>
                <c:pt idx="21999">
                  <c:v>0</c:v>
                </c:pt>
                <c:pt idx="22000">
                  <c:v>0</c:v>
                </c:pt>
                <c:pt idx="22001">
                  <c:v>0</c:v>
                </c:pt>
                <c:pt idx="22002">
                  <c:v>0</c:v>
                </c:pt>
                <c:pt idx="22003">
                  <c:v>0</c:v>
                </c:pt>
                <c:pt idx="22004">
                  <c:v>0</c:v>
                </c:pt>
                <c:pt idx="22005">
                  <c:v>0</c:v>
                </c:pt>
                <c:pt idx="22006">
                  <c:v>0</c:v>
                </c:pt>
                <c:pt idx="22007">
                  <c:v>0</c:v>
                </c:pt>
                <c:pt idx="22008">
                  <c:v>0</c:v>
                </c:pt>
                <c:pt idx="22009">
                  <c:v>0</c:v>
                </c:pt>
                <c:pt idx="22010">
                  <c:v>0</c:v>
                </c:pt>
                <c:pt idx="22011">
                  <c:v>0</c:v>
                </c:pt>
                <c:pt idx="22012">
                  <c:v>0</c:v>
                </c:pt>
                <c:pt idx="22013">
                  <c:v>0</c:v>
                </c:pt>
                <c:pt idx="22014">
                  <c:v>0</c:v>
                </c:pt>
                <c:pt idx="22015">
                  <c:v>0</c:v>
                </c:pt>
                <c:pt idx="22016">
                  <c:v>0</c:v>
                </c:pt>
                <c:pt idx="22017">
                  <c:v>0</c:v>
                </c:pt>
                <c:pt idx="22018">
                  <c:v>0</c:v>
                </c:pt>
                <c:pt idx="22019">
                  <c:v>0</c:v>
                </c:pt>
                <c:pt idx="22020">
                  <c:v>0</c:v>
                </c:pt>
                <c:pt idx="22021">
                  <c:v>0</c:v>
                </c:pt>
                <c:pt idx="22022">
                  <c:v>0</c:v>
                </c:pt>
                <c:pt idx="22023">
                  <c:v>0</c:v>
                </c:pt>
                <c:pt idx="22024">
                  <c:v>0</c:v>
                </c:pt>
                <c:pt idx="22025">
                  <c:v>0</c:v>
                </c:pt>
                <c:pt idx="22026">
                  <c:v>0</c:v>
                </c:pt>
                <c:pt idx="22027">
                  <c:v>0</c:v>
                </c:pt>
                <c:pt idx="22028">
                  <c:v>0</c:v>
                </c:pt>
                <c:pt idx="22029">
                  <c:v>0</c:v>
                </c:pt>
                <c:pt idx="22030">
                  <c:v>0</c:v>
                </c:pt>
                <c:pt idx="22031">
                  <c:v>0</c:v>
                </c:pt>
                <c:pt idx="22032">
                  <c:v>0</c:v>
                </c:pt>
                <c:pt idx="22033">
                  <c:v>0</c:v>
                </c:pt>
                <c:pt idx="22034">
                  <c:v>0</c:v>
                </c:pt>
                <c:pt idx="22035">
                  <c:v>0</c:v>
                </c:pt>
                <c:pt idx="22036">
                  <c:v>0</c:v>
                </c:pt>
                <c:pt idx="22037">
                  <c:v>0</c:v>
                </c:pt>
                <c:pt idx="22038">
                  <c:v>0</c:v>
                </c:pt>
                <c:pt idx="22039">
                  <c:v>0</c:v>
                </c:pt>
                <c:pt idx="22040">
                  <c:v>0</c:v>
                </c:pt>
                <c:pt idx="22041">
                  <c:v>0</c:v>
                </c:pt>
                <c:pt idx="22042">
                  <c:v>0</c:v>
                </c:pt>
                <c:pt idx="22043">
                  <c:v>0</c:v>
                </c:pt>
                <c:pt idx="22044">
                  <c:v>0</c:v>
                </c:pt>
                <c:pt idx="22045">
                  <c:v>0</c:v>
                </c:pt>
                <c:pt idx="22046">
                  <c:v>0</c:v>
                </c:pt>
                <c:pt idx="22047">
                  <c:v>0</c:v>
                </c:pt>
                <c:pt idx="22048">
                  <c:v>0</c:v>
                </c:pt>
                <c:pt idx="22049">
                  <c:v>0</c:v>
                </c:pt>
                <c:pt idx="22050">
                  <c:v>0</c:v>
                </c:pt>
                <c:pt idx="22051">
                  <c:v>0</c:v>
                </c:pt>
                <c:pt idx="22052">
                  <c:v>0</c:v>
                </c:pt>
                <c:pt idx="22053">
                  <c:v>0</c:v>
                </c:pt>
                <c:pt idx="22054">
                  <c:v>0</c:v>
                </c:pt>
                <c:pt idx="22055">
                  <c:v>0</c:v>
                </c:pt>
                <c:pt idx="22056">
                  <c:v>0</c:v>
                </c:pt>
                <c:pt idx="22057">
                  <c:v>0</c:v>
                </c:pt>
                <c:pt idx="22058">
                  <c:v>0</c:v>
                </c:pt>
                <c:pt idx="22059">
                  <c:v>0</c:v>
                </c:pt>
                <c:pt idx="22060">
                  <c:v>0</c:v>
                </c:pt>
                <c:pt idx="22061">
                  <c:v>0</c:v>
                </c:pt>
                <c:pt idx="22062">
                  <c:v>0</c:v>
                </c:pt>
                <c:pt idx="22063">
                  <c:v>0</c:v>
                </c:pt>
                <c:pt idx="22064">
                  <c:v>0</c:v>
                </c:pt>
                <c:pt idx="22065">
                  <c:v>0</c:v>
                </c:pt>
                <c:pt idx="22066">
                  <c:v>0</c:v>
                </c:pt>
                <c:pt idx="22067">
                  <c:v>0</c:v>
                </c:pt>
                <c:pt idx="22068">
                  <c:v>0</c:v>
                </c:pt>
                <c:pt idx="22069">
                  <c:v>0</c:v>
                </c:pt>
                <c:pt idx="22070">
                  <c:v>0</c:v>
                </c:pt>
                <c:pt idx="22071">
                  <c:v>0</c:v>
                </c:pt>
                <c:pt idx="22072">
                  <c:v>0</c:v>
                </c:pt>
                <c:pt idx="22073">
                  <c:v>0</c:v>
                </c:pt>
                <c:pt idx="22074">
                  <c:v>0</c:v>
                </c:pt>
                <c:pt idx="22075">
                  <c:v>0</c:v>
                </c:pt>
                <c:pt idx="22076">
                  <c:v>0</c:v>
                </c:pt>
                <c:pt idx="22077">
                  <c:v>0</c:v>
                </c:pt>
                <c:pt idx="22078">
                  <c:v>0</c:v>
                </c:pt>
                <c:pt idx="22079">
                  <c:v>0</c:v>
                </c:pt>
                <c:pt idx="22080">
                  <c:v>0</c:v>
                </c:pt>
                <c:pt idx="22081">
                  <c:v>0</c:v>
                </c:pt>
                <c:pt idx="22082">
                  <c:v>0</c:v>
                </c:pt>
                <c:pt idx="22083">
                  <c:v>0</c:v>
                </c:pt>
                <c:pt idx="22084">
                  <c:v>0</c:v>
                </c:pt>
                <c:pt idx="22085">
                  <c:v>0</c:v>
                </c:pt>
                <c:pt idx="22086">
                  <c:v>0</c:v>
                </c:pt>
                <c:pt idx="22087">
                  <c:v>0</c:v>
                </c:pt>
                <c:pt idx="22088">
                  <c:v>0</c:v>
                </c:pt>
                <c:pt idx="22089">
                  <c:v>0</c:v>
                </c:pt>
                <c:pt idx="22090">
                  <c:v>0</c:v>
                </c:pt>
                <c:pt idx="22091">
                  <c:v>0</c:v>
                </c:pt>
                <c:pt idx="22092">
                  <c:v>0</c:v>
                </c:pt>
                <c:pt idx="22093">
                  <c:v>0</c:v>
                </c:pt>
                <c:pt idx="22094">
                  <c:v>0</c:v>
                </c:pt>
                <c:pt idx="22095">
                  <c:v>0</c:v>
                </c:pt>
                <c:pt idx="22096">
                  <c:v>0</c:v>
                </c:pt>
                <c:pt idx="22097">
                  <c:v>0</c:v>
                </c:pt>
                <c:pt idx="22098">
                  <c:v>0</c:v>
                </c:pt>
                <c:pt idx="22099">
                  <c:v>0</c:v>
                </c:pt>
                <c:pt idx="22100">
                  <c:v>0</c:v>
                </c:pt>
                <c:pt idx="22101">
                  <c:v>0</c:v>
                </c:pt>
                <c:pt idx="22102">
                  <c:v>0</c:v>
                </c:pt>
                <c:pt idx="22103">
                  <c:v>0</c:v>
                </c:pt>
                <c:pt idx="22104">
                  <c:v>0</c:v>
                </c:pt>
                <c:pt idx="22105">
                  <c:v>0</c:v>
                </c:pt>
                <c:pt idx="22106">
                  <c:v>0</c:v>
                </c:pt>
                <c:pt idx="22107">
                  <c:v>0</c:v>
                </c:pt>
                <c:pt idx="22108">
                  <c:v>0</c:v>
                </c:pt>
                <c:pt idx="22109">
                  <c:v>0</c:v>
                </c:pt>
                <c:pt idx="22110">
                  <c:v>0</c:v>
                </c:pt>
                <c:pt idx="22111">
                  <c:v>0</c:v>
                </c:pt>
                <c:pt idx="22112">
                  <c:v>0</c:v>
                </c:pt>
                <c:pt idx="22113">
                  <c:v>0</c:v>
                </c:pt>
                <c:pt idx="22114">
                  <c:v>0</c:v>
                </c:pt>
                <c:pt idx="22115">
                  <c:v>0</c:v>
                </c:pt>
                <c:pt idx="22116">
                  <c:v>0</c:v>
                </c:pt>
                <c:pt idx="22117">
                  <c:v>0</c:v>
                </c:pt>
                <c:pt idx="22118">
                  <c:v>0</c:v>
                </c:pt>
                <c:pt idx="22119">
                  <c:v>0</c:v>
                </c:pt>
                <c:pt idx="22120">
                  <c:v>0</c:v>
                </c:pt>
                <c:pt idx="22121">
                  <c:v>0</c:v>
                </c:pt>
                <c:pt idx="22122">
                  <c:v>0</c:v>
                </c:pt>
                <c:pt idx="22123">
                  <c:v>0</c:v>
                </c:pt>
                <c:pt idx="22124">
                  <c:v>0</c:v>
                </c:pt>
                <c:pt idx="22125">
                  <c:v>0</c:v>
                </c:pt>
                <c:pt idx="22126">
                  <c:v>0</c:v>
                </c:pt>
                <c:pt idx="22127">
                  <c:v>0</c:v>
                </c:pt>
                <c:pt idx="22128">
                  <c:v>0</c:v>
                </c:pt>
                <c:pt idx="22129">
                  <c:v>0</c:v>
                </c:pt>
                <c:pt idx="22130">
                  <c:v>0</c:v>
                </c:pt>
                <c:pt idx="22131">
                  <c:v>0</c:v>
                </c:pt>
                <c:pt idx="22132">
                  <c:v>0</c:v>
                </c:pt>
                <c:pt idx="22133">
                  <c:v>0</c:v>
                </c:pt>
                <c:pt idx="22134">
                  <c:v>0</c:v>
                </c:pt>
                <c:pt idx="22135">
                  <c:v>0</c:v>
                </c:pt>
                <c:pt idx="22136">
                  <c:v>0</c:v>
                </c:pt>
                <c:pt idx="22137">
                  <c:v>0</c:v>
                </c:pt>
                <c:pt idx="22138">
                  <c:v>0</c:v>
                </c:pt>
                <c:pt idx="22139">
                  <c:v>0</c:v>
                </c:pt>
                <c:pt idx="22140">
                  <c:v>0</c:v>
                </c:pt>
                <c:pt idx="22141">
                  <c:v>0</c:v>
                </c:pt>
                <c:pt idx="22142">
                  <c:v>0</c:v>
                </c:pt>
                <c:pt idx="22143">
                  <c:v>0</c:v>
                </c:pt>
                <c:pt idx="22144">
                  <c:v>0</c:v>
                </c:pt>
                <c:pt idx="22145">
                  <c:v>0</c:v>
                </c:pt>
                <c:pt idx="22146">
                  <c:v>0</c:v>
                </c:pt>
                <c:pt idx="22147">
                  <c:v>0</c:v>
                </c:pt>
                <c:pt idx="22148">
                  <c:v>0</c:v>
                </c:pt>
                <c:pt idx="22149">
                  <c:v>0</c:v>
                </c:pt>
                <c:pt idx="22150">
                  <c:v>0</c:v>
                </c:pt>
                <c:pt idx="22151">
                  <c:v>0</c:v>
                </c:pt>
                <c:pt idx="22152">
                  <c:v>0</c:v>
                </c:pt>
                <c:pt idx="22153">
                  <c:v>0</c:v>
                </c:pt>
                <c:pt idx="22154">
                  <c:v>0</c:v>
                </c:pt>
                <c:pt idx="22155">
                  <c:v>0</c:v>
                </c:pt>
                <c:pt idx="22156">
                  <c:v>0</c:v>
                </c:pt>
                <c:pt idx="22157">
                  <c:v>0</c:v>
                </c:pt>
                <c:pt idx="22158">
                  <c:v>0</c:v>
                </c:pt>
                <c:pt idx="22159">
                  <c:v>0</c:v>
                </c:pt>
                <c:pt idx="22160">
                  <c:v>0</c:v>
                </c:pt>
                <c:pt idx="22161">
                  <c:v>0</c:v>
                </c:pt>
                <c:pt idx="22162">
                  <c:v>0</c:v>
                </c:pt>
                <c:pt idx="22163">
                  <c:v>0</c:v>
                </c:pt>
                <c:pt idx="22164">
                  <c:v>0</c:v>
                </c:pt>
                <c:pt idx="22165">
                  <c:v>0</c:v>
                </c:pt>
                <c:pt idx="22166">
                  <c:v>0</c:v>
                </c:pt>
                <c:pt idx="22167">
                  <c:v>0</c:v>
                </c:pt>
                <c:pt idx="22168">
                  <c:v>0</c:v>
                </c:pt>
                <c:pt idx="22169">
                  <c:v>0</c:v>
                </c:pt>
                <c:pt idx="22170">
                  <c:v>0</c:v>
                </c:pt>
                <c:pt idx="22171">
                  <c:v>0</c:v>
                </c:pt>
                <c:pt idx="22172">
                  <c:v>0</c:v>
                </c:pt>
                <c:pt idx="22173">
                  <c:v>0</c:v>
                </c:pt>
                <c:pt idx="22174">
                  <c:v>0</c:v>
                </c:pt>
                <c:pt idx="22175">
                  <c:v>0</c:v>
                </c:pt>
                <c:pt idx="22176">
                  <c:v>0</c:v>
                </c:pt>
                <c:pt idx="22177">
                  <c:v>0</c:v>
                </c:pt>
                <c:pt idx="22178">
                  <c:v>0</c:v>
                </c:pt>
                <c:pt idx="22179">
                  <c:v>0</c:v>
                </c:pt>
                <c:pt idx="22180">
                  <c:v>0</c:v>
                </c:pt>
                <c:pt idx="22181">
                  <c:v>0</c:v>
                </c:pt>
                <c:pt idx="22182">
                  <c:v>0</c:v>
                </c:pt>
                <c:pt idx="22183">
                  <c:v>0</c:v>
                </c:pt>
                <c:pt idx="22184">
                  <c:v>0</c:v>
                </c:pt>
                <c:pt idx="22185">
                  <c:v>0</c:v>
                </c:pt>
                <c:pt idx="22186">
                  <c:v>0</c:v>
                </c:pt>
                <c:pt idx="22187">
                  <c:v>0</c:v>
                </c:pt>
                <c:pt idx="22188">
                  <c:v>0</c:v>
                </c:pt>
                <c:pt idx="22189">
                  <c:v>0</c:v>
                </c:pt>
                <c:pt idx="22190">
                  <c:v>0</c:v>
                </c:pt>
                <c:pt idx="22191">
                  <c:v>0</c:v>
                </c:pt>
                <c:pt idx="22192">
                  <c:v>0</c:v>
                </c:pt>
                <c:pt idx="22193">
                  <c:v>0</c:v>
                </c:pt>
                <c:pt idx="22194">
                  <c:v>0</c:v>
                </c:pt>
                <c:pt idx="22195">
                  <c:v>0</c:v>
                </c:pt>
                <c:pt idx="22196">
                  <c:v>0</c:v>
                </c:pt>
                <c:pt idx="22197">
                  <c:v>0</c:v>
                </c:pt>
                <c:pt idx="22198">
                  <c:v>0</c:v>
                </c:pt>
                <c:pt idx="22199">
                  <c:v>0</c:v>
                </c:pt>
                <c:pt idx="22200">
                  <c:v>0</c:v>
                </c:pt>
                <c:pt idx="22201">
                  <c:v>0</c:v>
                </c:pt>
                <c:pt idx="22202">
                  <c:v>0</c:v>
                </c:pt>
                <c:pt idx="22203">
                  <c:v>0</c:v>
                </c:pt>
                <c:pt idx="22204">
                  <c:v>0</c:v>
                </c:pt>
                <c:pt idx="22205">
                  <c:v>0</c:v>
                </c:pt>
                <c:pt idx="22206">
                  <c:v>0</c:v>
                </c:pt>
                <c:pt idx="22207">
                  <c:v>0</c:v>
                </c:pt>
                <c:pt idx="22208">
                  <c:v>0</c:v>
                </c:pt>
                <c:pt idx="22209">
                  <c:v>0</c:v>
                </c:pt>
                <c:pt idx="22210">
                  <c:v>0</c:v>
                </c:pt>
                <c:pt idx="22211">
                  <c:v>0</c:v>
                </c:pt>
                <c:pt idx="22212">
                  <c:v>0</c:v>
                </c:pt>
                <c:pt idx="22213">
                  <c:v>0</c:v>
                </c:pt>
                <c:pt idx="22214">
                  <c:v>0</c:v>
                </c:pt>
                <c:pt idx="22215">
                  <c:v>0</c:v>
                </c:pt>
                <c:pt idx="22216">
                  <c:v>0</c:v>
                </c:pt>
                <c:pt idx="22217">
                  <c:v>0</c:v>
                </c:pt>
                <c:pt idx="22218">
                  <c:v>0</c:v>
                </c:pt>
                <c:pt idx="22219">
                  <c:v>0</c:v>
                </c:pt>
                <c:pt idx="22220">
                  <c:v>0</c:v>
                </c:pt>
                <c:pt idx="22221">
                  <c:v>0</c:v>
                </c:pt>
                <c:pt idx="22222">
                  <c:v>0</c:v>
                </c:pt>
                <c:pt idx="22223">
                  <c:v>0</c:v>
                </c:pt>
                <c:pt idx="22224">
                  <c:v>0</c:v>
                </c:pt>
                <c:pt idx="22225">
                  <c:v>0</c:v>
                </c:pt>
                <c:pt idx="22226">
                  <c:v>0</c:v>
                </c:pt>
                <c:pt idx="22227">
                  <c:v>0</c:v>
                </c:pt>
                <c:pt idx="22228">
                  <c:v>0</c:v>
                </c:pt>
                <c:pt idx="22229">
                  <c:v>0</c:v>
                </c:pt>
                <c:pt idx="22230">
                  <c:v>0</c:v>
                </c:pt>
                <c:pt idx="22231">
                  <c:v>0</c:v>
                </c:pt>
                <c:pt idx="22232">
                  <c:v>0</c:v>
                </c:pt>
                <c:pt idx="22233">
                  <c:v>0</c:v>
                </c:pt>
                <c:pt idx="22234">
                  <c:v>0</c:v>
                </c:pt>
                <c:pt idx="22235">
                  <c:v>0</c:v>
                </c:pt>
                <c:pt idx="22236">
                  <c:v>0</c:v>
                </c:pt>
                <c:pt idx="22237">
                  <c:v>0</c:v>
                </c:pt>
                <c:pt idx="22238">
                  <c:v>0</c:v>
                </c:pt>
                <c:pt idx="22239">
                  <c:v>0</c:v>
                </c:pt>
                <c:pt idx="22240">
                  <c:v>0</c:v>
                </c:pt>
                <c:pt idx="22241">
                  <c:v>0</c:v>
                </c:pt>
                <c:pt idx="22242">
                  <c:v>0</c:v>
                </c:pt>
                <c:pt idx="22243">
                  <c:v>0</c:v>
                </c:pt>
                <c:pt idx="22244">
                  <c:v>0</c:v>
                </c:pt>
                <c:pt idx="22245">
                  <c:v>0</c:v>
                </c:pt>
                <c:pt idx="22246">
                  <c:v>0</c:v>
                </c:pt>
                <c:pt idx="22247">
                  <c:v>0</c:v>
                </c:pt>
                <c:pt idx="22248">
                  <c:v>0</c:v>
                </c:pt>
                <c:pt idx="22249">
                  <c:v>0</c:v>
                </c:pt>
                <c:pt idx="22250">
                  <c:v>0</c:v>
                </c:pt>
                <c:pt idx="22251">
                  <c:v>0</c:v>
                </c:pt>
                <c:pt idx="22252">
                  <c:v>0</c:v>
                </c:pt>
                <c:pt idx="22253">
                  <c:v>0</c:v>
                </c:pt>
                <c:pt idx="22254">
                  <c:v>0</c:v>
                </c:pt>
                <c:pt idx="22255">
                  <c:v>0</c:v>
                </c:pt>
                <c:pt idx="22256">
                  <c:v>0</c:v>
                </c:pt>
                <c:pt idx="22257">
                  <c:v>0</c:v>
                </c:pt>
                <c:pt idx="22258">
                  <c:v>0</c:v>
                </c:pt>
                <c:pt idx="22259">
                  <c:v>0</c:v>
                </c:pt>
                <c:pt idx="22260">
                  <c:v>0</c:v>
                </c:pt>
                <c:pt idx="22261">
                  <c:v>0</c:v>
                </c:pt>
                <c:pt idx="22262">
                  <c:v>0</c:v>
                </c:pt>
                <c:pt idx="22263">
                  <c:v>0</c:v>
                </c:pt>
                <c:pt idx="22264">
                  <c:v>0</c:v>
                </c:pt>
                <c:pt idx="22265">
                  <c:v>0</c:v>
                </c:pt>
                <c:pt idx="22266">
                  <c:v>0</c:v>
                </c:pt>
                <c:pt idx="22267">
                  <c:v>0</c:v>
                </c:pt>
                <c:pt idx="22268">
                  <c:v>0</c:v>
                </c:pt>
                <c:pt idx="22269">
                  <c:v>0</c:v>
                </c:pt>
                <c:pt idx="22270">
                  <c:v>0</c:v>
                </c:pt>
                <c:pt idx="22271">
                  <c:v>0</c:v>
                </c:pt>
                <c:pt idx="22272">
                  <c:v>0</c:v>
                </c:pt>
                <c:pt idx="22273">
                  <c:v>0</c:v>
                </c:pt>
                <c:pt idx="22274">
                  <c:v>0</c:v>
                </c:pt>
                <c:pt idx="22275">
                  <c:v>0</c:v>
                </c:pt>
                <c:pt idx="22276">
                  <c:v>0</c:v>
                </c:pt>
                <c:pt idx="22277">
                  <c:v>0</c:v>
                </c:pt>
                <c:pt idx="22278">
                  <c:v>0</c:v>
                </c:pt>
                <c:pt idx="22279">
                  <c:v>0</c:v>
                </c:pt>
                <c:pt idx="22280">
                  <c:v>0</c:v>
                </c:pt>
                <c:pt idx="22281">
                  <c:v>0</c:v>
                </c:pt>
                <c:pt idx="22282">
                  <c:v>0</c:v>
                </c:pt>
                <c:pt idx="22283">
                  <c:v>0</c:v>
                </c:pt>
                <c:pt idx="22284">
                  <c:v>0</c:v>
                </c:pt>
                <c:pt idx="22285">
                  <c:v>0</c:v>
                </c:pt>
                <c:pt idx="22286">
                  <c:v>0</c:v>
                </c:pt>
                <c:pt idx="22287">
                  <c:v>0</c:v>
                </c:pt>
                <c:pt idx="22288">
                  <c:v>0</c:v>
                </c:pt>
                <c:pt idx="22289">
                  <c:v>0</c:v>
                </c:pt>
                <c:pt idx="22290">
                  <c:v>0</c:v>
                </c:pt>
                <c:pt idx="22291">
                  <c:v>0</c:v>
                </c:pt>
                <c:pt idx="22292">
                  <c:v>0</c:v>
                </c:pt>
                <c:pt idx="22293">
                  <c:v>0</c:v>
                </c:pt>
                <c:pt idx="22294">
                  <c:v>0</c:v>
                </c:pt>
                <c:pt idx="22295">
                  <c:v>0</c:v>
                </c:pt>
                <c:pt idx="22296">
                  <c:v>0</c:v>
                </c:pt>
                <c:pt idx="22297">
                  <c:v>0</c:v>
                </c:pt>
                <c:pt idx="22298">
                  <c:v>0</c:v>
                </c:pt>
                <c:pt idx="22299">
                  <c:v>0</c:v>
                </c:pt>
                <c:pt idx="22300">
                  <c:v>0</c:v>
                </c:pt>
                <c:pt idx="22301">
                  <c:v>0</c:v>
                </c:pt>
                <c:pt idx="22302">
                  <c:v>0</c:v>
                </c:pt>
                <c:pt idx="22303">
                  <c:v>0</c:v>
                </c:pt>
                <c:pt idx="22304">
                  <c:v>0</c:v>
                </c:pt>
                <c:pt idx="22305">
                  <c:v>0</c:v>
                </c:pt>
                <c:pt idx="22306">
                  <c:v>0</c:v>
                </c:pt>
                <c:pt idx="22307">
                  <c:v>0</c:v>
                </c:pt>
                <c:pt idx="22308">
                  <c:v>0</c:v>
                </c:pt>
                <c:pt idx="22309">
                  <c:v>0</c:v>
                </c:pt>
                <c:pt idx="22310">
                  <c:v>0</c:v>
                </c:pt>
                <c:pt idx="22311">
                  <c:v>0</c:v>
                </c:pt>
                <c:pt idx="22312">
                  <c:v>0</c:v>
                </c:pt>
                <c:pt idx="22313">
                  <c:v>0</c:v>
                </c:pt>
                <c:pt idx="22314">
                  <c:v>0</c:v>
                </c:pt>
                <c:pt idx="22315">
                  <c:v>0</c:v>
                </c:pt>
                <c:pt idx="22316">
                  <c:v>0</c:v>
                </c:pt>
                <c:pt idx="22317">
                  <c:v>0</c:v>
                </c:pt>
                <c:pt idx="22318">
                  <c:v>0</c:v>
                </c:pt>
                <c:pt idx="22319">
                  <c:v>0</c:v>
                </c:pt>
                <c:pt idx="22320">
                  <c:v>0</c:v>
                </c:pt>
                <c:pt idx="22321">
                  <c:v>0</c:v>
                </c:pt>
                <c:pt idx="22322">
                  <c:v>0</c:v>
                </c:pt>
                <c:pt idx="22323">
                  <c:v>0</c:v>
                </c:pt>
                <c:pt idx="22324">
                  <c:v>0</c:v>
                </c:pt>
                <c:pt idx="22325">
                  <c:v>0</c:v>
                </c:pt>
                <c:pt idx="22326">
                  <c:v>0</c:v>
                </c:pt>
                <c:pt idx="22327">
                  <c:v>0</c:v>
                </c:pt>
                <c:pt idx="22328">
                  <c:v>0</c:v>
                </c:pt>
                <c:pt idx="22329">
                  <c:v>0</c:v>
                </c:pt>
                <c:pt idx="22330">
                  <c:v>0</c:v>
                </c:pt>
                <c:pt idx="22331">
                  <c:v>0</c:v>
                </c:pt>
                <c:pt idx="22332">
                  <c:v>0</c:v>
                </c:pt>
                <c:pt idx="22333">
                  <c:v>0</c:v>
                </c:pt>
                <c:pt idx="22334">
                  <c:v>0</c:v>
                </c:pt>
                <c:pt idx="22335">
                  <c:v>0</c:v>
                </c:pt>
                <c:pt idx="22336">
                  <c:v>0</c:v>
                </c:pt>
                <c:pt idx="22337">
                  <c:v>0</c:v>
                </c:pt>
                <c:pt idx="22338">
                  <c:v>0</c:v>
                </c:pt>
                <c:pt idx="22339">
                  <c:v>0</c:v>
                </c:pt>
                <c:pt idx="22340">
                  <c:v>0</c:v>
                </c:pt>
                <c:pt idx="22341">
                  <c:v>0</c:v>
                </c:pt>
                <c:pt idx="22342">
                  <c:v>0</c:v>
                </c:pt>
                <c:pt idx="22343">
                  <c:v>0</c:v>
                </c:pt>
                <c:pt idx="22344">
                  <c:v>0</c:v>
                </c:pt>
                <c:pt idx="22345">
                  <c:v>0</c:v>
                </c:pt>
                <c:pt idx="22346">
                  <c:v>0</c:v>
                </c:pt>
                <c:pt idx="22347">
                  <c:v>0</c:v>
                </c:pt>
                <c:pt idx="22348">
                  <c:v>0</c:v>
                </c:pt>
                <c:pt idx="22349">
                  <c:v>0</c:v>
                </c:pt>
                <c:pt idx="22350">
                  <c:v>0</c:v>
                </c:pt>
                <c:pt idx="22351">
                  <c:v>0</c:v>
                </c:pt>
                <c:pt idx="22352">
                  <c:v>0</c:v>
                </c:pt>
                <c:pt idx="22353">
                  <c:v>0</c:v>
                </c:pt>
                <c:pt idx="22354">
                  <c:v>0</c:v>
                </c:pt>
                <c:pt idx="22355">
                  <c:v>0</c:v>
                </c:pt>
                <c:pt idx="22356">
                  <c:v>0</c:v>
                </c:pt>
                <c:pt idx="22357">
                  <c:v>0</c:v>
                </c:pt>
                <c:pt idx="22358">
                  <c:v>0</c:v>
                </c:pt>
                <c:pt idx="22359">
                  <c:v>0</c:v>
                </c:pt>
                <c:pt idx="22360">
                  <c:v>0</c:v>
                </c:pt>
                <c:pt idx="22361">
                  <c:v>0</c:v>
                </c:pt>
                <c:pt idx="22362">
                  <c:v>0</c:v>
                </c:pt>
                <c:pt idx="22363">
                  <c:v>0</c:v>
                </c:pt>
                <c:pt idx="22364">
                  <c:v>0</c:v>
                </c:pt>
                <c:pt idx="22365">
                  <c:v>0</c:v>
                </c:pt>
                <c:pt idx="22366">
                  <c:v>0</c:v>
                </c:pt>
                <c:pt idx="22367">
                  <c:v>0</c:v>
                </c:pt>
                <c:pt idx="22368">
                  <c:v>0</c:v>
                </c:pt>
                <c:pt idx="22369">
                  <c:v>0</c:v>
                </c:pt>
                <c:pt idx="22370">
                  <c:v>0</c:v>
                </c:pt>
                <c:pt idx="22371">
                  <c:v>0</c:v>
                </c:pt>
                <c:pt idx="22372">
                  <c:v>0</c:v>
                </c:pt>
                <c:pt idx="22373">
                  <c:v>0</c:v>
                </c:pt>
                <c:pt idx="22374">
                  <c:v>0</c:v>
                </c:pt>
                <c:pt idx="22375">
                  <c:v>0</c:v>
                </c:pt>
                <c:pt idx="22376">
                  <c:v>0</c:v>
                </c:pt>
                <c:pt idx="22377">
                  <c:v>0</c:v>
                </c:pt>
                <c:pt idx="22378">
                  <c:v>0</c:v>
                </c:pt>
                <c:pt idx="22379">
                  <c:v>0</c:v>
                </c:pt>
                <c:pt idx="22380">
                  <c:v>0</c:v>
                </c:pt>
                <c:pt idx="22381">
                  <c:v>0</c:v>
                </c:pt>
                <c:pt idx="22382">
                  <c:v>0</c:v>
                </c:pt>
                <c:pt idx="22383">
                  <c:v>0</c:v>
                </c:pt>
                <c:pt idx="22384">
                  <c:v>0</c:v>
                </c:pt>
                <c:pt idx="22385">
                  <c:v>0</c:v>
                </c:pt>
                <c:pt idx="22386">
                  <c:v>0</c:v>
                </c:pt>
                <c:pt idx="22387">
                  <c:v>0</c:v>
                </c:pt>
                <c:pt idx="22388">
                  <c:v>0</c:v>
                </c:pt>
                <c:pt idx="22389">
                  <c:v>0</c:v>
                </c:pt>
                <c:pt idx="22390">
                  <c:v>0</c:v>
                </c:pt>
                <c:pt idx="22391">
                  <c:v>0</c:v>
                </c:pt>
                <c:pt idx="22392">
                  <c:v>0</c:v>
                </c:pt>
                <c:pt idx="22393">
                  <c:v>0</c:v>
                </c:pt>
                <c:pt idx="22394">
                  <c:v>0</c:v>
                </c:pt>
                <c:pt idx="22395">
                  <c:v>0</c:v>
                </c:pt>
                <c:pt idx="22396">
                  <c:v>0</c:v>
                </c:pt>
                <c:pt idx="22397">
                  <c:v>0</c:v>
                </c:pt>
                <c:pt idx="22398">
                  <c:v>0</c:v>
                </c:pt>
                <c:pt idx="22399">
                  <c:v>0</c:v>
                </c:pt>
                <c:pt idx="22400">
                  <c:v>0</c:v>
                </c:pt>
                <c:pt idx="22401">
                  <c:v>0</c:v>
                </c:pt>
                <c:pt idx="22402">
                  <c:v>0</c:v>
                </c:pt>
                <c:pt idx="22403">
                  <c:v>0</c:v>
                </c:pt>
                <c:pt idx="22404">
                  <c:v>0</c:v>
                </c:pt>
                <c:pt idx="22405">
                  <c:v>0</c:v>
                </c:pt>
                <c:pt idx="22406">
                  <c:v>0</c:v>
                </c:pt>
                <c:pt idx="22407">
                  <c:v>0</c:v>
                </c:pt>
                <c:pt idx="22408">
                  <c:v>0</c:v>
                </c:pt>
                <c:pt idx="22409">
                  <c:v>0</c:v>
                </c:pt>
                <c:pt idx="22410">
                  <c:v>0</c:v>
                </c:pt>
                <c:pt idx="22411">
                  <c:v>0</c:v>
                </c:pt>
                <c:pt idx="22412">
                  <c:v>0</c:v>
                </c:pt>
                <c:pt idx="22413">
                  <c:v>0</c:v>
                </c:pt>
                <c:pt idx="22414">
                  <c:v>0</c:v>
                </c:pt>
                <c:pt idx="22415">
                  <c:v>0</c:v>
                </c:pt>
                <c:pt idx="22416">
                  <c:v>0</c:v>
                </c:pt>
                <c:pt idx="22417">
                  <c:v>0</c:v>
                </c:pt>
                <c:pt idx="22418">
                  <c:v>0</c:v>
                </c:pt>
                <c:pt idx="22419">
                  <c:v>0</c:v>
                </c:pt>
                <c:pt idx="22420">
                  <c:v>0</c:v>
                </c:pt>
                <c:pt idx="22421">
                  <c:v>0</c:v>
                </c:pt>
                <c:pt idx="22422">
                  <c:v>0</c:v>
                </c:pt>
                <c:pt idx="22423">
                  <c:v>0</c:v>
                </c:pt>
                <c:pt idx="22424">
                  <c:v>0</c:v>
                </c:pt>
                <c:pt idx="22425">
                  <c:v>0</c:v>
                </c:pt>
                <c:pt idx="22426">
                  <c:v>0</c:v>
                </c:pt>
                <c:pt idx="22427">
                  <c:v>0</c:v>
                </c:pt>
                <c:pt idx="22428">
                  <c:v>0</c:v>
                </c:pt>
                <c:pt idx="22429">
                  <c:v>0</c:v>
                </c:pt>
                <c:pt idx="22430">
                  <c:v>0</c:v>
                </c:pt>
                <c:pt idx="22431">
                  <c:v>0</c:v>
                </c:pt>
                <c:pt idx="22432">
                  <c:v>0</c:v>
                </c:pt>
                <c:pt idx="22433">
                  <c:v>0</c:v>
                </c:pt>
                <c:pt idx="22434">
                  <c:v>0</c:v>
                </c:pt>
                <c:pt idx="22435">
                  <c:v>0</c:v>
                </c:pt>
                <c:pt idx="22436">
                  <c:v>0</c:v>
                </c:pt>
                <c:pt idx="22437">
                  <c:v>0</c:v>
                </c:pt>
                <c:pt idx="22438">
                  <c:v>0</c:v>
                </c:pt>
                <c:pt idx="22439">
                  <c:v>0</c:v>
                </c:pt>
                <c:pt idx="22440">
                  <c:v>0</c:v>
                </c:pt>
                <c:pt idx="22441">
                  <c:v>0</c:v>
                </c:pt>
                <c:pt idx="22442">
                  <c:v>0</c:v>
                </c:pt>
                <c:pt idx="22443">
                  <c:v>0</c:v>
                </c:pt>
                <c:pt idx="22444">
                  <c:v>0</c:v>
                </c:pt>
                <c:pt idx="22445">
                  <c:v>0</c:v>
                </c:pt>
                <c:pt idx="22446">
                  <c:v>0</c:v>
                </c:pt>
                <c:pt idx="22447">
                  <c:v>0</c:v>
                </c:pt>
                <c:pt idx="22448">
                  <c:v>0</c:v>
                </c:pt>
                <c:pt idx="22449">
                  <c:v>0</c:v>
                </c:pt>
                <c:pt idx="22450">
                  <c:v>0</c:v>
                </c:pt>
                <c:pt idx="22451">
                  <c:v>0</c:v>
                </c:pt>
                <c:pt idx="22452">
                  <c:v>0</c:v>
                </c:pt>
                <c:pt idx="22453">
                  <c:v>0</c:v>
                </c:pt>
                <c:pt idx="22454">
                  <c:v>0</c:v>
                </c:pt>
                <c:pt idx="22455">
                  <c:v>0</c:v>
                </c:pt>
                <c:pt idx="22456">
                  <c:v>0</c:v>
                </c:pt>
                <c:pt idx="22457">
                  <c:v>0</c:v>
                </c:pt>
                <c:pt idx="22458">
                  <c:v>0</c:v>
                </c:pt>
                <c:pt idx="22459">
                  <c:v>0</c:v>
                </c:pt>
                <c:pt idx="22460">
                  <c:v>0</c:v>
                </c:pt>
                <c:pt idx="22461">
                  <c:v>0</c:v>
                </c:pt>
                <c:pt idx="22462">
                  <c:v>0</c:v>
                </c:pt>
                <c:pt idx="22463">
                  <c:v>0</c:v>
                </c:pt>
                <c:pt idx="22464">
                  <c:v>0</c:v>
                </c:pt>
                <c:pt idx="22465">
                  <c:v>0</c:v>
                </c:pt>
                <c:pt idx="22466">
                  <c:v>0</c:v>
                </c:pt>
                <c:pt idx="22467">
                  <c:v>0</c:v>
                </c:pt>
                <c:pt idx="22468">
                  <c:v>0</c:v>
                </c:pt>
                <c:pt idx="22469">
                  <c:v>0</c:v>
                </c:pt>
                <c:pt idx="22470">
                  <c:v>0</c:v>
                </c:pt>
                <c:pt idx="22471">
                  <c:v>0</c:v>
                </c:pt>
                <c:pt idx="22472">
                  <c:v>0</c:v>
                </c:pt>
                <c:pt idx="22473">
                  <c:v>0</c:v>
                </c:pt>
                <c:pt idx="22474">
                  <c:v>0</c:v>
                </c:pt>
                <c:pt idx="22475">
                  <c:v>0</c:v>
                </c:pt>
                <c:pt idx="22476">
                  <c:v>0</c:v>
                </c:pt>
                <c:pt idx="22477">
                  <c:v>0</c:v>
                </c:pt>
                <c:pt idx="22478">
                  <c:v>0</c:v>
                </c:pt>
                <c:pt idx="22479">
                  <c:v>0</c:v>
                </c:pt>
                <c:pt idx="22480">
                  <c:v>0</c:v>
                </c:pt>
                <c:pt idx="22481">
                  <c:v>0</c:v>
                </c:pt>
                <c:pt idx="22482">
                  <c:v>0</c:v>
                </c:pt>
                <c:pt idx="22483">
                  <c:v>0</c:v>
                </c:pt>
                <c:pt idx="22484">
                  <c:v>0</c:v>
                </c:pt>
                <c:pt idx="22485">
                  <c:v>0</c:v>
                </c:pt>
                <c:pt idx="22486">
                  <c:v>0</c:v>
                </c:pt>
                <c:pt idx="22487">
                  <c:v>0</c:v>
                </c:pt>
                <c:pt idx="22488">
                  <c:v>0</c:v>
                </c:pt>
                <c:pt idx="22489">
                  <c:v>0</c:v>
                </c:pt>
                <c:pt idx="22490">
                  <c:v>0</c:v>
                </c:pt>
                <c:pt idx="22491">
                  <c:v>0</c:v>
                </c:pt>
                <c:pt idx="22492">
                  <c:v>0</c:v>
                </c:pt>
                <c:pt idx="22493">
                  <c:v>0</c:v>
                </c:pt>
                <c:pt idx="22494">
                  <c:v>0</c:v>
                </c:pt>
                <c:pt idx="22495">
                  <c:v>0</c:v>
                </c:pt>
                <c:pt idx="22496">
                  <c:v>0</c:v>
                </c:pt>
                <c:pt idx="22497">
                  <c:v>0</c:v>
                </c:pt>
                <c:pt idx="22498">
                  <c:v>0</c:v>
                </c:pt>
                <c:pt idx="22499">
                  <c:v>0</c:v>
                </c:pt>
                <c:pt idx="22500">
                  <c:v>0</c:v>
                </c:pt>
                <c:pt idx="22501">
                  <c:v>0</c:v>
                </c:pt>
                <c:pt idx="22502">
                  <c:v>0</c:v>
                </c:pt>
                <c:pt idx="22503">
                  <c:v>0</c:v>
                </c:pt>
                <c:pt idx="22504">
                  <c:v>0</c:v>
                </c:pt>
                <c:pt idx="22505">
                  <c:v>0</c:v>
                </c:pt>
                <c:pt idx="22506">
                  <c:v>0</c:v>
                </c:pt>
                <c:pt idx="22507">
                  <c:v>0</c:v>
                </c:pt>
                <c:pt idx="22508">
                  <c:v>0</c:v>
                </c:pt>
                <c:pt idx="22509">
                  <c:v>0</c:v>
                </c:pt>
                <c:pt idx="22510">
                  <c:v>0</c:v>
                </c:pt>
                <c:pt idx="22511">
                  <c:v>0</c:v>
                </c:pt>
                <c:pt idx="22512">
                  <c:v>0</c:v>
                </c:pt>
                <c:pt idx="22513">
                  <c:v>0</c:v>
                </c:pt>
                <c:pt idx="22514">
                  <c:v>0</c:v>
                </c:pt>
                <c:pt idx="22515">
                  <c:v>0</c:v>
                </c:pt>
                <c:pt idx="22516">
                  <c:v>0</c:v>
                </c:pt>
                <c:pt idx="22517">
                  <c:v>0</c:v>
                </c:pt>
                <c:pt idx="22518">
                  <c:v>0</c:v>
                </c:pt>
                <c:pt idx="22519">
                  <c:v>0</c:v>
                </c:pt>
                <c:pt idx="22520">
                  <c:v>0</c:v>
                </c:pt>
                <c:pt idx="22521">
                  <c:v>0</c:v>
                </c:pt>
                <c:pt idx="22522">
                  <c:v>0</c:v>
                </c:pt>
                <c:pt idx="22523">
                  <c:v>0</c:v>
                </c:pt>
                <c:pt idx="22524">
                  <c:v>0</c:v>
                </c:pt>
                <c:pt idx="22525">
                  <c:v>0</c:v>
                </c:pt>
                <c:pt idx="22526">
                  <c:v>0</c:v>
                </c:pt>
                <c:pt idx="22527">
                  <c:v>0</c:v>
                </c:pt>
                <c:pt idx="22528">
                  <c:v>0</c:v>
                </c:pt>
                <c:pt idx="22529">
                  <c:v>0</c:v>
                </c:pt>
                <c:pt idx="22530">
                  <c:v>0</c:v>
                </c:pt>
                <c:pt idx="22531">
                  <c:v>0</c:v>
                </c:pt>
                <c:pt idx="22532">
                  <c:v>0</c:v>
                </c:pt>
                <c:pt idx="22533">
                  <c:v>0</c:v>
                </c:pt>
                <c:pt idx="22534">
                  <c:v>0</c:v>
                </c:pt>
                <c:pt idx="22535">
                  <c:v>0</c:v>
                </c:pt>
                <c:pt idx="22536">
                  <c:v>0</c:v>
                </c:pt>
                <c:pt idx="22537">
                  <c:v>0</c:v>
                </c:pt>
                <c:pt idx="22538">
                  <c:v>0</c:v>
                </c:pt>
                <c:pt idx="22539">
                  <c:v>0</c:v>
                </c:pt>
                <c:pt idx="22540">
                  <c:v>0</c:v>
                </c:pt>
                <c:pt idx="22541">
                  <c:v>0</c:v>
                </c:pt>
                <c:pt idx="22542">
                  <c:v>0</c:v>
                </c:pt>
                <c:pt idx="22543">
                  <c:v>0</c:v>
                </c:pt>
                <c:pt idx="22544">
                  <c:v>0</c:v>
                </c:pt>
                <c:pt idx="22545">
                  <c:v>0</c:v>
                </c:pt>
                <c:pt idx="22546">
                  <c:v>0</c:v>
                </c:pt>
                <c:pt idx="22547">
                  <c:v>0</c:v>
                </c:pt>
                <c:pt idx="22548">
                  <c:v>0</c:v>
                </c:pt>
                <c:pt idx="22549">
                  <c:v>0</c:v>
                </c:pt>
                <c:pt idx="22550">
                  <c:v>0</c:v>
                </c:pt>
                <c:pt idx="22551">
                  <c:v>0</c:v>
                </c:pt>
                <c:pt idx="22552">
                  <c:v>0</c:v>
                </c:pt>
                <c:pt idx="22553">
                  <c:v>0</c:v>
                </c:pt>
                <c:pt idx="22554">
                  <c:v>0</c:v>
                </c:pt>
                <c:pt idx="22555">
                  <c:v>0</c:v>
                </c:pt>
                <c:pt idx="22556">
                  <c:v>0</c:v>
                </c:pt>
                <c:pt idx="22557">
                  <c:v>0</c:v>
                </c:pt>
                <c:pt idx="22558">
                  <c:v>0</c:v>
                </c:pt>
                <c:pt idx="22559">
                  <c:v>0</c:v>
                </c:pt>
                <c:pt idx="22560">
                  <c:v>0</c:v>
                </c:pt>
                <c:pt idx="22561">
                  <c:v>0</c:v>
                </c:pt>
                <c:pt idx="22562">
                  <c:v>0</c:v>
                </c:pt>
                <c:pt idx="22563">
                  <c:v>0</c:v>
                </c:pt>
                <c:pt idx="22564">
                  <c:v>0</c:v>
                </c:pt>
                <c:pt idx="22565">
                  <c:v>0</c:v>
                </c:pt>
                <c:pt idx="22566">
                  <c:v>0</c:v>
                </c:pt>
                <c:pt idx="22567">
                  <c:v>0</c:v>
                </c:pt>
                <c:pt idx="22568">
                  <c:v>0</c:v>
                </c:pt>
                <c:pt idx="22569">
                  <c:v>0</c:v>
                </c:pt>
                <c:pt idx="22570">
                  <c:v>0</c:v>
                </c:pt>
                <c:pt idx="22571">
                  <c:v>0</c:v>
                </c:pt>
                <c:pt idx="22572">
                  <c:v>0</c:v>
                </c:pt>
                <c:pt idx="22573">
                  <c:v>0</c:v>
                </c:pt>
                <c:pt idx="22574">
                  <c:v>0</c:v>
                </c:pt>
                <c:pt idx="22575">
                  <c:v>0</c:v>
                </c:pt>
                <c:pt idx="22576">
                  <c:v>0</c:v>
                </c:pt>
                <c:pt idx="22577">
                  <c:v>0</c:v>
                </c:pt>
                <c:pt idx="22578">
                  <c:v>0</c:v>
                </c:pt>
                <c:pt idx="22579">
                  <c:v>0</c:v>
                </c:pt>
                <c:pt idx="22580">
                  <c:v>0</c:v>
                </c:pt>
                <c:pt idx="22581">
                  <c:v>0</c:v>
                </c:pt>
                <c:pt idx="22582">
                  <c:v>0</c:v>
                </c:pt>
                <c:pt idx="22583">
                  <c:v>0</c:v>
                </c:pt>
                <c:pt idx="22584">
                  <c:v>0</c:v>
                </c:pt>
                <c:pt idx="22585">
                  <c:v>0</c:v>
                </c:pt>
                <c:pt idx="22586">
                  <c:v>0</c:v>
                </c:pt>
                <c:pt idx="22587">
                  <c:v>0</c:v>
                </c:pt>
                <c:pt idx="22588">
                  <c:v>0</c:v>
                </c:pt>
                <c:pt idx="22589">
                  <c:v>0</c:v>
                </c:pt>
                <c:pt idx="22590">
                  <c:v>0</c:v>
                </c:pt>
                <c:pt idx="22591">
                  <c:v>0</c:v>
                </c:pt>
                <c:pt idx="22592">
                  <c:v>0</c:v>
                </c:pt>
                <c:pt idx="22593">
                  <c:v>0</c:v>
                </c:pt>
                <c:pt idx="22594">
                  <c:v>0</c:v>
                </c:pt>
                <c:pt idx="22595">
                  <c:v>0</c:v>
                </c:pt>
                <c:pt idx="22596">
                  <c:v>0</c:v>
                </c:pt>
                <c:pt idx="22597">
                  <c:v>0</c:v>
                </c:pt>
                <c:pt idx="22598">
                  <c:v>0</c:v>
                </c:pt>
                <c:pt idx="22599">
                  <c:v>0</c:v>
                </c:pt>
                <c:pt idx="22600">
                  <c:v>0</c:v>
                </c:pt>
                <c:pt idx="22601">
                  <c:v>0</c:v>
                </c:pt>
                <c:pt idx="22602">
                  <c:v>0</c:v>
                </c:pt>
                <c:pt idx="22603">
                  <c:v>0</c:v>
                </c:pt>
                <c:pt idx="22604">
                  <c:v>0</c:v>
                </c:pt>
                <c:pt idx="22605">
                  <c:v>0</c:v>
                </c:pt>
                <c:pt idx="22606">
                  <c:v>0</c:v>
                </c:pt>
                <c:pt idx="22607">
                  <c:v>0</c:v>
                </c:pt>
                <c:pt idx="22608">
                  <c:v>0</c:v>
                </c:pt>
                <c:pt idx="22609">
                  <c:v>0</c:v>
                </c:pt>
                <c:pt idx="22610">
                  <c:v>0</c:v>
                </c:pt>
                <c:pt idx="22611">
                  <c:v>0</c:v>
                </c:pt>
                <c:pt idx="22612">
                  <c:v>0</c:v>
                </c:pt>
                <c:pt idx="22613">
                  <c:v>0</c:v>
                </c:pt>
                <c:pt idx="22614">
                  <c:v>0</c:v>
                </c:pt>
                <c:pt idx="22615">
                  <c:v>0</c:v>
                </c:pt>
                <c:pt idx="22616">
                  <c:v>0</c:v>
                </c:pt>
                <c:pt idx="22617">
                  <c:v>0</c:v>
                </c:pt>
                <c:pt idx="22618">
                  <c:v>0</c:v>
                </c:pt>
                <c:pt idx="22619">
                  <c:v>0</c:v>
                </c:pt>
                <c:pt idx="22620">
                  <c:v>0</c:v>
                </c:pt>
                <c:pt idx="22621">
                  <c:v>0</c:v>
                </c:pt>
                <c:pt idx="22622">
                  <c:v>0</c:v>
                </c:pt>
                <c:pt idx="22623">
                  <c:v>0</c:v>
                </c:pt>
                <c:pt idx="22624">
                  <c:v>0</c:v>
                </c:pt>
                <c:pt idx="22625">
                  <c:v>0</c:v>
                </c:pt>
                <c:pt idx="22626">
                  <c:v>0</c:v>
                </c:pt>
                <c:pt idx="22627">
                  <c:v>0</c:v>
                </c:pt>
                <c:pt idx="22628">
                  <c:v>0</c:v>
                </c:pt>
                <c:pt idx="22629">
                  <c:v>0</c:v>
                </c:pt>
                <c:pt idx="22630">
                  <c:v>0</c:v>
                </c:pt>
                <c:pt idx="22631">
                  <c:v>0</c:v>
                </c:pt>
                <c:pt idx="22632">
                  <c:v>0</c:v>
                </c:pt>
                <c:pt idx="22633">
                  <c:v>0</c:v>
                </c:pt>
                <c:pt idx="22634">
                  <c:v>0</c:v>
                </c:pt>
                <c:pt idx="22635">
                  <c:v>0</c:v>
                </c:pt>
                <c:pt idx="22636">
                  <c:v>0</c:v>
                </c:pt>
                <c:pt idx="22637">
                  <c:v>0</c:v>
                </c:pt>
                <c:pt idx="22638">
                  <c:v>0</c:v>
                </c:pt>
                <c:pt idx="22639">
                  <c:v>0</c:v>
                </c:pt>
                <c:pt idx="22640">
                  <c:v>0</c:v>
                </c:pt>
                <c:pt idx="22641">
                  <c:v>0</c:v>
                </c:pt>
                <c:pt idx="22642">
                  <c:v>0</c:v>
                </c:pt>
                <c:pt idx="22643">
                  <c:v>0</c:v>
                </c:pt>
                <c:pt idx="22644">
                  <c:v>0</c:v>
                </c:pt>
                <c:pt idx="22645">
                  <c:v>0</c:v>
                </c:pt>
                <c:pt idx="22646">
                  <c:v>0</c:v>
                </c:pt>
                <c:pt idx="22647">
                  <c:v>0</c:v>
                </c:pt>
                <c:pt idx="22648">
                  <c:v>0</c:v>
                </c:pt>
                <c:pt idx="22649">
                  <c:v>0</c:v>
                </c:pt>
                <c:pt idx="22650">
                  <c:v>0</c:v>
                </c:pt>
                <c:pt idx="22651">
                  <c:v>0</c:v>
                </c:pt>
                <c:pt idx="22652">
                  <c:v>0</c:v>
                </c:pt>
                <c:pt idx="22653">
                  <c:v>0</c:v>
                </c:pt>
                <c:pt idx="22654">
                  <c:v>0</c:v>
                </c:pt>
                <c:pt idx="22655">
                  <c:v>0</c:v>
                </c:pt>
                <c:pt idx="22656">
                  <c:v>0</c:v>
                </c:pt>
                <c:pt idx="22657">
                  <c:v>0</c:v>
                </c:pt>
                <c:pt idx="22658">
                  <c:v>0</c:v>
                </c:pt>
                <c:pt idx="22659">
                  <c:v>0</c:v>
                </c:pt>
                <c:pt idx="22660">
                  <c:v>0</c:v>
                </c:pt>
                <c:pt idx="22661">
                  <c:v>0</c:v>
                </c:pt>
                <c:pt idx="22662">
                  <c:v>0</c:v>
                </c:pt>
                <c:pt idx="22663">
                  <c:v>0</c:v>
                </c:pt>
                <c:pt idx="22664">
                  <c:v>0</c:v>
                </c:pt>
                <c:pt idx="22665">
                  <c:v>0</c:v>
                </c:pt>
                <c:pt idx="22666">
                  <c:v>0</c:v>
                </c:pt>
                <c:pt idx="22667">
                  <c:v>0</c:v>
                </c:pt>
                <c:pt idx="22668">
                  <c:v>0</c:v>
                </c:pt>
                <c:pt idx="22669">
                  <c:v>0</c:v>
                </c:pt>
                <c:pt idx="22670">
                  <c:v>0</c:v>
                </c:pt>
                <c:pt idx="22671">
                  <c:v>0</c:v>
                </c:pt>
                <c:pt idx="22672">
                  <c:v>0</c:v>
                </c:pt>
                <c:pt idx="22673">
                  <c:v>0</c:v>
                </c:pt>
                <c:pt idx="22674">
                  <c:v>0</c:v>
                </c:pt>
                <c:pt idx="22675">
                  <c:v>0</c:v>
                </c:pt>
                <c:pt idx="22676">
                  <c:v>0</c:v>
                </c:pt>
                <c:pt idx="22677">
                  <c:v>0</c:v>
                </c:pt>
                <c:pt idx="22678">
                  <c:v>0</c:v>
                </c:pt>
                <c:pt idx="22679">
                  <c:v>0</c:v>
                </c:pt>
                <c:pt idx="22680">
                  <c:v>0</c:v>
                </c:pt>
                <c:pt idx="22681">
                  <c:v>0</c:v>
                </c:pt>
                <c:pt idx="22682">
                  <c:v>0</c:v>
                </c:pt>
                <c:pt idx="22683">
                  <c:v>0</c:v>
                </c:pt>
                <c:pt idx="22684">
                  <c:v>0</c:v>
                </c:pt>
                <c:pt idx="22685">
                  <c:v>0</c:v>
                </c:pt>
                <c:pt idx="22686">
                  <c:v>0</c:v>
                </c:pt>
                <c:pt idx="22687">
                  <c:v>0</c:v>
                </c:pt>
                <c:pt idx="22688">
                  <c:v>0</c:v>
                </c:pt>
                <c:pt idx="22689">
                  <c:v>0</c:v>
                </c:pt>
                <c:pt idx="22690">
                  <c:v>0</c:v>
                </c:pt>
                <c:pt idx="22691">
                  <c:v>0</c:v>
                </c:pt>
                <c:pt idx="22692">
                  <c:v>0</c:v>
                </c:pt>
                <c:pt idx="22693">
                  <c:v>0</c:v>
                </c:pt>
                <c:pt idx="22694">
                  <c:v>0</c:v>
                </c:pt>
                <c:pt idx="22695">
                  <c:v>0</c:v>
                </c:pt>
                <c:pt idx="22696">
                  <c:v>0</c:v>
                </c:pt>
                <c:pt idx="22697">
                  <c:v>0</c:v>
                </c:pt>
                <c:pt idx="22698">
                  <c:v>0</c:v>
                </c:pt>
                <c:pt idx="22699">
                  <c:v>0</c:v>
                </c:pt>
                <c:pt idx="22700">
                  <c:v>0</c:v>
                </c:pt>
                <c:pt idx="22701">
                  <c:v>0</c:v>
                </c:pt>
                <c:pt idx="22702">
                  <c:v>0</c:v>
                </c:pt>
                <c:pt idx="22703">
                  <c:v>0</c:v>
                </c:pt>
                <c:pt idx="22704">
                  <c:v>0</c:v>
                </c:pt>
                <c:pt idx="22705">
                  <c:v>0</c:v>
                </c:pt>
                <c:pt idx="22706">
                  <c:v>0</c:v>
                </c:pt>
                <c:pt idx="22707">
                  <c:v>0</c:v>
                </c:pt>
                <c:pt idx="22708">
                  <c:v>0</c:v>
                </c:pt>
                <c:pt idx="22709">
                  <c:v>0</c:v>
                </c:pt>
                <c:pt idx="22710">
                  <c:v>0</c:v>
                </c:pt>
                <c:pt idx="22711">
                  <c:v>0</c:v>
                </c:pt>
                <c:pt idx="22712">
                  <c:v>0</c:v>
                </c:pt>
                <c:pt idx="22713">
                  <c:v>0</c:v>
                </c:pt>
                <c:pt idx="22714">
                  <c:v>0</c:v>
                </c:pt>
                <c:pt idx="22715">
                  <c:v>0</c:v>
                </c:pt>
                <c:pt idx="22716">
                  <c:v>0</c:v>
                </c:pt>
                <c:pt idx="22717">
                  <c:v>0</c:v>
                </c:pt>
                <c:pt idx="22718">
                  <c:v>0</c:v>
                </c:pt>
                <c:pt idx="22719">
                  <c:v>0</c:v>
                </c:pt>
                <c:pt idx="22720">
                  <c:v>0</c:v>
                </c:pt>
                <c:pt idx="22721">
                  <c:v>0</c:v>
                </c:pt>
                <c:pt idx="22722">
                  <c:v>0</c:v>
                </c:pt>
                <c:pt idx="22723">
                  <c:v>0</c:v>
                </c:pt>
                <c:pt idx="22724">
                  <c:v>0</c:v>
                </c:pt>
                <c:pt idx="22725">
                  <c:v>0</c:v>
                </c:pt>
                <c:pt idx="22726">
                  <c:v>0</c:v>
                </c:pt>
                <c:pt idx="22727">
                  <c:v>0</c:v>
                </c:pt>
                <c:pt idx="22728">
                  <c:v>0</c:v>
                </c:pt>
                <c:pt idx="22729">
                  <c:v>0</c:v>
                </c:pt>
                <c:pt idx="22730">
                  <c:v>0</c:v>
                </c:pt>
                <c:pt idx="22731">
                  <c:v>0</c:v>
                </c:pt>
                <c:pt idx="22732">
                  <c:v>0</c:v>
                </c:pt>
                <c:pt idx="22733">
                  <c:v>0</c:v>
                </c:pt>
                <c:pt idx="22734">
                  <c:v>0</c:v>
                </c:pt>
                <c:pt idx="22735">
                  <c:v>0</c:v>
                </c:pt>
                <c:pt idx="22736">
                  <c:v>0</c:v>
                </c:pt>
                <c:pt idx="22737">
                  <c:v>0</c:v>
                </c:pt>
                <c:pt idx="22738">
                  <c:v>0</c:v>
                </c:pt>
                <c:pt idx="22739">
                  <c:v>0</c:v>
                </c:pt>
                <c:pt idx="22740">
                  <c:v>0</c:v>
                </c:pt>
                <c:pt idx="22741">
                  <c:v>0</c:v>
                </c:pt>
                <c:pt idx="22742">
                  <c:v>0</c:v>
                </c:pt>
                <c:pt idx="22743">
                  <c:v>0</c:v>
                </c:pt>
                <c:pt idx="22744">
                  <c:v>0</c:v>
                </c:pt>
                <c:pt idx="22745">
                  <c:v>0</c:v>
                </c:pt>
                <c:pt idx="22746">
                  <c:v>0</c:v>
                </c:pt>
                <c:pt idx="22747">
                  <c:v>0</c:v>
                </c:pt>
                <c:pt idx="22748">
                  <c:v>0</c:v>
                </c:pt>
                <c:pt idx="22749">
                  <c:v>0</c:v>
                </c:pt>
                <c:pt idx="22750">
                  <c:v>0</c:v>
                </c:pt>
                <c:pt idx="22751">
                  <c:v>0</c:v>
                </c:pt>
                <c:pt idx="22752">
                  <c:v>0</c:v>
                </c:pt>
                <c:pt idx="22753">
                  <c:v>0</c:v>
                </c:pt>
                <c:pt idx="22754">
                  <c:v>0</c:v>
                </c:pt>
                <c:pt idx="22755">
                  <c:v>0</c:v>
                </c:pt>
                <c:pt idx="22756">
                  <c:v>0</c:v>
                </c:pt>
                <c:pt idx="22757">
                  <c:v>0</c:v>
                </c:pt>
                <c:pt idx="22758">
                  <c:v>0</c:v>
                </c:pt>
                <c:pt idx="22759">
                  <c:v>0</c:v>
                </c:pt>
                <c:pt idx="22760">
                  <c:v>0</c:v>
                </c:pt>
                <c:pt idx="22761">
                  <c:v>0</c:v>
                </c:pt>
                <c:pt idx="22762">
                  <c:v>0</c:v>
                </c:pt>
                <c:pt idx="22763">
                  <c:v>0</c:v>
                </c:pt>
                <c:pt idx="22764">
                  <c:v>0</c:v>
                </c:pt>
                <c:pt idx="22765">
                  <c:v>0</c:v>
                </c:pt>
                <c:pt idx="22766">
                  <c:v>0</c:v>
                </c:pt>
                <c:pt idx="22767">
                  <c:v>0</c:v>
                </c:pt>
                <c:pt idx="22768">
                  <c:v>0</c:v>
                </c:pt>
                <c:pt idx="22769">
                  <c:v>0</c:v>
                </c:pt>
                <c:pt idx="22770">
                  <c:v>0</c:v>
                </c:pt>
                <c:pt idx="22771">
                  <c:v>0</c:v>
                </c:pt>
                <c:pt idx="22772">
                  <c:v>0</c:v>
                </c:pt>
                <c:pt idx="22773">
                  <c:v>0</c:v>
                </c:pt>
                <c:pt idx="22774">
                  <c:v>0</c:v>
                </c:pt>
                <c:pt idx="22775">
                  <c:v>0</c:v>
                </c:pt>
                <c:pt idx="22776">
                  <c:v>0</c:v>
                </c:pt>
                <c:pt idx="22777">
                  <c:v>0</c:v>
                </c:pt>
                <c:pt idx="22778">
                  <c:v>0</c:v>
                </c:pt>
                <c:pt idx="22779">
                  <c:v>0</c:v>
                </c:pt>
                <c:pt idx="22780">
                  <c:v>0</c:v>
                </c:pt>
                <c:pt idx="22781">
                  <c:v>0</c:v>
                </c:pt>
                <c:pt idx="22782">
                  <c:v>0</c:v>
                </c:pt>
                <c:pt idx="22783">
                  <c:v>0</c:v>
                </c:pt>
                <c:pt idx="22784">
                  <c:v>0</c:v>
                </c:pt>
                <c:pt idx="22785">
                  <c:v>0</c:v>
                </c:pt>
                <c:pt idx="22786">
                  <c:v>0</c:v>
                </c:pt>
                <c:pt idx="22787">
                  <c:v>0</c:v>
                </c:pt>
                <c:pt idx="22788">
                  <c:v>0</c:v>
                </c:pt>
                <c:pt idx="22789">
                  <c:v>0</c:v>
                </c:pt>
                <c:pt idx="22790">
                  <c:v>0</c:v>
                </c:pt>
                <c:pt idx="22791">
                  <c:v>0</c:v>
                </c:pt>
                <c:pt idx="22792">
                  <c:v>0</c:v>
                </c:pt>
                <c:pt idx="22793">
                  <c:v>0</c:v>
                </c:pt>
                <c:pt idx="22794">
                  <c:v>0</c:v>
                </c:pt>
                <c:pt idx="22795">
                  <c:v>0</c:v>
                </c:pt>
                <c:pt idx="22796">
                  <c:v>0</c:v>
                </c:pt>
                <c:pt idx="22797">
                  <c:v>0</c:v>
                </c:pt>
                <c:pt idx="22798">
                  <c:v>0</c:v>
                </c:pt>
                <c:pt idx="22799">
                  <c:v>0</c:v>
                </c:pt>
                <c:pt idx="22800">
                  <c:v>0</c:v>
                </c:pt>
                <c:pt idx="22801">
                  <c:v>0</c:v>
                </c:pt>
                <c:pt idx="22802">
                  <c:v>0</c:v>
                </c:pt>
                <c:pt idx="22803">
                  <c:v>0</c:v>
                </c:pt>
                <c:pt idx="22804">
                  <c:v>0</c:v>
                </c:pt>
                <c:pt idx="22805">
                  <c:v>0</c:v>
                </c:pt>
                <c:pt idx="22806">
                  <c:v>0</c:v>
                </c:pt>
                <c:pt idx="22807">
                  <c:v>0</c:v>
                </c:pt>
                <c:pt idx="22808">
                  <c:v>0</c:v>
                </c:pt>
                <c:pt idx="22809">
                  <c:v>0</c:v>
                </c:pt>
                <c:pt idx="22810">
                  <c:v>0</c:v>
                </c:pt>
                <c:pt idx="22811">
                  <c:v>0</c:v>
                </c:pt>
                <c:pt idx="22812">
                  <c:v>0</c:v>
                </c:pt>
                <c:pt idx="22813">
                  <c:v>0</c:v>
                </c:pt>
                <c:pt idx="22814">
                  <c:v>0</c:v>
                </c:pt>
                <c:pt idx="22815">
                  <c:v>0</c:v>
                </c:pt>
                <c:pt idx="22816">
                  <c:v>0</c:v>
                </c:pt>
                <c:pt idx="22817">
                  <c:v>0</c:v>
                </c:pt>
                <c:pt idx="22818">
                  <c:v>0</c:v>
                </c:pt>
                <c:pt idx="22819">
                  <c:v>0</c:v>
                </c:pt>
                <c:pt idx="22820">
                  <c:v>0</c:v>
                </c:pt>
                <c:pt idx="22821">
                  <c:v>0</c:v>
                </c:pt>
                <c:pt idx="22822">
                  <c:v>0</c:v>
                </c:pt>
                <c:pt idx="22823">
                  <c:v>0</c:v>
                </c:pt>
                <c:pt idx="22824">
                  <c:v>0</c:v>
                </c:pt>
                <c:pt idx="22825">
                  <c:v>0</c:v>
                </c:pt>
                <c:pt idx="22826">
                  <c:v>0</c:v>
                </c:pt>
                <c:pt idx="22827">
                  <c:v>0</c:v>
                </c:pt>
                <c:pt idx="22828">
                  <c:v>0</c:v>
                </c:pt>
                <c:pt idx="22829">
                  <c:v>0</c:v>
                </c:pt>
                <c:pt idx="22830">
                  <c:v>0</c:v>
                </c:pt>
                <c:pt idx="22831">
                  <c:v>0</c:v>
                </c:pt>
                <c:pt idx="22832">
                  <c:v>0</c:v>
                </c:pt>
                <c:pt idx="22833">
                  <c:v>0</c:v>
                </c:pt>
                <c:pt idx="22834">
                  <c:v>0</c:v>
                </c:pt>
                <c:pt idx="22835">
                  <c:v>0</c:v>
                </c:pt>
                <c:pt idx="22836">
                  <c:v>0</c:v>
                </c:pt>
                <c:pt idx="22837">
                  <c:v>0</c:v>
                </c:pt>
                <c:pt idx="22838">
                  <c:v>0</c:v>
                </c:pt>
                <c:pt idx="22839">
                  <c:v>0</c:v>
                </c:pt>
                <c:pt idx="22840">
                  <c:v>0</c:v>
                </c:pt>
                <c:pt idx="22841">
                  <c:v>0</c:v>
                </c:pt>
                <c:pt idx="22842">
                  <c:v>0</c:v>
                </c:pt>
                <c:pt idx="22843">
                  <c:v>0</c:v>
                </c:pt>
                <c:pt idx="22844">
                  <c:v>0</c:v>
                </c:pt>
                <c:pt idx="22845">
                  <c:v>0</c:v>
                </c:pt>
                <c:pt idx="22846">
                  <c:v>0</c:v>
                </c:pt>
                <c:pt idx="22847">
                  <c:v>0</c:v>
                </c:pt>
                <c:pt idx="22848">
                  <c:v>0</c:v>
                </c:pt>
                <c:pt idx="22849">
                  <c:v>0</c:v>
                </c:pt>
                <c:pt idx="22850">
                  <c:v>0</c:v>
                </c:pt>
                <c:pt idx="22851">
                  <c:v>0</c:v>
                </c:pt>
                <c:pt idx="22852">
                  <c:v>0</c:v>
                </c:pt>
                <c:pt idx="22853">
                  <c:v>0</c:v>
                </c:pt>
                <c:pt idx="22854">
                  <c:v>0</c:v>
                </c:pt>
                <c:pt idx="22855">
                  <c:v>0</c:v>
                </c:pt>
                <c:pt idx="22856">
                  <c:v>0</c:v>
                </c:pt>
                <c:pt idx="22857">
                  <c:v>0</c:v>
                </c:pt>
                <c:pt idx="22858">
                  <c:v>0</c:v>
                </c:pt>
                <c:pt idx="22859">
                  <c:v>0</c:v>
                </c:pt>
                <c:pt idx="22860">
                  <c:v>0</c:v>
                </c:pt>
                <c:pt idx="22861">
                  <c:v>0</c:v>
                </c:pt>
                <c:pt idx="22862">
                  <c:v>0</c:v>
                </c:pt>
                <c:pt idx="22863">
                  <c:v>0</c:v>
                </c:pt>
                <c:pt idx="22864">
                  <c:v>0</c:v>
                </c:pt>
                <c:pt idx="22865">
                  <c:v>0</c:v>
                </c:pt>
                <c:pt idx="22866">
                  <c:v>0</c:v>
                </c:pt>
                <c:pt idx="22867">
                  <c:v>0</c:v>
                </c:pt>
                <c:pt idx="22868">
                  <c:v>0</c:v>
                </c:pt>
                <c:pt idx="22869">
                  <c:v>0</c:v>
                </c:pt>
                <c:pt idx="22870">
                  <c:v>0</c:v>
                </c:pt>
                <c:pt idx="22871">
                  <c:v>0</c:v>
                </c:pt>
                <c:pt idx="22872">
                  <c:v>0</c:v>
                </c:pt>
                <c:pt idx="22873">
                  <c:v>0</c:v>
                </c:pt>
                <c:pt idx="22874">
                  <c:v>0</c:v>
                </c:pt>
                <c:pt idx="22875">
                  <c:v>0</c:v>
                </c:pt>
                <c:pt idx="22876">
                  <c:v>0</c:v>
                </c:pt>
                <c:pt idx="22877">
                  <c:v>0</c:v>
                </c:pt>
                <c:pt idx="22878">
                  <c:v>0</c:v>
                </c:pt>
                <c:pt idx="22879">
                  <c:v>0</c:v>
                </c:pt>
                <c:pt idx="22880">
                  <c:v>0</c:v>
                </c:pt>
                <c:pt idx="22881">
                  <c:v>0</c:v>
                </c:pt>
                <c:pt idx="22882">
                  <c:v>0</c:v>
                </c:pt>
                <c:pt idx="22883">
                  <c:v>0</c:v>
                </c:pt>
                <c:pt idx="22884">
                  <c:v>0</c:v>
                </c:pt>
                <c:pt idx="22885">
                  <c:v>0</c:v>
                </c:pt>
                <c:pt idx="22886">
                  <c:v>0</c:v>
                </c:pt>
                <c:pt idx="22887">
                  <c:v>0</c:v>
                </c:pt>
                <c:pt idx="22888">
                  <c:v>0</c:v>
                </c:pt>
                <c:pt idx="22889">
                  <c:v>0</c:v>
                </c:pt>
                <c:pt idx="22890">
                  <c:v>0</c:v>
                </c:pt>
                <c:pt idx="22891">
                  <c:v>0</c:v>
                </c:pt>
                <c:pt idx="22892">
                  <c:v>0</c:v>
                </c:pt>
                <c:pt idx="22893">
                  <c:v>0</c:v>
                </c:pt>
                <c:pt idx="22894">
                  <c:v>0</c:v>
                </c:pt>
                <c:pt idx="22895">
                  <c:v>0</c:v>
                </c:pt>
                <c:pt idx="22896">
                  <c:v>0</c:v>
                </c:pt>
                <c:pt idx="22897">
                  <c:v>0</c:v>
                </c:pt>
                <c:pt idx="22898">
                  <c:v>0</c:v>
                </c:pt>
                <c:pt idx="22899">
                  <c:v>0</c:v>
                </c:pt>
                <c:pt idx="22900">
                  <c:v>0</c:v>
                </c:pt>
                <c:pt idx="22901">
                  <c:v>0</c:v>
                </c:pt>
                <c:pt idx="22902">
                  <c:v>0</c:v>
                </c:pt>
                <c:pt idx="22903">
                  <c:v>0</c:v>
                </c:pt>
                <c:pt idx="22904">
                  <c:v>0</c:v>
                </c:pt>
                <c:pt idx="22905">
                  <c:v>0</c:v>
                </c:pt>
                <c:pt idx="22906">
                  <c:v>0</c:v>
                </c:pt>
                <c:pt idx="22907">
                  <c:v>0</c:v>
                </c:pt>
                <c:pt idx="22908">
                  <c:v>0</c:v>
                </c:pt>
                <c:pt idx="22909">
                  <c:v>0</c:v>
                </c:pt>
                <c:pt idx="22910">
                  <c:v>0</c:v>
                </c:pt>
                <c:pt idx="22911">
                  <c:v>0</c:v>
                </c:pt>
                <c:pt idx="22912">
                  <c:v>0</c:v>
                </c:pt>
                <c:pt idx="22913">
                  <c:v>0</c:v>
                </c:pt>
                <c:pt idx="22914">
                  <c:v>0</c:v>
                </c:pt>
                <c:pt idx="22915">
                  <c:v>0</c:v>
                </c:pt>
                <c:pt idx="22916">
                  <c:v>0</c:v>
                </c:pt>
                <c:pt idx="22917">
                  <c:v>0</c:v>
                </c:pt>
                <c:pt idx="22918">
                  <c:v>0</c:v>
                </c:pt>
                <c:pt idx="22919">
                  <c:v>0</c:v>
                </c:pt>
                <c:pt idx="22920">
                  <c:v>0</c:v>
                </c:pt>
                <c:pt idx="22921">
                  <c:v>0</c:v>
                </c:pt>
                <c:pt idx="22922">
                  <c:v>0</c:v>
                </c:pt>
                <c:pt idx="22923">
                  <c:v>0</c:v>
                </c:pt>
                <c:pt idx="22924">
                  <c:v>0</c:v>
                </c:pt>
                <c:pt idx="22925">
                  <c:v>0</c:v>
                </c:pt>
                <c:pt idx="22926">
                  <c:v>0</c:v>
                </c:pt>
                <c:pt idx="22927">
                  <c:v>0</c:v>
                </c:pt>
                <c:pt idx="22928">
                  <c:v>0</c:v>
                </c:pt>
                <c:pt idx="22929">
                  <c:v>0</c:v>
                </c:pt>
                <c:pt idx="22930">
                  <c:v>0</c:v>
                </c:pt>
                <c:pt idx="22931">
                  <c:v>0</c:v>
                </c:pt>
                <c:pt idx="22932">
                  <c:v>0</c:v>
                </c:pt>
                <c:pt idx="22933">
                  <c:v>0</c:v>
                </c:pt>
                <c:pt idx="22934">
                  <c:v>0</c:v>
                </c:pt>
                <c:pt idx="22935">
                  <c:v>0</c:v>
                </c:pt>
                <c:pt idx="22936">
                  <c:v>0</c:v>
                </c:pt>
                <c:pt idx="22937">
                  <c:v>0</c:v>
                </c:pt>
                <c:pt idx="22938">
                  <c:v>0</c:v>
                </c:pt>
                <c:pt idx="22939">
                  <c:v>0</c:v>
                </c:pt>
                <c:pt idx="22940">
                  <c:v>0</c:v>
                </c:pt>
                <c:pt idx="22941">
                  <c:v>0</c:v>
                </c:pt>
                <c:pt idx="22942">
                  <c:v>0</c:v>
                </c:pt>
                <c:pt idx="22943">
                  <c:v>0</c:v>
                </c:pt>
                <c:pt idx="22944">
                  <c:v>0</c:v>
                </c:pt>
                <c:pt idx="22945">
                  <c:v>0</c:v>
                </c:pt>
                <c:pt idx="22946">
                  <c:v>0</c:v>
                </c:pt>
                <c:pt idx="22947">
                  <c:v>0</c:v>
                </c:pt>
                <c:pt idx="22948">
                  <c:v>0</c:v>
                </c:pt>
                <c:pt idx="22949">
                  <c:v>0</c:v>
                </c:pt>
                <c:pt idx="22950">
                  <c:v>0</c:v>
                </c:pt>
                <c:pt idx="22951">
                  <c:v>0</c:v>
                </c:pt>
                <c:pt idx="22952">
                  <c:v>0</c:v>
                </c:pt>
                <c:pt idx="22953">
                  <c:v>0</c:v>
                </c:pt>
                <c:pt idx="22954">
                  <c:v>0</c:v>
                </c:pt>
                <c:pt idx="22955">
                  <c:v>0</c:v>
                </c:pt>
                <c:pt idx="22956">
                  <c:v>0</c:v>
                </c:pt>
                <c:pt idx="22957">
                  <c:v>0</c:v>
                </c:pt>
                <c:pt idx="22958">
                  <c:v>0</c:v>
                </c:pt>
                <c:pt idx="22959">
                  <c:v>0</c:v>
                </c:pt>
                <c:pt idx="22960">
                  <c:v>0</c:v>
                </c:pt>
                <c:pt idx="22961">
                  <c:v>0</c:v>
                </c:pt>
                <c:pt idx="22962">
                  <c:v>0</c:v>
                </c:pt>
                <c:pt idx="22963">
                  <c:v>0</c:v>
                </c:pt>
                <c:pt idx="22964">
                  <c:v>0</c:v>
                </c:pt>
                <c:pt idx="22965">
                  <c:v>0</c:v>
                </c:pt>
                <c:pt idx="22966">
                  <c:v>0</c:v>
                </c:pt>
                <c:pt idx="22967">
                  <c:v>0</c:v>
                </c:pt>
                <c:pt idx="22968">
                  <c:v>0</c:v>
                </c:pt>
                <c:pt idx="22969">
                  <c:v>0</c:v>
                </c:pt>
                <c:pt idx="22970">
                  <c:v>0</c:v>
                </c:pt>
                <c:pt idx="22971">
                  <c:v>0</c:v>
                </c:pt>
                <c:pt idx="22972">
                  <c:v>0</c:v>
                </c:pt>
                <c:pt idx="22973">
                  <c:v>0</c:v>
                </c:pt>
                <c:pt idx="22974">
                  <c:v>0</c:v>
                </c:pt>
                <c:pt idx="22975">
                  <c:v>0</c:v>
                </c:pt>
                <c:pt idx="22976">
                  <c:v>0</c:v>
                </c:pt>
                <c:pt idx="22977">
                  <c:v>0</c:v>
                </c:pt>
                <c:pt idx="22978">
                  <c:v>0</c:v>
                </c:pt>
                <c:pt idx="22979">
                  <c:v>0</c:v>
                </c:pt>
                <c:pt idx="22980">
                  <c:v>0</c:v>
                </c:pt>
                <c:pt idx="22981">
                  <c:v>0</c:v>
                </c:pt>
                <c:pt idx="22982">
                  <c:v>0</c:v>
                </c:pt>
                <c:pt idx="22983">
                  <c:v>0</c:v>
                </c:pt>
                <c:pt idx="22984">
                  <c:v>0</c:v>
                </c:pt>
                <c:pt idx="22985">
                  <c:v>0</c:v>
                </c:pt>
                <c:pt idx="22986">
                  <c:v>0</c:v>
                </c:pt>
                <c:pt idx="22987">
                  <c:v>0</c:v>
                </c:pt>
                <c:pt idx="22988">
                  <c:v>0</c:v>
                </c:pt>
                <c:pt idx="22989">
                  <c:v>0</c:v>
                </c:pt>
                <c:pt idx="22990">
                  <c:v>0</c:v>
                </c:pt>
                <c:pt idx="22991">
                  <c:v>0</c:v>
                </c:pt>
                <c:pt idx="22992">
                  <c:v>0</c:v>
                </c:pt>
                <c:pt idx="22993">
                  <c:v>0</c:v>
                </c:pt>
                <c:pt idx="22994">
                  <c:v>0</c:v>
                </c:pt>
                <c:pt idx="22995">
                  <c:v>0</c:v>
                </c:pt>
                <c:pt idx="22996">
                  <c:v>0</c:v>
                </c:pt>
                <c:pt idx="22997">
                  <c:v>0</c:v>
                </c:pt>
                <c:pt idx="22998">
                  <c:v>0</c:v>
                </c:pt>
                <c:pt idx="22999">
                  <c:v>0</c:v>
                </c:pt>
                <c:pt idx="23000">
                  <c:v>0</c:v>
                </c:pt>
                <c:pt idx="23001">
                  <c:v>0</c:v>
                </c:pt>
                <c:pt idx="23002">
                  <c:v>0</c:v>
                </c:pt>
                <c:pt idx="23003">
                  <c:v>0</c:v>
                </c:pt>
                <c:pt idx="23004">
                  <c:v>0</c:v>
                </c:pt>
                <c:pt idx="23005">
                  <c:v>0</c:v>
                </c:pt>
                <c:pt idx="23006">
                  <c:v>0</c:v>
                </c:pt>
                <c:pt idx="23007">
                  <c:v>0</c:v>
                </c:pt>
                <c:pt idx="23008">
                  <c:v>0</c:v>
                </c:pt>
                <c:pt idx="23009">
                  <c:v>0</c:v>
                </c:pt>
                <c:pt idx="23010">
                  <c:v>0</c:v>
                </c:pt>
                <c:pt idx="23011">
                  <c:v>0</c:v>
                </c:pt>
                <c:pt idx="23012">
                  <c:v>0</c:v>
                </c:pt>
                <c:pt idx="23013">
                  <c:v>0</c:v>
                </c:pt>
                <c:pt idx="23014">
                  <c:v>0</c:v>
                </c:pt>
                <c:pt idx="23015">
                  <c:v>0</c:v>
                </c:pt>
                <c:pt idx="23016">
                  <c:v>0</c:v>
                </c:pt>
                <c:pt idx="23017">
                  <c:v>0</c:v>
                </c:pt>
                <c:pt idx="23018">
                  <c:v>0</c:v>
                </c:pt>
                <c:pt idx="23019">
                  <c:v>0</c:v>
                </c:pt>
                <c:pt idx="23020">
                  <c:v>0</c:v>
                </c:pt>
                <c:pt idx="23021">
                  <c:v>0</c:v>
                </c:pt>
                <c:pt idx="23022">
                  <c:v>0</c:v>
                </c:pt>
                <c:pt idx="23023">
                  <c:v>0</c:v>
                </c:pt>
                <c:pt idx="23024">
                  <c:v>0</c:v>
                </c:pt>
                <c:pt idx="23025">
                  <c:v>0</c:v>
                </c:pt>
                <c:pt idx="23026">
                  <c:v>0</c:v>
                </c:pt>
                <c:pt idx="23027">
                  <c:v>0</c:v>
                </c:pt>
                <c:pt idx="23028">
                  <c:v>0</c:v>
                </c:pt>
                <c:pt idx="23029">
                  <c:v>0</c:v>
                </c:pt>
                <c:pt idx="23030">
                  <c:v>0</c:v>
                </c:pt>
                <c:pt idx="23031">
                  <c:v>0</c:v>
                </c:pt>
                <c:pt idx="23032">
                  <c:v>0</c:v>
                </c:pt>
                <c:pt idx="23033">
                  <c:v>0</c:v>
                </c:pt>
                <c:pt idx="23034">
                  <c:v>0</c:v>
                </c:pt>
                <c:pt idx="23035">
                  <c:v>0</c:v>
                </c:pt>
                <c:pt idx="23036">
                  <c:v>0</c:v>
                </c:pt>
                <c:pt idx="23037">
                  <c:v>0</c:v>
                </c:pt>
                <c:pt idx="23038">
                  <c:v>0</c:v>
                </c:pt>
                <c:pt idx="23039">
                  <c:v>0</c:v>
                </c:pt>
                <c:pt idx="23040">
                  <c:v>0</c:v>
                </c:pt>
                <c:pt idx="23041">
                  <c:v>0</c:v>
                </c:pt>
                <c:pt idx="23042">
                  <c:v>0</c:v>
                </c:pt>
                <c:pt idx="23043">
                  <c:v>0</c:v>
                </c:pt>
                <c:pt idx="23044">
                  <c:v>0</c:v>
                </c:pt>
                <c:pt idx="23045">
                  <c:v>0</c:v>
                </c:pt>
                <c:pt idx="23046">
                  <c:v>0</c:v>
                </c:pt>
                <c:pt idx="23047">
                  <c:v>0</c:v>
                </c:pt>
                <c:pt idx="23048">
                  <c:v>0</c:v>
                </c:pt>
                <c:pt idx="23049">
                  <c:v>0</c:v>
                </c:pt>
                <c:pt idx="23050">
                  <c:v>0</c:v>
                </c:pt>
                <c:pt idx="23051">
                  <c:v>0</c:v>
                </c:pt>
                <c:pt idx="23052">
                  <c:v>0</c:v>
                </c:pt>
                <c:pt idx="23053">
                  <c:v>0</c:v>
                </c:pt>
                <c:pt idx="23054">
                  <c:v>0</c:v>
                </c:pt>
                <c:pt idx="23055">
                  <c:v>0</c:v>
                </c:pt>
                <c:pt idx="23056">
                  <c:v>0</c:v>
                </c:pt>
                <c:pt idx="23057">
                  <c:v>0</c:v>
                </c:pt>
                <c:pt idx="23058">
                  <c:v>0</c:v>
                </c:pt>
                <c:pt idx="23059">
                  <c:v>0</c:v>
                </c:pt>
                <c:pt idx="23060">
                  <c:v>0</c:v>
                </c:pt>
                <c:pt idx="23061">
                  <c:v>0</c:v>
                </c:pt>
                <c:pt idx="23062">
                  <c:v>0</c:v>
                </c:pt>
                <c:pt idx="23063">
                  <c:v>0</c:v>
                </c:pt>
                <c:pt idx="23064">
                  <c:v>0</c:v>
                </c:pt>
                <c:pt idx="23065">
                  <c:v>0</c:v>
                </c:pt>
                <c:pt idx="23066">
                  <c:v>0</c:v>
                </c:pt>
                <c:pt idx="23067">
                  <c:v>0</c:v>
                </c:pt>
                <c:pt idx="23068">
                  <c:v>0</c:v>
                </c:pt>
                <c:pt idx="23069">
                  <c:v>0</c:v>
                </c:pt>
                <c:pt idx="23070">
                  <c:v>0</c:v>
                </c:pt>
                <c:pt idx="23071">
                  <c:v>0</c:v>
                </c:pt>
                <c:pt idx="23072">
                  <c:v>0</c:v>
                </c:pt>
                <c:pt idx="23073">
                  <c:v>0</c:v>
                </c:pt>
                <c:pt idx="23074">
                  <c:v>0</c:v>
                </c:pt>
                <c:pt idx="23075">
                  <c:v>0</c:v>
                </c:pt>
                <c:pt idx="23076">
                  <c:v>0</c:v>
                </c:pt>
                <c:pt idx="23077">
                  <c:v>0</c:v>
                </c:pt>
                <c:pt idx="23078">
                  <c:v>0</c:v>
                </c:pt>
                <c:pt idx="23079">
                  <c:v>0</c:v>
                </c:pt>
                <c:pt idx="23080">
                  <c:v>0</c:v>
                </c:pt>
                <c:pt idx="23081">
                  <c:v>0</c:v>
                </c:pt>
                <c:pt idx="23082">
                  <c:v>0</c:v>
                </c:pt>
                <c:pt idx="23083">
                  <c:v>0</c:v>
                </c:pt>
                <c:pt idx="23084">
                  <c:v>0</c:v>
                </c:pt>
                <c:pt idx="23085">
                  <c:v>0</c:v>
                </c:pt>
                <c:pt idx="23086">
                  <c:v>0</c:v>
                </c:pt>
                <c:pt idx="23087">
                  <c:v>0</c:v>
                </c:pt>
                <c:pt idx="23088">
                  <c:v>0</c:v>
                </c:pt>
                <c:pt idx="23089">
                  <c:v>0</c:v>
                </c:pt>
                <c:pt idx="23090">
                  <c:v>0</c:v>
                </c:pt>
                <c:pt idx="23091">
                  <c:v>0</c:v>
                </c:pt>
                <c:pt idx="23092">
                  <c:v>0</c:v>
                </c:pt>
                <c:pt idx="23093">
                  <c:v>0</c:v>
                </c:pt>
                <c:pt idx="23094">
                  <c:v>0</c:v>
                </c:pt>
                <c:pt idx="23095">
                  <c:v>0</c:v>
                </c:pt>
                <c:pt idx="23096">
                  <c:v>0</c:v>
                </c:pt>
                <c:pt idx="23097">
                  <c:v>0</c:v>
                </c:pt>
                <c:pt idx="23098">
                  <c:v>0</c:v>
                </c:pt>
                <c:pt idx="23099">
                  <c:v>0</c:v>
                </c:pt>
                <c:pt idx="23100">
                  <c:v>0</c:v>
                </c:pt>
                <c:pt idx="23101">
                  <c:v>0</c:v>
                </c:pt>
                <c:pt idx="23102">
                  <c:v>0</c:v>
                </c:pt>
                <c:pt idx="23103">
                  <c:v>0</c:v>
                </c:pt>
                <c:pt idx="23104">
                  <c:v>0</c:v>
                </c:pt>
                <c:pt idx="23105">
                  <c:v>0</c:v>
                </c:pt>
                <c:pt idx="23106">
                  <c:v>0</c:v>
                </c:pt>
                <c:pt idx="23107">
                  <c:v>0</c:v>
                </c:pt>
                <c:pt idx="23108">
                  <c:v>0</c:v>
                </c:pt>
                <c:pt idx="23109">
                  <c:v>0</c:v>
                </c:pt>
                <c:pt idx="23110">
                  <c:v>0</c:v>
                </c:pt>
                <c:pt idx="23111">
                  <c:v>0</c:v>
                </c:pt>
                <c:pt idx="23112">
                  <c:v>0</c:v>
                </c:pt>
                <c:pt idx="23113">
                  <c:v>0</c:v>
                </c:pt>
                <c:pt idx="23114">
                  <c:v>0</c:v>
                </c:pt>
                <c:pt idx="23115">
                  <c:v>0</c:v>
                </c:pt>
                <c:pt idx="23116">
                  <c:v>0</c:v>
                </c:pt>
                <c:pt idx="23117">
                  <c:v>0</c:v>
                </c:pt>
                <c:pt idx="23118">
                  <c:v>0</c:v>
                </c:pt>
                <c:pt idx="23119">
                  <c:v>0</c:v>
                </c:pt>
                <c:pt idx="23120">
                  <c:v>0</c:v>
                </c:pt>
                <c:pt idx="23121">
                  <c:v>0</c:v>
                </c:pt>
                <c:pt idx="23122">
                  <c:v>0</c:v>
                </c:pt>
                <c:pt idx="23123">
                  <c:v>0</c:v>
                </c:pt>
                <c:pt idx="23124">
                  <c:v>0</c:v>
                </c:pt>
                <c:pt idx="23125">
                  <c:v>0</c:v>
                </c:pt>
                <c:pt idx="23126">
                  <c:v>0</c:v>
                </c:pt>
                <c:pt idx="23127">
                  <c:v>0</c:v>
                </c:pt>
                <c:pt idx="23128">
                  <c:v>0</c:v>
                </c:pt>
                <c:pt idx="23129">
                  <c:v>0</c:v>
                </c:pt>
                <c:pt idx="23130">
                  <c:v>0</c:v>
                </c:pt>
                <c:pt idx="23131">
                  <c:v>0</c:v>
                </c:pt>
                <c:pt idx="23132">
                  <c:v>0</c:v>
                </c:pt>
                <c:pt idx="23133">
                  <c:v>0</c:v>
                </c:pt>
                <c:pt idx="23134">
                  <c:v>0</c:v>
                </c:pt>
                <c:pt idx="23135">
                  <c:v>0</c:v>
                </c:pt>
                <c:pt idx="23136">
                  <c:v>0</c:v>
                </c:pt>
                <c:pt idx="23137">
                  <c:v>0</c:v>
                </c:pt>
                <c:pt idx="23138">
                  <c:v>0</c:v>
                </c:pt>
                <c:pt idx="23139">
                  <c:v>0</c:v>
                </c:pt>
                <c:pt idx="23140">
                  <c:v>0</c:v>
                </c:pt>
                <c:pt idx="23141">
                  <c:v>0</c:v>
                </c:pt>
                <c:pt idx="23142">
                  <c:v>0</c:v>
                </c:pt>
                <c:pt idx="23143">
                  <c:v>0</c:v>
                </c:pt>
                <c:pt idx="23144">
                  <c:v>0</c:v>
                </c:pt>
                <c:pt idx="23145">
                  <c:v>0</c:v>
                </c:pt>
                <c:pt idx="23146">
                  <c:v>0</c:v>
                </c:pt>
                <c:pt idx="23147">
                  <c:v>0</c:v>
                </c:pt>
                <c:pt idx="23148">
                  <c:v>0</c:v>
                </c:pt>
                <c:pt idx="23149">
                  <c:v>0</c:v>
                </c:pt>
                <c:pt idx="23150">
                  <c:v>0</c:v>
                </c:pt>
                <c:pt idx="23151">
                  <c:v>0</c:v>
                </c:pt>
                <c:pt idx="23152">
                  <c:v>0</c:v>
                </c:pt>
                <c:pt idx="23153">
                  <c:v>0</c:v>
                </c:pt>
                <c:pt idx="23154">
                  <c:v>0</c:v>
                </c:pt>
                <c:pt idx="23155">
                  <c:v>0</c:v>
                </c:pt>
                <c:pt idx="23156">
                  <c:v>0</c:v>
                </c:pt>
                <c:pt idx="23157">
                  <c:v>0</c:v>
                </c:pt>
                <c:pt idx="23158">
                  <c:v>0</c:v>
                </c:pt>
                <c:pt idx="23159">
                  <c:v>0</c:v>
                </c:pt>
                <c:pt idx="23160">
                  <c:v>0</c:v>
                </c:pt>
                <c:pt idx="23161">
                  <c:v>0</c:v>
                </c:pt>
                <c:pt idx="23162">
                  <c:v>0</c:v>
                </c:pt>
                <c:pt idx="23163">
                  <c:v>0</c:v>
                </c:pt>
                <c:pt idx="23164">
                  <c:v>0</c:v>
                </c:pt>
                <c:pt idx="23165">
                  <c:v>0</c:v>
                </c:pt>
                <c:pt idx="23166">
                  <c:v>0</c:v>
                </c:pt>
                <c:pt idx="23167">
                  <c:v>0</c:v>
                </c:pt>
                <c:pt idx="23168">
                  <c:v>0</c:v>
                </c:pt>
                <c:pt idx="23169">
                  <c:v>0</c:v>
                </c:pt>
                <c:pt idx="23170">
                  <c:v>0</c:v>
                </c:pt>
                <c:pt idx="23171">
                  <c:v>0</c:v>
                </c:pt>
                <c:pt idx="23172">
                  <c:v>0</c:v>
                </c:pt>
                <c:pt idx="23173">
                  <c:v>0</c:v>
                </c:pt>
                <c:pt idx="23174">
                  <c:v>0</c:v>
                </c:pt>
                <c:pt idx="23175">
                  <c:v>0</c:v>
                </c:pt>
                <c:pt idx="23176">
                  <c:v>0</c:v>
                </c:pt>
                <c:pt idx="23177">
                  <c:v>0</c:v>
                </c:pt>
                <c:pt idx="23178">
                  <c:v>0</c:v>
                </c:pt>
                <c:pt idx="23179">
                  <c:v>0</c:v>
                </c:pt>
                <c:pt idx="23180">
                  <c:v>0</c:v>
                </c:pt>
                <c:pt idx="23181">
                  <c:v>0</c:v>
                </c:pt>
                <c:pt idx="23182">
                  <c:v>0</c:v>
                </c:pt>
                <c:pt idx="23183">
                  <c:v>0</c:v>
                </c:pt>
                <c:pt idx="23184">
                  <c:v>0</c:v>
                </c:pt>
                <c:pt idx="23185">
                  <c:v>0</c:v>
                </c:pt>
                <c:pt idx="23186">
                  <c:v>0</c:v>
                </c:pt>
                <c:pt idx="23187">
                  <c:v>0</c:v>
                </c:pt>
                <c:pt idx="23188">
                  <c:v>0</c:v>
                </c:pt>
                <c:pt idx="23189">
                  <c:v>0</c:v>
                </c:pt>
                <c:pt idx="23190">
                  <c:v>0</c:v>
                </c:pt>
                <c:pt idx="23191">
                  <c:v>0</c:v>
                </c:pt>
                <c:pt idx="23192">
                  <c:v>0</c:v>
                </c:pt>
                <c:pt idx="23193">
                  <c:v>0</c:v>
                </c:pt>
                <c:pt idx="23194">
                  <c:v>0</c:v>
                </c:pt>
                <c:pt idx="23195">
                  <c:v>0</c:v>
                </c:pt>
                <c:pt idx="23196">
                  <c:v>0</c:v>
                </c:pt>
                <c:pt idx="23197">
                  <c:v>0</c:v>
                </c:pt>
                <c:pt idx="23198">
                  <c:v>0</c:v>
                </c:pt>
                <c:pt idx="23199">
                  <c:v>0</c:v>
                </c:pt>
                <c:pt idx="23200">
                  <c:v>0</c:v>
                </c:pt>
                <c:pt idx="23201">
                  <c:v>0</c:v>
                </c:pt>
                <c:pt idx="23202">
                  <c:v>0</c:v>
                </c:pt>
                <c:pt idx="23203">
                  <c:v>0</c:v>
                </c:pt>
                <c:pt idx="23204">
                  <c:v>0</c:v>
                </c:pt>
                <c:pt idx="23205">
                  <c:v>0</c:v>
                </c:pt>
                <c:pt idx="23206">
                  <c:v>0</c:v>
                </c:pt>
                <c:pt idx="23207">
                  <c:v>0</c:v>
                </c:pt>
                <c:pt idx="23208">
                  <c:v>0</c:v>
                </c:pt>
                <c:pt idx="23209">
                  <c:v>0</c:v>
                </c:pt>
                <c:pt idx="23210">
                  <c:v>0</c:v>
                </c:pt>
                <c:pt idx="23211">
                  <c:v>0</c:v>
                </c:pt>
                <c:pt idx="23212">
                  <c:v>0</c:v>
                </c:pt>
                <c:pt idx="23213">
                  <c:v>0</c:v>
                </c:pt>
                <c:pt idx="23214">
                  <c:v>0</c:v>
                </c:pt>
                <c:pt idx="23215">
                  <c:v>0</c:v>
                </c:pt>
                <c:pt idx="23216">
                  <c:v>0</c:v>
                </c:pt>
                <c:pt idx="23217">
                  <c:v>0</c:v>
                </c:pt>
                <c:pt idx="23218">
                  <c:v>0</c:v>
                </c:pt>
                <c:pt idx="23219">
                  <c:v>0</c:v>
                </c:pt>
                <c:pt idx="23220">
                  <c:v>0</c:v>
                </c:pt>
                <c:pt idx="23221">
                  <c:v>0</c:v>
                </c:pt>
                <c:pt idx="23222">
                  <c:v>0</c:v>
                </c:pt>
                <c:pt idx="23223">
                  <c:v>0</c:v>
                </c:pt>
                <c:pt idx="23224">
                  <c:v>0</c:v>
                </c:pt>
                <c:pt idx="23225">
                  <c:v>0</c:v>
                </c:pt>
                <c:pt idx="23226">
                  <c:v>0</c:v>
                </c:pt>
                <c:pt idx="23227">
                  <c:v>0</c:v>
                </c:pt>
                <c:pt idx="23228">
                  <c:v>0</c:v>
                </c:pt>
                <c:pt idx="23229">
                  <c:v>0</c:v>
                </c:pt>
                <c:pt idx="23230">
                  <c:v>0</c:v>
                </c:pt>
                <c:pt idx="23231">
                  <c:v>0</c:v>
                </c:pt>
                <c:pt idx="23232">
                  <c:v>0</c:v>
                </c:pt>
                <c:pt idx="23233">
                  <c:v>0</c:v>
                </c:pt>
                <c:pt idx="23234">
                  <c:v>0</c:v>
                </c:pt>
                <c:pt idx="23235">
                  <c:v>0</c:v>
                </c:pt>
                <c:pt idx="23236">
                  <c:v>0</c:v>
                </c:pt>
                <c:pt idx="23237">
                  <c:v>0</c:v>
                </c:pt>
                <c:pt idx="23238">
                  <c:v>0</c:v>
                </c:pt>
                <c:pt idx="23239">
                  <c:v>0</c:v>
                </c:pt>
                <c:pt idx="23240">
                  <c:v>0</c:v>
                </c:pt>
                <c:pt idx="23241">
                  <c:v>0</c:v>
                </c:pt>
                <c:pt idx="23242">
                  <c:v>0</c:v>
                </c:pt>
                <c:pt idx="23243">
                  <c:v>0</c:v>
                </c:pt>
                <c:pt idx="23244">
                  <c:v>0</c:v>
                </c:pt>
                <c:pt idx="23245">
                  <c:v>0</c:v>
                </c:pt>
                <c:pt idx="23246">
                  <c:v>0</c:v>
                </c:pt>
                <c:pt idx="23247">
                  <c:v>0</c:v>
                </c:pt>
                <c:pt idx="23248">
                  <c:v>0</c:v>
                </c:pt>
                <c:pt idx="23249">
                  <c:v>0</c:v>
                </c:pt>
                <c:pt idx="23250">
                  <c:v>0</c:v>
                </c:pt>
                <c:pt idx="23251">
                  <c:v>0</c:v>
                </c:pt>
                <c:pt idx="23252">
                  <c:v>0</c:v>
                </c:pt>
                <c:pt idx="23253">
                  <c:v>0</c:v>
                </c:pt>
                <c:pt idx="23254">
                  <c:v>0</c:v>
                </c:pt>
                <c:pt idx="23255">
                  <c:v>0</c:v>
                </c:pt>
                <c:pt idx="23256">
                  <c:v>0</c:v>
                </c:pt>
                <c:pt idx="23257">
                  <c:v>0</c:v>
                </c:pt>
                <c:pt idx="23258">
                  <c:v>0</c:v>
                </c:pt>
                <c:pt idx="23259">
                  <c:v>0</c:v>
                </c:pt>
                <c:pt idx="23260">
                  <c:v>0</c:v>
                </c:pt>
                <c:pt idx="23261">
                  <c:v>0</c:v>
                </c:pt>
                <c:pt idx="23262">
                  <c:v>0</c:v>
                </c:pt>
                <c:pt idx="23263">
                  <c:v>0</c:v>
                </c:pt>
                <c:pt idx="23264">
                  <c:v>0</c:v>
                </c:pt>
                <c:pt idx="23265">
                  <c:v>0</c:v>
                </c:pt>
                <c:pt idx="23266">
                  <c:v>0</c:v>
                </c:pt>
                <c:pt idx="23267">
                  <c:v>0</c:v>
                </c:pt>
                <c:pt idx="23268">
                  <c:v>0</c:v>
                </c:pt>
                <c:pt idx="23269">
                  <c:v>0</c:v>
                </c:pt>
                <c:pt idx="23270">
                  <c:v>0</c:v>
                </c:pt>
                <c:pt idx="23271">
                  <c:v>0</c:v>
                </c:pt>
                <c:pt idx="23272">
                  <c:v>0</c:v>
                </c:pt>
                <c:pt idx="23273">
                  <c:v>0</c:v>
                </c:pt>
                <c:pt idx="23274">
                  <c:v>0</c:v>
                </c:pt>
                <c:pt idx="23275">
                  <c:v>0</c:v>
                </c:pt>
                <c:pt idx="23276">
                  <c:v>0</c:v>
                </c:pt>
                <c:pt idx="23277">
                  <c:v>0</c:v>
                </c:pt>
                <c:pt idx="23278">
                  <c:v>0</c:v>
                </c:pt>
                <c:pt idx="23279">
                  <c:v>0</c:v>
                </c:pt>
                <c:pt idx="23280">
                  <c:v>0</c:v>
                </c:pt>
                <c:pt idx="23281">
                  <c:v>0</c:v>
                </c:pt>
                <c:pt idx="23282">
                  <c:v>0</c:v>
                </c:pt>
                <c:pt idx="23283">
                  <c:v>0</c:v>
                </c:pt>
                <c:pt idx="23284">
                  <c:v>0</c:v>
                </c:pt>
                <c:pt idx="23285">
                  <c:v>0</c:v>
                </c:pt>
                <c:pt idx="23286">
                  <c:v>0</c:v>
                </c:pt>
                <c:pt idx="23287">
                  <c:v>0</c:v>
                </c:pt>
                <c:pt idx="23288">
                  <c:v>0</c:v>
                </c:pt>
                <c:pt idx="23289">
                  <c:v>0</c:v>
                </c:pt>
                <c:pt idx="23290">
                  <c:v>0</c:v>
                </c:pt>
                <c:pt idx="23291">
                  <c:v>0</c:v>
                </c:pt>
                <c:pt idx="23292">
                  <c:v>0</c:v>
                </c:pt>
                <c:pt idx="23293">
                  <c:v>0</c:v>
                </c:pt>
                <c:pt idx="23294">
                  <c:v>0</c:v>
                </c:pt>
                <c:pt idx="23295">
                  <c:v>0</c:v>
                </c:pt>
                <c:pt idx="23296">
                  <c:v>0</c:v>
                </c:pt>
                <c:pt idx="23297">
                  <c:v>0</c:v>
                </c:pt>
                <c:pt idx="23298">
                  <c:v>0</c:v>
                </c:pt>
                <c:pt idx="23299">
                  <c:v>0</c:v>
                </c:pt>
                <c:pt idx="23300">
                  <c:v>0</c:v>
                </c:pt>
                <c:pt idx="23301">
                  <c:v>0</c:v>
                </c:pt>
                <c:pt idx="23302">
                  <c:v>0</c:v>
                </c:pt>
                <c:pt idx="23303">
                  <c:v>0</c:v>
                </c:pt>
                <c:pt idx="23304">
                  <c:v>0</c:v>
                </c:pt>
                <c:pt idx="23305">
                  <c:v>0</c:v>
                </c:pt>
                <c:pt idx="23306">
                  <c:v>0</c:v>
                </c:pt>
                <c:pt idx="23307">
                  <c:v>0</c:v>
                </c:pt>
                <c:pt idx="23308">
                  <c:v>0</c:v>
                </c:pt>
                <c:pt idx="23309">
                  <c:v>0</c:v>
                </c:pt>
                <c:pt idx="23310">
                  <c:v>0</c:v>
                </c:pt>
                <c:pt idx="23311">
                  <c:v>0</c:v>
                </c:pt>
                <c:pt idx="23312">
                  <c:v>0</c:v>
                </c:pt>
                <c:pt idx="23313">
                  <c:v>0</c:v>
                </c:pt>
                <c:pt idx="23314">
                  <c:v>0</c:v>
                </c:pt>
                <c:pt idx="23315">
                  <c:v>0</c:v>
                </c:pt>
                <c:pt idx="23316">
                  <c:v>0</c:v>
                </c:pt>
                <c:pt idx="23317">
                  <c:v>0</c:v>
                </c:pt>
                <c:pt idx="23318">
                  <c:v>0</c:v>
                </c:pt>
                <c:pt idx="23319">
                  <c:v>0</c:v>
                </c:pt>
                <c:pt idx="23320">
                  <c:v>0</c:v>
                </c:pt>
                <c:pt idx="23321">
                  <c:v>0</c:v>
                </c:pt>
                <c:pt idx="23322">
                  <c:v>0</c:v>
                </c:pt>
                <c:pt idx="23323">
                  <c:v>0</c:v>
                </c:pt>
                <c:pt idx="23324">
                  <c:v>0</c:v>
                </c:pt>
                <c:pt idx="23325">
                  <c:v>0</c:v>
                </c:pt>
                <c:pt idx="23326">
                  <c:v>0</c:v>
                </c:pt>
                <c:pt idx="23327">
                  <c:v>0</c:v>
                </c:pt>
                <c:pt idx="23328">
                  <c:v>0</c:v>
                </c:pt>
                <c:pt idx="23329">
                  <c:v>0</c:v>
                </c:pt>
                <c:pt idx="23330">
                  <c:v>0</c:v>
                </c:pt>
                <c:pt idx="23331">
                  <c:v>0</c:v>
                </c:pt>
                <c:pt idx="23332">
                  <c:v>0</c:v>
                </c:pt>
                <c:pt idx="23333">
                  <c:v>0</c:v>
                </c:pt>
                <c:pt idx="23334">
                  <c:v>0</c:v>
                </c:pt>
                <c:pt idx="23335">
                  <c:v>0</c:v>
                </c:pt>
                <c:pt idx="23336">
                  <c:v>0</c:v>
                </c:pt>
                <c:pt idx="23337">
                  <c:v>0</c:v>
                </c:pt>
                <c:pt idx="23338">
                  <c:v>0</c:v>
                </c:pt>
                <c:pt idx="23339">
                  <c:v>0</c:v>
                </c:pt>
                <c:pt idx="23340">
                  <c:v>0</c:v>
                </c:pt>
                <c:pt idx="23341">
                  <c:v>0</c:v>
                </c:pt>
                <c:pt idx="23342">
                  <c:v>0</c:v>
                </c:pt>
                <c:pt idx="23343">
                  <c:v>0</c:v>
                </c:pt>
                <c:pt idx="23344">
                  <c:v>0</c:v>
                </c:pt>
                <c:pt idx="23345">
                  <c:v>0</c:v>
                </c:pt>
                <c:pt idx="23346">
                  <c:v>0</c:v>
                </c:pt>
                <c:pt idx="23347">
                  <c:v>0</c:v>
                </c:pt>
                <c:pt idx="23348">
                  <c:v>0</c:v>
                </c:pt>
                <c:pt idx="23349">
                  <c:v>0</c:v>
                </c:pt>
                <c:pt idx="23350">
                  <c:v>0</c:v>
                </c:pt>
                <c:pt idx="23351">
                  <c:v>0</c:v>
                </c:pt>
                <c:pt idx="23352">
                  <c:v>0</c:v>
                </c:pt>
                <c:pt idx="23353">
                  <c:v>0</c:v>
                </c:pt>
                <c:pt idx="23354">
                  <c:v>0</c:v>
                </c:pt>
                <c:pt idx="23355">
                  <c:v>0</c:v>
                </c:pt>
                <c:pt idx="23356">
                  <c:v>0</c:v>
                </c:pt>
                <c:pt idx="23357">
                  <c:v>0</c:v>
                </c:pt>
                <c:pt idx="23358">
                  <c:v>0</c:v>
                </c:pt>
                <c:pt idx="23359">
                  <c:v>0</c:v>
                </c:pt>
                <c:pt idx="23360">
                  <c:v>0</c:v>
                </c:pt>
                <c:pt idx="23361">
                  <c:v>0</c:v>
                </c:pt>
                <c:pt idx="23362">
                  <c:v>0</c:v>
                </c:pt>
                <c:pt idx="23363">
                  <c:v>0</c:v>
                </c:pt>
                <c:pt idx="23364">
                  <c:v>0</c:v>
                </c:pt>
                <c:pt idx="23365">
                  <c:v>0</c:v>
                </c:pt>
                <c:pt idx="23366">
                  <c:v>0</c:v>
                </c:pt>
                <c:pt idx="23367">
                  <c:v>0</c:v>
                </c:pt>
                <c:pt idx="23368">
                  <c:v>0</c:v>
                </c:pt>
                <c:pt idx="23369">
                  <c:v>0</c:v>
                </c:pt>
                <c:pt idx="23370">
                  <c:v>0</c:v>
                </c:pt>
                <c:pt idx="23371">
                  <c:v>0</c:v>
                </c:pt>
                <c:pt idx="23372">
                  <c:v>0</c:v>
                </c:pt>
                <c:pt idx="23373">
                  <c:v>0</c:v>
                </c:pt>
                <c:pt idx="23374">
                  <c:v>0</c:v>
                </c:pt>
                <c:pt idx="23375">
                  <c:v>0</c:v>
                </c:pt>
                <c:pt idx="23376">
                  <c:v>0</c:v>
                </c:pt>
                <c:pt idx="23377">
                  <c:v>0</c:v>
                </c:pt>
                <c:pt idx="23378">
                  <c:v>0</c:v>
                </c:pt>
                <c:pt idx="23379">
                  <c:v>0</c:v>
                </c:pt>
                <c:pt idx="23380">
                  <c:v>0</c:v>
                </c:pt>
                <c:pt idx="23381">
                  <c:v>0</c:v>
                </c:pt>
                <c:pt idx="23382">
                  <c:v>0</c:v>
                </c:pt>
                <c:pt idx="23383">
                  <c:v>0</c:v>
                </c:pt>
                <c:pt idx="23384">
                  <c:v>0</c:v>
                </c:pt>
                <c:pt idx="23385">
                  <c:v>0</c:v>
                </c:pt>
                <c:pt idx="23386">
                  <c:v>0</c:v>
                </c:pt>
                <c:pt idx="23387">
                  <c:v>0</c:v>
                </c:pt>
                <c:pt idx="23388">
                  <c:v>0</c:v>
                </c:pt>
                <c:pt idx="23389">
                  <c:v>0</c:v>
                </c:pt>
                <c:pt idx="23390">
                  <c:v>0</c:v>
                </c:pt>
                <c:pt idx="23391">
                  <c:v>0</c:v>
                </c:pt>
                <c:pt idx="23392">
                  <c:v>0</c:v>
                </c:pt>
                <c:pt idx="23393">
                  <c:v>0</c:v>
                </c:pt>
                <c:pt idx="23394">
                  <c:v>0</c:v>
                </c:pt>
                <c:pt idx="23395">
                  <c:v>0</c:v>
                </c:pt>
                <c:pt idx="23396">
                  <c:v>0</c:v>
                </c:pt>
                <c:pt idx="23397">
                  <c:v>0</c:v>
                </c:pt>
                <c:pt idx="23398">
                  <c:v>0</c:v>
                </c:pt>
                <c:pt idx="23399">
                  <c:v>0</c:v>
                </c:pt>
                <c:pt idx="23400">
                  <c:v>0</c:v>
                </c:pt>
                <c:pt idx="23401">
                  <c:v>0</c:v>
                </c:pt>
                <c:pt idx="23402">
                  <c:v>0</c:v>
                </c:pt>
                <c:pt idx="23403">
                  <c:v>0</c:v>
                </c:pt>
                <c:pt idx="23404">
                  <c:v>0</c:v>
                </c:pt>
                <c:pt idx="23405">
                  <c:v>0</c:v>
                </c:pt>
                <c:pt idx="23406">
                  <c:v>0</c:v>
                </c:pt>
                <c:pt idx="23407">
                  <c:v>0</c:v>
                </c:pt>
                <c:pt idx="23408">
                  <c:v>0</c:v>
                </c:pt>
                <c:pt idx="23409">
                  <c:v>0</c:v>
                </c:pt>
                <c:pt idx="23410">
                  <c:v>0</c:v>
                </c:pt>
                <c:pt idx="23411">
                  <c:v>0</c:v>
                </c:pt>
                <c:pt idx="23412">
                  <c:v>0</c:v>
                </c:pt>
                <c:pt idx="23413">
                  <c:v>0</c:v>
                </c:pt>
                <c:pt idx="23414">
                  <c:v>0</c:v>
                </c:pt>
                <c:pt idx="23415">
                  <c:v>0</c:v>
                </c:pt>
                <c:pt idx="23416">
                  <c:v>0</c:v>
                </c:pt>
                <c:pt idx="23417">
                  <c:v>0</c:v>
                </c:pt>
                <c:pt idx="23418">
                  <c:v>0</c:v>
                </c:pt>
                <c:pt idx="23419">
                  <c:v>0</c:v>
                </c:pt>
                <c:pt idx="23420">
                  <c:v>0</c:v>
                </c:pt>
                <c:pt idx="23421">
                  <c:v>0</c:v>
                </c:pt>
                <c:pt idx="23422">
                  <c:v>0</c:v>
                </c:pt>
                <c:pt idx="23423">
                  <c:v>0</c:v>
                </c:pt>
                <c:pt idx="23424">
                  <c:v>0</c:v>
                </c:pt>
                <c:pt idx="23425">
                  <c:v>0</c:v>
                </c:pt>
                <c:pt idx="23426">
                  <c:v>0</c:v>
                </c:pt>
                <c:pt idx="23427">
                  <c:v>0</c:v>
                </c:pt>
                <c:pt idx="23428">
                  <c:v>0</c:v>
                </c:pt>
                <c:pt idx="23429">
                  <c:v>0</c:v>
                </c:pt>
                <c:pt idx="23430">
                  <c:v>0</c:v>
                </c:pt>
                <c:pt idx="23431">
                  <c:v>0</c:v>
                </c:pt>
                <c:pt idx="23432">
                  <c:v>0</c:v>
                </c:pt>
                <c:pt idx="23433">
                  <c:v>0</c:v>
                </c:pt>
                <c:pt idx="23434">
                  <c:v>0</c:v>
                </c:pt>
                <c:pt idx="23435">
                  <c:v>0</c:v>
                </c:pt>
                <c:pt idx="23436">
                  <c:v>0</c:v>
                </c:pt>
                <c:pt idx="23437">
                  <c:v>0</c:v>
                </c:pt>
                <c:pt idx="23438">
                  <c:v>0</c:v>
                </c:pt>
                <c:pt idx="23439">
                  <c:v>0</c:v>
                </c:pt>
                <c:pt idx="23440">
                  <c:v>0</c:v>
                </c:pt>
                <c:pt idx="23441">
                  <c:v>0</c:v>
                </c:pt>
                <c:pt idx="23442">
                  <c:v>0</c:v>
                </c:pt>
                <c:pt idx="23443">
                  <c:v>0</c:v>
                </c:pt>
                <c:pt idx="23444">
                  <c:v>0</c:v>
                </c:pt>
                <c:pt idx="23445">
                  <c:v>0</c:v>
                </c:pt>
                <c:pt idx="23446">
                  <c:v>0</c:v>
                </c:pt>
                <c:pt idx="23447">
                  <c:v>0</c:v>
                </c:pt>
                <c:pt idx="23448">
                  <c:v>0</c:v>
                </c:pt>
                <c:pt idx="23449">
                  <c:v>0</c:v>
                </c:pt>
                <c:pt idx="23450">
                  <c:v>0</c:v>
                </c:pt>
                <c:pt idx="23451">
                  <c:v>0</c:v>
                </c:pt>
                <c:pt idx="23452">
                  <c:v>0</c:v>
                </c:pt>
                <c:pt idx="23453">
                  <c:v>0</c:v>
                </c:pt>
                <c:pt idx="23454">
                  <c:v>0</c:v>
                </c:pt>
                <c:pt idx="23455">
                  <c:v>0</c:v>
                </c:pt>
                <c:pt idx="23456">
                  <c:v>0</c:v>
                </c:pt>
                <c:pt idx="23457">
                  <c:v>0</c:v>
                </c:pt>
                <c:pt idx="23458">
                  <c:v>0</c:v>
                </c:pt>
                <c:pt idx="23459">
                  <c:v>0</c:v>
                </c:pt>
                <c:pt idx="23460">
                  <c:v>0</c:v>
                </c:pt>
                <c:pt idx="23461">
                  <c:v>0</c:v>
                </c:pt>
                <c:pt idx="23462">
                  <c:v>0</c:v>
                </c:pt>
                <c:pt idx="23463">
                  <c:v>0</c:v>
                </c:pt>
                <c:pt idx="23464">
                  <c:v>0</c:v>
                </c:pt>
                <c:pt idx="23465">
                  <c:v>0</c:v>
                </c:pt>
                <c:pt idx="23466">
                  <c:v>0</c:v>
                </c:pt>
                <c:pt idx="23467">
                  <c:v>0</c:v>
                </c:pt>
                <c:pt idx="23468">
                  <c:v>0</c:v>
                </c:pt>
                <c:pt idx="23469">
                  <c:v>0</c:v>
                </c:pt>
                <c:pt idx="23470">
                  <c:v>0</c:v>
                </c:pt>
                <c:pt idx="23471">
                  <c:v>0</c:v>
                </c:pt>
                <c:pt idx="23472">
                  <c:v>0</c:v>
                </c:pt>
                <c:pt idx="23473">
                  <c:v>0</c:v>
                </c:pt>
                <c:pt idx="23474">
                  <c:v>0</c:v>
                </c:pt>
                <c:pt idx="23475">
                  <c:v>0</c:v>
                </c:pt>
                <c:pt idx="23476">
                  <c:v>0</c:v>
                </c:pt>
                <c:pt idx="23477">
                  <c:v>0</c:v>
                </c:pt>
                <c:pt idx="23478">
                  <c:v>0</c:v>
                </c:pt>
                <c:pt idx="23479">
                  <c:v>0</c:v>
                </c:pt>
                <c:pt idx="23480">
                  <c:v>0</c:v>
                </c:pt>
                <c:pt idx="23481">
                  <c:v>0</c:v>
                </c:pt>
                <c:pt idx="23482">
                  <c:v>0</c:v>
                </c:pt>
                <c:pt idx="23483">
                  <c:v>0</c:v>
                </c:pt>
                <c:pt idx="23484">
                  <c:v>0</c:v>
                </c:pt>
                <c:pt idx="23485">
                  <c:v>0</c:v>
                </c:pt>
                <c:pt idx="23486">
                  <c:v>0</c:v>
                </c:pt>
                <c:pt idx="23487">
                  <c:v>0</c:v>
                </c:pt>
                <c:pt idx="23488">
                  <c:v>0</c:v>
                </c:pt>
                <c:pt idx="23489">
                  <c:v>0</c:v>
                </c:pt>
                <c:pt idx="23490">
                  <c:v>0</c:v>
                </c:pt>
                <c:pt idx="23491">
                  <c:v>0</c:v>
                </c:pt>
                <c:pt idx="23492">
                  <c:v>0</c:v>
                </c:pt>
                <c:pt idx="23493">
                  <c:v>0</c:v>
                </c:pt>
                <c:pt idx="23494">
                  <c:v>0</c:v>
                </c:pt>
                <c:pt idx="23495">
                  <c:v>0</c:v>
                </c:pt>
                <c:pt idx="23496">
                  <c:v>0</c:v>
                </c:pt>
                <c:pt idx="23497">
                  <c:v>0</c:v>
                </c:pt>
                <c:pt idx="23498">
                  <c:v>0</c:v>
                </c:pt>
                <c:pt idx="23499">
                  <c:v>0</c:v>
                </c:pt>
                <c:pt idx="23500">
                  <c:v>0</c:v>
                </c:pt>
                <c:pt idx="23501">
                  <c:v>0</c:v>
                </c:pt>
                <c:pt idx="23502">
                  <c:v>0</c:v>
                </c:pt>
                <c:pt idx="23503">
                  <c:v>0</c:v>
                </c:pt>
                <c:pt idx="23504">
                  <c:v>0</c:v>
                </c:pt>
                <c:pt idx="23505">
                  <c:v>0</c:v>
                </c:pt>
                <c:pt idx="23506">
                  <c:v>0</c:v>
                </c:pt>
                <c:pt idx="23507">
                  <c:v>0</c:v>
                </c:pt>
                <c:pt idx="23508">
                  <c:v>0</c:v>
                </c:pt>
                <c:pt idx="23509">
                  <c:v>0</c:v>
                </c:pt>
                <c:pt idx="23510">
                  <c:v>0</c:v>
                </c:pt>
                <c:pt idx="23511">
                  <c:v>0</c:v>
                </c:pt>
                <c:pt idx="23512">
                  <c:v>0</c:v>
                </c:pt>
                <c:pt idx="23513">
                  <c:v>0</c:v>
                </c:pt>
                <c:pt idx="23514">
                  <c:v>0</c:v>
                </c:pt>
                <c:pt idx="23515">
                  <c:v>0</c:v>
                </c:pt>
                <c:pt idx="23516">
                  <c:v>0</c:v>
                </c:pt>
                <c:pt idx="23517">
                  <c:v>0</c:v>
                </c:pt>
                <c:pt idx="23518">
                  <c:v>0</c:v>
                </c:pt>
                <c:pt idx="23519">
                  <c:v>0</c:v>
                </c:pt>
                <c:pt idx="23520">
                  <c:v>0</c:v>
                </c:pt>
                <c:pt idx="23521">
                  <c:v>0</c:v>
                </c:pt>
                <c:pt idx="23522">
                  <c:v>0</c:v>
                </c:pt>
                <c:pt idx="23523">
                  <c:v>0</c:v>
                </c:pt>
                <c:pt idx="23524">
                  <c:v>0</c:v>
                </c:pt>
                <c:pt idx="23525">
                  <c:v>0</c:v>
                </c:pt>
                <c:pt idx="23526">
                  <c:v>0</c:v>
                </c:pt>
                <c:pt idx="23527">
                  <c:v>0</c:v>
                </c:pt>
                <c:pt idx="23528">
                  <c:v>0</c:v>
                </c:pt>
                <c:pt idx="23529">
                  <c:v>0</c:v>
                </c:pt>
                <c:pt idx="23530">
                  <c:v>0</c:v>
                </c:pt>
                <c:pt idx="23531">
                  <c:v>0</c:v>
                </c:pt>
                <c:pt idx="23532">
                  <c:v>0</c:v>
                </c:pt>
                <c:pt idx="23533">
                  <c:v>0</c:v>
                </c:pt>
                <c:pt idx="23534">
                  <c:v>0</c:v>
                </c:pt>
                <c:pt idx="23535">
                  <c:v>0</c:v>
                </c:pt>
                <c:pt idx="23536">
                  <c:v>0</c:v>
                </c:pt>
                <c:pt idx="23537">
                  <c:v>0</c:v>
                </c:pt>
                <c:pt idx="23538">
                  <c:v>0</c:v>
                </c:pt>
                <c:pt idx="23539">
                  <c:v>0</c:v>
                </c:pt>
                <c:pt idx="23540">
                  <c:v>0</c:v>
                </c:pt>
                <c:pt idx="23541">
                  <c:v>0</c:v>
                </c:pt>
                <c:pt idx="23542">
                  <c:v>0</c:v>
                </c:pt>
                <c:pt idx="23543">
                  <c:v>0</c:v>
                </c:pt>
                <c:pt idx="23544">
                  <c:v>0</c:v>
                </c:pt>
                <c:pt idx="23545">
                  <c:v>0</c:v>
                </c:pt>
                <c:pt idx="23546">
                  <c:v>0</c:v>
                </c:pt>
                <c:pt idx="23547">
                  <c:v>0</c:v>
                </c:pt>
                <c:pt idx="23548">
                  <c:v>0</c:v>
                </c:pt>
                <c:pt idx="23549">
                  <c:v>0</c:v>
                </c:pt>
                <c:pt idx="23550">
                  <c:v>0</c:v>
                </c:pt>
                <c:pt idx="23551">
                  <c:v>0</c:v>
                </c:pt>
                <c:pt idx="23552">
                  <c:v>0</c:v>
                </c:pt>
                <c:pt idx="23553">
                  <c:v>0</c:v>
                </c:pt>
                <c:pt idx="23554">
                  <c:v>0</c:v>
                </c:pt>
                <c:pt idx="23555">
                  <c:v>0</c:v>
                </c:pt>
                <c:pt idx="23556">
                  <c:v>0</c:v>
                </c:pt>
                <c:pt idx="23557">
                  <c:v>0</c:v>
                </c:pt>
                <c:pt idx="23558">
                  <c:v>0</c:v>
                </c:pt>
                <c:pt idx="23559">
                  <c:v>0</c:v>
                </c:pt>
                <c:pt idx="23560">
                  <c:v>0</c:v>
                </c:pt>
                <c:pt idx="23561">
                  <c:v>0</c:v>
                </c:pt>
                <c:pt idx="23562">
                  <c:v>0</c:v>
                </c:pt>
                <c:pt idx="23563">
                  <c:v>0</c:v>
                </c:pt>
                <c:pt idx="23564">
                  <c:v>0</c:v>
                </c:pt>
                <c:pt idx="23565">
                  <c:v>0</c:v>
                </c:pt>
                <c:pt idx="23566">
                  <c:v>0</c:v>
                </c:pt>
                <c:pt idx="23567">
                  <c:v>0</c:v>
                </c:pt>
                <c:pt idx="23568">
                  <c:v>0</c:v>
                </c:pt>
                <c:pt idx="23569">
                  <c:v>0</c:v>
                </c:pt>
                <c:pt idx="23570">
                  <c:v>0</c:v>
                </c:pt>
                <c:pt idx="23571">
                  <c:v>0</c:v>
                </c:pt>
                <c:pt idx="23572">
                  <c:v>0</c:v>
                </c:pt>
                <c:pt idx="23573">
                  <c:v>0</c:v>
                </c:pt>
                <c:pt idx="23574">
                  <c:v>0</c:v>
                </c:pt>
                <c:pt idx="23575">
                  <c:v>0</c:v>
                </c:pt>
                <c:pt idx="23576">
                  <c:v>0</c:v>
                </c:pt>
                <c:pt idx="23577">
                  <c:v>0</c:v>
                </c:pt>
                <c:pt idx="23578">
                  <c:v>0</c:v>
                </c:pt>
                <c:pt idx="23579">
                  <c:v>0</c:v>
                </c:pt>
                <c:pt idx="23580">
                  <c:v>0</c:v>
                </c:pt>
                <c:pt idx="23581">
                  <c:v>0</c:v>
                </c:pt>
                <c:pt idx="23582">
                  <c:v>0</c:v>
                </c:pt>
                <c:pt idx="23583">
                  <c:v>0</c:v>
                </c:pt>
                <c:pt idx="23584">
                  <c:v>0</c:v>
                </c:pt>
                <c:pt idx="23585">
                  <c:v>0</c:v>
                </c:pt>
                <c:pt idx="23586">
                  <c:v>0</c:v>
                </c:pt>
                <c:pt idx="23587">
                  <c:v>0</c:v>
                </c:pt>
                <c:pt idx="23588">
                  <c:v>0</c:v>
                </c:pt>
                <c:pt idx="23589">
                  <c:v>0</c:v>
                </c:pt>
                <c:pt idx="23590">
                  <c:v>0</c:v>
                </c:pt>
                <c:pt idx="23591">
                  <c:v>0</c:v>
                </c:pt>
                <c:pt idx="23592">
                  <c:v>0</c:v>
                </c:pt>
                <c:pt idx="23593">
                  <c:v>0</c:v>
                </c:pt>
                <c:pt idx="23594">
                  <c:v>0</c:v>
                </c:pt>
                <c:pt idx="23595">
                  <c:v>0</c:v>
                </c:pt>
                <c:pt idx="23596">
                  <c:v>0</c:v>
                </c:pt>
                <c:pt idx="23597">
                  <c:v>0</c:v>
                </c:pt>
                <c:pt idx="23598">
                  <c:v>0</c:v>
                </c:pt>
                <c:pt idx="23599">
                  <c:v>0</c:v>
                </c:pt>
                <c:pt idx="23600">
                  <c:v>0</c:v>
                </c:pt>
                <c:pt idx="23601">
                  <c:v>0</c:v>
                </c:pt>
                <c:pt idx="23602">
                  <c:v>0</c:v>
                </c:pt>
                <c:pt idx="23603">
                  <c:v>0</c:v>
                </c:pt>
                <c:pt idx="23604">
                  <c:v>0</c:v>
                </c:pt>
                <c:pt idx="23605">
                  <c:v>0</c:v>
                </c:pt>
                <c:pt idx="23606">
                  <c:v>0</c:v>
                </c:pt>
                <c:pt idx="23607">
                  <c:v>0</c:v>
                </c:pt>
                <c:pt idx="23608">
                  <c:v>0</c:v>
                </c:pt>
                <c:pt idx="23609">
                  <c:v>0</c:v>
                </c:pt>
                <c:pt idx="23610">
                  <c:v>0</c:v>
                </c:pt>
                <c:pt idx="23611">
                  <c:v>0</c:v>
                </c:pt>
                <c:pt idx="23612">
                  <c:v>0</c:v>
                </c:pt>
                <c:pt idx="23613">
                  <c:v>0</c:v>
                </c:pt>
                <c:pt idx="23614">
                  <c:v>0</c:v>
                </c:pt>
                <c:pt idx="23615">
                  <c:v>0</c:v>
                </c:pt>
                <c:pt idx="23616">
                  <c:v>0</c:v>
                </c:pt>
                <c:pt idx="23617">
                  <c:v>0</c:v>
                </c:pt>
                <c:pt idx="23618">
                  <c:v>0</c:v>
                </c:pt>
                <c:pt idx="23619">
                  <c:v>0</c:v>
                </c:pt>
                <c:pt idx="23620">
                  <c:v>0</c:v>
                </c:pt>
                <c:pt idx="23621">
                  <c:v>0</c:v>
                </c:pt>
                <c:pt idx="23622">
                  <c:v>0</c:v>
                </c:pt>
                <c:pt idx="23623">
                  <c:v>0</c:v>
                </c:pt>
                <c:pt idx="23624">
                  <c:v>0</c:v>
                </c:pt>
                <c:pt idx="23625">
                  <c:v>0</c:v>
                </c:pt>
                <c:pt idx="23626">
                  <c:v>0</c:v>
                </c:pt>
                <c:pt idx="23627">
                  <c:v>0</c:v>
                </c:pt>
                <c:pt idx="23628">
                  <c:v>0</c:v>
                </c:pt>
                <c:pt idx="23629">
                  <c:v>0</c:v>
                </c:pt>
                <c:pt idx="23630">
                  <c:v>0</c:v>
                </c:pt>
                <c:pt idx="23631">
                  <c:v>0</c:v>
                </c:pt>
                <c:pt idx="23632">
                  <c:v>0</c:v>
                </c:pt>
                <c:pt idx="23633">
                  <c:v>0</c:v>
                </c:pt>
                <c:pt idx="23634">
                  <c:v>0</c:v>
                </c:pt>
                <c:pt idx="23635">
                  <c:v>0</c:v>
                </c:pt>
                <c:pt idx="23636">
                  <c:v>0</c:v>
                </c:pt>
                <c:pt idx="23637">
                  <c:v>0</c:v>
                </c:pt>
                <c:pt idx="23638">
                  <c:v>0</c:v>
                </c:pt>
                <c:pt idx="23639">
                  <c:v>0</c:v>
                </c:pt>
                <c:pt idx="23640">
                  <c:v>0</c:v>
                </c:pt>
                <c:pt idx="23641">
                  <c:v>0</c:v>
                </c:pt>
                <c:pt idx="23642">
                  <c:v>0</c:v>
                </c:pt>
                <c:pt idx="23643">
                  <c:v>0</c:v>
                </c:pt>
                <c:pt idx="23644">
                  <c:v>0</c:v>
                </c:pt>
                <c:pt idx="23645">
                  <c:v>0</c:v>
                </c:pt>
                <c:pt idx="23646">
                  <c:v>0</c:v>
                </c:pt>
                <c:pt idx="23647">
                  <c:v>0</c:v>
                </c:pt>
                <c:pt idx="23648">
                  <c:v>0</c:v>
                </c:pt>
                <c:pt idx="23649">
                  <c:v>0</c:v>
                </c:pt>
                <c:pt idx="23650">
                  <c:v>0</c:v>
                </c:pt>
                <c:pt idx="23651">
                  <c:v>0</c:v>
                </c:pt>
                <c:pt idx="23652">
                  <c:v>0</c:v>
                </c:pt>
                <c:pt idx="23653">
                  <c:v>0</c:v>
                </c:pt>
                <c:pt idx="23654">
                  <c:v>0</c:v>
                </c:pt>
                <c:pt idx="23655">
                  <c:v>0</c:v>
                </c:pt>
                <c:pt idx="23656">
                  <c:v>0</c:v>
                </c:pt>
                <c:pt idx="23657">
                  <c:v>0</c:v>
                </c:pt>
                <c:pt idx="23658">
                  <c:v>0</c:v>
                </c:pt>
                <c:pt idx="23659">
                  <c:v>0</c:v>
                </c:pt>
                <c:pt idx="23660">
                  <c:v>0</c:v>
                </c:pt>
                <c:pt idx="23661">
                  <c:v>0</c:v>
                </c:pt>
                <c:pt idx="23662">
                  <c:v>0</c:v>
                </c:pt>
                <c:pt idx="23663">
                  <c:v>0</c:v>
                </c:pt>
                <c:pt idx="23664">
                  <c:v>0</c:v>
                </c:pt>
                <c:pt idx="23665">
                  <c:v>0</c:v>
                </c:pt>
                <c:pt idx="23666">
                  <c:v>0</c:v>
                </c:pt>
                <c:pt idx="23667">
                  <c:v>0</c:v>
                </c:pt>
                <c:pt idx="23668">
                  <c:v>0</c:v>
                </c:pt>
                <c:pt idx="23669">
                  <c:v>0</c:v>
                </c:pt>
                <c:pt idx="23670">
                  <c:v>0</c:v>
                </c:pt>
                <c:pt idx="23671">
                  <c:v>0</c:v>
                </c:pt>
                <c:pt idx="23672">
                  <c:v>0</c:v>
                </c:pt>
                <c:pt idx="23673">
                  <c:v>0</c:v>
                </c:pt>
                <c:pt idx="23674">
                  <c:v>0</c:v>
                </c:pt>
                <c:pt idx="23675">
                  <c:v>0</c:v>
                </c:pt>
                <c:pt idx="23676">
                  <c:v>0</c:v>
                </c:pt>
                <c:pt idx="23677">
                  <c:v>0</c:v>
                </c:pt>
                <c:pt idx="23678">
                  <c:v>0</c:v>
                </c:pt>
                <c:pt idx="23679">
                  <c:v>0</c:v>
                </c:pt>
                <c:pt idx="23680">
                  <c:v>0</c:v>
                </c:pt>
                <c:pt idx="23681">
                  <c:v>0</c:v>
                </c:pt>
                <c:pt idx="23682">
                  <c:v>0</c:v>
                </c:pt>
                <c:pt idx="23683">
                  <c:v>0</c:v>
                </c:pt>
                <c:pt idx="23684">
                  <c:v>0</c:v>
                </c:pt>
                <c:pt idx="23685">
                  <c:v>0</c:v>
                </c:pt>
                <c:pt idx="23686">
                  <c:v>0</c:v>
                </c:pt>
                <c:pt idx="23687">
                  <c:v>0</c:v>
                </c:pt>
                <c:pt idx="23688">
                  <c:v>0</c:v>
                </c:pt>
                <c:pt idx="23689">
                  <c:v>0</c:v>
                </c:pt>
                <c:pt idx="23690">
                  <c:v>0</c:v>
                </c:pt>
                <c:pt idx="23691">
                  <c:v>0</c:v>
                </c:pt>
                <c:pt idx="23692">
                  <c:v>0</c:v>
                </c:pt>
                <c:pt idx="23693">
                  <c:v>0</c:v>
                </c:pt>
                <c:pt idx="23694">
                  <c:v>0</c:v>
                </c:pt>
                <c:pt idx="23695">
                  <c:v>0</c:v>
                </c:pt>
                <c:pt idx="23696">
                  <c:v>0</c:v>
                </c:pt>
                <c:pt idx="23697">
                  <c:v>0</c:v>
                </c:pt>
                <c:pt idx="23698">
                  <c:v>0</c:v>
                </c:pt>
                <c:pt idx="23699">
                  <c:v>0</c:v>
                </c:pt>
                <c:pt idx="23700">
                  <c:v>0</c:v>
                </c:pt>
                <c:pt idx="23701">
                  <c:v>0</c:v>
                </c:pt>
                <c:pt idx="23702">
                  <c:v>0</c:v>
                </c:pt>
                <c:pt idx="23703">
                  <c:v>0</c:v>
                </c:pt>
                <c:pt idx="23704">
                  <c:v>0</c:v>
                </c:pt>
                <c:pt idx="23705">
                  <c:v>0</c:v>
                </c:pt>
                <c:pt idx="23706">
                  <c:v>0</c:v>
                </c:pt>
                <c:pt idx="23707">
                  <c:v>0</c:v>
                </c:pt>
                <c:pt idx="23708">
                  <c:v>0</c:v>
                </c:pt>
                <c:pt idx="23709">
                  <c:v>0</c:v>
                </c:pt>
                <c:pt idx="23710">
                  <c:v>0</c:v>
                </c:pt>
                <c:pt idx="23711">
                  <c:v>0</c:v>
                </c:pt>
                <c:pt idx="23712">
                  <c:v>0</c:v>
                </c:pt>
                <c:pt idx="23713">
                  <c:v>0</c:v>
                </c:pt>
                <c:pt idx="23714">
                  <c:v>0</c:v>
                </c:pt>
                <c:pt idx="23715">
                  <c:v>0</c:v>
                </c:pt>
                <c:pt idx="23716">
                  <c:v>0</c:v>
                </c:pt>
                <c:pt idx="23717">
                  <c:v>0</c:v>
                </c:pt>
                <c:pt idx="23718">
                  <c:v>0</c:v>
                </c:pt>
                <c:pt idx="23719">
                  <c:v>0</c:v>
                </c:pt>
                <c:pt idx="23720">
                  <c:v>0</c:v>
                </c:pt>
                <c:pt idx="23721">
                  <c:v>0</c:v>
                </c:pt>
                <c:pt idx="23722">
                  <c:v>0</c:v>
                </c:pt>
                <c:pt idx="23723">
                  <c:v>0</c:v>
                </c:pt>
                <c:pt idx="23724">
                  <c:v>0</c:v>
                </c:pt>
                <c:pt idx="23725">
                  <c:v>0</c:v>
                </c:pt>
                <c:pt idx="23726">
                  <c:v>0</c:v>
                </c:pt>
                <c:pt idx="23727">
                  <c:v>0</c:v>
                </c:pt>
                <c:pt idx="23728">
                  <c:v>0</c:v>
                </c:pt>
                <c:pt idx="23729">
                  <c:v>0</c:v>
                </c:pt>
                <c:pt idx="23730">
                  <c:v>0</c:v>
                </c:pt>
                <c:pt idx="23731">
                  <c:v>0</c:v>
                </c:pt>
                <c:pt idx="23732">
                  <c:v>0</c:v>
                </c:pt>
                <c:pt idx="23733">
                  <c:v>0</c:v>
                </c:pt>
                <c:pt idx="23734">
                  <c:v>0</c:v>
                </c:pt>
                <c:pt idx="23735">
                  <c:v>0</c:v>
                </c:pt>
                <c:pt idx="23736">
                  <c:v>0</c:v>
                </c:pt>
                <c:pt idx="23737">
                  <c:v>0</c:v>
                </c:pt>
                <c:pt idx="23738">
                  <c:v>0</c:v>
                </c:pt>
                <c:pt idx="23739">
                  <c:v>0</c:v>
                </c:pt>
                <c:pt idx="23740">
                  <c:v>0</c:v>
                </c:pt>
                <c:pt idx="23741">
                  <c:v>0</c:v>
                </c:pt>
                <c:pt idx="23742">
                  <c:v>0</c:v>
                </c:pt>
                <c:pt idx="23743">
                  <c:v>0</c:v>
                </c:pt>
                <c:pt idx="23744">
                  <c:v>0</c:v>
                </c:pt>
                <c:pt idx="23745">
                  <c:v>0</c:v>
                </c:pt>
                <c:pt idx="23746">
                  <c:v>0</c:v>
                </c:pt>
                <c:pt idx="23747">
                  <c:v>0</c:v>
                </c:pt>
                <c:pt idx="23748">
                  <c:v>0</c:v>
                </c:pt>
                <c:pt idx="23749">
                  <c:v>0</c:v>
                </c:pt>
                <c:pt idx="23750">
                  <c:v>0</c:v>
                </c:pt>
                <c:pt idx="23751">
                  <c:v>0</c:v>
                </c:pt>
                <c:pt idx="23752">
                  <c:v>0</c:v>
                </c:pt>
                <c:pt idx="23753">
                  <c:v>0</c:v>
                </c:pt>
                <c:pt idx="23754">
                  <c:v>0</c:v>
                </c:pt>
                <c:pt idx="23755">
                  <c:v>0</c:v>
                </c:pt>
                <c:pt idx="23756">
                  <c:v>0</c:v>
                </c:pt>
                <c:pt idx="23757">
                  <c:v>0</c:v>
                </c:pt>
                <c:pt idx="23758">
                  <c:v>0</c:v>
                </c:pt>
                <c:pt idx="23759">
                  <c:v>0</c:v>
                </c:pt>
                <c:pt idx="23760">
                  <c:v>0</c:v>
                </c:pt>
                <c:pt idx="23761">
                  <c:v>0</c:v>
                </c:pt>
                <c:pt idx="23762">
                  <c:v>0</c:v>
                </c:pt>
                <c:pt idx="23763">
                  <c:v>0</c:v>
                </c:pt>
                <c:pt idx="23764">
                  <c:v>0</c:v>
                </c:pt>
                <c:pt idx="23765">
                  <c:v>0</c:v>
                </c:pt>
                <c:pt idx="23766">
                  <c:v>0</c:v>
                </c:pt>
                <c:pt idx="23767">
                  <c:v>0</c:v>
                </c:pt>
                <c:pt idx="23768">
                  <c:v>0</c:v>
                </c:pt>
                <c:pt idx="23769">
                  <c:v>0</c:v>
                </c:pt>
                <c:pt idx="23770">
                  <c:v>0</c:v>
                </c:pt>
                <c:pt idx="23771">
                  <c:v>0</c:v>
                </c:pt>
                <c:pt idx="23772">
                  <c:v>0</c:v>
                </c:pt>
                <c:pt idx="23773">
                  <c:v>0</c:v>
                </c:pt>
                <c:pt idx="23774">
                  <c:v>0</c:v>
                </c:pt>
                <c:pt idx="23775">
                  <c:v>0</c:v>
                </c:pt>
                <c:pt idx="23776">
                  <c:v>0</c:v>
                </c:pt>
                <c:pt idx="23777">
                  <c:v>0</c:v>
                </c:pt>
                <c:pt idx="23778">
                  <c:v>0</c:v>
                </c:pt>
                <c:pt idx="23779">
                  <c:v>0</c:v>
                </c:pt>
                <c:pt idx="23780">
                  <c:v>0</c:v>
                </c:pt>
                <c:pt idx="23781">
                  <c:v>0</c:v>
                </c:pt>
                <c:pt idx="23782">
                  <c:v>0</c:v>
                </c:pt>
                <c:pt idx="23783">
                  <c:v>0</c:v>
                </c:pt>
                <c:pt idx="23784">
                  <c:v>0</c:v>
                </c:pt>
                <c:pt idx="23785">
                  <c:v>0</c:v>
                </c:pt>
                <c:pt idx="23786">
                  <c:v>0</c:v>
                </c:pt>
                <c:pt idx="23787">
                  <c:v>0</c:v>
                </c:pt>
                <c:pt idx="23788">
                  <c:v>0</c:v>
                </c:pt>
                <c:pt idx="23789">
                  <c:v>0</c:v>
                </c:pt>
                <c:pt idx="23790">
                  <c:v>0</c:v>
                </c:pt>
                <c:pt idx="23791">
                  <c:v>0</c:v>
                </c:pt>
                <c:pt idx="23792">
                  <c:v>0</c:v>
                </c:pt>
                <c:pt idx="23793">
                  <c:v>0</c:v>
                </c:pt>
                <c:pt idx="23794">
                  <c:v>0</c:v>
                </c:pt>
                <c:pt idx="23795">
                  <c:v>0</c:v>
                </c:pt>
                <c:pt idx="23796">
                  <c:v>0</c:v>
                </c:pt>
                <c:pt idx="23797">
                  <c:v>0</c:v>
                </c:pt>
                <c:pt idx="23798">
                  <c:v>0</c:v>
                </c:pt>
                <c:pt idx="23799">
                  <c:v>0</c:v>
                </c:pt>
                <c:pt idx="23800">
                  <c:v>0</c:v>
                </c:pt>
                <c:pt idx="23801">
                  <c:v>0</c:v>
                </c:pt>
                <c:pt idx="23802">
                  <c:v>0</c:v>
                </c:pt>
                <c:pt idx="23803">
                  <c:v>0</c:v>
                </c:pt>
                <c:pt idx="23804">
                  <c:v>0</c:v>
                </c:pt>
                <c:pt idx="23805">
                  <c:v>0</c:v>
                </c:pt>
                <c:pt idx="23806">
                  <c:v>0</c:v>
                </c:pt>
                <c:pt idx="23807">
                  <c:v>0</c:v>
                </c:pt>
                <c:pt idx="23808">
                  <c:v>0</c:v>
                </c:pt>
                <c:pt idx="23809">
                  <c:v>0</c:v>
                </c:pt>
                <c:pt idx="23810">
                  <c:v>0</c:v>
                </c:pt>
                <c:pt idx="23811">
                  <c:v>0</c:v>
                </c:pt>
                <c:pt idx="23812">
                  <c:v>0</c:v>
                </c:pt>
                <c:pt idx="23813">
                  <c:v>0</c:v>
                </c:pt>
                <c:pt idx="23814">
                  <c:v>0</c:v>
                </c:pt>
                <c:pt idx="23815">
                  <c:v>0</c:v>
                </c:pt>
                <c:pt idx="23816">
                  <c:v>0</c:v>
                </c:pt>
                <c:pt idx="23817">
                  <c:v>0</c:v>
                </c:pt>
                <c:pt idx="23818">
                  <c:v>0</c:v>
                </c:pt>
                <c:pt idx="23819">
                  <c:v>0</c:v>
                </c:pt>
                <c:pt idx="23820">
                  <c:v>0</c:v>
                </c:pt>
                <c:pt idx="23821">
                  <c:v>0</c:v>
                </c:pt>
                <c:pt idx="23822">
                  <c:v>0</c:v>
                </c:pt>
                <c:pt idx="23823">
                  <c:v>0</c:v>
                </c:pt>
                <c:pt idx="23824">
                  <c:v>0</c:v>
                </c:pt>
                <c:pt idx="23825">
                  <c:v>0</c:v>
                </c:pt>
                <c:pt idx="23826">
                  <c:v>0</c:v>
                </c:pt>
                <c:pt idx="23827">
                  <c:v>0</c:v>
                </c:pt>
                <c:pt idx="23828">
                  <c:v>0</c:v>
                </c:pt>
                <c:pt idx="23829">
                  <c:v>0</c:v>
                </c:pt>
                <c:pt idx="23830">
                  <c:v>0</c:v>
                </c:pt>
                <c:pt idx="23831">
                  <c:v>0</c:v>
                </c:pt>
                <c:pt idx="23832">
                  <c:v>0</c:v>
                </c:pt>
                <c:pt idx="23833">
                  <c:v>0</c:v>
                </c:pt>
                <c:pt idx="23834">
                  <c:v>0</c:v>
                </c:pt>
                <c:pt idx="23835">
                  <c:v>0</c:v>
                </c:pt>
                <c:pt idx="23836">
                  <c:v>0</c:v>
                </c:pt>
                <c:pt idx="23837">
                  <c:v>0</c:v>
                </c:pt>
                <c:pt idx="23838">
                  <c:v>0</c:v>
                </c:pt>
                <c:pt idx="23839">
                  <c:v>0</c:v>
                </c:pt>
                <c:pt idx="23840">
                  <c:v>0</c:v>
                </c:pt>
                <c:pt idx="23841">
                  <c:v>0</c:v>
                </c:pt>
                <c:pt idx="23842">
                  <c:v>0</c:v>
                </c:pt>
                <c:pt idx="23843">
                  <c:v>0</c:v>
                </c:pt>
                <c:pt idx="23844">
                  <c:v>0</c:v>
                </c:pt>
                <c:pt idx="23845">
                  <c:v>0</c:v>
                </c:pt>
                <c:pt idx="23846">
                  <c:v>0</c:v>
                </c:pt>
                <c:pt idx="23847">
                  <c:v>0</c:v>
                </c:pt>
                <c:pt idx="23848">
                  <c:v>0</c:v>
                </c:pt>
                <c:pt idx="23849">
                  <c:v>0</c:v>
                </c:pt>
                <c:pt idx="23850">
                  <c:v>0</c:v>
                </c:pt>
                <c:pt idx="23851">
                  <c:v>0</c:v>
                </c:pt>
                <c:pt idx="23852">
                  <c:v>0</c:v>
                </c:pt>
                <c:pt idx="23853">
                  <c:v>0</c:v>
                </c:pt>
                <c:pt idx="23854">
                  <c:v>0</c:v>
                </c:pt>
                <c:pt idx="23855">
                  <c:v>0</c:v>
                </c:pt>
                <c:pt idx="23856">
                  <c:v>0</c:v>
                </c:pt>
                <c:pt idx="23857">
                  <c:v>0</c:v>
                </c:pt>
                <c:pt idx="23858">
                  <c:v>0</c:v>
                </c:pt>
                <c:pt idx="23859">
                  <c:v>0</c:v>
                </c:pt>
                <c:pt idx="23860">
                  <c:v>0</c:v>
                </c:pt>
                <c:pt idx="23861">
                  <c:v>0</c:v>
                </c:pt>
                <c:pt idx="23862">
                  <c:v>0</c:v>
                </c:pt>
                <c:pt idx="23863">
                  <c:v>0</c:v>
                </c:pt>
                <c:pt idx="23864">
                  <c:v>0</c:v>
                </c:pt>
                <c:pt idx="23865">
                  <c:v>0</c:v>
                </c:pt>
                <c:pt idx="23866">
                  <c:v>0</c:v>
                </c:pt>
                <c:pt idx="23867">
                  <c:v>0</c:v>
                </c:pt>
                <c:pt idx="23868">
                  <c:v>0</c:v>
                </c:pt>
                <c:pt idx="23869">
                  <c:v>0</c:v>
                </c:pt>
                <c:pt idx="23870">
                  <c:v>0</c:v>
                </c:pt>
                <c:pt idx="23871">
                  <c:v>0</c:v>
                </c:pt>
                <c:pt idx="23872">
                  <c:v>0</c:v>
                </c:pt>
                <c:pt idx="23873">
                  <c:v>0</c:v>
                </c:pt>
                <c:pt idx="23874">
                  <c:v>0</c:v>
                </c:pt>
                <c:pt idx="23875">
                  <c:v>0</c:v>
                </c:pt>
                <c:pt idx="23876">
                  <c:v>0</c:v>
                </c:pt>
                <c:pt idx="23877">
                  <c:v>0</c:v>
                </c:pt>
                <c:pt idx="23878">
                  <c:v>0</c:v>
                </c:pt>
                <c:pt idx="23879">
                  <c:v>0</c:v>
                </c:pt>
                <c:pt idx="23880">
                  <c:v>0</c:v>
                </c:pt>
                <c:pt idx="23881">
                  <c:v>0</c:v>
                </c:pt>
                <c:pt idx="23882">
                  <c:v>0</c:v>
                </c:pt>
                <c:pt idx="23883">
                  <c:v>0</c:v>
                </c:pt>
                <c:pt idx="23884">
                  <c:v>0</c:v>
                </c:pt>
                <c:pt idx="23885">
                  <c:v>0</c:v>
                </c:pt>
                <c:pt idx="23886">
                  <c:v>0</c:v>
                </c:pt>
                <c:pt idx="23887">
                  <c:v>0</c:v>
                </c:pt>
                <c:pt idx="23888">
                  <c:v>0</c:v>
                </c:pt>
                <c:pt idx="23889">
                  <c:v>0</c:v>
                </c:pt>
                <c:pt idx="23890">
                  <c:v>0</c:v>
                </c:pt>
                <c:pt idx="23891">
                  <c:v>0</c:v>
                </c:pt>
                <c:pt idx="23892">
                  <c:v>0</c:v>
                </c:pt>
                <c:pt idx="23893">
                  <c:v>0</c:v>
                </c:pt>
                <c:pt idx="23894">
                  <c:v>0</c:v>
                </c:pt>
                <c:pt idx="23895">
                  <c:v>0</c:v>
                </c:pt>
                <c:pt idx="23896">
                  <c:v>0</c:v>
                </c:pt>
                <c:pt idx="23897">
                  <c:v>0</c:v>
                </c:pt>
                <c:pt idx="23898">
                  <c:v>0</c:v>
                </c:pt>
                <c:pt idx="23899">
                  <c:v>0</c:v>
                </c:pt>
                <c:pt idx="23900">
                  <c:v>0</c:v>
                </c:pt>
                <c:pt idx="23901">
                  <c:v>0</c:v>
                </c:pt>
                <c:pt idx="23902">
                  <c:v>0</c:v>
                </c:pt>
                <c:pt idx="23903">
                  <c:v>0</c:v>
                </c:pt>
                <c:pt idx="23904">
                  <c:v>0</c:v>
                </c:pt>
                <c:pt idx="23905">
                  <c:v>0</c:v>
                </c:pt>
                <c:pt idx="23906">
                  <c:v>0</c:v>
                </c:pt>
                <c:pt idx="23907">
                  <c:v>0</c:v>
                </c:pt>
                <c:pt idx="23908">
                  <c:v>0</c:v>
                </c:pt>
                <c:pt idx="23909">
                  <c:v>0</c:v>
                </c:pt>
                <c:pt idx="23910">
                  <c:v>0</c:v>
                </c:pt>
                <c:pt idx="23911">
                  <c:v>0</c:v>
                </c:pt>
                <c:pt idx="23912">
                  <c:v>0</c:v>
                </c:pt>
                <c:pt idx="23913">
                  <c:v>0</c:v>
                </c:pt>
                <c:pt idx="23914">
                  <c:v>0</c:v>
                </c:pt>
                <c:pt idx="23915">
                  <c:v>0</c:v>
                </c:pt>
                <c:pt idx="23916">
                  <c:v>0</c:v>
                </c:pt>
                <c:pt idx="23917">
                  <c:v>0</c:v>
                </c:pt>
                <c:pt idx="23918">
                  <c:v>0</c:v>
                </c:pt>
                <c:pt idx="23919">
                  <c:v>0</c:v>
                </c:pt>
                <c:pt idx="23920">
                  <c:v>0</c:v>
                </c:pt>
                <c:pt idx="23921">
                  <c:v>0</c:v>
                </c:pt>
                <c:pt idx="23922">
                  <c:v>0</c:v>
                </c:pt>
                <c:pt idx="23923">
                  <c:v>0</c:v>
                </c:pt>
                <c:pt idx="23924">
                  <c:v>0</c:v>
                </c:pt>
                <c:pt idx="23925">
                  <c:v>0</c:v>
                </c:pt>
                <c:pt idx="23926">
                  <c:v>0</c:v>
                </c:pt>
                <c:pt idx="23927">
                  <c:v>0</c:v>
                </c:pt>
                <c:pt idx="23928">
                  <c:v>0</c:v>
                </c:pt>
                <c:pt idx="23929">
                  <c:v>0</c:v>
                </c:pt>
                <c:pt idx="23930">
                  <c:v>0</c:v>
                </c:pt>
                <c:pt idx="23931">
                  <c:v>0</c:v>
                </c:pt>
                <c:pt idx="23932">
                  <c:v>0</c:v>
                </c:pt>
                <c:pt idx="23933">
                  <c:v>0</c:v>
                </c:pt>
                <c:pt idx="23934">
                  <c:v>0</c:v>
                </c:pt>
                <c:pt idx="23935">
                  <c:v>0</c:v>
                </c:pt>
                <c:pt idx="23936">
                  <c:v>0</c:v>
                </c:pt>
                <c:pt idx="23937">
                  <c:v>0</c:v>
                </c:pt>
                <c:pt idx="23938">
                  <c:v>0</c:v>
                </c:pt>
                <c:pt idx="23939">
                  <c:v>0</c:v>
                </c:pt>
                <c:pt idx="23940">
                  <c:v>0</c:v>
                </c:pt>
                <c:pt idx="23941">
                  <c:v>0</c:v>
                </c:pt>
                <c:pt idx="23942">
                  <c:v>0</c:v>
                </c:pt>
                <c:pt idx="23943">
                  <c:v>0</c:v>
                </c:pt>
                <c:pt idx="23944">
                  <c:v>0</c:v>
                </c:pt>
                <c:pt idx="23945">
                  <c:v>0</c:v>
                </c:pt>
                <c:pt idx="23946">
                  <c:v>0</c:v>
                </c:pt>
                <c:pt idx="23947">
                  <c:v>0</c:v>
                </c:pt>
                <c:pt idx="23948">
                  <c:v>0</c:v>
                </c:pt>
                <c:pt idx="23949">
                  <c:v>0</c:v>
                </c:pt>
                <c:pt idx="23950">
                  <c:v>0</c:v>
                </c:pt>
                <c:pt idx="23951">
                  <c:v>0</c:v>
                </c:pt>
                <c:pt idx="23952">
                  <c:v>0</c:v>
                </c:pt>
                <c:pt idx="23953">
                  <c:v>0</c:v>
                </c:pt>
                <c:pt idx="23954">
                  <c:v>0</c:v>
                </c:pt>
                <c:pt idx="23955">
                  <c:v>0</c:v>
                </c:pt>
                <c:pt idx="23956">
                  <c:v>0</c:v>
                </c:pt>
                <c:pt idx="23957">
                  <c:v>0</c:v>
                </c:pt>
                <c:pt idx="23958">
                  <c:v>0</c:v>
                </c:pt>
                <c:pt idx="23959">
                  <c:v>0</c:v>
                </c:pt>
                <c:pt idx="23960">
                  <c:v>0</c:v>
                </c:pt>
                <c:pt idx="23961">
                  <c:v>0</c:v>
                </c:pt>
                <c:pt idx="23962">
                  <c:v>0</c:v>
                </c:pt>
                <c:pt idx="23963">
                  <c:v>0</c:v>
                </c:pt>
                <c:pt idx="23964">
                  <c:v>0</c:v>
                </c:pt>
                <c:pt idx="23965">
                  <c:v>0</c:v>
                </c:pt>
                <c:pt idx="23966">
                  <c:v>0</c:v>
                </c:pt>
                <c:pt idx="23967">
                  <c:v>0</c:v>
                </c:pt>
                <c:pt idx="23968">
                  <c:v>0</c:v>
                </c:pt>
                <c:pt idx="23969">
                  <c:v>0</c:v>
                </c:pt>
                <c:pt idx="23970">
                  <c:v>0</c:v>
                </c:pt>
                <c:pt idx="23971">
                  <c:v>0</c:v>
                </c:pt>
                <c:pt idx="23972">
                  <c:v>0</c:v>
                </c:pt>
                <c:pt idx="23973">
                  <c:v>0</c:v>
                </c:pt>
                <c:pt idx="23974">
                  <c:v>0</c:v>
                </c:pt>
                <c:pt idx="23975">
                  <c:v>0</c:v>
                </c:pt>
                <c:pt idx="23976">
                  <c:v>0</c:v>
                </c:pt>
                <c:pt idx="23977">
                  <c:v>0</c:v>
                </c:pt>
                <c:pt idx="23978">
                  <c:v>0</c:v>
                </c:pt>
                <c:pt idx="23979">
                  <c:v>0</c:v>
                </c:pt>
                <c:pt idx="23980">
                  <c:v>0</c:v>
                </c:pt>
                <c:pt idx="23981">
                  <c:v>0</c:v>
                </c:pt>
                <c:pt idx="23982">
                  <c:v>0</c:v>
                </c:pt>
                <c:pt idx="23983">
                  <c:v>0</c:v>
                </c:pt>
                <c:pt idx="23984">
                  <c:v>0</c:v>
                </c:pt>
                <c:pt idx="23985">
                  <c:v>0</c:v>
                </c:pt>
                <c:pt idx="23986">
                  <c:v>0</c:v>
                </c:pt>
                <c:pt idx="23987">
                  <c:v>0</c:v>
                </c:pt>
                <c:pt idx="23988">
                  <c:v>0</c:v>
                </c:pt>
                <c:pt idx="23989">
                  <c:v>0</c:v>
                </c:pt>
                <c:pt idx="23990">
                  <c:v>0</c:v>
                </c:pt>
                <c:pt idx="23991">
                  <c:v>0</c:v>
                </c:pt>
                <c:pt idx="23992">
                  <c:v>0</c:v>
                </c:pt>
                <c:pt idx="23993">
                  <c:v>0</c:v>
                </c:pt>
                <c:pt idx="23994">
                  <c:v>0</c:v>
                </c:pt>
                <c:pt idx="23995">
                  <c:v>0</c:v>
                </c:pt>
                <c:pt idx="23996">
                  <c:v>0</c:v>
                </c:pt>
                <c:pt idx="23997">
                  <c:v>0</c:v>
                </c:pt>
                <c:pt idx="23998">
                  <c:v>0</c:v>
                </c:pt>
                <c:pt idx="23999">
                  <c:v>0</c:v>
                </c:pt>
                <c:pt idx="24000">
                  <c:v>0</c:v>
                </c:pt>
                <c:pt idx="24001">
                  <c:v>0</c:v>
                </c:pt>
                <c:pt idx="24002">
                  <c:v>0</c:v>
                </c:pt>
                <c:pt idx="24003">
                  <c:v>0</c:v>
                </c:pt>
                <c:pt idx="24004">
                  <c:v>0</c:v>
                </c:pt>
                <c:pt idx="24005">
                  <c:v>0</c:v>
                </c:pt>
                <c:pt idx="24006">
                  <c:v>0</c:v>
                </c:pt>
                <c:pt idx="24007">
                  <c:v>0</c:v>
                </c:pt>
                <c:pt idx="24008">
                  <c:v>0</c:v>
                </c:pt>
                <c:pt idx="24009">
                  <c:v>0</c:v>
                </c:pt>
                <c:pt idx="24010">
                  <c:v>0</c:v>
                </c:pt>
                <c:pt idx="24011">
                  <c:v>0</c:v>
                </c:pt>
                <c:pt idx="24012">
                  <c:v>0</c:v>
                </c:pt>
                <c:pt idx="24013">
                  <c:v>0</c:v>
                </c:pt>
                <c:pt idx="24014">
                  <c:v>0</c:v>
                </c:pt>
                <c:pt idx="24015">
                  <c:v>0</c:v>
                </c:pt>
                <c:pt idx="24016">
                  <c:v>0</c:v>
                </c:pt>
                <c:pt idx="24017">
                  <c:v>0</c:v>
                </c:pt>
                <c:pt idx="24018">
                  <c:v>0</c:v>
                </c:pt>
                <c:pt idx="24019">
                  <c:v>0</c:v>
                </c:pt>
                <c:pt idx="24020">
                  <c:v>0</c:v>
                </c:pt>
                <c:pt idx="24021">
                  <c:v>0</c:v>
                </c:pt>
                <c:pt idx="24022">
                  <c:v>0</c:v>
                </c:pt>
                <c:pt idx="24023">
                  <c:v>0</c:v>
                </c:pt>
                <c:pt idx="24024">
                  <c:v>0</c:v>
                </c:pt>
                <c:pt idx="24025">
                  <c:v>0</c:v>
                </c:pt>
                <c:pt idx="24026">
                  <c:v>0</c:v>
                </c:pt>
                <c:pt idx="24027">
                  <c:v>0</c:v>
                </c:pt>
                <c:pt idx="24028">
                  <c:v>0</c:v>
                </c:pt>
                <c:pt idx="24029">
                  <c:v>0</c:v>
                </c:pt>
                <c:pt idx="24030">
                  <c:v>0</c:v>
                </c:pt>
                <c:pt idx="24031">
                  <c:v>0</c:v>
                </c:pt>
                <c:pt idx="24032">
                  <c:v>0</c:v>
                </c:pt>
                <c:pt idx="24033">
                  <c:v>0</c:v>
                </c:pt>
                <c:pt idx="24034">
                  <c:v>0</c:v>
                </c:pt>
                <c:pt idx="24035">
                  <c:v>0</c:v>
                </c:pt>
                <c:pt idx="24036">
                  <c:v>0</c:v>
                </c:pt>
                <c:pt idx="24037">
                  <c:v>0</c:v>
                </c:pt>
                <c:pt idx="24038">
                  <c:v>0</c:v>
                </c:pt>
                <c:pt idx="24039">
                  <c:v>0</c:v>
                </c:pt>
                <c:pt idx="24040">
                  <c:v>0</c:v>
                </c:pt>
                <c:pt idx="24041">
                  <c:v>0</c:v>
                </c:pt>
                <c:pt idx="24042">
                  <c:v>0</c:v>
                </c:pt>
                <c:pt idx="24043">
                  <c:v>0</c:v>
                </c:pt>
                <c:pt idx="24044">
                  <c:v>0</c:v>
                </c:pt>
                <c:pt idx="24045">
                  <c:v>0</c:v>
                </c:pt>
                <c:pt idx="24046">
                  <c:v>0</c:v>
                </c:pt>
                <c:pt idx="24047">
                  <c:v>0</c:v>
                </c:pt>
                <c:pt idx="24048">
                  <c:v>0</c:v>
                </c:pt>
                <c:pt idx="24049">
                  <c:v>0</c:v>
                </c:pt>
                <c:pt idx="24050">
                  <c:v>0</c:v>
                </c:pt>
                <c:pt idx="24051">
                  <c:v>0</c:v>
                </c:pt>
                <c:pt idx="24052">
                  <c:v>0</c:v>
                </c:pt>
                <c:pt idx="24053">
                  <c:v>0</c:v>
                </c:pt>
                <c:pt idx="24054">
                  <c:v>0</c:v>
                </c:pt>
                <c:pt idx="24055">
                  <c:v>0</c:v>
                </c:pt>
                <c:pt idx="24056">
                  <c:v>0</c:v>
                </c:pt>
                <c:pt idx="24057">
                  <c:v>0</c:v>
                </c:pt>
                <c:pt idx="24058">
                  <c:v>0</c:v>
                </c:pt>
                <c:pt idx="24059">
                  <c:v>0</c:v>
                </c:pt>
                <c:pt idx="24060">
                  <c:v>0</c:v>
                </c:pt>
                <c:pt idx="24061">
                  <c:v>0</c:v>
                </c:pt>
                <c:pt idx="24062">
                  <c:v>0</c:v>
                </c:pt>
                <c:pt idx="24063">
                  <c:v>0</c:v>
                </c:pt>
                <c:pt idx="24064">
                  <c:v>0</c:v>
                </c:pt>
                <c:pt idx="24065">
                  <c:v>0</c:v>
                </c:pt>
                <c:pt idx="24066">
                  <c:v>0</c:v>
                </c:pt>
                <c:pt idx="24067">
                  <c:v>0</c:v>
                </c:pt>
                <c:pt idx="24068">
                  <c:v>0</c:v>
                </c:pt>
                <c:pt idx="24069">
                  <c:v>0</c:v>
                </c:pt>
                <c:pt idx="24070">
                  <c:v>0</c:v>
                </c:pt>
                <c:pt idx="24071">
                  <c:v>0</c:v>
                </c:pt>
                <c:pt idx="24072">
                  <c:v>0</c:v>
                </c:pt>
                <c:pt idx="24073">
                  <c:v>0</c:v>
                </c:pt>
                <c:pt idx="24074">
                  <c:v>0</c:v>
                </c:pt>
                <c:pt idx="24075">
                  <c:v>0</c:v>
                </c:pt>
                <c:pt idx="24076">
                  <c:v>0</c:v>
                </c:pt>
                <c:pt idx="24077">
                  <c:v>0</c:v>
                </c:pt>
                <c:pt idx="24078">
                  <c:v>0</c:v>
                </c:pt>
                <c:pt idx="24079">
                  <c:v>0</c:v>
                </c:pt>
                <c:pt idx="24080">
                  <c:v>0</c:v>
                </c:pt>
                <c:pt idx="24081">
                  <c:v>0</c:v>
                </c:pt>
                <c:pt idx="24082">
                  <c:v>0</c:v>
                </c:pt>
                <c:pt idx="24083">
                  <c:v>0</c:v>
                </c:pt>
                <c:pt idx="24084">
                  <c:v>0</c:v>
                </c:pt>
                <c:pt idx="24085">
                  <c:v>0</c:v>
                </c:pt>
                <c:pt idx="24086">
                  <c:v>0</c:v>
                </c:pt>
                <c:pt idx="24087">
                  <c:v>0</c:v>
                </c:pt>
                <c:pt idx="24088">
                  <c:v>0</c:v>
                </c:pt>
                <c:pt idx="24089">
                  <c:v>0</c:v>
                </c:pt>
                <c:pt idx="24090">
                  <c:v>0</c:v>
                </c:pt>
                <c:pt idx="24091">
                  <c:v>0</c:v>
                </c:pt>
                <c:pt idx="24092">
                  <c:v>0</c:v>
                </c:pt>
                <c:pt idx="24093">
                  <c:v>0</c:v>
                </c:pt>
                <c:pt idx="24094">
                  <c:v>0</c:v>
                </c:pt>
                <c:pt idx="24095">
                  <c:v>0</c:v>
                </c:pt>
                <c:pt idx="24096">
                  <c:v>0</c:v>
                </c:pt>
                <c:pt idx="24097">
                  <c:v>0</c:v>
                </c:pt>
                <c:pt idx="24098">
                  <c:v>0</c:v>
                </c:pt>
                <c:pt idx="24099">
                  <c:v>0</c:v>
                </c:pt>
                <c:pt idx="24100">
                  <c:v>0</c:v>
                </c:pt>
                <c:pt idx="24101">
                  <c:v>0</c:v>
                </c:pt>
                <c:pt idx="24102">
                  <c:v>0</c:v>
                </c:pt>
                <c:pt idx="24103">
                  <c:v>0</c:v>
                </c:pt>
                <c:pt idx="24104">
                  <c:v>0</c:v>
                </c:pt>
                <c:pt idx="24105">
                  <c:v>0</c:v>
                </c:pt>
                <c:pt idx="24106">
                  <c:v>0</c:v>
                </c:pt>
                <c:pt idx="24107">
                  <c:v>0</c:v>
                </c:pt>
                <c:pt idx="24108">
                  <c:v>0</c:v>
                </c:pt>
                <c:pt idx="24109">
                  <c:v>0</c:v>
                </c:pt>
                <c:pt idx="24110">
                  <c:v>0</c:v>
                </c:pt>
                <c:pt idx="24111">
                  <c:v>0</c:v>
                </c:pt>
                <c:pt idx="24112">
                  <c:v>0</c:v>
                </c:pt>
                <c:pt idx="24113">
                  <c:v>0</c:v>
                </c:pt>
                <c:pt idx="24114">
                  <c:v>0</c:v>
                </c:pt>
                <c:pt idx="24115">
                  <c:v>0</c:v>
                </c:pt>
                <c:pt idx="24116">
                  <c:v>0</c:v>
                </c:pt>
                <c:pt idx="24117">
                  <c:v>0</c:v>
                </c:pt>
                <c:pt idx="24118">
                  <c:v>0</c:v>
                </c:pt>
                <c:pt idx="24119">
                  <c:v>0</c:v>
                </c:pt>
                <c:pt idx="24120">
                  <c:v>0</c:v>
                </c:pt>
                <c:pt idx="24121">
                  <c:v>0</c:v>
                </c:pt>
                <c:pt idx="24122">
                  <c:v>0</c:v>
                </c:pt>
                <c:pt idx="24123">
                  <c:v>0</c:v>
                </c:pt>
                <c:pt idx="24124">
                  <c:v>0</c:v>
                </c:pt>
                <c:pt idx="24125">
                  <c:v>0</c:v>
                </c:pt>
                <c:pt idx="24126">
                  <c:v>0</c:v>
                </c:pt>
                <c:pt idx="24127">
                  <c:v>0</c:v>
                </c:pt>
                <c:pt idx="24128">
                  <c:v>0</c:v>
                </c:pt>
                <c:pt idx="24129">
                  <c:v>0</c:v>
                </c:pt>
                <c:pt idx="24130">
                  <c:v>0</c:v>
                </c:pt>
                <c:pt idx="24131">
                  <c:v>0</c:v>
                </c:pt>
                <c:pt idx="24132">
                  <c:v>0</c:v>
                </c:pt>
                <c:pt idx="24133">
                  <c:v>0</c:v>
                </c:pt>
                <c:pt idx="24134">
                  <c:v>0</c:v>
                </c:pt>
                <c:pt idx="24135">
                  <c:v>0</c:v>
                </c:pt>
                <c:pt idx="24136">
                  <c:v>0</c:v>
                </c:pt>
                <c:pt idx="24137">
                  <c:v>0</c:v>
                </c:pt>
                <c:pt idx="24138">
                  <c:v>0</c:v>
                </c:pt>
                <c:pt idx="24139">
                  <c:v>0</c:v>
                </c:pt>
                <c:pt idx="24140">
                  <c:v>0</c:v>
                </c:pt>
                <c:pt idx="24141">
                  <c:v>0</c:v>
                </c:pt>
                <c:pt idx="24142">
                  <c:v>0</c:v>
                </c:pt>
                <c:pt idx="24143">
                  <c:v>0</c:v>
                </c:pt>
                <c:pt idx="24144">
                  <c:v>0</c:v>
                </c:pt>
                <c:pt idx="24145">
                  <c:v>0</c:v>
                </c:pt>
                <c:pt idx="24146">
                  <c:v>0</c:v>
                </c:pt>
                <c:pt idx="24147">
                  <c:v>0</c:v>
                </c:pt>
                <c:pt idx="24148">
                  <c:v>0</c:v>
                </c:pt>
                <c:pt idx="24149">
                  <c:v>0</c:v>
                </c:pt>
                <c:pt idx="24150">
                  <c:v>0</c:v>
                </c:pt>
                <c:pt idx="24151">
                  <c:v>0</c:v>
                </c:pt>
                <c:pt idx="24152">
                  <c:v>0</c:v>
                </c:pt>
                <c:pt idx="24153">
                  <c:v>0</c:v>
                </c:pt>
                <c:pt idx="24154">
                  <c:v>0</c:v>
                </c:pt>
                <c:pt idx="24155">
                  <c:v>0</c:v>
                </c:pt>
                <c:pt idx="24156">
                  <c:v>0</c:v>
                </c:pt>
                <c:pt idx="24157">
                  <c:v>0</c:v>
                </c:pt>
                <c:pt idx="24158">
                  <c:v>0</c:v>
                </c:pt>
                <c:pt idx="24159">
                  <c:v>0</c:v>
                </c:pt>
                <c:pt idx="24160">
                  <c:v>0</c:v>
                </c:pt>
                <c:pt idx="24161">
                  <c:v>0</c:v>
                </c:pt>
                <c:pt idx="24162">
                  <c:v>0</c:v>
                </c:pt>
                <c:pt idx="24163">
                  <c:v>0</c:v>
                </c:pt>
                <c:pt idx="24164">
                  <c:v>0</c:v>
                </c:pt>
                <c:pt idx="24165">
                  <c:v>0</c:v>
                </c:pt>
                <c:pt idx="24166">
                  <c:v>0</c:v>
                </c:pt>
                <c:pt idx="24167">
                  <c:v>0</c:v>
                </c:pt>
                <c:pt idx="24168">
                  <c:v>0</c:v>
                </c:pt>
                <c:pt idx="24169">
                  <c:v>0</c:v>
                </c:pt>
                <c:pt idx="24170">
                  <c:v>0</c:v>
                </c:pt>
                <c:pt idx="24171">
                  <c:v>0</c:v>
                </c:pt>
                <c:pt idx="24172">
                  <c:v>0</c:v>
                </c:pt>
                <c:pt idx="24173">
                  <c:v>0</c:v>
                </c:pt>
                <c:pt idx="24174">
                  <c:v>0</c:v>
                </c:pt>
                <c:pt idx="24175">
                  <c:v>0</c:v>
                </c:pt>
                <c:pt idx="24176">
                  <c:v>0</c:v>
                </c:pt>
                <c:pt idx="24177">
                  <c:v>0</c:v>
                </c:pt>
                <c:pt idx="24178">
                  <c:v>0</c:v>
                </c:pt>
                <c:pt idx="24179">
                  <c:v>0</c:v>
                </c:pt>
                <c:pt idx="24180">
                  <c:v>0</c:v>
                </c:pt>
                <c:pt idx="24181">
                  <c:v>0</c:v>
                </c:pt>
                <c:pt idx="24182">
                  <c:v>0</c:v>
                </c:pt>
                <c:pt idx="24183">
                  <c:v>0</c:v>
                </c:pt>
                <c:pt idx="24184">
                  <c:v>0</c:v>
                </c:pt>
                <c:pt idx="24185">
                  <c:v>0</c:v>
                </c:pt>
                <c:pt idx="24186">
                  <c:v>0</c:v>
                </c:pt>
                <c:pt idx="24187">
                  <c:v>0</c:v>
                </c:pt>
                <c:pt idx="24188">
                  <c:v>0</c:v>
                </c:pt>
                <c:pt idx="24189">
                  <c:v>0</c:v>
                </c:pt>
                <c:pt idx="24190">
                  <c:v>0</c:v>
                </c:pt>
                <c:pt idx="24191">
                  <c:v>0</c:v>
                </c:pt>
                <c:pt idx="24192">
                  <c:v>0</c:v>
                </c:pt>
                <c:pt idx="24193">
                  <c:v>0</c:v>
                </c:pt>
                <c:pt idx="24194">
                  <c:v>0</c:v>
                </c:pt>
                <c:pt idx="24195">
                  <c:v>0</c:v>
                </c:pt>
                <c:pt idx="24196">
                  <c:v>0</c:v>
                </c:pt>
                <c:pt idx="24197">
                  <c:v>0</c:v>
                </c:pt>
                <c:pt idx="24198">
                  <c:v>0</c:v>
                </c:pt>
                <c:pt idx="24199">
                  <c:v>0</c:v>
                </c:pt>
                <c:pt idx="24200">
                  <c:v>0</c:v>
                </c:pt>
                <c:pt idx="24201">
                  <c:v>0</c:v>
                </c:pt>
                <c:pt idx="24202">
                  <c:v>0</c:v>
                </c:pt>
                <c:pt idx="24203">
                  <c:v>0</c:v>
                </c:pt>
                <c:pt idx="24204">
                  <c:v>0</c:v>
                </c:pt>
                <c:pt idx="24205">
                  <c:v>0</c:v>
                </c:pt>
                <c:pt idx="24206">
                  <c:v>0</c:v>
                </c:pt>
                <c:pt idx="24207">
                  <c:v>0</c:v>
                </c:pt>
                <c:pt idx="24208">
                  <c:v>0</c:v>
                </c:pt>
                <c:pt idx="24209">
                  <c:v>0</c:v>
                </c:pt>
                <c:pt idx="24210">
                  <c:v>0</c:v>
                </c:pt>
                <c:pt idx="24211">
                  <c:v>0</c:v>
                </c:pt>
                <c:pt idx="24212">
                  <c:v>0</c:v>
                </c:pt>
                <c:pt idx="24213">
                  <c:v>0</c:v>
                </c:pt>
                <c:pt idx="24214">
                  <c:v>0</c:v>
                </c:pt>
                <c:pt idx="24215">
                  <c:v>0</c:v>
                </c:pt>
                <c:pt idx="24216">
                  <c:v>0</c:v>
                </c:pt>
                <c:pt idx="24217">
                  <c:v>0</c:v>
                </c:pt>
                <c:pt idx="24218">
                  <c:v>0</c:v>
                </c:pt>
                <c:pt idx="24219">
                  <c:v>0</c:v>
                </c:pt>
                <c:pt idx="24220">
                  <c:v>0</c:v>
                </c:pt>
                <c:pt idx="24221">
                  <c:v>0</c:v>
                </c:pt>
                <c:pt idx="24222">
                  <c:v>0</c:v>
                </c:pt>
                <c:pt idx="24223">
                  <c:v>0</c:v>
                </c:pt>
                <c:pt idx="24224">
                  <c:v>0</c:v>
                </c:pt>
                <c:pt idx="24225">
                  <c:v>0</c:v>
                </c:pt>
                <c:pt idx="24226">
                  <c:v>0</c:v>
                </c:pt>
                <c:pt idx="24227">
                  <c:v>0</c:v>
                </c:pt>
                <c:pt idx="24228">
                  <c:v>0</c:v>
                </c:pt>
                <c:pt idx="24229">
                  <c:v>0</c:v>
                </c:pt>
                <c:pt idx="24230">
                  <c:v>0</c:v>
                </c:pt>
                <c:pt idx="24231">
                  <c:v>0</c:v>
                </c:pt>
                <c:pt idx="24232">
                  <c:v>0</c:v>
                </c:pt>
                <c:pt idx="24233">
                  <c:v>0</c:v>
                </c:pt>
                <c:pt idx="24234">
                  <c:v>0</c:v>
                </c:pt>
                <c:pt idx="24235">
                  <c:v>0</c:v>
                </c:pt>
                <c:pt idx="24236">
                  <c:v>0</c:v>
                </c:pt>
                <c:pt idx="24237">
                  <c:v>0</c:v>
                </c:pt>
                <c:pt idx="24238">
                  <c:v>0</c:v>
                </c:pt>
                <c:pt idx="24239">
                  <c:v>0</c:v>
                </c:pt>
                <c:pt idx="24240">
                  <c:v>0</c:v>
                </c:pt>
                <c:pt idx="24241">
                  <c:v>0</c:v>
                </c:pt>
                <c:pt idx="24242">
                  <c:v>0</c:v>
                </c:pt>
                <c:pt idx="24243">
                  <c:v>0</c:v>
                </c:pt>
                <c:pt idx="24244">
                  <c:v>0</c:v>
                </c:pt>
                <c:pt idx="24245">
                  <c:v>0</c:v>
                </c:pt>
                <c:pt idx="24246">
                  <c:v>0</c:v>
                </c:pt>
                <c:pt idx="24247">
                  <c:v>0</c:v>
                </c:pt>
                <c:pt idx="24248">
                  <c:v>0</c:v>
                </c:pt>
                <c:pt idx="24249">
                  <c:v>0</c:v>
                </c:pt>
                <c:pt idx="24250">
                  <c:v>0</c:v>
                </c:pt>
                <c:pt idx="24251">
                  <c:v>0</c:v>
                </c:pt>
                <c:pt idx="24252">
                  <c:v>0</c:v>
                </c:pt>
                <c:pt idx="24253">
                  <c:v>0</c:v>
                </c:pt>
                <c:pt idx="24254">
                  <c:v>0</c:v>
                </c:pt>
                <c:pt idx="24255">
                  <c:v>0</c:v>
                </c:pt>
                <c:pt idx="24256">
                  <c:v>0</c:v>
                </c:pt>
                <c:pt idx="24257">
                  <c:v>0</c:v>
                </c:pt>
                <c:pt idx="24258">
                  <c:v>0</c:v>
                </c:pt>
                <c:pt idx="24259">
                  <c:v>0</c:v>
                </c:pt>
                <c:pt idx="24260">
                  <c:v>0</c:v>
                </c:pt>
                <c:pt idx="24261">
                  <c:v>0</c:v>
                </c:pt>
                <c:pt idx="24262">
                  <c:v>0</c:v>
                </c:pt>
                <c:pt idx="24263">
                  <c:v>0</c:v>
                </c:pt>
                <c:pt idx="24264">
                  <c:v>0</c:v>
                </c:pt>
                <c:pt idx="24265">
                  <c:v>0</c:v>
                </c:pt>
                <c:pt idx="24266">
                  <c:v>0</c:v>
                </c:pt>
                <c:pt idx="24267">
                  <c:v>0</c:v>
                </c:pt>
                <c:pt idx="24268">
                  <c:v>0</c:v>
                </c:pt>
                <c:pt idx="24269">
                  <c:v>0</c:v>
                </c:pt>
                <c:pt idx="24270">
                  <c:v>0</c:v>
                </c:pt>
                <c:pt idx="24271">
                  <c:v>0</c:v>
                </c:pt>
                <c:pt idx="24272">
                  <c:v>0</c:v>
                </c:pt>
                <c:pt idx="24273">
                  <c:v>0</c:v>
                </c:pt>
                <c:pt idx="24274">
                  <c:v>0</c:v>
                </c:pt>
                <c:pt idx="24275">
                  <c:v>0</c:v>
                </c:pt>
                <c:pt idx="24276">
                  <c:v>0</c:v>
                </c:pt>
                <c:pt idx="24277">
                  <c:v>0</c:v>
                </c:pt>
                <c:pt idx="24278">
                  <c:v>0</c:v>
                </c:pt>
                <c:pt idx="24279">
                  <c:v>0</c:v>
                </c:pt>
                <c:pt idx="24280">
                  <c:v>0</c:v>
                </c:pt>
                <c:pt idx="24281">
                  <c:v>0</c:v>
                </c:pt>
                <c:pt idx="24282">
                  <c:v>0</c:v>
                </c:pt>
                <c:pt idx="24283">
                  <c:v>0</c:v>
                </c:pt>
                <c:pt idx="24284">
                  <c:v>0</c:v>
                </c:pt>
                <c:pt idx="24285">
                  <c:v>0</c:v>
                </c:pt>
                <c:pt idx="24286">
                  <c:v>0</c:v>
                </c:pt>
                <c:pt idx="24287">
                  <c:v>0</c:v>
                </c:pt>
                <c:pt idx="24288">
                  <c:v>0</c:v>
                </c:pt>
                <c:pt idx="24289">
                  <c:v>0</c:v>
                </c:pt>
                <c:pt idx="24290">
                  <c:v>0</c:v>
                </c:pt>
                <c:pt idx="24291">
                  <c:v>0</c:v>
                </c:pt>
                <c:pt idx="24292">
                  <c:v>0</c:v>
                </c:pt>
                <c:pt idx="24293">
                  <c:v>0</c:v>
                </c:pt>
                <c:pt idx="24294">
                  <c:v>0</c:v>
                </c:pt>
                <c:pt idx="24295">
                  <c:v>0</c:v>
                </c:pt>
                <c:pt idx="24296">
                  <c:v>0</c:v>
                </c:pt>
                <c:pt idx="24297">
                  <c:v>0</c:v>
                </c:pt>
                <c:pt idx="24298">
                  <c:v>0</c:v>
                </c:pt>
                <c:pt idx="24299">
                  <c:v>0</c:v>
                </c:pt>
                <c:pt idx="24300">
                  <c:v>0</c:v>
                </c:pt>
                <c:pt idx="24301">
                  <c:v>0</c:v>
                </c:pt>
                <c:pt idx="24302">
                  <c:v>0</c:v>
                </c:pt>
                <c:pt idx="24303">
                  <c:v>0</c:v>
                </c:pt>
                <c:pt idx="24304">
                  <c:v>0</c:v>
                </c:pt>
                <c:pt idx="24305">
                  <c:v>0</c:v>
                </c:pt>
                <c:pt idx="24306">
                  <c:v>0</c:v>
                </c:pt>
                <c:pt idx="24307">
                  <c:v>0</c:v>
                </c:pt>
                <c:pt idx="24308">
                  <c:v>0</c:v>
                </c:pt>
                <c:pt idx="24309">
                  <c:v>0</c:v>
                </c:pt>
                <c:pt idx="24310">
                  <c:v>0</c:v>
                </c:pt>
                <c:pt idx="24311">
                  <c:v>0</c:v>
                </c:pt>
                <c:pt idx="24312">
                  <c:v>0</c:v>
                </c:pt>
                <c:pt idx="24313">
                  <c:v>0</c:v>
                </c:pt>
                <c:pt idx="24314">
                  <c:v>0</c:v>
                </c:pt>
                <c:pt idx="24315">
                  <c:v>0</c:v>
                </c:pt>
                <c:pt idx="24316">
                  <c:v>0</c:v>
                </c:pt>
                <c:pt idx="24317">
                  <c:v>0</c:v>
                </c:pt>
                <c:pt idx="24318">
                  <c:v>0</c:v>
                </c:pt>
                <c:pt idx="24319">
                  <c:v>0</c:v>
                </c:pt>
                <c:pt idx="24320">
                  <c:v>0</c:v>
                </c:pt>
                <c:pt idx="24321">
                  <c:v>0</c:v>
                </c:pt>
                <c:pt idx="24322">
                  <c:v>0</c:v>
                </c:pt>
                <c:pt idx="24323">
                  <c:v>0</c:v>
                </c:pt>
                <c:pt idx="24324">
                  <c:v>0</c:v>
                </c:pt>
                <c:pt idx="24325">
                  <c:v>0</c:v>
                </c:pt>
                <c:pt idx="24326">
                  <c:v>0</c:v>
                </c:pt>
                <c:pt idx="24327">
                  <c:v>0</c:v>
                </c:pt>
                <c:pt idx="24328">
                  <c:v>0</c:v>
                </c:pt>
                <c:pt idx="24329">
                  <c:v>0</c:v>
                </c:pt>
                <c:pt idx="24330">
                  <c:v>0</c:v>
                </c:pt>
                <c:pt idx="24331">
                  <c:v>0</c:v>
                </c:pt>
                <c:pt idx="24332">
                  <c:v>0</c:v>
                </c:pt>
                <c:pt idx="24333">
                  <c:v>0</c:v>
                </c:pt>
                <c:pt idx="24334">
                  <c:v>0</c:v>
                </c:pt>
                <c:pt idx="24335">
                  <c:v>0</c:v>
                </c:pt>
                <c:pt idx="24336">
                  <c:v>0</c:v>
                </c:pt>
                <c:pt idx="24337">
                  <c:v>0</c:v>
                </c:pt>
                <c:pt idx="24338">
                  <c:v>0</c:v>
                </c:pt>
                <c:pt idx="24339">
                  <c:v>0</c:v>
                </c:pt>
                <c:pt idx="24340">
                  <c:v>0</c:v>
                </c:pt>
                <c:pt idx="24341">
                  <c:v>0</c:v>
                </c:pt>
                <c:pt idx="24342">
                  <c:v>0</c:v>
                </c:pt>
                <c:pt idx="24343">
                  <c:v>0</c:v>
                </c:pt>
                <c:pt idx="24344">
                  <c:v>0</c:v>
                </c:pt>
                <c:pt idx="24345">
                  <c:v>0</c:v>
                </c:pt>
                <c:pt idx="24346">
                  <c:v>0</c:v>
                </c:pt>
                <c:pt idx="24347">
                  <c:v>0</c:v>
                </c:pt>
                <c:pt idx="24348">
                  <c:v>0</c:v>
                </c:pt>
                <c:pt idx="24349">
                  <c:v>0</c:v>
                </c:pt>
                <c:pt idx="24350">
                  <c:v>0</c:v>
                </c:pt>
                <c:pt idx="24351">
                  <c:v>0</c:v>
                </c:pt>
                <c:pt idx="24352">
                  <c:v>0</c:v>
                </c:pt>
                <c:pt idx="24353">
                  <c:v>0</c:v>
                </c:pt>
                <c:pt idx="24354">
                  <c:v>0</c:v>
                </c:pt>
                <c:pt idx="24355">
                  <c:v>0</c:v>
                </c:pt>
                <c:pt idx="24356">
                  <c:v>0</c:v>
                </c:pt>
                <c:pt idx="24357">
                  <c:v>0</c:v>
                </c:pt>
                <c:pt idx="24358">
                  <c:v>0</c:v>
                </c:pt>
                <c:pt idx="24359">
                  <c:v>0</c:v>
                </c:pt>
                <c:pt idx="24360">
                  <c:v>0</c:v>
                </c:pt>
                <c:pt idx="24361">
                  <c:v>0</c:v>
                </c:pt>
                <c:pt idx="24362">
                  <c:v>0</c:v>
                </c:pt>
                <c:pt idx="24363">
                  <c:v>0</c:v>
                </c:pt>
                <c:pt idx="24364">
                  <c:v>0</c:v>
                </c:pt>
                <c:pt idx="24365">
                  <c:v>0</c:v>
                </c:pt>
                <c:pt idx="24366">
                  <c:v>0</c:v>
                </c:pt>
                <c:pt idx="24367">
                  <c:v>0</c:v>
                </c:pt>
                <c:pt idx="24368">
                  <c:v>0</c:v>
                </c:pt>
                <c:pt idx="24369">
                  <c:v>0</c:v>
                </c:pt>
                <c:pt idx="24370">
                  <c:v>0</c:v>
                </c:pt>
                <c:pt idx="24371">
                  <c:v>0</c:v>
                </c:pt>
                <c:pt idx="24372">
                  <c:v>0</c:v>
                </c:pt>
                <c:pt idx="24373">
                  <c:v>0</c:v>
                </c:pt>
                <c:pt idx="24374">
                  <c:v>0</c:v>
                </c:pt>
                <c:pt idx="24375">
                  <c:v>0</c:v>
                </c:pt>
                <c:pt idx="24376">
                  <c:v>0</c:v>
                </c:pt>
                <c:pt idx="24377">
                  <c:v>0</c:v>
                </c:pt>
                <c:pt idx="24378">
                  <c:v>0</c:v>
                </c:pt>
                <c:pt idx="24379">
                  <c:v>0</c:v>
                </c:pt>
                <c:pt idx="24380">
                  <c:v>0</c:v>
                </c:pt>
                <c:pt idx="24381">
                  <c:v>0</c:v>
                </c:pt>
                <c:pt idx="24382">
                  <c:v>0</c:v>
                </c:pt>
                <c:pt idx="24383">
                  <c:v>0</c:v>
                </c:pt>
                <c:pt idx="24384">
                  <c:v>0</c:v>
                </c:pt>
                <c:pt idx="24385">
                  <c:v>0</c:v>
                </c:pt>
                <c:pt idx="24386">
                  <c:v>0</c:v>
                </c:pt>
                <c:pt idx="24387">
                  <c:v>0</c:v>
                </c:pt>
                <c:pt idx="24388">
                  <c:v>0</c:v>
                </c:pt>
                <c:pt idx="24389">
                  <c:v>0</c:v>
                </c:pt>
                <c:pt idx="24390">
                  <c:v>0</c:v>
                </c:pt>
                <c:pt idx="24391">
                  <c:v>0</c:v>
                </c:pt>
                <c:pt idx="24392">
                  <c:v>0</c:v>
                </c:pt>
                <c:pt idx="24393">
                  <c:v>0</c:v>
                </c:pt>
                <c:pt idx="24394">
                  <c:v>0</c:v>
                </c:pt>
                <c:pt idx="24395">
                  <c:v>0</c:v>
                </c:pt>
                <c:pt idx="24396">
                  <c:v>0</c:v>
                </c:pt>
                <c:pt idx="24397">
                  <c:v>0</c:v>
                </c:pt>
                <c:pt idx="24398">
                  <c:v>0</c:v>
                </c:pt>
                <c:pt idx="24399">
                  <c:v>0</c:v>
                </c:pt>
                <c:pt idx="24400">
                  <c:v>0</c:v>
                </c:pt>
                <c:pt idx="24401">
                  <c:v>0</c:v>
                </c:pt>
                <c:pt idx="24402">
                  <c:v>0</c:v>
                </c:pt>
                <c:pt idx="24403">
                  <c:v>0</c:v>
                </c:pt>
                <c:pt idx="24404">
                  <c:v>0</c:v>
                </c:pt>
                <c:pt idx="24405">
                  <c:v>0</c:v>
                </c:pt>
                <c:pt idx="24406">
                  <c:v>0</c:v>
                </c:pt>
                <c:pt idx="24407">
                  <c:v>0</c:v>
                </c:pt>
                <c:pt idx="24408">
                  <c:v>0</c:v>
                </c:pt>
                <c:pt idx="24409">
                  <c:v>0</c:v>
                </c:pt>
                <c:pt idx="24410">
                  <c:v>0</c:v>
                </c:pt>
                <c:pt idx="24411">
                  <c:v>0</c:v>
                </c:pt>
                <c:pt idx="24412">
                  <c:v>0</c:v>
                </c:pt>
                <c:pt idx="24413">
                  <c:v>0</c:v>
                </c:pt>
                <c:pt idx="24414">
                  <c:v>0</c:v>
                </c:pt>
                <c:pt idx="24415">
                  <c:v>0</c:v>
                </c:pt>
                <c:pt idx="24416">
                  <c:v>0</c:v>
                </c:pt>
                <c:pt idx="24417">
                  <c:v>0</c:v>
                </c:pt>
                <c:pt idx="24418">
                  <c:v>0</c:v>
                </c:pt>
                <c:pt idx="24419">
                  <c:v>0</c:v>
                </c:pt>
                <c:pt idx="24420">
                  <c:v>0</c:v>
                </c:pt>
                <c:pt idx="24421">
                  <c:v>0</c:v>
                </c:pt>
                <c:pt idx="24422">
                  <c:v>0</c:v>
                </c:pt>
                <c:pt idx="24423">
                  <c:v>0</c:v>
                </c:pt>
                <c:pt idx="24424">
                  <c:v>0</c:v>
                </c:pt>
                <c:pt idx="24425">
                  <c:v>0</c:v>
                </c:pt>
                <c:pt idx="24426">
                  <c:v>0</c:v>
                </c:pt>
                <c:pt idx="24427">
                  <c:v>0</c:v>
                </c:pt>
                <c:pt idx="24428">
                  <c:v>0</c:v>
                </c:pt>
                <c:pt idx="24429">
                  <c:v>0</c:v>
                </c:pt>
                <c:pt idx="24430">
                  <c:v>0</c:v>
                </c:pt>
                <c:pt idx="24431">
                  <c:v>0</c:v>
                </c:pt>
                <c:pt idx="24432">
                  <c:v>0</c:v>
                </c:pt>
                <c:pt idx="24433">
                  <c:v>0</c:v>
                </c:pt>
                <c:pt idx="24434">
                  <c:v>0</c:v>
                </c:pt>
                <c:pt idx="24435">
                  <c:v>0</c:v>
                </c:pt>
                <c:pt idx="24436">
                  <c:v>0</c:v>
                </c:pt>
                <c:pt idx="24437">
                  <c:v>0</c:v>
                </c:pt>
                <c:pt idx="24438">
                  <c:v>0</c:v>
                </c:pt>
                <c:pt idx="24439">
                  <c:v>0</c:v>
                </c:pt>
                <c:pt idx="24440">
                  <c:v>0</c:v>
                </c:pt>
                <c:pt idx="24441">
                  <c:v>0</c:v>
                </c:pt>
                <c:pt idx="24442">
                  <c:v>0</c:v>
                </c:pt>
                <c:pt idx="24443">
                  <c:v>0</c:v>
                </c:pt>
                <c:pt idx="24444">
                  <c:v>0</c:v>
                </c:pt>
                <c:pt idx="24445">
                  <c:v>0</c:v>
                </c:pt>
                <c:pt idx="24446">
                  <c:v>0</c:v>
                </c:pt>
                <c:pt idx="24447">
                  <c:v>0</c:v>
                </c:pt>
                <c:pt idx="24448">
                  <c:v>0</c:v>
                </c:pt>
                <c:pt idx="24449">
                  <c:v>0</c:v>
                </c:pt>
                <c:pt idx="24450">
                  <c:v>0</c:v>
                </c:pt>
                <c:pt idx="24451">
                  <c:v>0</c:v>
                </c:pt>
                <c:pt idx="24452">
                  <c:v>0</c:v>
                </c:pt>
                <c:pt idx="24453">
                  <c:v>0</c:v>
                </c:pt>
                <c:pt idx="24454">
                  <c:v>0</c:v>
                </c:pt>
                <c:pt idx="24455">
                  <c:v>0</c:v>
                </c:pt>
                <c:pt idx="24456">
                  <c:v>0</c:v>
                </c:pt>
                <c:pt idx="24457">
                  <c:v>0</c:v>
                </c:pt>
                <c:pt idx="24458">
                  <c:v>0</c:v>
                </c:pt>
                <c:pt idx="24459">
                  <c:v>0</c:v>
                </c:pt>
                <c:pt idx="24460">
                  <c:v>0</c:v>
                </c:pt>
                <c:pt idx="24461">
                  <c:v>0</c:v>
                </c:pt>
                <c:pt idx="24462">
                  <c:v>0</c:v>
                </c:pt>
                <c:pt idx="24463">
                  <c:v>0</c:v>
                </c:pt>
                <c:pt idx="24464">
                  <c:v>0</c:v>
                </c:pt>
                <c:pt idx="24465">
                  <c:v>0</c:v>
                </c:pt>
                <c:pt idx="24466">
                  <c:v>0</c:v>
                </c:pt>
                <c:pt idx="24467">
                  <c:v>0</c:v>
                </c:pt>
                <c:pt idx="24468">
                  <c:v>0</c:v>
                </c:pt>
                <c:pt idx="24469">
                  <c:v>0</c:v>
                </c:pt>
                <c:pt idx="24470">
                  <c:v>0</c:v>
                </c:pt>
                <c:pt idx="24471">
                  <c:v>0</c:v>
                </c:pt>
                <c:pt idx="24472">
                  <c:v>0</c:v>
                </c:pt>
                <c:pt idx="24473">
                  <c:v>0</c:v>
                </c:pt>
                <c:pt idx="24474">
                  <c:v>0</c:v>
                </c:pt>
                <c:pt idx="24475">
                  <c:v>0</c:v>
                </c:pt>
                <c:pt idx="24476">
                  <c:v>0</c:v>
                </c:pt>
                <c:pt idx="24477">
                  <c:v>0</c:v>
                </c:pt>
                <c:pt idx="24478">
                  <c:v>0</c:v>
                </c:pt>
                <c:pt idx="24479">
                  <c:v>0</c:v>
                </c:pt>
                <c:pt idx="24480">
                  <c:v>0</c:v>
                </c:pt>
                <c:pt idx="24481">
                  <c:v>0</c:v>
                </c:pt>
                <c:pt idx="24482">
                  <c:v>0</c:v>
                </c:pt>
                <c:pt idx="24483">
                  <c:v>0</c:v>
                </c:pt>
                <c:pt idx="24484">
                  <c:v>0</c:v>
                </c:pt>
                <c:pt idx="24485">
                  <c:v>0</c:v>
                </c:pt>
                <c:pt idx="24486">
                  <c:v>0</c:v>
                </c:pt>
                <c:pt idx="24487">
                  <c:v>0</c:v>
                </c:pt>
                <c:pt idx="24488">
                  <c:v>0</c:v>
                </c:pt>
                <c:pt idx="24489">
                  <c:v>0</c:v>
                </c:pt>
                <c:pt idx="24490">
                  <c:v>0</c:v>
                </c:pt>
                <c:pt idx="24491">
                  <c:v>0</c:v>
                </c:pt>
                <c:pt idx="24492">
                  <c:v>0</c:v>
                </c:pt>
                <c:pt idx="24493">
                  <c:v>0</c:v>
                </c:pt>
                <c:pt idx="24494">
                  <c:v>0</c:v>
                </c:pt>
                <c:pt idx="24495">
                  <c:v>0</c:v>
                </c:pt>
                <c:pt idx="24496">
                  <c:v>0</c:v>
                </c:pt>
                <c:pt idx="24497">
                  <c:v>0</c:v>
                </c:pt>
                <c:pt idx="24498">
                  <c:v>0</c:v>
                </c:pt>
                <c:pt idx="24499">
                  <c:v>0</c:v>
                </c:pt>
                <c:pt idx="24500">
                  <c:v>0</c:v>
                </c:pt>
                <c:pt idx="24501">
                  <c:v>0</c:v>
                </c:pt>
                <c:pt idx="24502">
                  <c:v>0</c:v>
                </c:pt>
                <c:pt idx="24503">
                  <c:v>0</c:v>
                </c:pt>
                <c:pt idx="24504">
                  <c:v>0</c:v>
                </c:pt>
                <c:pt idx="24505">
                  <c:v>0</c:v>
                </c:pt>
                <c:pt idx="24506">
                  <c:v>0</c:v>
                </c:pt>
                <c:pt idx="24507">
                  <c:v>0</c:v>
                </c:pt>
                <c:pt idx="24508">
                  <c:v>0</c:v>
                </c:pt>
                <c:pt idx="24509">
                  <c:v>0</c:v>
                </c:pt>
                <c:pt idx="24510">
                  <c:v>0</c:v>
                </c:pt>
                <c:pt idx="24511">
                  <c:v>0</c:v>
                </c:pt>
                <c:pt idx="24512">
                  <c:v>0</c:v>
                </c:pt>
                <c:pt idx="24513">
                  <c:v>0</c:v>
                </c:pt>
                <c:pt idx="24514">
                  <c:v>0</c:v>
                </c:pt>
                <c:pt idx="24515">
                  <c:v>0</c:v>
                </c:pt>
                <c:pt idx="24516">
                  <c:v>0</c:v>
                </c:pt>
                <c:pt idx="24517">
                  <c:v>0</c:v>
                </c:pt>
                <c:pt idx="24518">
                  <c:v>0</c:v>
                </c:pt>
                <c:pt idx="24519">
                  <c:v>0</c:v>
                </c:pt>
                <c:pt idx="24520">
                  <c:v>0</c:v>
                </c:pt>
                <c:pt idx="24521">
                  <c:v>0</c:v>
                </c:pt>
                <c:pt idx="24522">
                  <c:v>0</c:v>
                </c:pt>
                <c:pt idx="24523">
                  <c:v>0</c:v>
                </c:pt>
                <c:pt idx="24524">
                  <c:v>0</c:v>
                </c:pt>
                <c:pt idx="24525">
                  <c:v>0</c:v>
                </c:pt>
                <c:pt idx="24526">
                  <c:v>0</c:v>
                </c:pt>
                <c:pt idx="24527">
                  <c:v>0</c:v>
                </c:pt>
                <c:pt idx="24528">
                  <c:v>0</c:v>
                </c:pt>
                <c:pt idx="24529">
                  <c:v>0</c:v>
                </c:pt>
                <c:pt idx="24530">
                  <c:v>0</c:v>
                </c:pt>
                <c:pt idx="24531">
                  <c:v>0</c:v>
                </c:pt>
                <c:pt idx="24532">
                  <c:v>0</c:v>
                </c:pt>
                <c:pt idx="24533">
                  <c:v>0</c:v>
                </c:pt>
                <c:pt idx="24534">
                  <c:v>0</c:v>
                </c:pt>
                <c:pt idx="24535">
                  <c:v>0</c:v>
                </c:pt>
                <c:pt idx="24536">
                  <c:v>0</c:v>
                </c:pt>
                <c:pt idx="24537">
                  <c:v>0</c:v>
                </c:pt>
                <c:pt idx="24538">
                  <c:v>0</c:v>
                </c:pt>
                <c:pt idx="24539">
                  <c:v>0</c:v>
                </c:pt>
                <c:pt idx="24540">
                  <c:v>0</c:v>
                </c:pt>
                <c:pt idx="24541">
                  <c:v>0</c:v>
                </c:pt>
                <c:pt idx="24542">
                  <c:v>0</c:v>
                </c:pt>
                <c:pt idx="24543">
                  <c:v>0</c:v>
                </c:pt>
                <c:pt idx="24544">
                  <c:v>0</c:v>
                </c:pt>
                <c:pt idx="24545">
                  <c:v>0</c:v>
                </c:pt>
                <c:pt idx="24546">
                  <c:v>0</c:v>
                </c:pt>
                <c:pt idx="24547">
                  <c:v>0</c:v>
                </c:pt>
                <c:pt idx="24548">
                  <c:v>0</c:v>
                </c:pt>
                <c:pt idx="24549">
                  <c:v>0</c:v>
                </c:pt>
                <c:pt idx="24550">
                  <c:v>0</c:v>
                </c:pt>
                <c:pt idx="24551">
                  <c:v>0</c:v>
                </c:pt>
                <c:pt idx="24552">
                  <c:v>0</c:v>
                </c:pt>
                <c:pt idx="24553">
                  <c:v>0</c:v>
                </c:pt>
                <c:pt idx="24554">
                  <c:v>0</c:v>
                </c:pt>
                <c:pt idx="24555">
                  <c:v>0</c:v>
                </c:pt>
                <c:pt idx="24556">
                  <c:v>0</c:v>
                </c:pt>
                <c:pt idx="24557">
                  <c:v>0</c:v>
                </c:pt>
                <c:pt idx="24558">
                  <c:v>0</c:v>
                </c:pt>
                <c:pt idx="24559">
                  <c:v>0</c:v>
                </c:pt>
                <c:pt idx="24560">
                  <c:v>0</c:v>
                </c:pt>
                <c:pt idx="24561">
                  <c:v>0</c:v>
                </c:pt>
                <c:pt idx="24562">
                  <c:v>0</c:v>
                </c:pt>
                <c:pt idx="24563">
                  <c:v>0</c:v>
                </c:pt>
                <c:pt idx="24564">
                  <c:v>0</c:v>
                </c:pt>
                <c:pt idx="24565">
                  <c:v>0</c:v>
                </c:pt>
                <c:pt idx="24566">
                  <c:v>0</c:v>
                </c:pt>
                <c:pt idx="24567">
                  <c:v>0</c:v>
                </c:pt>
                <c:pt idx="24568">
                  <c:v>0</c:v>
                </c:pt>
                <c:pt idx="24569">
                  <c:v>0</c:v>
                </c:pt>
                <c:pt idx="24570">
                  <c:v>0</c:v>
                </c:pt>
                <c:pt idx="24571">
                  <c:v>0</c:v>
                </c:pt>
                <c:pt idx="24572">
                  <c:v>0</c:v>
                </c:pt>
                <c:pt idx="24573">
                  <c:v>0</c:v>
                </c:pt>
                <c:pt idx="24574">
                  <c:v>0</c:v>
                </c:pt>
                <c:pt idx="24575">
                  <c:v>0</c:v>
                </c:pt>
                <c:pt idx="24576">
                  <c:v>0</c:v>
                </c:pt>
                <c:pt idx="24577">
                  <c:v>0</c:v>
                </c:pt>
                <c:pt idx="24578">
                  <c:v>0</c:v>
                </c:pt>
                <c:pt idx="24579">
                  <c:v>0</c:v>
                </c:pt>
                <c:pt idx="24580">
                  <c:v>0</c:v>
                </c:pt>
                <c:pt idx="24581">
                  <c:v>0</c:v>
                </c:pt>
                <c:pt idx="24582">
                  <c:v>0</c:v>
                </c:pt>
                <c:pt idx="24583">
                  <c:v>0</c:v>
                </c:pt>
                <c:pt idx="24584">
                  <c:v>0</c:v>
                </c:pt>
                <c:pt idx="24585">
                  <c:v>0</c:v>
                </c:pt>
                <c:pt idx="24586">
                  <c:v>0</c:v>
                </c:pt>
                <c:pt idx="24587">
                  <c:v>0</c:v>
                </c:pt>
                <c:pt idx="24588">
                  <c:v>0</c:v>
                </c:pt>
                <c:pt idx="24589">
                  <c:v>0</c:v>
                </c:pt>
                <c:pt idx="24590">
                  <c:v>0</c:v>
                </c:pt>
                <c:pt idx="24591">
                  <c:v>0</c:v>
                </c:pt>
                <c:pt idx="24592">
                  <c:v>0</c:v>
                </c:pt>
                <c:pt idx="24593">
                  <c:v>0</c:v>
                </c:pt>
                <c:pt idx="24594">
                  <c:v>0</c:v>
                </c:pt>
                <c:pt idx="24595">
                  <c:v>0</c:v>
                </c:pt>
                <c:pt idx="24596">
                  <c:v>0</c:v>
                </c:pt>
                <c:pt idx="24597">
                  <c:v>0</c:v>
                </c:pt>
                <c:pt idx="24598">
                  <c:v>0</c:v>
                </c:pt>
                <c:pt idx="24599">
                  <c:v>0</c:v>
                </c:pt>
                <c:pt idx="24600">
                  <c:v>0</c:v>
                </c:pt>
                <c:pt idx="24601">
                  <c:v>0</c:v>
                </c:pt>
                <c:pt idx="24602">
                  <c:v>0</c:v>
                </c:pt>
                <c:pt idx="24603">
                  <c:v>0</c:v>
                </c:pt>
                <c:pt idx="24604">
                  <c:v>0</c:v>
                </c:pt>
                <c:pt idx="24605">
                  <c:v>0</c:v>
                </c:pt>
                <c:pt idx="24606">
                  <c:v>0</c:v>
                </c:pt>
                <c:pt idx="24607">
                  <c:v>0</c:v>
                </c:pt>
                <c:pt idx="24608">
                  <c:v>0</c:v>
                </c:pt>
                <c:pt idx="24609">
                  <c:v>0</c:v>
                </c:pt>
                <c:pt idx="24610">
                  <c:v>0</c:v>
                </c:pt>
                <c:pt idx="24611">
                  <c:v>0</c:v>
                </c:pt>
                <c:pt idx="24612">
                  <c:v>0</c:v>
                </c:pt>
                <c:pt idx="24613">
                  <c:v>0</c:v>
                </c:pt>
                <c:pt idx="24614">
                  <c:v>0</c:v>
                </c:pt>
                <c:pt idx="24615">
                  <c:v>0</c:v>
                </c:pt>
                <c:pt idx="24616">
                  <c:v>0</c:v>
                </c:pt>
                <c:pt idx="24617">
                  <c:v>0</c:v>
                </c:pt>
                <c:pt idx="24618">
                  <c:v>0</c:v>
                </c:pt>
                <c:pt idx="24619">
                  <c:v>0</c:v>
                </c:pt>
                <c:pt idx="24620">
                  <c:v>0</c:v>
                </c:pt>
                <c:pt idx="24621">
                  <c:v>0</c:v>
                </c:pt>
                <c:pt idx="24622">
                  <c:v>0</c:v>
                </c:pt>
                <c:pt idx="24623">
                  <c:v>0</c:v>
                </c:pt>
                <c:pt idx="24624">
                  <c:v>0</c:v>
                </c:pt>
                <c:pt idx="24625">
                  <c:v>0</c:v>
                </c:pt>
                <c:pt idx="24626">
                  <c:v>0</c:v>
                </c:pt>
                <c:pt idx="24627">
                  <c:v>0</c:v>
                </c:pt>
                <c:pt idx="24628">
                  <c:v>0</c:v>
                </c:pt>
                <c:pt idx="24629">
                  <c:v>0</c:v>
                </c:pt>
                <c:pt idx="24630">
                  <c:v>0</c:v>
                </c:pt>
                <c:pt idx="24631">
                  <c:v>0</c:v>
                </c:pt>
                <c:pt idx="24632">
                  <c:v>0</c:v>
                </c:pt>
                <c:pt idx="24633">
                  <c:v>0</c:v>
                </c:pt>
                <c:pt idx="24634">
                  <c:v>0</c:v>
                </c:pt>
                <c:pt idx="24635">
                  <c:v>0</c:v>
                </c:pt>
                <c:pt idx="24636">
                  <c:v>0</c:v>
                </c:pt>
                <c:pt idx="24637">
                  <c:v>0</c:v>
                </c:pt>
                <c:pt idx="24638">
                  <c:v>0</c:v>
                </c:pt>
                <c:pt idx="24639">
                  <c:v>0</c:v>
                </c:pt>
                <c:pt idx="24640">
                  <c:v>0</c:v>
                </c:pt>
                <c:pt idx="24641">
                  <c:v>0</c:v>
                </c:pt>
                <c:pt idx="24642">
                  <c:v>0</c:v>
                </c:pt>
                <c:pt idx="24643">
                  <c:v>0</c:v>
                </c:pt>
                <c:pt idx="24644">
                  <c:v>0</c:v>
                </c:pt>
                <c:pt idx="24645">
                  <c:v>0</c:v>
                </c:pt>
                <c:pt idx="24646">
                  <c:v>0</c:v>
                </c:pt>
                <c:pt idx="24647">
                  <c:v>0</c:v>
                </c:pt>
                <c:pt idx="24648">
                  <c:v>0</c:v>
                </c:pt>
                <c:pt idx="24649">
                  <c:v>0</c:v>
                </c:pt>
                <c:pt idx="24650">
                  <c:v>0</c:v>
                </c:pt>
                <c:pt idx="24651">
                  <c:v>0</c:v>
                </c:pt>
                <c:pt idx="24652">
                  <c:v>0</c:v>
                </c:pt>
                <c:pt idx="24653">
                  <c:v>0</c:v>
                </c:pt>
                <c:pt idx="24654">
                  <c:v>0</c:v>
                </c:pt>
                <c:pt idx="24655">
                  <c:v>0</c:v>
                </c:pt>
                <c:pt idx="24656">
                  <c:v>0</c:v>
                </c:pt>
                <c:pt idx="24657">
                  <c:v>0</c:v>
                </c:pt>
                <c:pt idx="24658">
                  <c:v>0</c:v>
                </c:pt>
                <c:pt idx="24659">
                  <c:v>0</c:v>
                </c:pt>
                <c:pt idx="24660">
                  <c:v>0</c:v>
                </c:pt>
                <c:pt idx="24661">
                  <c:v>0</c:v>
                </c:pt>
                <c:pt idx="24662">
                  <c:v>0</c:v>
                </c:pt>
                <c:pt idx="24663">
                  <c:v>0</c:v>
                </c:pt>
                <c:pt idx="24664">
                  <c:v>0</c:v>
                </c:pt>
                <c:pt idx="24665">
                  <c:v>0</c:v>
                </c:pt>
                <c:pt idx="24666">
                  <c:v>0</c:v>
                </c:pt>
                <c:pt idx="24667">
                  <c:v>0</c:v>
                </c:pt>
                <c:pt idx="24668">
                  <c:v>0</c:v>
                </c:pt>
                <c:pt idx="24669">
                  <c:v>0</c:v>
                </c:pt>
                <c:pt idx="24670">
                  <c:v>0</c:v>
                </c:pt>
                <c:pt idx="24671">
                  <c:v>0</c:v>
                </c:pt>
                <c:pt idx="24672">
                  <c:v>0</c:v>
                </c:pt>
                <c:pt idx="24673">
                  <c:v>0</c:v>
                </c:pt>
                <c:pt idx="24674">
                  <c:v>0</c:v>
                </c:pt>
                <c:pt idx="24675">
                  <c:v>0</c:v>
                </c:pt>
                <c:pt idx="24676">
                  <c:v>0</c:v>
                </c:pt>
                <c:pt idx="24677">
                  <c:v>0</c:v>
                </c:pt>
                <c:pt idx="24678">
                  <c:v>0</c:v>
                </c:pt>
                <c:pt idx="24679">
                  <c:v>0</c:v>
                </c:pt>
                <c:pt idx="24680">
                  <c:v>0</c:v>
                </c:pt>
                <c:pt idx="24681">
                  <c:v>0</c:v>
                </c:pt>
                <c:pt idx="24682">
                  <c:v>0</c:v>
                </c:pt>
                <c:pt idx="24683">
                  <c:v>0</c:v>
                </c:pt>
                <c:pt idx="24684">
                  <c:v>0</c:v>
                </c:pt>
                <c:pt idx="24685">
                  <c:v>0</c:v>
                </c:pt>
                <c:pt idx="24686">
                  <c:v>0</c:v>
                </c:pt>
                <c:pt idx="24687">
                  <c:v>0</c:v>
                </c:pt>
                <c:pt idx="24688">
                  <c:v>0</c:v>
                </c:pt>
                <c:pt idx="24689">
                  <c:v>0</c:v>
                </c:pt>
                <c:pt idx="24690">
                  <c:v>0</c:v>
                </c:pt>
                <c:pt idx="24691">
                  <c:v>0</c:v>
                </c:pt>
                <c:pt idx="24692">
                  <c:v>0</c:v>
                </c:pt>
                <c:pt idx="24693">
                  <c:v>0</c:v>
                </c:pt>
                <c:pt idx="24694">
                  <c:v>0</c:v>
                </c:pt>
                <c:pt idx="24695">
                  <c:v>0</c:v>
                </c:pt>
                <c:pt idx="24696">
                  <c:v>0</c:v>
                </c:pt>
                <c:pt idx="24697">
                  <c:v>0</c:v>
                </c:pt>
                <c:pt idx="24698">
                  <c:v>0</c:v>
                </c:pt>
                <c:pt idx="24699">
                  <c:v>0</c:v>
                </c:pt>
                <c:pt idx="24700">
                  <c:v>0</c:v>
                </c:pt>
                <c:pt idx="24701">
                  <c:v>0</c:v>
                </c:pt>
                <c:pt idx="24702">
                  <c:v>0</c:v>
                </c:pt>
                <c:pt idx="24703">
                  <c:v>0</c:v>
                </c:pt>
                <c:pt idx="24704">
                  <c:v>0</c:v>
                </c:pt>
                <c:pt idx="24705">
                  <c:v>0</c:v>
                </c:pt>
                <c:pt idx="24706">
                  <c:v>0</c:v>
                </c:pt>
                <c:pt idx="24707">
                  <c:v>0</c:v>
                </c:pt>
                <c:pt idx="24708">
                  <c:v>0</c:v>
                </c:pt>
                <c:pt idx="24709">
                  <c:v>0</c:v>
                </c:pt>
                <c:pt idx="24710">
                  <c:v>0</c:v>
                </c:pt>
                <c:pt idx="24711">
                  <c:v>0</c:v>
                </c:pt>
                <c:pt idx="24712">
                  <c:v>0</c:v>
                </c:pt>
                <c:pt idx="24713">
                  <c:v>0</c:v>
                </c:pt>
                <c:pt idx="24714">
                  <c:v>0</c:v>
                </c:pt>
                <c:pt idx="24715">
                  <c:v>0</c:v>
                </c:pt>
                <c:pt idx="24716">
                  <c:v>0</c:v>
                </c:pt>
                <c:pt idx="24717">
                  <c:v>0</c:v>
                </c:pt>
                <c:pt idx="24718">
                  <c:v>0</c:v>
                </c:pt>
                <c:pt idx="24719">
                  <c:v>0</c:v>
                </c:pt>
                <c:pt idx="24720">
                  <c:v>0</c:v>
                </c:pt>
                <c:pt idx="24721">
                  <c:v>0</c:v>
                </c:pt>
                <c:pt idx="24722">
                  <c:v>0</c:v>
                </c:pt>
                <c:pt idx="24723">
                  <c:v>0</c:v>
                </c:pt>
                <c:pt idx="24724">
                  <c:v>0</c:v>
                </c:pt>
                <c:pt idx="24725">
                  <c:v>0</c:v>
                </c:pt>
                <c:pt idx="24726">
                  <c:v>0</c:v>
                </c:pt>
                <c:pt idx="24727">
                  <c:v>0</c:v>
                </c:pt>
                <c:pt idx="24728">
                  <c:v>0</c:v>
                </c:pt>
                <c:pt idx="24729">
                  <c:v>0</c:v>
                </c:pt>
                <c:pt idx="24730">
                  <c:v>0</c:v>
                </c:pt>
                <c:pt idx="24731">
                  <c:v>0</c:v>
                </c:pt>
                <c:pt idx="24732">
                  <c:v>0</c:v>
                </c:pt>
                <c:pt idx="24733">
                  <c:v>0</c:v>
                </c:pt>
                <c:pt idx="24734">
                  <c:v>0</c:v>
                </c:pt>
                <c:pt idx="24735">
                  <c:v>0</c:v>
                </c:pt>
                <c:pt idx="24736">
                  <c:v>0</c:v>
                </c:pt>
                <c:pt idx="24737">
                  <c:v>0</c:v>
                </c:pt>
                <c:pt idx="24738">
                  <c:v>0</c:v>
                </c:pt>
                <c:pt idx="24739">
                  <c:v>0</c:v>
                </c:pt>
                <c:pt idx="24740">
                  <c:v>0</c:v>
                </c:pt>
                <c:pt idx="24741">
                  <c:v>0</c:v>
                </c:pt>
                <c:pt idx="24742">
                  <c:v>0</c:v>
                </c:pt>
                <c:pt idx="24743">
                  <c:v>0</c:v>
                </c:pt>
                <c:pt idx="24744">
                  <c:v>0</c:v>
                </c:pt>
                <c:pt idx="24745">
                  <c:v>0</c:v>
                </c:pt>
                <c:pt idx="24746">
                  <c:v>0</c:v>
                </c:pt>
                <c:pt idx="24747">
                  <c:v>0</c:v>
                </c:pt>
                <c:pt idx="24748">
                  <c:v>0</c:v>
                </c:pt>
                <c:pt idx="24749">
                  <c:v>0</c:v>
                </c:pt>
                <c:pt idx="24750">
                  <c:v>0</c:v>
                </c:pt>
                <c:pt idx="24751">
                  <c:v>0</c:v>
                </c:pt>
                <c:pt idx="24752">
                  <c:v>0</c:v>
                </c:pt>
                <c:pt idx="24753">
                  <c:v>0</c:v>
                </c:pt>
                <c:pt idx="24754">
                  <c:v>0</c:v>
                </c:pt>
                <c:pt idx="24755">
                  <c:v>0</c:v>
                </c:pt>
                <c:pt idx="24756">
                  <c:v>0</c:v>
                </c:pt>
                <c:pt idx="24757">
                  <c:v>0</c:v>
                </c:pt>
                <c:pt idx="24758">
                  <c:v>0</c:v>
                </c:pt>
                <c:pt idx="24759">
                  <c:v>0</c:v>
                </c:pt>
                <c:pt idx="24760">
                  <c:v>0</c:v>
                </c:pt>
                <c:pt idx="24761">
                  <c:v>0</c:v>
                </c:pt>
                <c:pt idx="24762">
                  <c:v>0</c:v>
                </c:pt>
                <c:pt idx="24763">
                  <c:v>0</c:v>
                </c:pt>
                <c:pt idx="24764">
                  <c:v>0</c:v>
                </c:pt>
                <c:pt idx="24765">
                  <c:v>0</c:v>
                </c:pt>
                <c:pt idx="24766">
                  <c:v>0</c:v>
                </c:pt>
                <c:pt idx="24767">
                  <c:v>0</c:v>
                </c:pt>
                <c:pt idx="24768">
                  <c:v>0</c:v>
                </c:pt>
                <c:pt idx="24769">
                  <c:v>0</c:v>
                </c:pt>
                <c:pt idx="24770">
                  <c:v>0</c:v>
                </c:pt>
                <c:pt idx="24771">
                  <c:v>0</c:v>
                </c:pt>
                <c:pt idx="24772">
                  <c:v>0</c:v>
                </c:pt>
                <c:pt idx="24773">
                  <c:v>0</c:v>
                </c:pt>
                <c:pt idx="24774">
                  <c:v>0</c:v>
                </c:pt>
                <c:pt idx="24775">
                  <c:v>0</c:v>
                </c:pt>
                <c:pt idx="24776">
                  <c:v>0</c:v>
                </c:pt>
                <c:pt idx="24777">
                  <c:v>0</c:v>
                </c:pt>
                <c:pt idx="24778">
                  <c:v>0</c:v>
                </c:pt>
                <c:pt idx="24779">
                  <c:v>0</c:v>
                </c:pt>
                <c:pt idx="24780">
                  <c:v>0</c:v>
                </c:pt>
                <c:pt idx="24781">
                  <c:v>0</c:v>
                </c:pt>
                <c:pt idx="24782">
                  <c:v>0</c:v>
                </c:pt>
                <c:pt idx="24783">
                  <c:v>0</c:v>
                </c:pt>
                <c:pt idx="24784">
                  <c:v>0</c:v>
                </c:pt>
                <c:pt idx="24785">
                  <c:v>0</c:v>
                </c:pt>
                <c:pt idx="24786">
                  <c:v>0</c:v>
                </c:pt>
                <c:pt idx="24787">
                  <c:v>0</c:v>
                </c:pt>
                <c:pt idx="24788">
                  <c:v>0</c:v>
                </c:pt>
                <c:pt idx="24789">
                  <c:v>0</c:v>
                </c:pt>
                <c:pt idx="24790">
                  <c:v>0</c:v>
                </c:pt>
                <c:pt idx="24791">
                  <c:v>0</c:v>
                </c:pt>
                <c:pt idx="24792">
                  <c:v>0</c:v>
                </c:pt>
                <c:pt idx="24793">
                  <c:v>0</c:v>
                </c:pt>
                <c:pt idx="24794">
                  <c:v>0</c:v>
                </c:pt>
                <c:pt idx="24795">
                  <c:v>0</c:v>
                </c:pt>
                <c:pt idx="24796">
                  <c:v>0</c:v>
                </c:pt>
                <c:pt idx="24797">
                  <c:v>0</c:v>
                </c:pt>
                <c:pt idx="24798">
                  <c:v>0</c:v>
                </c:pt>
                <c:pt idx="24799">
                  <c:v>0</c:v>
                </c:pt>
                <c:pt idx="24800">
                  <c:v>0</c:v>
                </c:pt>
                <c:pt idx="24801">
                  <c:v>0</c:v>
                </c:pt>
                <c:pt idx="24802">
                  <c:v>0</c:v>
                </c:pt>
                <c:pt idx="24803">
                  <c:v>0</c:v>
                </c:pt>
                <c:pt idx="24804">
                  <c:v>0</c:v>
                </c:pt>
                <c:pt idx="24805">
                  <c:v>0</c:v>
                </c:pt>
                <c:pt idx="24806">
                  <c:v>0</c:v>
                </c:pt>
                <c:pt idx="24807">
                  <c:v>0</c:v>
                </c:pt>
                <c:pt idx="24808">
                  <c:v>0</c:v>
                </c:pt>
                <c:pt idx="24809">
                  <c:v>0</c:v>
                </c:pt>
                <c:pt idx="24810">
                  <c:v>0</c:v>
                </c:pt>
                <c:pt idx="24811">
                  <c:v>0</c:v>
                </c:pt>
                <c:pt idx="24812">
                  <c:v>0</c:v>
                </c:pt>
                <c:pt idx="24813">
                  <c:v>0</c:v>
                </c:pt>
                <c:pt idx="24814">
                  <c:v>0</c:v>
                </c:pt>
                <c:pt idx="24815">
                  <c:v>0</c:v>
                </c:pt>
                <c:pt idx="24816">
                  <c:v>0</c:v>
                </c:pt>
                <c:pt idx="24817">
                  <c:v>0</c:v>
                </c:pt>
                <c:pt idx="24818">
                  <c:v>0</c:v>
                </c:pt>
                <c:pt idx="24819">
                  <c:v>0</c:v>
                </c:pt>
                <c:pt idx="24820">
                  <c:v>0</c:v>
                </c:pt>
                <c:pt idx="24821">
                  <c:v>0</c:v>
                </c:pt>
                <c:pt idx="24822">
                  <c:v>0</c:v>
                </c:pt>
                <c:pt idx="24823">
                  <c:v>0</c:v>
                </c:pt>
                <c:pt idx="24824">
                  <c:v>0</c:v>
                </c:pt>
                <c:pt idx="24825">
                  <c:v>0</c:v>
                </c:pt>
                <c:pt idx="24826">
                  <c:v>0</c:v>
                </c:pt>
                <c:pt idx="24827">
                  <c:v>0</c:v>
                </c:pt>
                <c:pt idx="24828">
                  <c:v>0</c:v>
                </c:pt>
                <c:pt idx="24829">
                  <c:v>0</c:v>
                </c:pt>
                <c:pt idx="24830">
                  <c:v>0</c:v>
                </c:pt>
                <c:pt idx="24831">
                  <c:v>0</c:v>
                </c:pt>
                <c:pt idx="24832">
                  <c:v>0</c:v>
                </c:pt>
                <c:pt idx="24833">
                  <c:v>0</c:v>
                </c:pt>
                <c:pt idx="24834">
                  <c:v>0</c:v>
                </c:pt>
                <c:pt idx="24835">
                  <c:v>0</c:v>
                </c:pt>
                <c:pt idx="24836">
                  <c:v>0</c:v>
                </c:pt>
                <c:pt idx="24837">
                  <c:v>0</c:v>
                </c:pt>
                <c:pt idx="24838">
                  <c:v>0</c:v>
                </c:pt>
                <c:pt idx="24839">
                  <c:v>0</c:v>
                </c:pt>
                <c:pt idx="24840">
                  <c:v>0</c:v>
                </c:pt>
                <c:pt idx="24841">
                  <c:v>0</c:v>
                </c:pt>
                <c:pt idx="24842">
                  <c:v>0</c:v>
                </c:pt>
                <c:pt idx="24843">
                  <c:v>0</c:v>
                </c:pt>
                <c:pt idx="24844">
                  <c:v>0</c:v>
                </c:pt>
                <c:pt idx="24845">
                  <c:v>0</c:v>
                </c:pt>
                <c:pt idx="24846">
                  <c:v>0</c:v>
                </c:pt>
                <c:pt idx="24847">
                  <c:v>0</c:v>
                </c:pt>
                <c:pt idx="24848">
                  <c:v>0</c:v>
                </c:pt>
                <c:pt idx="24849">
                  <c:v>0</c:v>
                </c:pt>
                <c:pt idx="24850">
                  <c:v>0</c:v>
                </c:pt>
                <c:pt idx="24851">
                  <c:v>0</c:v>
                </c:pt>
                <c:pt idx="24852">
                  <c:v>0</c:v>
                </c:pt>
                <c:pt idx="24853">
                  <c:v>0</c:v>
                </c:pt>
                <c:pt idx="24854">
                  <c:v>0</c:v>
                </c:pt>
                <c:pt idx="24855">
                  <c:v>0</c:v>
                </c:pt>
                <c:pt idx="24856">
                  <c:v>0</c:v>
                </c:pt>
                <c:pt idx="24857">
                  <c:v>0</c:v>
                </c:pt>
                <c:pt idx="24858">
                  <c:v>0</c:v>
                </c:pt>
                <c:pt idx="24859">
                  <c:v>0</c:v>
                </c:pt>
                <c:pt idx="24860">
                  <c:v>0</c:v>
                </c:pt>
                <c:pt idx="24861">
                  <c:v>0</c:v>
                </c:pt>
                <c:pt idx="24862">
                  <c:v>0</c:v>
                </c:pt>
                <c:pt idx="24863">
                  <c:v>0</c:v>
                </c:pt>
                <c:pt idx="24864">
                  <c:v>0</c:v>
                </c:pt>
                <c:pt idx="24865">
                  <c:v>0</c:v>
                </c:pt>
                <c:pt idx="24866">
                  <c:v>0</c:v>
                </c:pt>
                <c:pt idx="24867">
                  <c:v>0</c:v>
                </c:pt>
                <c:pt idx="24868">
                  <c:v>0</c:v>
                </c:pt>
                <c:pt idx="24869">
                  <c:v>0</c:v>
                </c:pt>
                <c:pt idx="24870">
                  <c:v>0</c:v>
                </c:pt>
                <c:pt idx="24871">
                  <c:v>0</c:v>
                </c:pt>
                <c:pt idx="24872">
                  <c:v>0</c:v>
                </c:pt>
                <c:pt idx="24873">
                  <c:v>0</c:v>
                </c:pt>
                <c:pt idx="24874">
                  <c:v>0</c:v>
                </c:pt>
                <c:pt idx="24875">
                  <c:v>0</c:v>
                </c:pt>
                <c:pt idx="24876">
                  <c:v>0</c:v>
                </c:pt>
                <c:pt idx="24877">
                  <c:v>0</c:v>
                </c:pt>
                <c:pt idx="24878">
                  <c:v>0</c:v>
                </c:pt>
                <c:pt idx="24879">
                  <c:v>0</c:v>
                </c:pt>
                <c:pt idx="24880">
                  <c:v>0</c:v>
                </c:pt>
                <c:pt idx="24881">
                  <c:v>0</c:v>
                </c:pt>
                <c:pt idx="24882">
                  <c:v>0</c:v>
                </c:pt>
                <c:pt idx="24883">
                  <c:v>0</c:v>
                </c:pt>
                <c:pt idx="24884">
                  <c:v>0</c:v>
                </c:pt>
                <c:pt idx="24885">
                  <c:v>0</c:v>
                </c:pt>
                <c:pt idx="24886">
                  <c:v>0</c:v>
                </c:pt>
                <c:pt idx="24887">
                  <c:v>0</c:v>
                </c:pt>
                <c:pt idx="24888">
                  <c:v>0</c:v>
                </c:pt>
                <c:pt idx="24889">
                  <c:v>0</c:v>
                </c:pt>
                <c:pt idx="24890">
                  <c:v>0</c:v>
                </c:pt>
                <c:pt idx="24891">
                  <c:v>0</c:v>
                </c:pt>
                <c:pt idx="24892">
                  <c:v>0</c:v>
                </c:pt>
                <c:pt idx="24893">
                  <c:v>0</c:v>
                </c:pt>
                <c:pt idx="24894">
                  <c:v>0</c:v>
                </c:pt>
                <c:pt idx="24895">
                  <c:v>0</c:v>
                </c:pt>
                <c:pt idx="24896">
                  <c:v>0</c:v>
                </c:pt>
                <c:pt idx="24897">
                  <c:v>0</c:v>
                </c:pt>
                <c:pt idx="24898">
                  <c:v>0</c:v>
                </c:pt>
                <c:pt idx="24899">
                  <c:v>0</c:v>
                </c:pt>
                <c:pt idx="24900">
                  <c:v>0</c:v>
                </c:pt>
                <c:pt idx="24901">
                  <c:v>0</c:v>
                </c:pt>
                <c:pt idx="24902">
                  <c:v>0</c:v>
                </c:pt>
                <c:pt idx="24903">
                  <c:v>0</c:v>
                </c:pt>
                <c:pt idx="24904">
                  <c:v>0</c:v>
                </c:pt>
                <c:pt idx="24905">
                  <c:v>0</c:v>
                </c:pt>
                <c:pt idx="24906">
                  <c:v>0</c:v>
                </c:pt>
                <c:pt idx="24907">
                  <c:v>0</c:v>
                </c:pt>
                <c:pt idx="24908">
                  <c:v>0</c:v>
                </c:pt>
                <c:pt idx="24909">
                  <c:v>0</c:v>
                </c:pt>
                <c:pt idx="24910">
                  <c:v>0</c:v>
                </c:pt>
                <c:pt idx="24911">
                  <c:v>0</c:v>
                </c:pt>
                <c:pt idx="24912">
                  <c:v>0</c:v>
                </c:pt>
                <c:pt idx="24913">
                  <c:v>0</c:v>
                </c:pt>
                <c:pt idx="24914">
                  <c:v>0</c:v>
                </c:pt>
                <c:pt idx="24915">
                  <c:v>0</c:v>
                </c:pt>
                <c:pt idx="24916">
                  <c:v>0</c:v>
                </c:pt>
                <c:pt idx="24917">
                  <c:v>0</c:v>
                </c:pt>
                <c:pt idx="24918">
                  <c:v>0</c:v>
                </c:pt>
                <c:pt idx="24919">
                  <c:v>0</c:v>
                </c:pt>
                <c:pt idx="24920">
                  <c:v>0</c:v>
                </c:pt>
                <c:pt idx="24921">
                  <c:v>0</c:v>
                </c:pt>
                <c:pt idx="24922">
                  <c:v>0</c:v>
                </c:pt>
                <c:pt idx="24923">
                  <c:v>0</c:v>
                </c:pt>
                <c:pt idx="24924">
                  <c:v>0</c:v>
                </c:pt>
                <c:pt idx="24925">
                  <c:v>0</c:v>
                </c:pt>
                <c:pt idx="24926">
                  <c:v>0</c:v>
                </c:pt>
                <c:pt idx="24927">
                  <c:v>0</c:v>
                </c:pt>
                <c:pt idx="24928">
                  <c:v>0</c:v>
                </c:pt>
                <c:pt idx="24929">
                  <c:v>0</c:v>
                </c:pt>
                <c:pt idx="24930">
                  <c:v>0</c:v>
                </c:pt>
                <c:pt idx="24931">
                  <c:v>0</c:v>
                </c:pt>
                <c:pt idx="24932">
                  <c:v>0</c:v>
                </c:pt>
                <c:pt idx="24933">
                  <c:v>0</c:v>
                </c:pt>
                <c:pt idx="24934">
                  <c:v>0</c:v>
                </c:pt>
                <c:pt idx="24935">
                  <c:v>0</c:v>
                </c:pt>
                <c:pt idx="24936">
                  <c:v>0</c:v>
                </c:pt>
                <c:pt idx="24937">
                  <c:v>0</c:v>
                </c:pt>
                <c:pt idx="24938">
                  <c:v>0</c:v>
                </c:pt>
                <c:pt idx="24939">
                  <c:v>0</c:v>
                </c:pt>
                <c:pt idx="24940">
                  <c:v>0</c:v>
                </c:pt>
                <c:pt idx="24941">
                  <c:v>0</c:v>
                </c:pt>
                <c:pt idx="24942">
                  <c:v>0</c:v>
                </c:pt>
                <c:pt idx="24943">
                  <c:v>0</c:v>
                </c:pt>
                <c:pt idx="24944">
                  <c:v>0</c:v>
                </c:pt>
                <c:pt idx="24945">
                  <c:v>0</c:v>
                </c:pt>
                <c:pt idx="24946">
                  <c:v>0</c:v>
                </c:pt>
                <c:pt idx="24947">
                  <c:v>0</c:v>
                </c:pt>
                <c:pt idx="24948">
                  <c:v>0</c:v>
                </c:pt>
                <c:pt idx="24949">
                  <c:v>0</c:v>
                </c:pt>
                <c:pt idx="24950">
                  <c:v>0</c:v>
                </c:pt>
                <c:pt idx="24951">
                  <c:v>0</c:v>
                </c:pt>
                <c:pt idx="24952">
                  <c:v>0</c:v>
                </c:pt>
                <c:pt idx="24953">
                  <c:v>0</c:v>
                </c:pt>
                <c:pt idx="24954">
                  <c:v>0</c:v>
                </c:pt>
                <c:pt idx="24955">
                  <c:v>0</c:v>
                </c:pt>
                <c:pt idx="24956">
                  <c:v>0</c:v>
                </c:pt>
                <c:pt idx="24957">
                  <c:v>0</c:v>
                </c:pt>
                <c:pt idx="24958">
                  <c:v>0</c:v>
                </c:pt>
                <c:pt idx="24959">
                  <c:v>0</c:v>
                </c:pt>
                <c:pt idx="24960">
                  <c:v>0</c:v>
                </c:pt>
                <c:pt idx="24961">
                  <c:v>0</c:v>
                </c:pt>
                <c:pt idx="24962">
                  <c:v>0</c:v>
                </c:pt>
                <c:pt idx="24963">
                  <c:v>0</c:v>
                </c:pt>
                <c:pt idx="24964">
                  <c:v>0</c:v>
                </c:pt>
                <c:pt idx="24965">
                  <c:v>0</c:v>
                </c:pt>
                <c:pt idx="24966">
                  <c:v>0</c:v>
                </c:pt>
                <c:pt idx="24967">
                  <c:v>0</c:v>
                </c:pt>
                <c:pt idx="24968">
                  <c:v>0</c:v>
                </c:pt>
                <c:pt idx="24969">
                  <c:v>0</c:v>
                </c:pt>
                <c:pt idx="24970">
                  <c:v>0</c:v>
                </c:pt>
                <c:pt idx="24971">
                  <c:v>0</c:v>
                </c:pt>
                <c:pt idx="24972">
                  <c:v>0</c:v>
                </c:pt>
                <c:pt idx="24973">
                  <c:v>0</c:v>
                </c:pt>
                <c:pt idx="24974">
                  <c:v>0</c:v>
                </c:pt>
                <c:pt idx="24975">
                  <c:v>0</c:v>
                </c:pt>
                <c:pt idx="24976">
                  <c:v>0</c:v>
                </c:pt>
                <c:pt idx="24977">
                  <c:v>0</c:v>
                </c:pt>
                <c:pt idx="24978">
                  <c:v>0</c:v>
                </c:pt>
                <c:pt idx="24979">
                  <c:v>0</c:v>
                </c:pt>
                <c:pt idx="24980">
                  <c:v>0</c:v>
                </c:pt>
                <c:pt idx="24981">
                  <c:v>0</c:v>
                </c:pt>
                <c:pt idx="24982">
                  <c:v>0</c:v>
                </c:pt>
                <c:pt idx="24983">
                  <c:v>0</c:v>
                </c:pt>
                <c:pt idx="24984">
                  <c:v>0</c:v>
                </c:pt>
                <c:pt idx="24985">
                  <c:v>0</c:v>
                </c:pt>
                <c:pt idx="24986">
                  <c:v>0</c:v>
                </c:pt>
                <c:pt idx="24987">
                  <c:v>0</c:v>
                </c:pt>
                <c:pt idx="24988">
                  <c:v>0</c:v>
                </c:pt>
                <c:pt idx="24989">
                  <c:v>0</c:v>
                </c:pt>
                <c:pt idx="24990">
                  <c:v>0</c:v>
                </c:pt>
                <c:pt idx="24991">
                  <c:v>0</c:v>
                </c:pt>
                <c:pt idx="24992">
                  <c:v>0</c:v>
                </c:pt>
                <c:pt idx="24993">
                  <c:v>0</c:v>
                </c:pt>
                <c:pt idx="24994">
                  <c:v>0</c:v>
                </c:pt>
                <c:pt idx="24995">
                  <c:v>0</c:v>
                </c:pt>
                <c:pt idx="24996">
                  <c:v>0</c:v>
                </c:pt>
                <c:pt idx="24997">
                  <c:v>0</c:v>
                </c:pt>
                <c:pt idx="24998">
                  <c:v>0</c:v>
                </c:pt>
                <c:pt idx="24999">
                  <c:v>0</c:v>
                </c:pt>
                <c:pt idx="25000">
                  <c:v>0</c:v>
                </c:pt>
                <c:pt idx="25001">
                  <c:v>0</c:v>
                </c:pt>
                <c:pt idx="25002">
                  <c:v>0</c:v>
                </c:pt>
                <c:pt idx="25003">
                  <c:v>0</c:v>
                </c:pt>
                <c:pt idx="25004">
                  <c:v>0</c:v>
                </c:pt>
                <c:pt idx="25005">
                  <c:v>0</c:v>
                </c:pt>
                <c:pt idx="25006">
                  <c:v>0</c:v>
                </c:pt>
                <c:pt idx="25007">
                  <c:v>0</c:v>
                </c:pt>
                <c:pt idx="25008">
                  <c:v>0</c:v>
                </c:pt>
                <c:pt idx="25009">
                  <c:v>0</c:v>
                </c:pt>
                <c:pt idx="25010">
                  <c:v>0</c:v>
                </c:pt>
                <c:pt idx="25011">
                  <c:v>0</c:v>
                </c:pt>
                <c:pt idx="25012">
                  <c:v>0</c:v>
                </c:pt>
                <c:pt idx="25013">
                  <c:v>0</c:v>
                </c:pt>
                <c:pt idx="25014">
                  <c:v>0</c:v>
                </c:pt>
                <c:pt idx="25015">
                  <c:v>0</c:v>
                </c:pt>
                <c:pt idx="25016">
                  <c:v>0</c:v>
                </c:pt>
                <c:pt idx="25017">
                  <c:v>0</c:v>
                </c:pt>
                <c:pt idx="25018">
                  <c:v>0</c:v>
                </c:pt>
                <c:pt idx="25019">
                  <c:v>0</c:v>
                </c:pt>
                <c:pt idx="25020">
                  <c:v>0</c:v>
                </c:pt>
                <c:pt idx="25021">
                  <c:v>0</c:v>
                </c:pt>
                <c:pt idx="25022">
                  <c:v>0</c:v>
                </c:pt>
                <c:pt idx="25023">
                  <c:v>0</c:v>
                </c:pt>
                <c:pt idx="25024">
                  <c:v>0</c:v>
                </c:pt>
                <c:pt idx="25025">
                  <c:v>0</c:v>
                </c:pt>
                <c:pt idx="25026">
                  <c:v>0</c:v>
                </c:pt>
                <c:pt idx="25027">
                  <c:v>0</c:v>
                </c:pt>
                <c:pt idx="25028">
                  <c:v>0</c:v>
                </c:pt>
                <c:pt idx="25029">
                  <c:v>0</c:v>
                </c:pt>
                <c:pt idx="25030">
                  <c:v>0</c:v>
                </c:pt>
                <c:pt idx="25031">
                  <c:v>0</c:v>
                </c:pt>
                <c:pt idx="25032">
                  <c:v>0</c:v>
                </c:pt>
                <c:pt idx="25033">
                  <c:v>0</c:v>
                </c:pt>
                <c:pt idx="25034">
                  <c:v>0</c:v>
                </c:pt>
                <c:pt idx="25035">
                  <c:v>0</c:v>
                </c:pt>
                <c:pt idx="25036">
                  <c:v>0</c:v>
                </c:pt>
                <c:pt idx="25037">
                  <c:v>0</c:v>
                </c:pt>
                <c:pt idx="25038">
                  <c:v>0</c:v>
                </c:pt>
                <c:pt idx="25039">
                  <c:v>0</c:v>
                </c:pt>
                <c:pt idx="25040">
                  <c:v>0</c:v>
                </c:pt>
                <c:pt idx="25041">
                  <c:v>0</c:v>
                </c:pt>
                <c:pt idx="25042">
                  <c:v>0</c:v>
                </c:pt>
                <c:pt idx="25043">
                  <c:v>0</c:v>
                </c:pt>
                <c:pt idx="25044">
                  <c:v>0</c:v>
                </c:pt>
                <c:pt idx="25045">
                  <c:v>0</c:v>
                </c:pt>
                <c:pt idx="25046">
                  <c:v>0</c:v>
                </c:pt>
                <c:pt idx="25047">
                  <c:v>0</c:v>
                </c:pt>
                <c:pt idx="25048">
                  <c:v>0</c:v>
                </c:pt>
                <c:pt idx="25049">
                  <c:v>0</c:v>
                </c:pt>
                <c:pt idx="25050">
                  <c:v>0</c:v>
                </c:pt>
                <c:pt idx="25051">
                  <c:v>0</c:v>
                </c:pt>
                <c:pt idx="25052">
                  <c:v>0</c:v>
                </c:pt>
                <c:pt idx="25053">
                  <c:v>0</c:v>
                </c:pt>
                <c:pt idx="25054">
                  <c:v>0</c:v>
                </c:pt>
                <c:pt idx="25055">
                  <c:v>0</c:v>
                </c:pt>
                <c:pt idx="25056">
                  <c:v>0</c:v>
                </c:pt>
                <c:pt idx="25057">
                  <c:v>0</c:v>
                </c:pt>
                <c:pt idx="25058">
                  <c:v>0</c:v>
                </c:pt>
                <c:pt idx="25059">
                  <c:v>0</c:v>
                </c:pt>
                <c:pt idx="25060">
                  <c:v>0</c:v>
                </c:pt>
                <c:pt idx="25061">
                  <c:v>0</c:v>
                </c:pt>
                <c:pt idx="25062">
                  <c:v>0</c:v>
                </c:pt>
                <c:pt idx="25063">
                  <c:v>0</c:v>
                </c:pt>
                <c:pt idx="25064">
                  <c:v>0</c:v>
                </c:pt>
                <c:pt idx="25065">
                  <c:v>0</c:v>
                </c:pt>
                <c:pt idx="25066">
                  <c:v>0</c:v>
                </c:pt>
                <c:pt idx="25067">
                  <c:v>0</c:v>
                </c:pt>
                <c:pt idx="25068">
                  <c:v>0</c:v>
                </c:pt>
                <c:pt idx="25069">
                  <c:v>0</c:v>
                </c:pt>
                <c:pt idx="25070">
                  <c:v>0</c:v>
                </c:pt>
                <c:pt idx="25071">
                  <c:v>0</c:v>
                </c:pt>
                <c:pt idx="25072">
                  <c:v>0</c:v>
                </c:pt>
                <c:pt idx="25073">
                  <c:v>0</c:v>
                </c:pt>
                <c:pt idx="25074">
                  <c:v>0</c:v>
                </c:pt>
                <c:pt idx="25075">
                  <c:v>0</c:v>
                </c:pt>
                <c:pt idx="25076">
                  <c:v>0</c:v>
                </c:pt>
                <c:pt idx="25077">
                  <c:v>0</c:v>
                </c:pt>
                <c:pt idx="25078">
                  <c:v>0</c:v>
                </c:pt>
                <c:pt idx="25079">
                  <c:v>0</c:v>
                </c:pt>
                <c:pt idx="25080">
                  <c:v>0</c:v>
                </c:pt>
                <c:pt idx="25081">
                  <c:v>0</c:v>
                </c:pt>
                <c:pt idx="25082">
                  <c:v>0</c:v>
                </c:pt>
                <c:pt idx="25083">
                  <c:v>0</c:v>
                </c:pt>
                <c:pt idx="25084">
                  <c:v>0</c:v>
                </c:pt>
                <c:pt idx="25085">
                  <c:v>0</c:v>
                </c:pt>
                <c:pt idx="25086">
                  <c:v>0</c:v>
                </c:pt>
                <c:pt idx="25087">
                  <c:v>0</c:v>
                </c:pt>
                <c:pt idx="25088">
                  <c:v>0</c:v>
                </c:pt>
                <c:pt idx="25089">
                  <c:v>0</c:v>
                </c:pt>
                <c:pt idx="25090">
                  <c:v>0</c:v>
                </c:pt>
                <c:pt idx="25091">
                  <c:v>0</c:v>
                </c:pt>
                <c:pt idx="25092">
                  <c:v>0</c:v>
                </c:pt>
                <c:pt idx="25093">
                  <c:v>0</c:v>
                </c:pt>
                <c:pt idx="25094">
                  <c:v>0</c:v>
                </c:pt>
                <c:pt idx="25095">
                  <c:v>0</c:v>
                </c:pt>
                <c:pt idx="25096">
                  <c:v>0</c:v>
                </c:pt>
                <c:pt idx="25097">
                  <c:v>0</c:v>
                </c:pt>
                <c:pt idx="25098">
                  <c:v>0</c:v>
                </c:pt>
                <c:pt idx="25099">
                  <c:v>0</c:v>
                </c:pt>
                <c:pt idx="25100">
                  <c:v>0</c:v>
                </c:pt>
                <c:pt idx="25101">
                  <c:v>0</c:v>
                </c:pt>
                <c:pt idx="25102">
                  <c:v>0</c:v>
                </c:pt>
                <c:pt idx="25103">
                  <c:v>0</c:v>
                </c:pt>
                <c:pt idx="25104">
                  <c:v>0</c:v>
                </c:pt>
                <c:pt idx="25105">
                  <c:v>0</c:v>
                </c:pt>
                <c:pt idx="25106">
                  <c:v>0</c:v>
                </c:pt>
                <c:pt idx="25107">
                  <c:v>0</c:v>
                </c:pt>
                <c:pt idx="25108">
                  <c:v>0</c:v>
                </c:pt>
                <c:pt idx="25109">
                  <c:v>0</c:v>
                </c:pt>
                <c:pt idx="25110">
                  <c:v>0</c:v>
                </c:pt>
                <c:pt idx="25111">
                  <c:v>0</c:v>
                </c:pt>
                <c:pt idx="25112">
                  <c:v>0</c:v>
                </c:pt>
                <c:pt idx="25113">
                  <c:v>0</c:v>
                </c:pt>
                <c:pt idx="25114">
                  <c:v>0</c:v>
                </c:pt>
                <c:pt idx="25115">
                  <c:v>0</c:v>
                </c:pt>
                <c:pt idx="25116">
                  <c:v>0</c:v>
                </c:pt>
                <c:pt idx="25117">
                  <c:v>0</c:v>
                </c:pt>
                <c:pt idx="25118">
                  <c:v>0</c:v>
                </c:pt>
                <c:pt idx="25119">
                  <c:v>0</c:v>
                </c:pt>
                <c:pt idx="25120">
                  <c:v>0</c:v>
                </c:pt>
                <c:pt idx="25121">
                  <c:v>0</c:v>
                </c:pt>
                <c:pt idx="25122">
                  <c:v>0</c:v>
                </c:pt>
                <c:pt idx="25123">
                  <c:v>0</c:v>
                </c:pt>
                <c:pt idx="25124">
                  <c:v>0</c:v>
                </c:pt>
                <c:pt idx="25125">
                  <c:v>0</c:v>
                </c:pt>
                <c:pt idx="25126">
                  <c:v>0</c:v>
                </c:pt>
                <c:pt idx="25127">
                  <c:v>0</c:v>
                </c:pt>
                <c:pt idx="25128">
                  <c:v>0</c:v>
                </c:pt>
                <c:pt idx="25129">
                  <c:v>0</c:v>
                </c:pt>
                <c:pt idx="25130">
                  <c:v>0</c:v>
                </c:pt>
                <c:pt idx="25131">
                  <c:v>0</c:v>
                </c:pt>
                <c:pt idx="25132">
                  <c:v>0</c:v>
                </c:pt>
                <c:pt idx="25133">
                  <c:v>0</c:v>
                </c:pt>
                <c:pt idx="25134">
                  <c:v>0</c:v>
                </c:pt>
                <c:pt idx="25135">
                  <c:v>0</c:v>
                </c:pt>
                <c:pt idx="25136">
                  <c:v>0</c:v>
                </c:pt>
                <c:pt idx="25137">
                  <c:v>0</c:v>
                </c:pt>
                <c:pt idx="25138">
                  <c:v>0</c:v>
                </c:pt>
                <c:pt idx="25139">
                  <c:v>0</c:v>
                </c:pt>
                <c:pt idx="25140">
                  <c:v>0</c:v>
                </c:pt>
                <c:pt idx="25141">
                  <c:v>0</c:v>
                </c:pt>
                <c:pt idx="25142">
                  <c:v>0</c:v>
                </c:pt>
                <c:pt idx="25143">
                  <c:v>0</c:v>
                </c:pt>
                <c:pt idx="25144">
                  <c:v>0</c:v>
                </c:pt>
                <c:pt idx="25145">
                  <c:v>0</c:v>
                </c:pt>
                <c:pt idx="25146">
                  <c:v>0</c:v>
                </c:pt>
                <c:pt idx="25147">
                  <c:v>0</c:v>
                </c:pt>
                <c:pt idx="25148">
                  <c:v>0</c:v>
                </c:pt>
                <c:pt idx="25149">
                  <c:v>0</c:v>
                </c:pt>
                <c:pt idx="25150">
                  <c:v>0</c:v>
                </c:pt>
                <c:pt idx="25151">
                  <c:v>0</c:v>
                </c:pt>
                <c:pt idx="25152">
                  <c:v>0</c:v>
                </c:pt>
                <c:pt idx="25153">
                  <c:v>0</c:v>
                </c:pt>
                <c:pt idx="25154">
                  <c:v>0</c:v>
                </c:pt>
                <c:pt idx="25155">
                  <c:v>0</c:v>
                </c:pt>
                <c:pt idx="25156">
                  <c:v>0</c:v>
                </c:pt>
                <c:pt idx="25157">
                  <c:v>0</c:v>
                </c:pt>
                <c:pt idx="25158">
                  <c:v>0</c:v>
                </c:pt>
                <c:pt idx="25159">
                  <c:v>0</c:v>
                </c:pt>
                <c:pt idx="25160">
                  <c:v>0</c:v>
                </c:pt>
                <c:pt idx="25161">
                  <c:v>0</c:v>
                </c:pt>
                <c:pt idx="25162">
                  <c:v>0</c:v>
                </c:pt>
                <c:pt idx="25163">
                  <c:v>0</c:v>
                </c:pt>
                <c:pt idx="25164">
                  <c:v>0</c:v>
                </c:pt>
                <c:pt idx="25165">
                  <c:v>0</c:v>
                </c:pt>
                <c:pt idx="25166">
                  <c:v>0</c:v>
                </c:pt>
                <c:pt idx="25167">
                  <c:v>0</c:v>
                </c:pt>
                <c:pt idx="25168">
                  <c:v>0</c:v>
                </c:pt>
                <c:pt idx="25169">
                  <c:v>0</c:v>
                </c:pt>
                <c:pt idx="25170">
                  <c:v>0</c:v>
                </c:pt>
                <c:pt idx="25171">
                  <c:v>0</c:v>
                </c:pt>
                <c:pt idx="25172">
                  <c:v>0</c:v>
                </c:pt>
                <c:pt idx="25173">
                  <c:v>0</c:v>
                </c:pt>
                <c:pt idx="25174">
                  <c:v>0</c:v>
                </c:pt>
                <c:pt idx="25175">
                  <c:v>0</c:v>
                </c:pt>
                <c:pt idx="25176">
                  <c:v>0</c:v>
                </c:pt>
                <c:pt idx="25177">
                  <c:v>0</c:v>
                </c:pt>
                <c:pt idx="25178">
                  <c:v>0</c:v>
                </c:pt>
                <c:pt idx="25179">
                  <c:v>0</c:v>
                </c:pt>
                <c:pt idx="25180">
                  <c:v>0</c:v>
                </c:pt>
                <c:pt idx="25181">
                  <c:v>0</c:v>
                </c:pt>
                <c:pt idx="25182">
                  <c:v>0</c:v>
                </c:pt>
                <c:pt idx="25183">
                  <c:v>0</c:v>
                </c:pt>
                <c:pt idx="25184">
                  <c:v>0</c:v>
                </c:pt>
                <c:pt idx="25185">
                  <c:v>0</c:v>
                </c:pt>
                <c:pt idx="25186">
                  <c:v>0</c:v>
                </c:pt>
                <c:pt idx="25187">
                  <c:v>0</c:v>
                </c:pt>
                <c:pt idx="25188">
                  <c:v>0</c:v>
                </c:pt>
                <c:pt idx="25189">
                  <c:v>0</c:v>
                </c:pt>
                <c:pt idx="25190">
                  <c:v>0</c:v>
                </c:pt>
                <c:pt idx="25191">
                  <c:v>0</c:v>
                </c:pt>
                <c:pt idx="25192">
                  <c:v>0</c:v>
                </c:pt>
                <c:pt idx="25193">
                  <c:v>0</c:v>
                </c:pt>
                <c:pt idx="25194">
                  <c:v>0</c:v>
                </c:pt>
                <c:pt idx="25195">
                  <c:v>0</c:v>
                </c:pt>
                <c:pt idx="25196">
                  <c:v>0</c:v>
                </c:pt>
                <c:pt idx="25197">
                  <c:v>0</c:v>
                </c:pt>
                <c:pt idx="25198">
                  <c:v>0</c:v>
                </c:pt>
                <c:pt idx="25199">
                  <c:v>0</c:v>
                </c:pt>
                <c:pt idx="25200">
                  <c:v>0</c:v>
                </c:pt>
                <c:pt idx="25201">
                  <c:v>0</c:v>
                </c:pt>
                <c:pt idx="25202">
                  <c:v>0</c:v>
                </c:pt>
                <c:pt idx="25203">
                  <c:v>0</c:v>
                </c:pt>
                <c:pt idx="25204">
                  <c:v>0</c:v>
                </c:pt>
                <c:pt idx="25205">
                  <c:v>0</c:v>
                </c:pt>
                <c:pt idx="25206">
                  <c:v>0</c:v>
                </c:pt>
                <c:pt idx="25207">
                  <c:v>0</c:v>
                </c:pt>
                <c:pt idx="25208">
                  <c:v>0</c:v>
                </c:pt>
                <c:pt idx="25209">
                  <c:v>0</c:v>
                </c:pt>
                <c:pt idx="25210">
                  <c:v>0</c:v>
                </c:pt>
                <c:pt idx="25211">
                  <c:v>0</c:v>
                </c:pt>
                <c:pt idx="25212">
                  <c:v>0</c:v>
                </c:pt>
                <c:pt idx="25213">
                  <c:v>0</c:v>
                </c:pt>
                <c:pt idx="25214">
                  <c:v>0</c:v>
                </c:pt>
                <c:pt idx="25215">
                  <c:v>0</c:v>
                </c:pt>
                <c:pt idx="25216">
                  <c:v>0</c:v>
                </c:pt>
                <c:pt idx="25217">
                  <c:v>0</c:v>
                </c:pt>
                <c:pt idx="25218">
                  <c:v>0</c:v>
                </c:pt>
                <c:pt idx="25219">
                  <c:v>0</c:v>
                </c:pt>
                <c:pt idx="25220">
                  <c:v>0</c:v>
                </c:pt>
                <c:pt idx="25221">
                  <c:v>0</c:v>
                </c:pt>
                <c:pt idx="25222">
                  <c:v>0</c:v>
                </c:pt>
                <c:pt idx="25223">
                  <c:v>0</c:v>
                </c:pt>
                <c:pt idx="25224">
                  <c:v>0</c:v>
                </c:pt>
                <c:pt idx="25225">
                  <c:v>0</c:v>
                </c:pt>
                <c:pt idx="25226">
                  <c:v>0</c:v>
                </c:pt>
                <c:pt idx="25227">
                  <c:v>0</c:v>
                </c:pt>
                <c:pt idx="25228">
                  <c:v>0</c:v>
                </c:pt>
                <c:pt idx="25229">
                  <c:v>0</c:v>
                </c:pt>
                <c:pt idx="25230">
                  <c:v>0</c:v>
                </c:pt>
                <c:pt idx="25231">
                  <c:v>0</c:v>
                </c:pt>
                <c:pt idx="25232">
                  <c:v>0</c:v>
                </c:pt>
                <c:pt idx="25233">
                  <c:v>0</c:v>
                </c:pt>
                <c:pt idx="25234">
                  <c:v>0</c:v>
                </c:pt>
                <c:pt idx="25235">
                  <c:v>0</c:v>
                </c:pt>
                <c:pt idx="25236">
                  <c:v>0</c:v>
                </c:pt>
                <c:pt idx="25237">
                  <c:v>0</c:v>
                </c:pt>
                <c:pt idx="25238">
                  <c:v>0</c:v>
                </c:pt>
                <c:pt idx="25239">
                  <c:v>0</c:v>
                </c:pt>
                <c:pt idx="25240">
                  <c:v>0</c:v>
                </c:pt>
                <c:pt idx="25241">
                  <c:v>0</c:v>
                </c:pt>
                <c:pt idx="25242">
                  <c:v>0</c:v>
                </c:pt>
                <c:pt idx="25243">
                  <c:v>0</c:v>
                </c:pt>
                <c:pt idx="25244">
                  <c:v>0</c:v>
                </c:pt>
                <c:pt idx="25245">
                  <c:v>0</c:v>
                </c:pt>
                <c:pt idx="25246">
                  <c:v>0</c:v>
                </c:pt>
                <c:pt idx="25247">
                  <c:v>0</c:v>
                </c:pt>
                <c:pt idx="25248">
                  <c:v>0</c:v>
                </c:pt>
                <c:pt idx="25249">
                  <c:v>0</c:v>
                </c:pt>
                <c:pt idx="25250">
                  <c:v>0</c:v>
                </c:pt>
                <c:pt idx="25251">
                  <c:v>0</c:v>
                </c:pt>
                <c:pt idx="25252">
                  <c:v>0</c:v>
                </c:pt>
                <c:pt idx="25253">
                  <c:v>0</c:v>
                </c:pt>
                <c:pt idx="25254">
                  <c:v>0</c:v>
                </c:pt>
                <c:pt idx="25255">
                  <c:v>0</c:v>
                </c:pt>
                <c:pt idx="25256">
                  <c:v>0</c:v>
                </c:pt>
                <c:pt idx="25257">
                  <c:v>0</c:v>
                </c:pt>
                <c:pt idx="25258">
                  <c:v>0</c:v>
                </c:pt>
                <c:pt idx="25259">
                  <c:v>0</c:v>
                </c:pt>
                <c:pt idx="25260">
                  <c:v>0</c:v>
                </c:pt>
                <c:pt idx="25261">
                  <c:v>0</c:v>
                </c:pt>
                <c:pt idx="25262">
                  <c:v>0</c:v>
                </c:pt>
                <c:pt idx="25263">
                  <c:v>0</c:v>
                </c:pt>
                <c:pt idx="25264">
                  <c:v>0</c:v>
                </c:pt>
                <c:pt idx="25265">
                  <c:v>0</c:v>
                </c:pt>
                <c:pt idx="25266">
                  <c:v>0</c:v>
                </c:pt>
                <c:pt idx="25267">
                  <c:v>0</c:v>
                </c:pt>
                <c:pt idx="25268">
                  <c:v>0</c:v>
                </c:pt>
                <c:pt idx="25269">
                  <c:v>0</c:v>
                </c:pt>
                <c:pt idx="25270">
                  <c:v>0</c:v>
                </c:pt>
                <c:pt idx="25271">
                  <c:v>0</c:v>
                </c:pt>
                <c:pt idx="25272">
                  <c:v>0</c:v>
                </c:pt>
                <c:pt idx="25273">
                  <c:v>0</c:v>
                </c:pt>
                <c:pt idx="25274">
                  <c:v>0</c:v>
                </c:pt>
                <c:pt idx="25275">
                  <c:v>0</c:v>
                </c:pt>
                <c:pt idx="25276">
                  <c:v>0</c:v>
                </c:pt>
                <c:pt idx="25277">
                  <c:v>0</c:v>
                </c:pt>
                <c:pt idx="25278">
                  <c:v>0</c:v>
                </c:pt>
                <c:pt idx="25279">
                  <c:v>0</c:v>
                </c:pt>
                <c:pt idx="25280">
                  <c:v>0</c:v>
                </c:pt>
                <c:pt idx="25281">
                  <c:v>0</c:v>
                </c:pt>
                <c:pt idx="25282">
                  <c:v>0</c:v>
                </c:pt>
                <c:pt idx="25283">
                  <c:v>0</c:v>
                </c:pt>
                <c:pt idx="25284">
                  <c:v>0</c:v>
                </c:pt>
                <c:pt idx="25285">
                  <c:v>0</c:v>
                </c:pt>
                <c:pt idx="25286">
                  <c:v>0</c:v>
                </c:pt>
                <c:pt idx="25287">
                  <c:v>0</c:v>
                </c:pt>
                <c:pt idx="25288">
                  <c:v>0</c:v>
                </c:pt>
                <c:pt idx="25289">
                  <c:v>0</c:v>
                </c:pt>
                <c:pt idx="25290">
                  <c:v>0</c:v>
                </c:pt>
                <c:pt idx="25291">
                  <c:v>0</c:v>
                </c:pt>
                <c:pt idx="25292">
                  <c:v>0</c:v>
                </c:pt>
                <c:pt idx="25293">
                  <c:v>0</c:v>
                </c:pt>
                <c:pt idx="25294">
                  <c:v>0</c:v>
                </c:pt>
                <c:pt idx="25295">
                  <c:v>0</c:v>
                </c:pt>
                <c:pt idx="25296">
                  <c:v>0</c:v>
                </c:pt>
                <c:pt idx="25297">
                  <c:v>0</c:v>
                </c:pt>
                <c:pt idx="25298">
                  <c:v>0</c:v>
                </c:pt>
                <c:pt idx="25299">
                  <c:v>0</c:v>
                </c:pt>
                <c:pt idx="25300">
                  <c:v>0</c:v>
                </c:pt>
                <c:pt idx="25301">
                  <c:v>0</c:v>
                </c:pt>
                <c:pt idx="25302">
                  <c:v>0</c:v>
                </c:pt>
                <c:pt idx="25303">
                  <c:v>0</c:v>
                </c:pt>
                <c:pt idx="25304">
                  <c:v>0</c:v>
                </c:pt>
                <c:pt idx="25305">
                  <c:v>0</c:v>
                </c:pt>
                <c:pt idx="25306">
                  <c:v>0</c:v>
                </c:pt>
                <c:pt idx="25307">
                  <c:v>0</c:v>
                </c:pt>
                <c:pt idx="25308">
                  <c:v>0</c:v>
                </c:pt>
                <c:pt idx="25309">
                  <c:v>0</c:v>
                </c:pt>
                <c:pt idx="25310">
                  <c:v>0</c:v>
                </c:pt>
                <c:pt idx="25311">
                  <c:v>0</c:v>
                </c:pt>
                <c:pt idx="25312">
                  <c:v>0</c:v>
                </c:pt>
                <c:pt idx="25313">
                  <c:v>0</c:v>
                </c:pt>
                <c:pt idx="25314">
                  <c:v>0</c:v>
                </c:pt>
                <c:pt idx="25315">
                  <c:v>0</c:v>
                </c:pt>
                <c:pt idx="25316">
                  <c:v>0</c:v>
                </c:pt>
                <c:pt idx="25317">
                  <c:v>0</c:v>
                </c:pt>
                <c:pt idx="25318">
                  <c:v>0</c:v>
                </c:pt>
                <c:pt idx="25319">
                  <c:v>0</c:v>
                </c:pt>
                <c:pt idx="25320">
                  <c:v>0</c:v>
                </c:pt>
                <c:pt idx="25321">
                  <c:v>0</c:v>
                </c:pt>
                <c:pt idx="25322">
                  <c:v>0</c:v>
                </c:pt>
                <c:pt idx="25323">
                  <c:v>0</c:v>
                </c:pt>
                <c:pt idx="25324">
                  <c:v>0</c:v>
                </c:pt>
                <c:pt idx="25325">
                  <c:v>0</c:v>
                </c:pt>
                <c:pt idx="25326">
                  <c:v>0</c:v>
                </c:pt>
                <c:pt idx="25327">
                  <c:v>0</c:v>
                </c:pt>
                <c:pt idx="25328">
                  <c:v>0</c:v>
                </c:pt>
                <c:pt idx="25329">
                  <c:v>0</c:v>
                </c:pt>
                <c:pt idx="25330">
                  <c:v>0</c:v>
                </c:pt>
                <c:pt idx="25331">
                  <c:v>0</c:v>
                </c:pt>
                <c:pt idx="25332">
                  <c:v>0</c:v>
                </c:pt>
                <c:pt idx="25333">
                  <c:v>0</c:v>
                </c:pt>
                <c:pt idx="25334">
                  <c:v>0</c:v>
                </c:pt>
                <c:pt idx="25335">
                  <c:v>0</c:v>
                </c:pt>
                <c:pt idx="25336">
                  <c:v>0</c:v>
                </c:pt>
                <c:pt idx="25337">
                  <c:v>0</c:v>
                </c:pt>
                <c:pt idx="25338">
                  <c:v>0</c:v>
                </c:pt>
                <c:pt idx="25339">
                  <c:v>0</c:v>
                </c:pt>
                <c:pt idx="25340">
                  <c:v>0</c:v>
                </c:pt>
                <c:pt idx="25341">
                  <c:v>0</c:v>
                </c:pt>
                <c:pt idx="25342">
                  <c:v>0</c:v>
                </c:pt>
                <c:pt idx="25343">
                  <c:v>0</c:v>
                </c:pt>
                <c:pt idx="25344">
                  <c:v>0</c:v>
                </c:pt>
                <c:pt idx="25345">
                  <c:v>0</c:v>
                </c:pt>
                <c:pt idx="25346">
                  <c:v>0</c:v>
                </c:pt>
                <c:pt idx="25347">
                  <c:v>0</c:v>
                </c:pt>
                <c:pt idx="25348">
                  <c:v>0</c:v>
                </c:pt>
                <c:pt idx="25349">
                  <c:v>0</c:v>
                </c:pt>
                <c:pt idx="25350">
                  <c:v>0</c:v>
                </c:pt>
                <c:pt idx="25351">
                  <c:v>0</c:v>
                </c:pt>
                <c:pt idx="25352">
                  <c:v>0</c:v>
                </c:pt>
                <c:pt idx="25353">
                  <c:v>0</c:v>
                </c:pt>
                <c:pt idx="25354">
                  <c:v>0</c:v>
                </c:pt>
                <c:pt idx="25355">
                  <c:v>0</c:v>
                </c:pt>
                <c:pt idx="25356">
                  <c:v>0</c:v>
                </c:pt>
                <c:pt idx="25357">
                  <c:v>0</c:v>
                </c:pt>
                <c:pt idx="25358">
                  <c:v>0</c:v>
                </c:pt>
                <c:pt idx="25359">
                  <c:v>0</c:v>
                </c:pt>
                <c:pt idx="25360">
                  <c:v>0</c:v>
                </c:pt>
                <c:pt idx="25361">
                  <c:v>0</c:v>
                </c:pt>
                <c:pt idx="25362">
                  <c:v>0</c:v>
                </c:pt>
                <c:pt idx="25363">
                  <c:v>0</c:v>
                </c:pt>
                <c:pt idx="25364">
                  <c:v>0</c:v>
                </c:pt>
                <c:pt idx="25365">
                  <c:v>0</c:v>
                </c:pt>
                <c:pt idx="25366">
                  <c:v>0</c:v>
                </c:pt>
                <c:pt idx="25367">
                  <c:v>0</c:v>
                </c:pt>
                <c:pt idx="25368">
                  <c:v>0</c:v>
                </c:pt>
                <c:pt idx="25369">
                  <c:v>0</c:v>
                </c:pt>
                <c:pt idx="25370">
                  <c:v>0</c:v>
                </c:pt>
                <c:pt idx="25371">
                  <c:v>0</c:v>
                </c:pt>
                <c:pt idx="25372">
                  <c:v>0</c:v>
                </c:pt>
                <c:pt idx="25373">
                  <c:v>0</c:v>
                </c:pt>
                <c:pt idx="25374">
                  <c:v>0</c:v>
                </c:pt>
                <c:pt idx="25375">
                  <c:v>0</c:v>
                </c:pt>
                <c:pt idx="25376">
                  <c:v>0</c:v>
                </c:pt>
                <c:pt idx="25377">
                  <c:v>0</c:v>
                </c:pt>
                <c:pt idx="25378">
                  <c:v>0</c:v>
                </c:pt>
                <c:pt idx="25379">
                  <c:v>0</c:v>
                </c:pt>
                <c:pt idx="25380">
                  <c:v>0</c:v>
                </c:pt>
                <c:pt idx="25381">
                  <c:v>0</c:v>
                </c:pt>
                <c:pt idx="25382">
                  <c:v>0</c:v>
                </c:pt>
                <c:pt idx="25383">
                  <c:v>0</c:v>
                </c:pt>
                <c:pt idx="25384">
                  <c:v>0</c:v>
                </c:pt>
                <c:pt idx="25385">
                  <c:v>0</c:v>
                </c:pt>
                <c:pt idx="25386">
                  <c:v>0</c:v>
                </c:pt>
                <c:pt idx="25387">
                  <c:v>0</c:v>
                </c:pt>
                <c:pt idx="25388">
                  <c:v>0</c:v>
                </c:pt>
                <c:pt idx="25389">
                  <c:v>0</c:v>
                </c:pt>
                <c:pt idx="25390">
                  <c:v>0</c:v>
                </c:pt>
                <c:pt idx="25391">
                  <c:v>0</c:v>
                </c:pt>
                <c:pt idx="25392">
                  <c:v>0</c:v>
                </c:pt>
                <c:pt idx="25393">
                  <c:v>0</c:v>
                </c:pt>
                <c:pt idx="25394">
                  <c:v>0</c:v>
                </c:pt>
                <c:pt idx="25395">
                  <c:v>0</c:v>
                </c:pt>
                <c:pt idx="25396">
                  <c:v>0</c:v>
                </c:pt>
                <c:pt idx="25397">
                  <c:v>0</c:v>
                </c:pt>
                <c:pt idx="25398">
                  <c:v>0</c:v>
                </c:pt>
                <c:pt idx="25399">
                  <c:v>0</c:v>
                </c:pt>
                <c:pt idx="25400">
                  <c:v>0</c:v>
                </c:pt>
                <c:pt idx="25401">
                  <c:v>0</c:v>
                </c:pt>
                <c:pt idx="25402">
                  <c:v>0</c:v>
                </c:pt>
                <c:pt idx="25403">
                  <c:v>0</c:v>
                </c:pt>
                <c:pt idx="25404">
                  <c:v>0</c:v>
                </c:pt>
                <c:pt idx="25405">
                  <c:v>0</c:v>
                </c:pt>
                <c:pt idx="25406">
                  <c:v>0</c:v>
                </c:pt>
                <c:pt idx="25407">
                  <c:v>0</c:v>
                </c:pt>
                <c:pt idx="25408">
                  <c:v>0</c:v>
                </c:pt>
                <c:pt idx="25409">
                  <c:v>0</c:v>
                </c:pt>
                <c:pt idx="25410">
                  <c:v>0</c:v>
                </c:pt>
                <c:pt idx="25411">
                  <c:v>0</c:v>
                </c:pt>
                <c:pt idx="25412">
                  <c:v>0</c:v>
                </c:pt>
                <c:pt idx="25413">
                  <c:v>0</c:v>
                </c:pt>
                <c:pt idx="25414">
                  <c:v>0</c:v>
                </c:pt>
                <c:pt idx="25415">
                  <c:v>0</c:v>
                </c:pt>
                <c:pt idx="25416">
                  <c:v>0</c:v>
                </c:pt>
                <c:pt idx="25417">
                  <c:v>0</c:v>
                </c:pt>
                <c:pt idx="25418">
                  <c:v>0</c:v>
                </c:pt>
                <c:pt idx="25419">
                  <c:v>0</c:v>
                </c:pt>
                <c:pt idx="25420">
                  <c:v>0</c:v>
                </c:pt>
                <c:pt idx="25421">
                  <c:v>0</c:v>
                </c:pt>
                <c:pt idx="25422">
                  <c:v>0</c:v>
                </c:pt>
                <c:pt idx="25423">
                  <c:v>0</c:v>
                </c:pt>
                <c:pt idx="25424">
                  <c:v>0</c:v>
                </c:pt>
                <c:pt idx="25425">
                  <c:v>0</c:v>
                </c:pt>
                <c:pt idx="25426">
                  <c:v>0</c:v>
                </c:pt>
                <c:pt idx="25427">
                  <c:v>0</c:v>
                </c:pt>
                <c:pt idx="25428">
                  <c:v>0</c:v>
                </c:pt>
                <c:pt idx="25429">
                  <c:v>0</c:v>
                </c:pt>
                <c:pt idx="25430">
                  <c:v>0</c:v>
                </c:pt>
                <c:pt idx="25431">
                  <c:v>0</c:v>
                </c:pt>
                <c:pt idx="25432">
                  <c:v>0</c:v>
                </c:pt>
                <c:pt idx="25433">
                  <c:v>0</c:v>
                </c:pt>
                <c:pt idx="25434">
                  <c:v>0</c:v>
                </c:pt>
                <c:pt idx="25435">
                  <c:v>0</c:v>
                </c:pt>
                <c:pt idx="25436">
                  <c:v>0</c:v>
                </c:pt>
                <c:pt idx="25437">
                  <c:v>0</c:v>
                </c:pt>
                <c:pt idx="25438">
                  <c:v>0</c:v>
                </c:pt>
                <c:pt idx="25439">
                  <c:v>0</c:v>
                </c:pt>
                <c:pt idx="25440">
                  <c:v>0</c:v>
                </c:pt>
                <c:pt idx="25441">
                  <c:v>0</c:v>
                </c:pt>
                <c:pt idx="25442">
                  <c:v>0</c:v>
                </c:pt>
                <c:pt idx="25443">
                  <c:v>0</c:v>
                </c:pt>
                <c:pt idx="25444">
                  <c:v>0</c:v>
                </c:pt>
                <c:pt idx="25445">
                  <c:v>0</c:v>
                </c:pt>
                <c:pt idx="25446">
                  <c:v>0</c:v>
                </c:pt>
                <c:pt idx="25447">
                  <c:v>0</c:v>
                </c:pt>
                <c:pt idx="25448">
                  <c:v>0</c:v>
                </c:pt>
                <c:pt idx="25449">
                  <c:v>0</c:v>
                </c:pt>
                <c:pt idx="25450">
                  <c:v>0</c:v>
                </c:pt>
                <c:pt idx="25451">
                  <c:v>0</c:v>
                </c:pt>
                <c:pt idx="25452">
                  <c:v>0</c:v>
                </c:pt>
                <c:pt idx="25453">
                  <c:v>0</c:v>
                </c:pt>
                <c:pt idx="25454">
                  <c:v>0</c:v>
                </c:pt>
                <c:pt idx="25455">
                  <c:v>0</c:v>
                </c:pt>
                <c:pt idx="25456">
                  <c:v>0</c:v>
                </c:pt>
                <c:pt idx="25457">
                  <c:v>0</c:v>
                </c:pt>
                <c:pt idx="25458">
                  <c:v>0</c:v>
                </c:pt>
                <c:pt idx="25459">
                  <c:v>0</c:v>
                </c:pt>
                <c:pt idx="25460">
                  <c:v>0</c:v>
                </c:pt>
                <c:pt idx="25461">
                  <c:v>0</c:v>
                </c:pt>
                <c:pt idx="25462">
                  <c:v>0</c:v>
                </c:pt>
                <c:pt idx="25463">
                  <c:v>0</c:v>
                </c:pt>
                <c:pt idx="25464">
                  <c:v>0</c:v>
                </c:pt>
                <c:pt idx="25465">
                  <c:v>0</c:v>
                </c:pt>
                <c:pt idx="25466">
                  <c:v>0</c:v>
                </c:pt>
                <c:pt idx="25467">
                  <c:v>0</c:v>
                </c:pt>
                <c:pt idx="25468">
                  <c:v>0</c:v>
                </c:pt>
                <c:pt idx="25469">
                  <c:v>0</c:v>
                </c:pt>
                <c:pt idx="25470">
                  <c:v>0</c:v>
                </c:pt>
                <c:pt idx="25471">
                  <c:v>0</c:v>
                </c:pt>
                <c:pt idx="25472">
                  <c:v>0</c:v>
                </c:pt>
                <c:pt idx="25473">
                  <c:v>0</c:v>
                </c:pt>
                <c:pt idx="25474">
                  <c:v>0</c:v>
                </c:pt>
                <c:pt idx="25475">
                  <c:v>0</c:v>
                </c:pt>
                <c:pt idx="25476">
                  <c:v>0</c:v>
                </c:pt>
                <c:pt idx="25477">
                  <c:v>0</c:v>
                </c:pt>
                <c:pt idx="25478">
                  <c:v>0</c:v>
                </c:pt>
                <c:pt idx="25479">
                  <c:v>0</c:v>
                </c:pt>
                <c:pt idx="25480">
                  <c:v>0</c:v>
                </c:pt>
                <c:pt idx="25481">
                  <c:v>0</c:v>
                </c:pt>
                <c:pt idx="25482">
                  <c:v>0</c:v>
                </c:pt>
                <c:pt idx="25483">
                  <c:v>0</c:v>
                </c:pt>
                <c:pt idx="25484">
                  <c:v>0</c:v>
                </c:pt>
                <c:pt idx="25485">
                  <c:v>0</c:v>
                </c:pt>
                <c:pt idx="25486">
                  <c:v>0</c:v>
                </c:pt>
                <c:pt idx="25487">
                  <c:v>0</c:v>
                </c:pt>
                <c:pt idx="25488">
                  <c:v>0</c:v>
                </c:pt>
                <c:pt idx="25489">
                  <c:v>0</c:v>
                </c:pt>
                <c:pt idx="25490">
                  <c:v>0</c:v>
                </c:pt>
                <c:pt idx="25491">
                  <c:v>0</c:v>
                </c:pt>
                <c:pt idx="25492">
                  <c:v>0</c:v>
                </c:pt>
                <c:pt idx="25493">
                  <c:v>0</c:v>
                </c:pt>
                <c:pt idx="25494">
                  <c:v>0</c:v>
                </c:pt>
                <c:pt idx="25495">
                  <c:v>0</c:v>
                </c:pt>
                <c:pt idx="25496">
                  <c:v>0</c:v>
                </c:pt>
                <c:pt idx="25497">
                  <c:v>0</c:v>
                </c:pt>
                <c:pt idx="25498">
                  <c:v>0</c:v>
                </c:pt>
                <c:pt idx="25499">
                  <c:v>0</c:v>
                </c:pt>
                <c:pt idx="25500">
                  <c:v>0</c:v>
                </c:pt>
                <c:pt idx="25501">
                  <c:v>0</c:v>
                </c:pt>
                <c:pt idx="25502">
                  <c:v>0</c:v>
                </c:pt>
                <c:pt idx="25503">
                  <c:v>0</c:v>
                </c:pt>
                <c:pt idx="25504">
                  <c:v>0</c:v>
                </c:pt>
                <c:pt idx="25505">
                  <c:v>0</c:v>
                </c:pt>
                <c:pt idx="25506">
                  <c:v>0</c:v>
                </c:pt>
                <c:pt idx="25507">
                  <c:v>0</c:v>
                </c:pt>
                <c:pt idx="25508">
                  <c:v>0</c:v>
                </c:pt>
                <c:pt idx="25509">
                  <c:v>0</c:v>
                </c:pt>
                <c:pt idx="25510">
                  <c:v>0</c:v>
                </c:pt>
                <c:pt idx="25511">
                  <c:v>0</c:v>
                </c:pt>
                <c:pt idx="25512">
                  <c:v>0</c:v>
                </c:pt>
                <c:pt idx="25513">
                  <c:v>0</c:v>
                </c:pt>
                <c:pt idx="25514">
                  <c:v>0</c:v>
                </c:pt>
                <c:pt idx="25515">
                  <c:v>0</c:v>
                </c:pt>
                <c:pt idx="25516">
                  <c:v>0</c:v>
                </c:pt>
                <c:pt idx="25517">
                  <c:v>0</c:v>
                </c:pt>
                <c:pt idx="25518">
                  <c:v>0</c:v>
                </c:pt>
                <c:pt idx="25519">
                  <c:v>0</c:v>
                </c:pt>
                <c:pt idx="25520">
                  <c:v>0</c:v>
                </c:pt>
                <c:pt idx="25521">
                  <c:v>0</c:v>
                </c:pt>
                <c:pt idx="25522">
                  <c:v>0</c:v>
                </c:pt>
                <c:pt idx="25523">
                  <c:v>0</c:v>
                </c:pt>
                <c:pt idx="25524">
                  <c:v>0</c:v>
                </c:pt>
                <c:pt idx="25525">
                  <c:v>0</c:v>
                </c:pt>
                <c:pt idx="25526">
                  <c:v>0</c:v>
                </c:pt>
                <c:pt idx="25527">
                  <c:v>0</c:v>
                </c:pt>
                <c:pt idx="25528">
                  <c:v>0</c:v>
                </c:pt>
                <c:pt idx="25529">
                  <c:v>0</c:v>
                </c:pt>
                <c:pt idx="25530">
                  <c:v>0</c:v>
                </c:pt>
                <c:pt idx="25531">
                  <c:v>0</c:v>
                </c:pt>
                <c:pt idx="25532">
                  <c:v>0</c:v>
                </c:pt>
                <c:pt idx="25533">
                  <c:v>0</c:v>
                </c:pt>
                <c:pt idx="25534">
                  <c:v>0</c:v>
                </c:pt>
                <c:pt idx="25535">
                  <c:v>0</c:v>
                </c:pt>
                <c:pt idx="25536">
                  <c:v>0</c:v>
                </c:pt>
                <c:pt idx="25537">
                  <c:v>0</c:v>
                </c:pt>
                <c:pt idx="25538">
                  <c:v>0</c:v>
                </c:pt>
                <c:pt idx="25539">
                  <c:v>0</c:v>
                </c:pt>
                <c:pt idx="25540">
                  <c:v>0</c:v>
                </c:pt>
                <c:pt idx="25541">
                  <c:v>0</c:v>
                </c:pt>
                <c:pt idx="25542">
                  <c:v>0</c:v>
                </c:pt>
                <c:pt idx="25543">
                  <c:v>0</c:v>
                </c:pt>
                <c:pt idx="25544">
                  <c:v>0</c:v>
                </c:pt>
                <c:pt idx="25545">
                  <c:v>0</c:v>
                </c:pt>
                <c:pt idx="25546">
                  <c:v>0</c:v>
                </c:pt>
                <c:pt idx="25547">
                  <c:v>0</c:v>
                </c:pt>
                <c:pt idx="25548">
                  <c:v>0</c:v>
                </c:pt>
                <c:pt idx="25549">
                  <c:v>0</c:v>
                </c:pt>
                <c:pt idx="25550">
                  <c:v>0</c:v>
                </c:pt>
                <c:pt idx="25551">
                  <c:v>0</c:v>
                </c:pt>
                <c:pt idx="25552">
                  <c:v>0</c:v>
                </c:pt>
                <c:pt idx="25553">
                  <c:v>0</c:v>
                </c:pt>
                <c:pt idx="25554">
                  <c:v>0</c:v>
                </c:pt>
                <c:pt idx="25555">
                  <c:v>0</c:v>
                </c:pt>
                <c:pt idx="25556">
                  <c:v>0</c:v>
                </c:pt>
                <c:pt idx="25557">
                  <c:v>0</c:v>
                </c:pt>
                <c:pt idx="25558">
                  <c:v>0</c:v>
                </c:pt>
                <c:pt idx="25559">
                  <c:v>0</c:v>
                </c:pt>
                <c:pt idx="25560">
                  <c:v>0</c:v>
                </c:pt>
                <c:pt idx="25561">
                  <c:v>0</c:v>
                </c:pt>
                <c:pt idx="25562">
                  <c:v>0</c:v>
                </c:pt>
                <c:pt idx="25563">
                  <c:v>0</c:v>
                </c:pt>
                <c:pt idx="25564">
                  <c:v>0</c:v>
                </c:pt>
                <c:pt idx="25565">
                  <c:v>0</c:v>
                </c:pt>
                <c:pt idx="25566">
                  <c:v>0</c:v>
                </c:pt>
                <c:pt idx="25567">
                  <c:v>0</c:v>
                </c:pt>
                <c:pt idx="25568">
                  <c:v>0</c:v>
                </c:pt>
                <c:pt idx="25569">
                  <c:v>0</c:v>
                </c:pt>
                <c:pt idx="25570">
                  <c:v>0</c:v>
                </c:pt>
                <c:pt idx="25571">
                  <c:v>0</c:v>
                </c:pt>
                <c:pt idx="25572">
                  <c:v>0</c:v>
                </c:pt>
                <c:pt idx="25573">
                  <c:v>0</c:v>
                </c:pt>
                <c:pt idx="25574">
                  <c:v>0</c:v>
                </c:pt>
                <c:pt idx="25575">
                  <c:v>0</c:v>
                </c:pt>
                <c:pt idx="25576">
                  <c:v>0</c:v>
                </c:pt>
                <c:pt idx="25577">
                  <c:v>0</c:v>
                </c:pt>
                <c:pt idx="25578">
                  <c:v>0</c:v>
                </c:pt>
                <c:pt idx="25579">
                  <c:v>0</c:v>
                </c:pt>
                <c:pt idx="25580">
                  <c:v>0</c:v>
                </c:pt>
                <c:pt idx="25581">
                  <c:v>0</c:v>
                </c:pt>
                <c:pt idx="25582">
                  <c:v>0</c:v>
                </c:pt>
                <c:pt idx="25583">
                  <c:v>0</c:v>
                </c:pt>
                <c:pt idx="25584">
                  <c:v>0</c:v>
                </c:pt>
                <c:pt idx="25585">
                  <c:v>0</c:v>
                </c:pt>
                <c:pt idx="25586">
                  <c:v>0</c:v>
                </c:pt>
                <c:pt idx="25587">
                  <c:v>0</c:v>
                </c:pt>
                <c:pt idx="25588">
                  <c:v>0</c:v>
                </c:pt>
                <c:pt idx="25589">
                  <c:v>0</c:v>
                </c:pt>
                <c:pt idx="25590">
                  <c:v>0</c:v>
                </c:pt>
                <c:pt idx="25591">
                  <c:v>0</c:v>
                </c:pt>
                <c:pt idx="25592">
                  <c:v>0</c:v>
                </c:pt>
                <c:pt idx="25593">
                  <c:v>0</c:v>
                </c:pt>
                <c:pt idx="25594">
                  <c:v>0</c:v>
                </c:pt>
                <c:pt idx="25595">
                  <c:v>0</c:v>
                </c:pt>
                <c:pt idx="25596">
                  <c:v>0</c:v>
                </c:pt>
                <c:pt idx="25597">
                  <c:v>0</c:v>
                </c:pt>
                <c:pt idx="25598">
                  <c:v>0</c:v>
                </c:pt>
                <c:pt idx="25599">
                  <c:v>0</c:v>
                </c:pt>
                <c:pt idx="25600">
                  <c:v>0</c:v>
                </c:pt>
                <c:pt idx="25601">
                  <c:v>0</c:v>
                </c:pt>
                <c:pt idx="25602">
                  <c:v>0</c:v>
                </c:pt>
                <c:pt idx="25603">
                  <c:v>0</c:v>
                </c:pt>
                <c:pt idx="25604">
                  <c:v>0</c:v>
                </c:pt>
                <c:pt idx="25605">
                  <c:v>0</c:v>
                </c:pt>
                <c:pt idx="25606">
                  <c:v>0</c:v>
                </c:pt>
                <c:pt idx="25607">
                  <c:v>0</c:v>
                </c:pt>
                <c:pt idx="25608">
                  <c:v>0</c:v>
                </c:pt>
                <c:pt idx="25609">
                  <c:v>0</c:v>
                </c:pt>
                <c:pt idx="25610">
                  <c:v>0</c:v>
                </c:pt>
                <c:pt idx="25611">
                  <c:v>0</c:v>
                </c:pt>
                <c:pt idx="25612">
                  <c:v>0</c:v>
                </c:pt>
                <c:pt idx="25613">
                  <c:v>0</c:v>
                </c:pt>
                <c:pt idx="25614">
                  <c:v>0</c:v>
                </c:pt>
                <c:pt idx="25615">
                  <c:v>0</c:v>
                </c:pt>
                <c:pt idx="25616">
                  <c:v>0</c:v>
                </c:pt>
                <c:pt idx="25617">
                  <c:v>0</c:v>
                </c:pt>
                <c:pt idx="25618">
                  <c:v>0</c:v>
                </c:pt>
                <c:pt idx="25619">
                  <c:v>0</c:v>
                </c:pt>
                <c:pt idx="25620">
                  <c:v>0</c:v>
                </c:pt>
                <c:pt idx="25621">
                  <c:v>0</c:v>
                </c:pt>
                <c:pt idx="25622">
                  <c:v>0</c:v>
                </c:pt>
                <c:pt idx="25623">
                  <c:v>0</c:v>
                </c:pt>
                <c:pt idx="25624">
                  <c:v>0</c:v>
                </c:pt>
                <c:pt idx="25625">
                  <c:v>0</c:v>
                </c:pt>
                <c:pt idx="25626">
                  <c:v>0</c:v>
                </c:pt>
                <c:pt idx="25627">
                  <c:v>0</c:v>
                </c:pt>
                <c:pt idx="25628">
                  <c:v>0</c:v>
                </c:pt>
                <c:pt idx="25629">
                  <c:v>0</c:v>
                </c:pt>
                <c:pt idx="25630">
                  <c:v>0</c:v>
                </c:pt>
                <c:pt idx="25631">
                  <c:v>0</c:v>
                </c:pt>
                <c:pt idx="25632">
                  <c:v>0</c:v>
                </c:pt>
                <c:pt idx="25633">
                  <c:v>0</c:v>
                </c:pt>
                <c:pt idx="25634">
                  <c:v>0</c:v>
                </c:pt>
                <c:pt idx="25635">
                  <c:v>0</c:v>
                </c:pt>
                <c:pt idx="25636">
                  <c:v>0</c:v>
                </c:pt>
                <c:pt idx="25637">
                  <c:v>0</c:v>
                </c:pt>
                <c:pt idx="25638">
                  <c:v>0</c:v>
                </c:pt>
                <c:pt idx="25639">
                  <c:v>0</c:v>
                </c:pt>
                <c:pt idx="25640">
                  <c:v>0</c:v>
                </c:pt>
                <c:pt idx="25641">
                  <c:v>0</c:v>
                </c:pt>
                <c:pt idx="25642">
                  <c:v>0</c:v>
                </c:pt>
                <c:pt idx="25643">
                  <c:v>0</c:v>
                </c:pt>
                <c:pt idx="25644">
                  <c:v>0</c:v>
                </c:pt>
                <c:pt idx="25645">
                  <c:v>0</c:v>
                </c:pt>
                <c:pt idx="25646">
                  <c:v>0</c:v>
                </c:pt>
                <c:pt idx="25647">
                  <c:v>0</c:v>
                </c:pt>
                <c:pt idx="25648">
                  <c:v>0</c:v>
                </c:pt>
                <c:pt idx="25649">
                  <c:v>0</c:v>
                </c:pt>
                <c:pt idx="25650">
                  <c:v>0</c:v>
                </c:pt>
                <c:pt idx="25651">
                  <c:v>0</c:v>
                </c:pt>
                <c:pt idx="25652">
                  <c:v>0</c:v>
                </c:pt>
                <c:pt idx="25653">
                  <c:v>0</c:v>
                </c:pt>
                <c:pt idx="25654">
                  <c:v>0</c:v>
                </c:pt>
                <c:pt idx="25655">
                  <c:v>0</c:v>
                </c:pt>
                <c:pt idx="25656">
                  <c:v>0</c:v>
                </c:pt>
                <c:pt idx="25657">
                  <c:v>0</c:v>
                </c:pt>
                <c:pt idx="25658">
                  <c:v>0</c:v>
                </c:pt>
                <c:pt idx="25659">
                  <c:v>0</c:v>
                </c:pt>
                <c:pt idx="25660">
                  <c:v>0</c:v>
                </c:pt>
                <c:pt idx="25661">
                  <c:v>0</c:v>
                </c:pt>
                <c:pt idx="25662">
                  <c:v>0</c:v>
                </c:pt>
                <c:pt idx="25663">
                  <c:v>0</c:v>
                </c:pt>
                <c:pt idx="25664">
                  <c:v>0</c:v>
                </c:pt>
                <c:pt idx="25665">
                  <c:v>0</c:v>
                </c:pt>
                <c:pt idx="25666">
                  <c:v>0</c:v>
                </c:pt>
                <c:pt idx="25667">
                  <c:v>0</c:v>
                </c:pt>
                <c:pt idx="25668">
                  <c:v>0</c:v>
                </c:pt>
                <c:pt idx="25669">
                  <c:v>0</c:v>
                </c:pt>
                <c:pt idx="25670">
                  <c:v>0</c:v>
                </c:pt>
                <c:pt idx="25671">
                  <c:v>0</c:v>
                </c:pt>
                <c:pt idx="25672">
                  <c:v>0</c:v>
                </c:pt>
                <c:pt idx="25673">
                  <c:v>0</c:v>
                </c:pt>
                <c:pt idx="25674">
                  <c:v>0</c:v>
                </c:pt>
                <c:pt idx="25675">
                  <c:v>0</c:v>
                </c:pt>
                <c:pt idx="25676">
                  <c:v>0</c:v>
                </c:pt>
                <c:pt idx="25677">
                  <c:v>0</c:v>
                </c:pt>
                <c:pt idx="25678">
                  <c:v>0</c:v>
                </c:pt>
                <c:pt idx="25679">
                  <c:v>0</c:v>
                </c:pt>
                <c:pt idx="25680">
                  <c:v>0</c:v>
                </c:pt>
                <c:pt idx="25681">
                  <c:v>0</c:v>
                </c:pt>
                <c:pt idx="25682">
                  <c:v>0</c:v>
                </c:pt>
                <c:pt idx="25683">
                  <c:v>0</c:v>
                </c:pt>
                <c:pt idx="25684">
                  <c:v>0</c:v>
                </c:pt>
                <c:pt idx="25685">
                  <c:v>0</c:v>
                </c:pt>
                <c:pt idx="25686">
                  <c:v>0</c:v>
                </c:pt>
                <c:pt idx="25687">
                  <c:v>0</c:v>
                </c:pt>
                <c:pt idx="25688">
                  <c:v>0</c:v>
                </c:pt>
                <c:pt idx="25689">
                  <c:v>0</c:v>
                </c:pt>
                <c:pt idx="25690">
                  <c:v>0</c:v>
                </c:pt>
                <c:pt idx="25691">
                  <c:v>0</c:v>
                </c:pt>
                <c:pt idx="25692">
                  <c:v>0</c:v>
                </c:pt>
                <c:pt idx="25693">
                  <c:v>0</c:v>
                </c:pt>
                <c:pt idx="25694">
                  <c:v>0</c:v>
                </c:pt>
                <c:pt idx="25695">
                  <c:v>0</c:v>
                </c:pt>
                <c:pt idx="25696">
                  <c:v>0</c:v>
                </c:pt>
                <c:pt idx="25697">
                  <c:v>0</c:v>
                </c:pt>
                <c:pt idx="25698">
                  <c:v>0</c:v>
                </c:pt>
                <c:pt idx="25699">
                  <c:v>0</c:v>
                </c:pt>
                <c:pt idx="25700">
                  <c:v>0</c:v>
                </c:pt>
                <c:pt idx="25701">
                  <c:v>0</c:v>
                </c:pt>
                <c:pt idx="25702">
                  <c:v>0</c:v>
                </c:pt>
                <c:pt idx="25703">
                  <c:v>0</c:v>
                </c:pt>
                <c:pt idx="25704">
                  <c:v>0</c:v>
                </c:pt>
                <c:pt idx="25705">
                  <c:v>0</c:v>
                </c:pt>
                <c:pt idx="25706">
                  <c:v>0</c:v>
                </c:pt>
                <c:pt idx="25707">
                  <c:v>0</c:v>
                </c:pt>
                <c:pt idx="25708">
                  <c:v>0</c:v>
                </c:pt>
                <c:pt idx="25709">
                  <c:v>0</c:v>
                </c:pt>
                <c:pt idx="25710">
                  <c:v>0</c:v>
                </c:pt>
                <c:pt idx="25711">
                  <c:v>0</c:v>
                </c:pt>
                <c:pt idx="25712">
                  <c:v>0</c:v>
                </c:pt>
                <c:pt idx="25713">
                  <c:v>0</c:v>
                </c:pt>
                <c:pt idx="25714">
                  <c:v>0</c:v>
                </c:pt>
                <c:pt idx="25715">
                  <c:v>0</c:v>
                </c:pt>
                <c:pt idx="25716">
                  <c:v>0</c:v>
                </c:pt>
                <c:pt idx="25717">
                  <c:v>0</c:v>
                </c:pt>
                <c:pt idx="25718">
                  <c:v>0</c:v>
                </c:pt>
                <c:pt idx="25719">
                  <c:v>0</c:v>
                </c:pt>
                <c:pt idx="25720">
                  <c:v>0</c:v>
                </c:pt>
                <c:pt idx="25721">
                  <c:v>0</c:v>
                </c:pt>
                <c:pt idx="25722">
                  <c:v>0</c:v>
                </c:pt>
                <c:pt idx="25723">
                  <c:v>0</c:v>
                </c:pt>
                <c:pt idx="25724">
                  <c:v>0</c:v>
                </c:pt>
                <c:pt idx="25725">
                  <c:v>0</c:v>
                </c:pt>
                <c:pt idx="25726">
                  <c:v>0</c:v>
                </c:pt>
                <c:pt idx="25727">
                  <c:v>0</c:v>
                </c:pt>
                <c:pt idx="25728">
                  <c:v>0</c:v>
                </c:pt>
                <c:pt idx="25729">
                  <c:v>0</c:v>
                </c:pt>
                <c:pt idx="25730">
                  <c:v>0</c:v>
                </c:pt>
                <c:pt idx="25731">
                  <c:v>0</c:v>
                </c:pt>
                <c:pt idx="25732">
                  <c:v>0</c:v>
                </c:pt>
                <c:pt idx="25733">
                  <c:v>0</c:v>
                </c:pt>
                <c:pt idx="25734">
                  <c:v>0</c:v>
                </c:pt>
                <c:pt idx="25735">
                  <c:v>0</c:v>
                </c:pt>
                <c:pt idx="25736">
                  <c:v>0</c:v>
                </c:pt>
                <c:pt idx="25737">
                  <c:v>0</c:v>
                </c:pt>
                <c:pt idx="25738">
                  <c:v>0</c:v>
                </c:pt>
                <c:pt idx="25739">
                  <c:v>0</c:v>
                </c:pt>
                <c:pt idx="25740">
                  <c:v>0</c:v>
                </c:pt>
                <c:pt idx="25741">
                  <c:v>0</c:v>
                </c:pt>
                <c:pt idx="25742">
                  <c:v>0</c:v>
                </c:pt>
                <c:pt idx="25743">
                  <c:v>0</c:v>
                </c:pt>
                <c:pt idx="25744">
                  <c:v>0</c:v>
                </c:pt>
                <c:pt idx="25745">
                  <c:v>0</c:v>
                </c:pt>
                <c:pt idx="25746">
                  <c:v>0</c:v>
                </c:pt>
                <c:pt idx="25747">
                  <c:v>0</c:v>
                </c:pt>
                <c:pt idx="25748">
                  <c:v>0</c:v>
                </c:pt>
                <c:pt idx="25749">
                  <c:v>0</c:v>
                </c:pt>
                <c:pt idx="25750">
                  <c:v>0</c:v>
                </c:pt>
                <c:pt idx="25751">
                  <c:v>0</c:v>
                </c:pt>
                <c:pt idx="25752">
                  <c:v>0</c:v>
                </c:pt>
                <c:pt idx="25753">
                  <c:v>0</c:v>
                </c:pt>
                <c:pt idx="25754">
                  <c:v>0</c:v>
                </c:pt>
                <c:pt idx="25755">
                  <c:v>0</c:v>
                </c:pt>
                <c:pt idx="25756">
                  <c:v>0</c:v>
                </c:pt>
                <c:pt idx="25757">
                  <c:v>0</c:v>
                </c:pt>
                <c:pt idx="25758">
                  <c:v>0</c:v>
                </c:pt>
                <c:pt idx="25759">
                  <c:v>0</c:v>
                </c:pt>
                <c:pt idx="25760">
                  <c:v>0</c:v>
                </c:pt>
                <c:pt idx="25761">
                  <c:v>0</c:v>
                </c:pt>
                <c:pt idx="25762">
                  <c:v>0</c:v>
                </c:pt>
                <c:pt idx="25763">
                  <c:v>0</c:v>
                </c:pt>
                <c:pt idx="25764">
                  <c:v>0</c:v>
                </c:pt>
                <c:pt idx="25765">
                  <c:v>0</c:v>
                </c:pt>
                <c:pt idx="25766">
                  <c:v>0</c:v>
                </c:pt>
                <c:pt idx="25767">
                  <c:v>0</c:v>
                </c:pt>
                <c:pt idx="25768">
                  <c:v>0</c:v>
                </c:pt>
                <c:pt idx="25769">
                  <c:v>0</c:v>
                </c:pt>
                <c:pt idx="25770">
                  <c:v>0</c:v>
                </c:pt>
                <c:pt idx="25771">
                  <c:v>0</c:v>
                </c:pt>
                <c:pt idx="25772">
                  <c:v>0</c:v>
                </c:pt>
                <c:pt idx="25773">
                  <c:v>0</c:v>
                </c:pt>
                <c:pt idx="25774">
                  <c:v>0</c:v>
                </c:pt>
                <c:pt idx="25775">
                  <c:v>0</c:v>
                </c:pt>
                <c:pt idx="25776">
                  <c:v>0</c:v>
                </c:pt>
                <c:pt idx="25777">
                  <c:v>0</c:v>
                </c:pt>
                <c:pt idx="25778">
                  <c:v>0</c:v>
                </c:pt>
                <c:pt idx="25779">
                  <c:v>0</c:v>
                </c:pt>
                <c:pt idx="25780">
                  <c:v>0</c:v>
                </c:pt>
                <c:pt idx="25781">
                  <c:v>0</c:v>
                </c:pt>
                <c:pt idx="25782">
                  <c:v>0</c:v>
                </c:pt>
                <c:pt idx="25783">
                  <c:v>0</c:v>
                </c:pt>
                <c:pt idx="25784">
                  <c:v>0</c:v>
                </c:pt>
                <c:pt idx="25785">
                  <c:v>0</c:v>
                </c:pt>
                <c:pt idx="25786">
                  <c:v>0</c:v>
                </c:pt>
                <c:pt idx="25787">
                  <c:v>0</c:v>
                </c:pt>
                <c:pt idx="25788">
                  <c:v>0</c:v>
                </c:pt>
                <c:pt idx="25789">
                  <c:v>0</c:v>
                </c:pt>
                <c:pt idx="25790">
                  <c:v>0</c:v>
                </c:pt>
                <c:pt idx="25791">
                  <c:v>0</c:v>
                </c:pt>
                <c:pt idx="25792">
                  <c:v>0</c:v>
                </c:pt>
                <c:pt idx="25793">
                  <c:v>0</c:v>
                </c:pt>
                <c:pt idx="25794">
                  <c:v>0</c:v>
                </c:pt>
                <c:pt idx="25795">
                  <c:v>0</c:v>
                </c:pt>
                <c:pt idx="25796">
                  <c:v>0</c:v>
                </c:pt>
                <c:pt idx="25797">
                  <c:v>0</c:v>
                </c:pt>
                <c:pt idx="25798">
                  <c:v>0</c:v>
                </c:pt>
                <c:pt idx="25799">
                  <c:v>0</c:v>
                </c:pt>
                <c:pt idx="25800">
                  <c:v>0</c:v>
                </c:pt>
                <c:pt idx="25801">
                  <c:v>0</c:v>
                </c:pt>
                <c:pt idx="25802">
                  <c:v>0</c:v>
                </c:pt>
                <c:pt idx="25803">
                  <c:v>0</c:v>
                </c:pt>
                <c:pt idx="25804">
                  <c:v>0</c:v>
                </c:pt>
                <c:pt idx="25805">
                  <c:v>0</c:v>
                </c:pt>
                <c:pt idx="25806">
                  <c:v>0</c:v>
                </c:pt>
                <c:pt idx="25807">
                  <c:v>0</c:v>
                </c:pt>
                <c:pt idx="25808">
                  <c:v>0</c:v>
                </c:pt>
                <c:pt idx="25809">
                  <c:v>0</c:v>
                </c:pt>
                <c:pt idx="25810">
                  <c:v>0</c:v>
                </c:pt>
                <c:pt idx="25811">
                  <c:v>0</c:v>
                </c:pt>
                <c:pt idx="25812">
                  <c:v>0</c:v>
                </c:pt>
                <c:pt idx="25813">
                  <c:v>0</c:v>
                </c:pt>
                <c:pt idx="25814">
                  <c:v>0</c:v>
                </c:pt>
                <c:pt idx="25815">
                  <c:v>0</c:v>
                </c:pt>
                <c:pt idx="25816">
                  <c:v>0</c:v>
                </c:pt>
                <c:pt idx="25817">
                  <c:v>0</c:v>
                </c:pt>
                <c:pt idx="25818">
                  <c:v>0</c:v>
                </c:pt>
                <c:pt idx="25819">
                  <c:v>0</c:v>
                </c:pt>
                <c:pt idx="25820">
                  <c:v>0</c:v>
                </c:pt>
                <c:pt idx="25821">
                  <c:v>0</c:v>
                </c:pt>
                <c:pt idx="25822">
                  <c:v>0</c:v>
                </c:pt>
                <c:pt idx="25823">
                  <c:v>0</c:v>
                </c:pt>
                <c:pt idx="25824">
                  <c:v>0</c:v>
                </c:pt>
                <c:pt idx="25825">
                  <c:v>0</c:v>
                </c:pt>
                <c:pt idx="25826">
                  <c:v>0</c:v>
                </c:pt>
                <c:pt idx="25827">
                  <c:v>0</c:v>
                </c:pt>
                <c:pt idx="25828">
                  <c:v>0</c:v>
                </c:pt>
                <c:pt idx="25829">
                  <c:v>0</c:v>
                </c:pt>
                <c:pt idx="25830">
                  <c:v>0</c:v>
                </c:pt>
                <c:pt idx="25831">
                  <c:v>0</c:v>
                </c:pt>
                <c:pt idx="25832">
                  <c:v>0</c:v>
                </c:pt>
                <c:pt idx="25833">
                  <c:v>0</c:v>
                </c:pt>
                <c:pt idx="25834">
                  <c:v>0</c:v>
                </c:pt>
                <c:pt idx="25835">
                  <c:v>0</c:v>
                </c:pt>
                <c:pt idx="25836">
                  <c:v>0</c:v>
                </c:pt>
                <c:pt idx="25837">
                  <c:v>0</c:v>
                </c:pt>
                <c:pt idx="25838">
                  <c:v>0</c:v>
                </c:pt>
                <c:pt idx="25839">
                  <c:v>0</c:v>
                </c:pt>
                <c:pt idx="25840">
                  <c:v>0</c:v>
                </c:pt>
                <c:pt idx="25841">
                  <c:v>0</c:v>
                </c:pt>
                <c:pt idx="25842">
                  <c:v>0</c:v>
                </c:pt>
                <c:pt idx="25843">
                  <c:v>0</c:v>
                </c:pt>
                <c:pt idx="25844">
                  <c:v>0</c:v>
                </c:pt>
                <c:pt idx="25845">
                  <c:v>0</c:v>
                </c:pt>
                <c:pt idx="25846">
                  <c:v>0</c:v>
                </c:pt>
                <c:pt idx="25847">
                  <c:v>0</c:v>
                </c:pt>
                <c:pt idx="25848">
                  <c:v>0</c:v>
                </c:pt>
                <c:pt idx="25849">
                  <c:v>0</c:v>
                </c:pt>
                <c:pt idx="25850">
                  <c:v>0</c:v>
                </c:pt>
                <c:pt idx="25851">
                  <c:v>0</c:v>
                </c:pt>
                <c:pt idx="25852">
                  <c:v>0</c:v>
                </c:pt>
                <c:pt idx="25853">
                  <c:v>0</c:v>
                </c:pt>
                <c:pt idx="25854">
                  <c:v>0</c:v>
                </c:pt>
                <c:pt idx="25855">
                  <c:v>0</c:v>
                </c:pt>
                <c:pt idx="25856">
                  <c:v>0</c:v>
                </c:pt>
                <c:pt idx="25857">
                  <c:v>0</c:v>
                </c:pt>
                <c:pt idx="25858">
                  <c:v>0</c:v>
                </c:pt>
                <c:pt idx="25859">
                  <c:v>0</c:v>
                </c:pt>
                <c:pt idx="25860">
                  <c:v>0</c:v>
                </c:pt>
                <c:pt idx="25861">
                  <c:v>0</c:v>
                </c:pt>
                <c:pt idx="25862">
                  <c:v>0</c:v>
                </c:pt>
                <c:pt idx="25863">
                  <c:v>0</c:v>
                </c:pt>
                <c:pt idx="25864">
                  <c:v>0</c:v>
                </c:pt>
                <c:pt idx="25865">
                  <c:v>0</c:v>
                </c:pt>
                <c:pt idx="25866">
                  <c:v>0</c:v>
                </c:pt>
                <c:pt idx="25867">
                  <c:v>0</c:v>
                </c:pt>
                <c:pt idx="25868">
                  <c:v>0</c:v>
                </c:pt>
                <c:pt idx="25869">
                  <c:v>0</c:v>
                </c:pt>
                <c:pt idx="25870">
                  <c:v>0</c:v>
                </c:pt>
                <c:pt idx="25871">
                  <c:v>0</c:v>
                </c:pt>
                <c:pt idx="25872">
                  <c:v>0</c:v>
                </c:pt>
                <c:pt idx="25873">
                  <c:v>0</c:v>
                </c:pt>
                <c:pt idx="25874">
                  <c:v>0</c:v>
                </c:pt>
                <c:pt idx="25875">
                  <c:v>0</c:v>
                </c:pt>
                <c:pt idx="25876">
                  <c:v>0</c:v>
                </c:pt>
                <c:pt idx="25877">
                  <c:v>0</c:v>
                </c:pt>
                <c:pt idx="25878">
                  <c:v>0</c:v>
                </c:pt>
                <c:pt idx="25879">
                  <c:v>0</c:v>
                </c:pt>
                <c:pt idx="25880">
                  <c:v>0</c:v>
                </c:pt>
                <c:pt idx="25881">
                  <c:v>0</c:v>
                </c:pt>
                <c:pt idx="25882">
                  <c:v>0</c:v>
                </c:pt>
                <c:pt idx="25883">
                  <c:v>0</c:v>
                </c:pt>
                <c:pt idx="25884">
                  <c:v>0</c:v>
                </c:pt>
                <c:pt idx="25885">
                  <c:v>0</c:v>
                </c:pt>
                <c:pt idx="25886">
                  <c:v>0</c:v>
                </c:pt>
                <c:pt idx="25887">
                  <c:v>0</c:v>
                </c:pt>
                <c:pt idx="25888">
                  <c:v>0</c:v>
                </c:pt>
                <c:pt idx="25889">
                  <c:v>0</c:v>
                </c:pt>
                <c:pt idx="25890">
                  <c:v>0</c:v>
                </c:pt>
                <c:pt idx="25891">
                  <c:v>0</c:v>
                </c:pt>
                <c:pt idx="25892">
                  <c:v>0</c:v>
                </c:pt>
                <c:pt idx="25893">
                  <c:v>0</c:v>
                </c:pt>
                <c:pt idx="25894">
                  <c:v>0</c:v>
                </c:pt>
                <c:pt idx="25895">
                  <c:v>0</c:v>
                </c:pt>
                <c:pt idx="25896">
                  <c:v>0</c:v>
                </c:pt>
                <c:pt idx="25897">
                  <c:v>0</c:v>
                </c:pt>
                <c:pt idx="25898">
                  <c:v>0</c:v>
                </c:pt>
                <c:pt idx="25899">
                  <c:v>0</c:v>
                </c:pt>
                <c:pt idx="25900">
                  <c:v>0</c:v>
                </c:pt>
                <c:pt idx="25901">
                  <c:v>0</c:v>
                </c:pt>
                <c:pt idx="25902">
                  <c:v>0</c:v>
                </c:pt>
                <c:pt idx="25903">
                  <c:v>0</c:v>
                </c:pt>
                <c:pt idx="25904">
                  <c:v>0</c:v>
                </c:pt>
                <c:pt idx="25905">
                  <c:v>0</c:v>
                </c:pt>
                <c:pt idx="25906">
                  <c:v>0</c:v>
                </c:pt>
                <c:pt idx="25907">
                  <c:v>0</c:v>
                </c:pt>
                <c:pt idx="25908">
                  <c:v>0</c:v>
                </c:pt>
                <c:pt idx="25909">
                  <c:v>0</c:v>
                </c:pt>
                <c:pt idx="25910">
                  <c:v>0</c:v>
                </c:pt>
                <c:pt idx="25911">
                  <c:v>0</c:v>
                </c:pt>
                <c:pt idx="25912">
                  <c:v>0</c:v>
                </c:pt>
                <c:pt idx="25913">
                  <c:v>0</c:v>
                </c:pt>
                <c:pt idx="25914">
                  <c:v>0</c:v>
                </c:pt>
                <c:pt idx="25915">
                  <c:v>0</c:v>
                </c:pt>
                <c:pt idx="25916">
                  <c:v>0</c:v>
                </c:pt>
                <c:pt idx="25917">
                  <c:v>0</c:v>
                </c:pt>
                <c:pt idx="25918">
                  <c:v>0</c:v>
                </c:pt>
                <c:pt idx="25919">
                  <c:v>0</c:v>
                </c:pt>
                <c:pt idx="25920">
                  <c:v>0</c:v>
                </c:pt>
                <c:pt idx="25921">
                  <c:v>0</c:v>
                </c:pt>
                <c:pt idx="25922">
                  <c:v>0</c:v>
                </c:pt>
                <c:pt idx="25923">
                  <c:v>0</c:v>
                </c:pt>
                <c:pt idx="25924">
                  <c:v>0</c:v>
                </c:pt>
                <c:pt idx="25925">
                  <c:v>0</c:v>
                </c:pt>
                <c:pt idx="25926">
                  <c:v>0</c:v>
                </c:pt>
                <c:pt idx="25927">
                  <c:v>0</c:v>
                </c:pt>
                <c:pt idx="25928">
                  <c:v>0</c:v>
                </c:pt>
                <c:pt idx="25929">
                  <c:v>0</c:v>
                </c:pt>
                <c:pt idx="25930">
                  <c:v>0</c:v>
                </c:pt>
                <c:pt idx="25931">
                  <c:v>0</c:v>
                </c:pt>
                <c:pt idx="25932">
                  <c:v>0</c:v>
                </c:pt>
                <c:pt idx="25933">
                  <c:v>0</c:v>
                </c:pt>
                <c:pt idx="25934">
                  <c:v>0</c:v>
                </c:pt>
                <c:pt idx="25935">
                  <c:v>0</c:v>
                </c:pt>
                <c:pt idx="25936">
                  <c:v>0</c:v>
                </c:pt>
                <c:pt idx="25937">
                  <c:v>0</c:v>
                </c:pt>
                <c:pt idx="25938">
                  <c:v>0</c:v>
                </c:pt>
                <c:pt idx="25939">
                  <c:v>0</c:v>
                </c:pt>
                <c:pt idx="25940">
                  <c:v>0</c:v>
                </c:pt>
                <c:pt idx="25941">
                  <c:v>0</c:v>
                </c:pt>
                <c:pt idx="25942">
                  <c:v>0</c:v>
                </c:pt>
                <c:pt idx="25943">
                  <c:v>0</c:v>
                </c:pt>
                <c:pt idx="25944">
                  <c:v>0</c:v>
                </c:pt>
                <c:pt idx="25945">
                  <c:v>0</c:v>
                </c:pt>
                <c:pt idx="25946">
                  <c:v>0</c:v>
                </c:pt>
                <c:pt idx="25947">
                  <c:v>0</c:v>
                </c:pt>
                <c:pt idx="25948">
                  <c:v>0</c:v>
                </c:pt>
                <c:pt idx="25949">
                  <c:v>0</c:v>
                </c:pt>
                <c:pt idx="25950">
                  <c:v>0</c:v>
                </c:pt>
                <c:pt idx="25951">
                  <c:v>0</c:v>
                </c:pt>
                <c:pt idx="25952">
                  <c:v>0</c:v>
                </c:pt>
                <c:pt idx="25953">
                  <c:v>0</c:v>
                </c:pt>
                <c:pt idx="25954">
                  <c:v>0</c:v>
                </c:pt>
                <c:pt idx="25955">
                  <c:v>0</c:v>
                </c:pt>
                <c:pt idx="25956">
                  <c:v>0</c:v>
                </c:pt>
                <c:pt idx="25957">
                  <c:v>0</c:v>
                </c:pt>
                <c:pt idx="25958">
                  <c:v>0</c:v>
                </c:pt>
                <c:pt idx="25959">
                  <c:v>0</c:v>
                </c:pt>
                <c:pt idx="25960">
                  <c:v>0</c:v>
                </c:pt>
                <c:pt idx="25961">
                  <c:v>0</c:v>
                </c:pt>
                <c:pt idx="25962">
                  <c:v>0</c:v>
                </c:pt>
                <c:pt idx="25963">
                  <c:v>0</c:v>
                </c:pt>
                <c:pt idx="25964">
                  <c:v>0</c:v>
                </c:pt>
                <c:pt idx="25965">
                  <c:v>0</c:v>
                </c:pt>
                <c:pt idx="25966">
                  <c:v>0</c:v>
                </c:pt>
                <c:pt idx="25967">
                  <c:v>0</c:v>
                </c:pt>
                <c:pt idx="25968">
                  <c:v>0</c:v>
                </c:pt>
                <c:pt idx="25969">
                  <c:v>0</c:v>
                </c:pt>
                <c:pt idx="25970">
                  <c:v>0</c:v>
                </c:pt>
                <c:pt idx="25971">
                  <c:v>0</c:v>
                </c:pt>
                <c:pt idx="25972">
                  <c:v>0</c:v>
                </c:pt>
                <c:pt idx="25973">
                  <c:v>0</c:v>
                </c:pt>
                <c:pt idx="25974">
                  <c:v>0</c:v>
                </c:pt>
                <c:pt idx="25975">
                  <c:v>0</c:v>
                </c:pt>
                <c:pt idx="25976">
                  <c:v>0</c:v>
                </c:pt>
                <c:pt idx="25977">
                  <c:v>0</c:v>
                </c:pt>
                <c:pt idx="25978">
                  <c:v>0</c:v>
                </c:pt>
                <c:pt idx="25979">
                  <c:v>0</c:v>
                </c:pt>
                <c:pt idx="25980">
                  <c:v>0</c:v>
                </c:pt>
                <c:pt idx="25981">
                  <c:v>0</c:v>
                </c:pt>
                <c:pt idx="25982">
                  <c:v>0</c:v>
                </c:pt>
                <c:pt idx="25983">
                  <c:v>0</c:v>
                </c:pt>
                <c:pt idx="25984">
                  <c:v>0</c:v>
                </c:pt>
                <c:pt idx="25985">
                  <c:v>0</c:v>
                </c:pt>
                <c:pt idx="25986">
                  <c:v>0</c:v>
                </c:pt>
                <c:pt idx="25987">
                  <c:v>0</c:v>
                </c:pt>
                <c:pt idx="25988">
                  <c:v>0</c:v>
                </c:pt>
                <c:pt idx="25989">
                  <c:v>0</c:v>
                </c:pt>
                <c:pt idx="25990">
                  <c:v>0</c:v>
                </c:pt>
                <c:pt idx="25991">
                  <c:v>0</c:v>
                </c:pt>
                <c:pt idx="25992">
                  <c:v>0</c:v>
                </c:pt>
                <c:pt idx="25993">
                  <c:v>0</c:v>
                </c:pt>
                <c:pt idx="25994">
                  <c:v>0</c:v>
                </c:pt>
                <c:pt idx="25995">
                  <c:v>0</c:v>
                </c:pt>
                <c:pt idx="25996">
                  <c:v>0</c:v>
                </c:pt>
                <c:pt idx="25997">
                  <c:v>0</c:v>
                </c:pt>
                <c:pt idx="25998">
                  <c:v>0</c:v>
                </c:pt>
                <c:pt idx="25999">
                  <c:v>0</c:v>
                </c:pt>
                <c:pt idx="26000">
                  <c:v>0</c:v>
                </c:pt>
                <c:pt idx="26001">
                  <c:v>0</c:v>
                </c:pt>
                <c:pt idx="26002">
                  <c:v>0</c:v>
                </c:pt>
                <c:pt idx="26003">
                  <c:v>0</c:v>
                </c:pt>
                <c:pt idx="26004">
                  <c:v>0</c:v>
                </c:pt>
                <c:pt idx="26005">
                  <c:v>0</c:v>
                </c:pt>
                <c:pt idx="26006">
                  <c:v>0</c:v>
                </c:pt>
                <c:pt idx="26007">
                  <c:v>0</c:v>
                </c:pt>
                <c:pt idx="26008">
                  <c:v>0</c:v>
                </c:pt>
                <c:pt idx="26009">
                  <c:v>0</c:v>
                </c:pt>
                <c:pt idx="26010">
                  <c:v>0</c:v>
                </c:pt>
                <c:pt idx="26011">
                  <c:v>0</c:v>
                </c:pt>
                <c:pt idx="26012">
                  <c:v>0</c:v>
                </c:pt>
                <c:pt idx="26013">
                  <c:v>0</c:v>
                </c:pt>
                <c:pt idx="26014">
                  <c:v>0</c:v>
                </c:pt>
                <c:pt idx="26015">
                  <c:v>0</c:v>
                </c:pt>
                <c:pt idx="26016">
                  <c:v>0</c:v>
                </c:pt>
                <c:pt idx="26017">
                  <c:v>0</c:v>
                </c:pt>
                <c:pt idx="26018">
                  <c:v>0</c:v>
                </c:pt>
                <c:pt idx="26019">
                  <c:v>0</c:v>
                </c:pt>
                <c:pt idx="26020">
                  <c:v>0</c:v>
                </c:pt>
                <c:pt idx="26021">
                  <c:v>0</c:v>
                </c:pt>
                <c:pt idx="26022">
                  <c:v>0</c:v>
                </c:pt>
                <c:pt idx="26023">
                  <c:v>0</c:v>
                </c:pt>
                <c:pt idx="26024">
                  <c:v>0</c:v>
                </c:pt>
                <c:pt idx="26025">
                  <c:v>0</c:v>
                </c:pt>
                <c:pt idx="26026">
                  <c:v>0</c:v>
                </c:pt>
                <c:pt idx="26027">
                  <c:v>0</c:v>
                </c:pt>
                <c:pt idx="26028">
                  <c:v>0</c:v>
                </c:pt>
                <c:pt idx="26029">
                  <c:v>0</c:v>
                </c:pt>
                <c:pt idx="26030">
                  <c:v>0</c:v>
                </c:pt>
                <c:pt idx="26031">
                  <c:v>0</c:v>
                </c:pt>
                <c:pt idx="26032">
                  <c:v>0</c:v>
                </c:pt>
                <c:pt idx="26033">
                  <c:v>0</c:v>
                </c:pt>
                <c:pt idx="26034">
                  <c:v>0</c:v>
                </c:pt>
                <c:pt idx="26035">
                  <c:v>0</c:v>
                </c:pt>
                <c:pt idx="26036">
                  <c:v>0</c:v>
                </c:pt>
                <c:pt idx="26037">
                  <c:v>0</c:v>
                </c:pt>
                <c:pt idx="26038">
                  <c:v>0</c:v>
                </c:pt>
                <c:pt idx="26039">
                  <c:v>0</c:v>
                </c:pt>
                <c:pt idx="26040">
                  <c:v>0</c:v>
                </c:pt>
                <c:pt idx="26041">
                  <c:v>0</c:v>
                </c:pt>
                <c:pt idx="26042">
                  <c:v>0</c:v>
                </c:pt>
                <c:pt idx="26043">
                  <c:v>0</c:v>
                </c:pt>
                <c:pt idx="26044">
                  <c:v>0</c:v>
                </c:pt>
                <c:pt idx="26045">
                  <c:v>0</c:v>
                </c:pt>
                <c:pt idx="26046">
                  <c:v>0</c:v>
                </c:pt>
                <c:pt idx="26047">
                  <c:v>0</c:v>
                </c:pt>
                <c:pt idx="26048">
                  <c:v>0</c:v>
                </c:pt>
                <c:pt idx="26049">
                  <c:v>0</c:v>
                </c:pt>
                <c:pt idx="26050">
                  <c:v>0</c:v>
                </c:pt>
                <c:pt idx="26051">
                  <c:v>0</c:v>
                </c:pt>
                <c:pt idx="26052">
                  <c:v>0</c:v>
                </c:pt>
                <c:pt idx="26053">
                  <c:v>0</c:v>
                </c:pt>
                <c:pt idx="26054">
                  <c:v>0</c:v>
                </c:pt>
                <c:pt idx="26055">
                  <c:v>0</c:v>
                </c:pt>
                <c:pt idx="26056">
                  <c:v>0</c:v>
                </c:pt>
                <c:pt idx="26057">
                  <c:v>0</c:v>
                </c:pt>
                <c:pt idx="26058">
                  <c:v>0</c:v>
                </c:pt>
                <c:pt idx="26059">
                  <c:v>0</c:v>
                </c:pt>
                <c:pt idx="26060">
                  <c:v>0</c:v>
                </c:pt>
                <c:pt idx="26061">
                  <c:v>0</c:v>
                </c:pt>
                <c:pt idx="26062">
                  <c:v>0</c:v>
                </c:pt>
                <c:pt idx="26063">
                  <c:v>0</c:v>
                </c:pt>
                <c:pt idx="26064">
                  <c:v>0</c:v>
                </c:pt>
                <c:pt idx="26065">
                  <c:v>0</c:v>
                </c:pt>
                <c:pt idx="26066">
                  <c:v>0</c:v>
                </c:pt>
                <c:pt idx="26067">
                  <c:v>0</c:v>
                </c:pt>
                <c:pt idx="26068">
                  <c:v>0</c:v>
                </c:pt>
                <c:pt idx="26069">
                  <c:v>0</c:v>
                </c:pt>
                <c:pt idx="26070">
                  <c:v>0</c:v>
                </c:pt>
                <c:pt idx="26071">
                  <c:v>0</c:v>
                </c:pt>
                <c:pt idx="26072">
                  <c:v>0</c:v>
                </c:pt>
                <c:pt idx="26073">
                  <c:v>0</c:v>
                </c:pt>
                <c:pt idx="26074">
                  <c:v>0</c:v>
                </c:pt>
                <c:pt idx="26075">
                  <c:v>0</c:v>
                </c:pt>
                <c:pt idx="26076">
                  <c:v>0</c:v>
                </c:pt>
                <c:pt idx="26077">
                  <c:v>0</c:v>
                </c:pt>
                <c:pt idx="26078">
                  <c:v>0</c:v>
                </c:pt>
                <c:pt idx="26079">
                  <c:v>0</c:v>
                </c:pt>
                <c:pt idx="26080">
                  <c:v>0</c:v>
                </c:pt>
                <c:pt idx="26081">
                  <c:v>0</c:v>
                </c:pt>
                <c:pt idx="26082">
                  <c:v>0</c:v>
                </c:pt>
                <c:pt idx="26083">
                  <c:v>0</c:v>
                </c:pt>
                <c:pt idx="26084">
                  <c:v>0</c:v>
                </c:pt>
                <c:pt idx="26085">
                  <c:v>0</c:v>
                </c:pt>
                <c:pt idx="26086">
                  <c:v>0</c:v>
                </c:pt>
                <c:pt idx="26087">
                  <c:v>0</c:v>
                </c:pt>
                <c:pt idx="26088">
                  <c:v>0</c:v>
                </c:pt>
                <c:pt idx="26089">
                  <c:v>0</c:v>
                </c:pt>
                <c:pt idx="26090">
                  <c:v>0</c:v>
                </c:pt>
                <c:pt idx="26091">
                  <c:v>0</c:v>
                </c:pt>
                <c:pt idx="26092">
                  <c:v>0</c:v>
                </c:pt>
                <c:pt idx="26093">
                  <c:v>0</c:v>
                </c:pt>
                <c:pt idx="26094">
                  <c:v>0</c:v>
                </c:pt>
                <c:pt idx="26095">
                  <c:v>0</c:v>
                </c:pt>
                <c:pt idx="26096">
                  <c:v>0</c:v>
                </c:pt>
                <c:pt idx="26097">
                  <c:v>0</c:v>
                </c:pt>
                <c:pt idx="26098">
                  <c:v>0</c:v>
                </c:pt>
                <c:pt idx="26099">
                  <c:v>0</c:v>
                </c:pt>
                <c:pt idx="26100">
                  <c:v>0</c:v>
                </c:pt>
                <c:pt idx="26101">
                  <c:v>0</c:v>
                </c:pt>
                <c:pt idx="26102">
                  <c:v>0</c:v>
                </c:pt>
                <c:pt idx="26103">
                  <c:v>0</c:v>
                </c:pt>
                <c:pt idx="26104">
                  <c:v>0</c:v>
                </c:pt>
                <c:pt idx="26105">
                  <c:v>0</c:v>
                </c:pt>
                <c:pt idx="26106">
                  <c:v>0</c:v>
                </c:pt>
                <c:pt idx="26107">
                  <c:v>0</c:v>
                </c:pt>
                <c:pt idx="26108">
                  <c:v>0</c:v>
                </c:pt>
                <c:pt idx="26109">
                  <c:v>0</c:v>
                </c:pt>
                <c:pt idx="26110">
                  <c:v>0</c:v>
                </c:pt>
                <c:pt idx="26111">
                  <c:v>0</c:v>
                </c:pt>
                <c:pt idx="26112">
                  <c:v>0</c:v>
                </c:pt>
                <c:pt idx="26113">
                  <c:v>0</c:v>
                </c:pt>
                <c:pt idx="26114">
                  <c:v>0</c:v>
                </c:pt>
                <c:pt idx="26115">
                  <c:v>0</c:v>
                </c:pt>
                <c:pt idx="26116">
                  <c:v>0</c:v>
                </c:pt>
                <c:pt idx="26117">
                  <c:v>0</c:v>
                </c:pt>
                <c:pt idx="26118">
                  <c:v>0</c:v>
                </c:pt>
                <c:pt idx="26119">
                  <c:v>0</c:v>
                </c:pt>
                <c:pt idx="26120">
                  <c:v>0</c:v>
                </c:pt>
                <c:pt idx="26121">
                  <c:v>0</c:v>
                </c:pt>
                <c:pt idx="26122">
                  <c:v>0</c:v>
                </c:pt>
                <c:pt idx="26123">
                  <c:v>0</c:v>
                </c:pt>
                <c:pt idx="26124">
                  <c:v>0</c:v>
                </c:pt>
                <c:pt idx="26125">
                  <c:v>0</c:v>
                </c:pt>
                <c:pt idx="26126">
                  <c:v>0</c:v>
                </c:pt>
                <c:pt idx="26127">
                  <c:v>0</c:v>
                </c:pt>
                <c:pt idx="26128">
                  <c:v>0</c:v>
                </c:pt>
                <c:pt idx="26129">
                  <c:v>0</c:v>
                </c:pt>
                <c:pt idx="26130">
                  <c:v>0</c:v>
                </c:pt>
                <c:pt idx="26131">
                  <c:v>0</c:v>
                </c:pt>
                <c:pt idx="26132">
                  <c:v>0</c:v>
                </c:pt>
                <c:pt idx="26133">
                  <c:v>0</c:v>
                </c:pt>
                <c:pt idx="26134">
                  <c:v>0</c:v>
                </c:pt>
                <c:pt idx="26135">
                  <c:v>0</c:v>
                </c:pt>
                <c:pt idx="26136">
                  <c:v>0</c:v>
                </c:pt>
                <c:pt idx="26137">
                  <c:v>0</c:v>
                </c:pt>
                <c:pt idx="26138">
                  <c:v>0</c:v>
                </c:pt>
                <c:pt idx="26139">
                  <c:v>0</c:v>
                </c:pt>
                <c:pt idx="26140">
                  <c:v>0</c:v>
                </c:pt>
                <c:pt idx="26141">
                  <c:v>0</c:v>
                </c:pt>
                <c:pt idx="26142">
                  <c:v>0</c:v>
                </c:pt>
                <c:pt idx="26143">
                  <c:v>0</c:v>
                </c:pt>
                <c:pt idx="26144">
                  <c:v>0</c:v>
                </c:pt>
                <c:pt idx="26145">
                  <c:v>0</c:v>
                </c:pt>
                <c:pt idx="26146">
                  <c:v>0</c:v>
                </c:pt>
                <c:pt idx="26147">
                  <c:v>0</c:v>
                </c:pt>
                <c:pt idx="26148">
                  <c:v>0</c:v>
                </c:pt>
                <c:pt idx="26149">
                  <c:v>0</c:v>
                </c:pt>
                <c:pt idx="26150">
                  <c:v>0</c:v>
                </c:pt>
                <c:pt idx="26151">
                  <c:v>0</c:v>
                </c:pt>
                <c:pt idx="26152">
                  <c:v>0</c:v>
                </c:pt>
                <c:pt idx="26153">
                  <c:v>0</c:v>
                </c:pt>
                <c:pt idx="26154">
                  <c:v>0</c:v>
                </c:pt>
                <c:pt idx="26155">
                  <c:v>0</c:v>
                </c:pt>
                <c:pt idx="26156">
                  <c:v>0</c:v>
                </c:pt>
                <c:pt idx="26157">
                  <c:v>0</c:v>
                </c:pt>
                <c:pt idx="26158">
                  <c:v>0</c:v>
                </c:pt>
                <c:pt idx="26159">
                  <c:v>0</c:v>
                </c:pt>
                <c:pt idx="26160">
                  <c:v>0</c:v>
                </c:pt>
                <c:pt idx="26161">
                  <c:v>0</c:v>
                </c:pt>
                <c:pt idx="26162">
                  <c:v>0</c:v>
                </c:pt>
                <c:pt idx="26163">
                  <c:v>0</c:v>
                </c:pt>
                <c:pt idx="26164">
                  <c:v>0</c:v>
                </c:pt>
                <c:pt idx="26165">
                  <c:v>0</c:v>
                </c:pt>
                <c:pt idx="26166">
                  <c:v>0</c:v>
                </c:pt>
                <c:pt idx="26167">
                  <c:v>0</c:v>
                </c:pt>
                <c:pt idx="26168">
                  <c:v>0</c:v>
                </c:pt>
                <c:pt idx="26169">
                  <c:v>0</c:v>
                </c:pt>
                <c:pt idx="26170">
                  <c:v>0</c:v>
                </c:pt>
                <c:pt idx="26171">
                  <c:v>0</c:v>
                </c:pt>
                <c:pt idx="26172">
                  <c:v>0</c:v>
                </c:pt>
                <c:pt idx="26173">
                  <c:v>0</c:v>
                </c:pt>
                <c:pt idx="26174">
                  <c:v>0</c:v>
                </c:pt>
                <c:pt idx="26175">
                  <c:v>0</c:v>
                </c:pt>
                <c:pt idx="26176">
                  <c:v>0</c:v>
                </c:pt>
                <c:pt idx="26177">
                  <c:v>0</c:v>
                </c:pt>
                <c:pt idx="26178">
                  <c:v>0</c:v>
                </c:pt>
                <c:pt idx="26179">
                  <c:v>0</c:v>
                </c:pt>
                <c:pt idx="26180">
                  <c:v>0</c:v>
                </c:pt>
                <c:pt idx="26181">
                  <c:v>0</c:v>
                </c:pt>
                <c:pt idx="26182">
                  <c:v>0</c:v>
                </c:pt>
                <c:pt idx="26183">
                  <c:v>0</c:v>
                </c:pt>
                <c:pt idx="26184">
                  <c:v>0</c:v>
                </c:pt>
                <c:pt idx="26185">
                  <c:v>0</c:v>
                </c:pt>
                <c:pt idx="26186">
                  <c:v>0</c:v>
                </c:pt>
                <c:pt idx="26187">
                  <c:v>0</c:v>
                </c:pt>
                <c:pt idx="26188">
                  <c:v>0</c:v>
                </c:pt>
                <c:pt idx="26189">
                  <c:v>0</c:v>
                </c:pt>
                <c:pt idx="26190">
                  <c:v>0</c:v>
                </c:pt>
                <c:pt idx="26191">
                  <c:v>0</c:v>
                </c:pt>
                <c:pt idx="26192">
                  <c:v>0</c:v>
                </c:pt>
                <c:pt idx="26193">
                  <c:v>0</c:v>
                </c:pt>
                <c:pt idx="26194">
                  <c:v>0</c:v>
                </c:pt>
                <c:pt idx="26195">
                  <c:v>0</c:v>
                </c:pt>
                <c:pt idx="26196">
                  <c:v>0</c:v>
                </c:pt>
                <c:pt idx="26197">
                  <c:v>0</c:v>
                </c:pt>
                <c:pt idx="26198">
                  <c:v>0</c:v>
                </c:pt>
                <c:pt idx="26199">
                  <c:v>0</c:v>
                </c:pt>
                <c:pt idx="26200">
                  <c:v>0</c:v>
                </c:pt>
                <c:pt idx="26201">
                  <c:v>0</c:v>
                </c:pt>
                <c:pt idx="26202">
                  <c:v>0</c:v>
                </c:pt>
                <c:pt idx="26203">
                  <c:v>0</c:v>
                </c:pt>
                <c:pt idx="26204">
                  <c:v>0</c:v>
                </c:pt>
                <c:pt idx="26205">
                  <c:v>0</c:v>
                </c:pt>
                <c:pt idx="26206">
                  <c:v>0</c:v>
                </c:pt>
                <c:pt idx="26207">
                  <c:v>0</c:v>
                </c:pt>
                <c:pt idx="26208">
                  <c:v>0</c:v>
                </c:pt>
                <c:pt idx="26209">
                  <c:v>0</c:v>
                </c:pt>
                <c:pt idx="26210">
                  <c:v>0</c:v>
                </c:pt>
                <c:pt idx="26211">
                  <c:v>0</c:v>
                </c:pt>
                <c:pt idx="26212">
                  <c:v>0</c:v>
                </c:pt>
                <c:pt idx="26213">
                  <c:v>0</c:v>
                </c:pt>
                <c:pt idx="26214">
                  <c:v>0</c:v>
                </c:pt>
                <c:pt idx="26215">
                  <c:v>0</c:v>
                </c:pt>
                <c:pt idx="26216">
                  <c:v>0</c:v>
                </c:pt>
                <c:pt idx="26217">
                  <c:v>0</c:v>
                </c:pt>
                <c:pt idx="26218">
                  <c:v>0</c:v>
                </c:pt>
                <c:pt idx="26219">
                  <c:v>0</c:v>
                </c:pt>
                <c:pt idx="26220">
                  <c:v>0</c:v>
                </c:pt>
                <c:pt idx="26221">
                  <c:v>0</c:v>
                </c:pt>
                <c:pt idx="26222">
                  <c:v>0</c:v>
                </c:pt>
                <c:pt idx="26223">
                  <c:v>0</c:v>
                </c:pt>
                <c:pt idx="26224">
                  <c:v>0</c:v>
                </c:pt>
                <c:pt idx="26225">
                  <c:v>0</c:v>
                </c:pt>
                <c:pt idx="26226">
                  <c:v>0</c:v>
                </c:pt>
                <c:pt idx="26227">
                  <c:v>0</c:v>
                </c:pt>
                <c:pt idx="26228">
                  <c:v>0</c:v>
                </c:pt>
                <c:pt idx="26229">
                  <c:v>0</c:v>
                </c:pt>
                <c:pt idx="26230">
                  <c:v>0</c:v>
                </c:pt>
                <c:pt idx="26231">
                  <c:v>0</c:v>
                </c:pt>
                <c:pt idx="26232">
                  <c:v>0</c:v>
                </c:pt>
                <c:pt idx="26233">
                  <c:v>0</c:v>
                </c:pt>
                <c:pt idx="26234">
                  <c:v>0</c:v>
                </c:pt>
                <c:pt idx="26235">
                  <c:v>0</c:v>
                </c:pt>
                <c:pt idx="26236">
                  <c:v>0</c:v>
                </c:pt>
                <c:pt idx="26237">
                  <c:v>0</c:v>
                </c:pt>
                <c:pt idx="26238">
                  <c:v>0</c:v>
                </c:pt>
                <c:pt idx="26239">
                  <c:v>0</c:v>
                </c:pt>
                <c:pt idx="26240">
                  <c:v>0</c:v>
                </c:pt>
                <c:pt idx="26241">
                  <c:v>0</c:v>
                </c:pt>
                <c:pt idx="26242">
                  <c:v>0</c:v>
                </c:pt>
                <c:pt idx="26243">
                  <c:v>0</c:v>
                </c:pt>
                <c:pt idx="26244">
                  <c:v>0</c:v>
                </c:pt>
                <c:pt idx="26245">
                  <c:v>0</c:v>
                </c:pt>
                <c:pt idx="26246">
                  <c:v>0</c:v>
                </c:pt>
                <c:pt idx="26247">
                  <c:v>0</c:v>
                </c:pt>
                <c:pt idx="26248">
                  <c:v>0</c:v>
                </c:pt>
                <c:pt idx="26249">
                  <c:v>0</c:v>
                </c:pt>
                <c:pt idx="26250">
                  <c:v>0</c:v>
                </c:pt>
                <c:pt idx="26251">
                  <c:v>0</c:v>
                </c:pt>
                <c:pt idx="26252">
                  <c:v>0</c:v>
                </c:pt>
                <c:pt idx="26253">
                  <c:v>0</c:v>
                </c:pt>
                <c:pt idx="26254">
                  <c:v>0</c:v>
                </c:pt>
                <c:pt idx="26255">
                  <c:v>0</c:v>
                </c:pt>
                <c:pt idx="26256">
                  <c:v>0</c:v>
                </c:pt>
                <c:pt idx="26257">
                  <c:v>0</c:v>
                </c:pt>
                <c:pt idx="26258">
                  <c:v>0</c:v>
                </c:pt>
                <c:pt idx="26259">
                  <c:v>0</c:v>
                </c:pt>
                <c:pt idx="26260">
                  <c:v>0</c:v>
                </c:pt>
                <c:pt idx="26261">
                  <c:v>0</c:v>
                </c:pt>
                <c:pt idx="26262">
                  <c:v>0</c:v>
                </c:pt>
                <c:pt idx="26263">
                  <c:v>0</c:v>
                </c:pt>
                <c:pt idx="26264">
                  <c:v>0</c:v>
                </c:pt>
                <c:pt idx="26265">
                  <c:v>0</c:v>
                </c:pt>
                <c:pt idx="26266">
                  <c:v>0</c:v>
                </c:pt>
                <c:pt idx="26267">
                  <c:v>0</c:v>
                </c:pt>
                <c:pt idx="26268">
                  <c:v>0</c:v>
                </c:pt>
                <c:pt idx="26269">
                  <c:v>0</c:v>
                </c:pt>
                <c:pt idx="26270">
                  <c:v>0</c:v>
                </c:pt>
                <c:pt idx="26271">
                  <c:v>0</c:v>
                </c:pt>
                <c:pt idx="26272">
                  <c:v>0</c:v>
                </c:pt>
                <c:pt idx="26273">
                  <c:v>0</c:v>
                </c:pt>
                <c:pt idx="26274">
                  <c:v>0</c:v>
                </c:pt>
                <c:pt idx="26275">
                  <c:v>0</c:v>
                </c:pt>
                <c:pt idx="26276">
                  <c:v>0</c:v>
                </c:pt>
                <c:pt idx="26277">
                  <c:v>0</c:v>
                </c:pt>
                <c:pt idx="26278">
                  <c:v>0</c:v>
                </c:pt>
                <c:pt idx="26279">
                  <c:v>0</c:v>
                </c:pt>
                <c:pt idx="26280">
                  <c:v>0</c:v>
                </c:pt>
                <c:pt idx="26281">
                  <c:v>0</c:v>
                </c:pt>
                <c:pt idx="26282">
                  <c:v>0</c:v>
                </c:pt>
                <c:pt idx="26283">
                  <c:v>0</c:v>
                </c:pt>
                <c:pt idx="26284">
                  <c:v>0</c:v>
                </c:pt>
                <c:pt idx="26285">
                  <c:v>0</c:v>
                </c:pt>
                <c:pt idx="26286">
                  <c:v>0</c:v>
                </c:pt>
                <c:pt idx="26287">
                  <c:v>0</c:v>
                </c:pt>
                <c:pt idx="26288">
                  <c:v>0</c:v>
                </c:pt>
                <c:pt idx="26289">
                  <c:v>0</c:v>
                </c:pt>
                <c:pt idx="26290">
                  <c:v>0</c:v>
                </c:pt>
                <c:pt idx="26291">
                  <c:v>0</c:v>
                </c:pt>
                <c:pt idx="26292">
                  <c:v>0</c:v>
                </c:pt>
                <c:pt idx="26293">
                  <c:v>0</c:v>
                </c:pt>
                <c:pt idx="26294">
                  <c:v>0</c:v>
                </c:pt>
                <c:pt idx="26295">
                  <c:v>0</c:v>
                </c:pt>
                <c:pt idx="26296">
                  <c:v>0</c:v>
                </c:pt>
                <c:pt idx="26297">
                  <c:v>0</c:v>
                </c:pt>
                <c:pt idx="26298">
                  <c:v>0</c:v>
                </c:pt>
                <c:pt idx="26299">
                  <c:v>0</c:v>
                </c:pt>
                <c:pt idx="26300">
                  <c:v>0</c:v>
                </c:pt>
                <c:pt idx="26301">
                  <c:v>0</c:v>
                </c:pt>
                <c:pt idx="26302">
                  <c:v>0</c:v>
                </c:pt>
                <c:pt idx="26303">
                  <c:v>0</c:v>
                </c:pt>
                <c:pt idx="26304">
                  <c:v>0</c:v>
                </c:pt>
                <c:pt idx="26305">
                  <c:v>0</c:v>
                </c:pt>
                <c:pt idx="26306">
                  <c:v>0</c:v>
                </c:pt>
                <c:pt idx="26307">
                  <c:v>0</c:v>
                </c:pt>
                <c:pt idx="26308">
                  <c:v>0</c:v>
                </c:pt>
                <c:pt idx="26309">
                  <c:v>0</c:v>
                </c:pt>
                <c:pt idx="26310">
                  <c:v>0</c:v>
                </c:pt>
                <c:pt idx="26311">
                  <c:v>0</c:v>
                </c:pt>
                <c:pt idx="26312">
                  <c:v>0</c:v>
                </c:pt>
                <c:pt idx="26313">
                  <c:v>0</c:v>
                </c:pt>
                <c:pt idx="26314">
                  <c:v>0</c:v>
                </c:pt>
                <c:pt idx="26315">
                  <c:v>0</c:v>
                </c:pt>
                <c:pt idx="26316">
                  <c:v>0</c:v>
                </c:pt>
                <c:pt idx="26317">
                  <c:v>0</c:v>
                </c:pt>
                <c:pt idx="26318">
                  <c:v>0</c:v>
                </c:pt>
                <c:pt idx="26319">
                  <c:v>0</c:v>
                </c:pt>
                <c:pt idx="26320">
                  <c:v>0</c:v>
                </c:pt>
                <c:pt idx="26321">
                  <c:v>0</c:v>
                </c:pt>
                <c:pt idx="26322">
                  <c:v>0</c:v>
                </c:pt>
                <c:pt idx="26323">
                  <c:v>0</c:v>
                </c:pt>
                <c:pt idx="26324">
                  <c:v>0</c:v>
                </c:pt>
                <c:pt idx="26325">
                  <c:v>0</c:v>
                </c:pt>
                <c:pt idx="26326">
                  <c:v>0</c:v>
                </c:pt>
                <c:pt idx="26327">
                  <c:v>0</c:v>
                </c:pt>
                <c:pt idx="26328">
                  <c:v>0</c:v>
                </c:pt>
                <c:pt idx="26329">
                  <c:v>0</c:v>
                </c:pt>
                <c:pt idx="26330">
                  <c:v>0</c:v>
                </c:pt>
                <c:pt idx="26331">
                  <c:v>0</c:v>
                </c:pt>
                <c:pt idx="26332">
                  <c:v>0</c:v>
                </c:pt>
                <c:pt idx="26333">
                  <c:v>0</c:v>
                </c:pt>
                <c:pt idx="26334">
                  <c:v>0</c:v>
                </c:pt>
                <c:pt idx="26335">
                  <c:v>0</c:v>
                </c:pt>
                <c:pt idx="26336">
                  <c:v>0</c:v>
                </c:pt>
                <c:pt idx="26337">
                  <c:v>0</c:v>
                </c:pt>
                <c:pt idx="26338">
                  <c:v>0</c:v>
                </c:pt>
                <c:pt idx="26339">
                  <c:v>0</c:v>
                </c:pt>
                <c:pt idx="26340">
                  <c:v>0</c:v>
                </c:pt>
                <c:pt idx="26341">
                  <c:v>0</c:v>
                </c:pt>
                <c:pt idx="26342">
                  <c:v>0</c:v>
                </c:pt>
                <c:pt idx="26343">
                  <c:v>0</c:v>
                </c:pt>
                <c:pt idx="26344">
                  <c:v>0</c:v>
                </c:pt>
                <c:pt idx="26345">
                  <c:v>0</c:v>
                </c:pt>
                <c:pt idx="26346">
                  <c:v>0</c:v>
                </c:pt>
                <c:pt idx="26347">
                  <c:v>0</c:v>
                </c:pt>
                <c:pt idx="26348">
                  <c:v>0</c:v>
                </c:pt>
                <c:pt idx="26349">
                  <c:v>0</c:v>
                </c:pt>
                <c:pt idx="26350">
                  <c:v>0</c:v>
                </c:pt>
                <c:pt idx="26351">
                  <c:v>0</c:v>
                </c:pt>
                <c:pt idx="26352">
                  <c:v>0</c:v>
                </c:pt>
                <c:pt idx="26353">
                  <c:v>0</c:v>
                </c:pt>
                <c:pt idx="26354">
                  <c:v>0</c:v>
                </c:pt>
                <c:pt idx="26355">
                  <c:v>0</c:v>
                </c:pt>
                <c:pt idx="26356">
                  <c:v>0</c:v>
                </c:pt>
                <c:pt idx="26357">
                  <c:v>0</c:v>
                </c:pt>
                <c:pt idx="26358">
                  <c:v>0</c:v>
                </c:pt>
                <c:pt idx="26359">
                  <c:v>0</c:v>
                </c:pt>
                <c:pt idx="26360">
                  <c:v>0</c:v>
                </c:pt>
                <c:pt idx="26361">
                  <c:v>0</c:v>
                </c:pt>
                <c:pt idx="26362">
                  <c:v>0</c:v>
                </c:pt>
                <c:pt idx="26363">
                  <c:v>0</c:v>
                </c:pt>
                <c:pt idx="26364">
                  <c:v>0</c:v>
                </c:pt>
                <c:pt idx="26365">
                  <c:v>0</c:v>
                </c:pt>
                <c:pt idx="26366">
                  <c:v>0</c:v>
                </c:pt>
                <c:pt idx="26367">
                  <c:v>0</c:v>
                </c:pt>
                <c:pt idx="26368">
                  <c:v>0</c:v>
                </c:pt>
                <c:pt idx="26369">
                  <c:v>0</c:v>
                </c:pt>
                <c:pt idx="26370">
                  <c:v>0</c:v>
                </c:pt>
                <c:pt idx="26371">
                  <c:v>0</c:v>
                </c:pt>
                <c:pt idx="26372">
                  <c:v>0</c:v>
                </c:pt>
                <c:pt idx="26373">
                  <c:v>0</c:v>
                </c:pt>
                <c:pt idx="26374">
                  <c:v>0</c:v>
                </c:pt>
                <c:pt idx="26375">
                  <c:v>0</c:v>
                </c:pt>
                <c:pt idx="26376">
                  <c:v>0</c:v>
                </c:pt>
                <c:pt idx="26377">
                  <c:v>0</c:v>
                </c:pt>
                <c:pt idx="26378">
                  <c:v>0</c:v>
                </c:pt>
                <c:pt idx="26379">
                  <c:v>0</c:v>
                </c:pt>
                <c:pt idx="26380">
                  <c:v>0</c:v>
                </c:pt>
                <c:pt idx="26381">
                  <c:v>0</c:v>
                </c:pt>
                <c:pt idx="26382">
                  <c:v>0</c:v>
                </c:pt>
                <c:pt idx="26383">
                  <c:v>0</c:v>
                </c:pt>
                <c:pt idx="26384">
                  <c:v>0</c:v>
                </c:pt>
                <c:pt idx="26385">
                  <c:v>0</c:v>
                </c:pt>
                <c:pt idx="26386">
                  <c:v>0</c:v>
                </c:pt>
                <c:pt idx="26387">
                  <c:v>0</c:v>
                </c:pt>
                <c:pt idx="26388">
                  <c:v>0</c:v>
                </c:pt>
                <c:pt idx="26389">
                  <c:v>0</c:v>
                </c:pt>
                <c:pt idx="26390">
                  <c:v>0</c:v>
                </c:pt>
                <c:pt idx="26391">
                  <c:v>0</c:v>
                </c:pt>
                <c:pt idx="26392">
                  <c:v>0</c:v>
                </c:pt>
                <c:pt idx="26393">
                  <c:v>0</c:v>
                </c:pt>
                <c:pt idx="26394">
                  <c:v>0</c:v>
                </c:pt>
                <c:pt idx="26395">
                  <c:v>0</c:v>
                </c:pt>
                <c:pt idx="26396">
                  <c:v>0</c:v>
                </c:pt>
                <c:pt idx="26397">
                  <c:v>0</c:v>
                </c:pt>
                <c:pt idx="26398">
                  <c:v>0</c:v>
                </c:pt>
                <c:pt idx="26399">
                  <c:v>0</c:v>
                </c:pt>
                <c:pt idx="26400">
                  <c:v>0</c:v>
                </c:pt>
                <c:pt idx="26401">
                  <c:v>0</c:v>
                </c:pt>
                <c:pt idx="26402">
                  <c:v>0</c:v>
                </c:pt>
                <c:pt idx="26403">
                  <c:v>0</c:v>
                </c:pt>
                <c:pt idx="26404">
                  <c:v>0</c:v>
                </c:pt>
                <c:pt idx="26405">
                  <c:v>0</c:v>
                </c:pt>
                <c:pt idx="26406">
                  <c:v>0</c:v>
                </c:pt>
                <c:pt idx="26407">
                  <c:v>0</c:v>
                </c:pt>
                <c:pt idx="26408">
                  <c:v>0</c:v>
                </c:pt>
                <c:pt idx="26409">
                  <c:v>0</c:v>
                </c:pt>
                <c:pt idx="26410">
                  <c:v>0</c:v>
                </c:pt>
                <c:pt idx="26411">
                  <c:v>0</c:v>
                </c:pt>
                <c:pt idx="26412">
                  <c:v>0</c:v>
                </c:pt>
                <c:pt idx="26413">
                  <c:v>0</c:v>
                </c:pt>
                <c:pt idx="26414">
                  <c:v>0</c:v>
                </c:pt>
                <c:pt idx="26415">
                  <c:v>0</c:v>
                </c:pt>
                <c:pt idx="26416">
                  <c:v>0</c:v>
                </c:pt>
                <c:pt idx="26417">
                  <c:v>0</c:v>
                </c:pt>
                <c:pt idx="26418">
                  <c:v>0</c:v>
                </c:pt>
                <c:pt idx="26419">
                  <c:v>0</c:v>
                </c:pt>
                <c:pt idx="26420">
                  <c:v>0</c:v>
                </c:pt>
                <c:pt idx="26421">
                  <c:v>0</c:v>
                </c:pt>
                <c:pt idx="26422">
                  <c:v>0</c:v>
                </c:pt>
                <c:pt idx="26423">
                  <c:v>0</c:v>
                </c:pt>
                <c:pt idx="26424">
                  <c:v>0</c:v>
                </c:pt>
                <c:pt idx="26425">
                  <c:v>0</c:v>
                </c:pt>
                <c:pt idx="26426">
                  <c:v>0</c:v>
                </c:pt>
                <c:pt idx="26427">
                  <c:v>0</c:v>
                </c:pt>
                <c:pt idx="26428">
                  <c:v>0</c:v>
                </c:pt>
                <c:pt idx="26429">
                  <c:v>0</c:v>
                </c:pt>
                <c:pt idx="26430">
                  <c:v>0</c:v>
                </c:pt>
                <c:pt idx="26431">
                  <c:v>0</c:v>
                </c:pt>
                <c:pt idx="26432">
                  <c:v>0</c:v>
                </c:pt>
                <c:pt idx="26433">
                  <c:v>0</c:v>
                </c:pt>
                <c:pt idx="26434">
                  <c:v>0</c:v>
                </c:pt>
                <c:pt idx="26435">
                  <c:v>0</c:v>
                </c:pt>
                <c:pt idx="26436">
                  <c:v>0</c:v>
                </c:pt>
                <c:pt idx="26437">
                  <c:v>0</c:v>
                </c:pt>
                <c:pt idx="26438">
                  <c:v>0</c:v>
                </c:pt>
                <c:pt idx="26439">
                  <c:v>0</c:v>
                </c:pt>
                <c:pt idx="26440">
                  <c:v>0</c:v>
                </c:pt>
                <c:pt idx="26441">
                  <c:v>0</c:v>
                </c:pt>
                <c:pt idx="26442">
                  <c:v>0</c:v>
                </c:pt>
                <c:pt idx="26443">
                  <c:v>0</c:v>
                </c:pt>
                <c:pt idx="26444">
                  <c:v>0</c:v>
                </c:pt>
                <c:pt idx="26445">
                  <c:v>0</c:v>
                </c:pt>
                <c:pt idx="26446">
                  <c:v>0</c:v>
                </c:pt>
                <c:pt idx="26447">
                  <c:v>0</c:v>
                </c:pt>
                <c:pt idx="26448">
                  <c:v>0</c:v>
                </c:pt>
                <c:pt idx="26449">
                  <c:v>0</c:v>
                </c:pt>
                <c:pt idx="26450">
                  <c:v>0</c:v>
                </c:pt>
                <c:pt idx="26451">
                  <c:v>0</c:v>
                </c:pt>
                <c:pt idx="26452">
                  <c:v>0</c:v>
                </c:pt>
                <c:pt idx="26453">
                  <c:v>0</c:v>
                </c:pt>
                <c:pt idx="26454">
                  <c:v>0</c:v>
                </c:pt>
                <c:pt idx="26455">
                  <c:v>0</c:v>
                </c:pt>
                <c:pt idx="26456">
                  <c:v>0</c:v>
                </c:pt>
                <c:pt idx="26457">
                  <c:v>0</c:v>
                </c:pt>
                <c:pt idx="26458">
                  <c:v>0</c:v>
                </c:pt>
                <c:pt idx="26459">
                  <c:v>0</c:v>
                </c:pt>
                <c:pt idx="26460">
                  <c:v>0</c:v>
                </c:pt>
                <c:pt idx="26461">
                  <c:v>0</c:v>
                </c:pt>
                <c:pt idx="26462">
                  <c:v>0</c:v>
                </c:pt>
                <c:pt idx="26463">
                  <c:v>0</c:v>
                </c:pt>
                <c:pt idx="26464">
                  <c:v>0</c:v>
                </c:pt>
                <c:pt idx="26465">
                  <c:v>0</c:v>
                </c:pt>
                <c:pt idx="26466">
                  <c:v>0</c:v>
                </c:pt>
                <c:pt idx="26467">
                  <c:v>0</c:v>
                </c:pt>
                <c:pt idx="26468">
                  <c:v>0</c:v>
                </c:pt>
                <c:pt idx="26469">
                  <c:v>0</c:v>
                </c:pt>
                <c:pt idx="26470">
                  <c:v>0</c:v>
                </c:pt>
                <c:pt idx="26471">
                  <c:v>0</c:v>
                </c:pt>
                <c:pt idx="26472">
                  <c:v>0</c:v>
                </c:pt>
                <c:pt idx="26473">
                  <c:v>0</c:v>
                </c:pt>
                <c:pt idx="26474">
                  <c:v>0</c:v>
                </c:pt>
                <c:pt idx="26475">
                  <c:v>0</c:v>
                </c:pt>
                <c:pt idx="26476">
                  <c:v>0</c:v>
                </c:pt>
                <c:pt idx="26477">
                  <c:v>0</c:v>
                </c:pt>
                <c:pt idx="26478">
                  <c:v>0</c:v>
                </c:pt>
                <c:pt idx="26479">
                  <c:v>0</c:v>
                </c:pt>
                <c:pt idx="26480">
                  <c:v>0</c:v>
                </c:pt>
                <c:pt idx="26481">
                  <c:v>0</c:v>
                </c:pt>
                <c:pt idx="26482">
                  <c:v>0</c:v>
                </c:pt>
                <c:pt idx="26483">
                  <c:v>0</c:v>
                </c:pt>
                <c:pt idx="26484">
                  <c:v>0</c:v>
                </c:pt>
                <c:pt idx="26485">
                  <c:v>0</c:v>
                </c:pt>
                <c:pt idx="26486">
                  <c:v>0</c:v>
                </c:pt>
                <c:pt idx="26487">
                  <c:v>0</c:v>
                </c:pt>
                <c:pt idx="26488">
                  <c:v>0</c:v>
                </c:pt>
                <c:pt idx="26489">
                  <c:v>0</c:v>
                </c:pt>
                <c:pt idx="26490">
                  <c:v>0</c:v>
                </c:pt>
                <c:pt idx="26491">
                  <c:v>0</c:v>
                </c:pt>
                <c:pt idx="26492">
                  <c:v>0</c:v>
                </c:pt>
                <c:pt idx="26493">
                  <c:v>0</c:v>
                </c:pt>
                <c:pt idx="26494">
                  <c:v>0</c:v>
                </c:pt>
                <c:pt idx="26495">
                  <c:v>0</c:v>
                </c:pt>
                <c:pt idx="26496">
                  <c:v>0</c:v>
                </c:pt>
                <c:pt idx="26497">
                  <c:v>0</c:v>
                </c:pt>
                <c:pt idx="26498">
                  <c:v>0</c:v>
                </c:pt>
                <c:pt idx="26499">
                  <c:v>0</c:v>
                </c:pt>
                <c:pt idx="26500">
                  <c:v>0</c:v>
                </c:pt>
                <c:pt idx="26501">
                  <c:v>0</c:v>
                </c:pt>
                <c:pt idx="26502">
                  <c:v>0</c:v>
                </c:pt>
                <c:pt idx="26503">
                  <c:v>0</c:v>
                </c:pt>
                <c:pt idx="26504">
                  <c:v>0</c:v>
                </c:pt>
                <c:pt idx="26505">
                  <c:v>0</c:v>
                </c:pt>
                <c:pt idx="26506">
                  <c:v>0</c:v>
                </c:pt>
                <c:pt idx="26507">
                  <c:v>0</c:v>
                </c:pt>
                <c:pt idx="26508">
                  <c:v>0</c:v>
                </c:pt>
                <c:pt idx="26509">
                  <c:v>0</c:v>
                </c:pt>
                <c:pt idx="26510">
                  <c:v>0</c:v>
                </c:pt>
                <c:pt idx="26511">
                  <c:v>0</c:v>
                </c:pt>
                <c:pt idx="26512">
                  <c:v>0</c:v>
                </c:pt>
                <c:pt idx="26513">
                  <c:v>0</c:v>
                </c:pt>
                <c:pt idx="26514">
                  <c:v>0</c:v>
                </c:pt>
                <c:pt idx="26515">
                  <c:v>0</c:v>
                </c:pt>
                <c:pt idx="26516">
                  <c:v>0</c:v>
                </c:pt>
                <c:pt idx="26517">
                  <c:v>0</c:v>
                </c:pt>
                <c:pt idx="26518">
                  <c:v>0</c:v>
                </c:pt>
                <c:pt idx="26519">
                  <c:v>0</c:v>
                </c:pt>
                <c:pt idx="26520">
                  <c:v>0</c:v>
                </c:pt>
                <c:pt idx="26521">
                  <c:v>0</c:v>
                </c:pt>
                <c:pt idx="26522">
                  <c:v>0</c:v>
                </c:pt>
                <c:pt idx="26523">
                  <c:v>0</c:v>
                </c:pt>
                <c:pt idx="26524">
                  <c:v>0</c:v>
                </c:pt>
                <c:pt idx="26525">
                  <c:v>0</c:v>
                </c:pt>
                <c:pt idx="26526">
                  <c:v>0</c:v>
                </c:pt>
                <c:pt idx="26527">
                  <c:v>0</c:v>
                </c:pt>
                <c:pt idx="26528">
                  <c:v>0</c:v>
                </c:pt>
                <c:pt idx="26529">
                  <c:v>0</c:v>
                </c:pt>
                <c:pt idx="26530">
                  <c:v>0</c:v>
                </c:pt>
                <c:pt idx="26531">
                  <c:v>0</c:v>
                </c:pt>
                <c:pt idx="26532">
                  <c:v>0</c:v>
                </c:pt>
                <c:pt idx="26533">
                  <c:v>0</c:v>
                </c:pt>
                <c:pt idx="26534">
                  <c:v>0</c:v>
                </c:pt>
                <c:pt idx="26535">
                  <c:v>0</c:v>
                </c:pt>
                <c:pt idx="26536">
                  <c:v>0</c:v>
                </c:pt>
                <c:pt idx="26537">
                  <c:v>0</c:v>
                </c:pt>
                <c:pt idx="26538">
                  <c:v>0</c:v>
                </c:pt>
                <c:pt idx="26539">
                  <c:v>0</c:v>
                </c:pt>
                <c:pt idx="26540">
                  <c:v>0</c:v>
                </c:pt>
                <c:pt idx="26541">
                  <c:v>0</c:v>
                </c:pt>
                <c:pt idx="26542">
                  <c:v>0</c:v>
                </c:pt>
                <c:pt idx="26543">
                  <c:v>0</c:v>
                </c:pt>
                <c:pt idx="26544">
                  <c:v>0</c:v>
                </c:pt>
                <c:pt idx="26545">
                  <c:v>0</c:v>
                </c:pt>
                <c:pt idx="26546">
                  <c:v>0</c:v>
                </c:pt>
                <c:pt idx="26547">
                  <c:v>0</c:v>
                </c:pt>
                <c:pt idx="26548">
                  <c:v>0</c:v>
                </c:pt>
                <c:pt idx="26549">
                  <c:v>0</c:v>
                </c:pt>
                <c:pt idx="26550">
                  <c:v>0</c:v>
                </c:pt>
                <c:pt idx="26551">
                  <c:v>0</c:v>
                </c:pt>
                <c:pt idx="26552">
                  <c:v>0</c:v>
                </c:pt>
                <c:pt idx="26553">
                  <c:v>0</c:v>
                </c:pt>
                <c:pt idx="26554">
                  <c:v>0</c:v>
                </c:pt>
                <c:pt idx="26555">
                  <c:v>0</c:v>
                </c:pt>
                <c:pt idx="26556">
                  <c:v>0</c:v>
                </c:pt>
                <c:pt idx="26557">
                  <c:v>0</c:v>
                </c:pt>
                <c:pt idx="26558">
                  <c:v>0</c:v>
                </c:pt>
                <c:pt idx="26559">
                  <c:v>0</c:v>
                </c:pt>
                <c:pt idx="26560">
                  <c:v>0</c:v>
                </c:pt>
                <c:pt idx="26561">
                  <c:v>0</c:v>
                </c:pt>
                <c:pt idx="26562">
                  <c:v>0</c:v>
                </c:pt>
                <c:pt idx="26563">
                  <c:v>0</c:v>
                </c:pt>
                <c:pt idx="26564">
                  <c:v>0</c:v>
                </c:pt>
                <c:pt idx="26565">
                  <c:v>0</c:v>
                </c:pt>
                <c:pt idx="26566">
                  <c:v>0</c:v>
                </c:pt>
                <c:pt idx="26567">
                  <c:v>0</c:v>
                </c:pt>
                <c:pt idx="26568">
                  <c:v>0</c:v>
                </c:pt>
                <c:pt idx="26569">
                  <c:v>0</c:v>
                </c:pt>
                <c:pt idx="26570">
                  <c:v>0</c:v>
                </c:pt>
                <c:pt idx="26571">
                  <c:v>0</c:v>
                </c:pt>
                <c:pt idx="26572">
                  <c:v>0</c:v>
                </c:pt>
                <c:pt idx="26573">
                  <c:v>0</c:v>
                </c:pt>
                <c:pt idx="26574">
                  <c:v>0</c:v>
                </c:pt>
                <c:pt idx="26575">
                  <c:v>0</c:v>
                </c:pt>
                <c:pt idx="26576">
                  <c:v>0</c:v>
                </c:pt>
                <c:pt idx="26577">
                  <c:v>0</c:v>
                </c:pt>
                <c:pt idx="26578">
                  <c:v>0</c:v>
                </c:pt>
                <c:pt idx="26579">
                  <c:v>0</c:v>
                </c:pt>
                <c:pt idx="26580">
                  <c:v>0</c:v>
                </c:pt>
                <c:pt idx="26581">
                  <c:v>0</c:v>
                </c:pt>
                <c:pt idx="26582">
                  <c:v>0</c:v>
                </c:pt>
                <c:pt idx="26583">
                  <c:v>0</c:v>
                </c:pt>
                <c:pt idx="26584">
                  <c:v>0</c:v>
                </c:pt>
                <c:pt idx="26585">
                  <c:v>0</c:v>
                </c:pt>
                <c:pt idx="26586">
                  <c:v>0</c:v>
                </c:pt>
                <c:pt idx="26587">
                  <c:v>0</c:v>
                </c:pt>
                <c:pt idx="26588">
                  <c:v>0</c:v>
                </c:pt>
                <c:pt idx="26589">
                  <c:v>0</c:v>
                </c:pt>
                <c:pt idx="26590">
                  <c:v>0</c:v>
                </c:pt>
                <c:pt idx="26591">
                  <c:v>0</c:v>
                </c:pt>
                <c:pt idx="26592">
                  <c:v>0</c:v>
                </c:pt>
                <c:pt idx="26593">
                  <c:v>0</c:v>
                </c:pt>
                <c:pt idx="26594">
                  <c:v>0</c:v>
                </c:pt>
                <c:pt idx="26595">
                  <c:v>0</c:v>
                </c:pt>
                <c:pt idx="26596">
                  <c:v>0</c:v>
                </c:pt>
                <c:pt idx="26597">
                  <c:v>0</c:v>
                </c:pt>
                <c:pt idx="26598">
                  <c:v>0</c:v>
                </c:pt>
                <c:pt idx="26599">
                  <c:v>0</c:v>
                </c:pt>
                <c:pt idx="26600">
                  <c:v>0</c:v>
                </c:pt>
                <c:pt idx="26601">
                  <c:v>0</c:v>
                </c:pt>
                <c:pt idx="26602">
                  <c:v>0</c:v>
                </c:pt>
                <c:pt idx="26603">
                  <c:v>0</c:v>
                </c:pt>
                <c:pt idx="26604">
                  <c:v>0</c:v>
                </c:pt>
                <c:pt idx="26605">
                  <c:v>0</c:v>
                </c:pt>
                <c:pt idx="26606">
                  <c:v>0</c:v>
                </c:pt>
                <c:pt idx="26607">
                  <c:v>0</c:v>
                </c:pt>
                <c:pt idx="26608">
                  <c:v>0</c:v>
                </c:pt>
                <c:pt idx="26609">
                  <c:v>0</c:v>
                </c:pt>
                <c:pt idx="26610">
                  <c:v>0</c:v>
                </c:pt>
                <c:pt idx="26611">
                  <c:v>0</c:v>
                </c:pt>
                <c:pt idx="26612">
                  <c:v>0</c:v>
                </c:pt>
                <c:pt idx="26613">
                  <c:v>0</c:v>
                </c:pt>
                <c:pt idx="26614">
                  <c:v>0</c:v>
                </c:pt>
                <c:pt idx="26615">
                  <c:v>0</c:v>
                </c:pt>
                <c:pt idx="26616">
                  <c:v>0</c:v>
                </c:pt>
                <c:pt idx="26617">
                  <c:v>0</c:v>
                </c:pt>
                <c:pt idx="26618">
                  <c:v>0</c:v>
                </c:pt>
                <c:pt idx="26619">
                  <c:v>0</c:v>
                </c:pt>
                <c:pt idx="26620">
                  <c:v>0</c:v>
                </c:pt>
                <c:pt idx="26621">
                  <c:v>0</c:v>
                </c:pt>
                <c:pt idx="26622">
                  <c:v>0</c:v>
                </c:pt>
                <c:pt idx="26623">
                  <c:v>0</c:v>
                </c:pt>
                <c:pt idx="26624">
                  <c:v>0</c:v>
                </c:pt>
                <c:pt idx="26625">
                  <c:v>0</c:v>
                </c:pt>
                <c:pt idx="26626">
                  <c:v>0</c:v>
                </c:pt>
                <c:pt idx="26627">
                  <c:v>0</c:v>
                </c:pt>
                <c:pt idx="26628">
                  <c:v>0</c:v>
                </c:pt>
                <c:pt idx="26629">
                  <c:v>0</c:v>
                </c:pt>
                <c:pt idx="26630">
                  <c:v>0</c:v>
                </c:pt>
                <c:pt idx="26631">
                  <c:v>0</c:v>
                </c:pt>
                <c:pt idx="26632">
                  <c:v>0</c:v>
                </c:pt>
                <c:pt idx="26633">
                  <c:v>0</c:v>
                </c:pt>
                <c:pt idx="26634">
                  <c:v>0</c:v>
                </c:pt>
                <c:pt idx="26635">
                  <c:v>0</c:v>
                </c:pt>
                <c:pt idx="26636">
                  <c:v>0</c:v>
                </c:pt>
                <c:pt idx="26637">
                  <c:v>0</c:v>
                </c:pt>
                <c:pt idx="26638">
                  <c:v>0</c:v>
                </c:pt>
                <c:pt idx="26639">
                  <c:v>0</c:v>
                </c:pt>
                <c:pt idx="26640">
                  <c:v>0</c:v>
                </c:pt>
                <c:pt idx="26641">
                  <c:v>0</c:v>
                </c:pt>
                <c:pt idx="26642">
                  <c:v>0</c:v>
                </c:pt>
                <c:pt idx="26643">
                  <c:v>0</c:v>
                </c:pt>
                <c:pt idx="26644">
                  <c:v>0</c:v>
                </c:pt>
                <c:pt idx="26645">
                  <c:v>0</c:v>
                </c:pt>
                <c:pt idx="26646">
                  <c:v>0</c:v>
                </c:pt>
                <c:pt idx="26647">
                  <c:v>0</c:v>
                </c:pt>
                <c:pt idx="26648">
                  <c:v>0</c:v>
                </c:pt>
                <c:pt idx="26649">
                  <c:v>0</c:v>
                </c:pt>
                <c:pt idx="26650">
                  <c:v>0</c:v>
                </c:pt>
                <c:pt idx="26651">
                  <c:v>0</c:v>
                </c:pt>
                <c:pt idx="26652">
                  <c:v>0</c:v>
                </c:pt>
                <c:pt idx="26653">
                  <c:v>0</c:v>
                </c:pt>
                <c:pt idx="26654">
                  <c:v>0</c:v>
                </c:pt>
                <c:pt idx="26655">
                  <c:v>0</c:v>
                </c:pt>
                <c:pt idx="26656">
                  <c:v>0</c:v>
                </c:pt>
                <c:pt idx="26657">
                  <c:v>0</c:v>
                </c:pt>
                <c:pt idx="26658">
                  <c:v>0</c:v>
                </c:pt>
                <c:pt idx="26659">
                  <c:v>0</c:v>
                </c:pt>
                <c:pt idx="26660">
                  <c:v>0</c:v>
                </c:pt>
                <c:pt idx="26661">
                  <c:v>0</c:v>
                </c:pt>
                <c:pt idx="26662">
                  <c:v>0</c:v>
                </c:pt>
                <c:pt idx="26663">
                  <c:v>0</c:v>
                </c:pt>
                <c:pt idx="26664">
                  <c:v>0</c:v>
                </c:pt>
                <c:pt idx="26665">
                  <c:v>0</c:v>
                </c:pt>
                <c:pt idx="26666">
                  <c:v>0</c:v>
                </c:pt>
                <c:pt idx="26667">
                  <c:v>0</c:v>
                </c:pt>
                <c:pt idx="26668">
                  <c:v>0</c:v>
                </c:pt>
                <c:pt idx="26669">
                  <c:v>0</c:v>
                </c:pt>
                <c:pt idx="26670">
                  <c:v>0</c:v>
                </c:pt>
                <c:pt idx="26671">
                  <c:v>0</c:v>
                </c:pt>
                <c:pt idx="26672">
                  <c:v>0</c:v>
                </c:pt>
                <c:pt idx="26673">
                  <c:v>0</c:v>
                </c:pt>
                <c:pt idx="26674">
                  <c:v>0</c:v>
                </c:pt>
                <c:pt idx="26675">
                  <c:v>0</c:v>
                </c:pt>
                <c:pt idx="26676">
                  <c:v>0</c:v>
                </c:pt>
                <c:pt idx="26677">
                  <c:v>0</c:v>
                </c:pt>
                <c:pt idx="26678">
                  <c:v>0</c:v>
                </c:pt>
                <c:pt idx="26679">
                  <c:v>0</c:v>
                </c:pt>
                <c:pt idx="26680">
                  <c:v>0</c:v>
                </c:pt>
                <c:pt idx="26681">
                  <c:v>0</c:v>
                </c:pt>
                <c:pt idx="26682">
                  <c:v>0</c:v>
                </c:pt>
                <c:pt idx="26683">
                  <c:v>0</c:v>
                </c:pt>
                <c:pt idx="26684">
                  <c:v>0</c:v>
                </c:pt>
                <c:pt idx="26685">
                  <c:v>0</c:v>
                </c:pt>
                <c:pt idx="26686">
                  <c:v>0</c:v>
                </c:pt>
                <c:pt idx="26687">
                  <c:v>0</c:v>
                </c:pt>
                <c:pt idx="26688">
                  <c:v>0</c:v>
                </c:pt>
                <c:pt idx="26689">
                  <c:v>0</c:v>
                </c:pt>
                <c:pt idx="26690">
                  <c:v>0</c:v>
                </c:pt>
                <c:pt idx="26691">
                  <c:v>0</c:v>
                </c:pt>
                <c:pt idx="26692">
                  <c:v>0</c:v>
                </c:pt>
                <c:pt idx="26693">
                  <c:v>0</c:v>
                </c:pt>
                <c:pt idx="26694">
                  <c:v>0</c:v>
                </c:pt>
                <c:pt idx="26695">
                  <c:v>0</c:v>
                </c:pt>
                <c:pt idx="26696">
                  <c:v>0</c:v>
                </c:pt>
                <c:pt idx="26697">
                  <c:v>0</c:v>
                </c:pt>
                <c:pt idx="26698">
                  <c:v>0</c:v>
                </c:pt>
                <c:pt idx="26699">
                  <c:v>0</c:v>
                </c:pt>
                <c:pt idx="26700">
                  <c:v>0</c:v>
                </c:pt>
                <c:pt idx="26701">
                  <c:v>0</c:v>
                </c:pt>
                <c:pt idx="26702">
                  <c:v>0</c:v>
                </c:pt>
                <c:pt idx="26703">
                  <c:v>0</c:v>
                </c:pt>
                <c:pt idx="26704">
                  <c:v>0</c:v>
                </c:pt>
                <c:pt idx="26705">
                  <c:v>0</c:v>
                </c:pt>
                <c:pt idx="26706">
                  <c:v>0</c:v>
                </c:pt>
                <c:pt idx="26707">
                  <c:v>0</c:v>
                </c:pt>
                <c:pt idx="26708">
                  <c:v>0</c:v>
                </c:pt>
                <c:pt idx="26709">
                  <c:v>0</c:v>
                </c:pt>
                <c:pt idx="26710">
                  <c:v>0</c:v>
                </c:pt>
                <c:pt idx="26711">
                  <c:v>0</c:v>
                </c:pt>
                <c:pt idx="26712">
                  <c:v>0</c:v>
                </c:pt>
                <c:pt idx="26713">
                  <c:v>0</c:v>
                </c:pt>
                <c:pt idx="26714">
                  <c:v>0</c:v>
                </c:pt>
                <c:pt idx="26715">
                  <c:v>0</c:v>
                </c:pt>
                <c:pt idx="26716">
                  <c:v>0</c:v>
                </c:pt>
                <c:pt idx="26717">
                  <c:v>0</c:v>
                </c:pt>
                <c:pt idx="26718">
                  <c:v>0</c:v>
                </c:pt>
                <c:pt idx="26719">
                  <c:v>0</c:v>
                </c:pt>
                <c:pt idx="26720">
                  <c:v>0</c:v>
                </c:pt>
                <c:pt idx="26721">
                  <c:v>0</c:v>
                </c:pt>
                <c:pt idx="26722">
                  <c:v>0</c:v>
                </c:pt>
                <c:pt idx="26723">
                  <c:v>0</c:v>
                </c:pt>
                <c:pt idx="26724">
                  <c:v>0</c:v>
                </c:pt>
                <c:pt idx="26725">
                  <c:v>0</c:v>
                </c:pt>
                <c:pt idx="26726">
                  <c:v>0</c:v>
                </c:pt>
                <c:pt idx="26727">
                  <c:v>0</c:v>
                </c:pt>
                <c:pt idx="26728">
                  <c:v>0</c:v>
                </c:pt>
                <c:pt idx="26729">
                  <c:v>0</c:v>
                </c:pt>
                <c:pt idx="26730">
                  <c:v>0</c:v>
                </c:pt>
                <c:pt idx="26731">
                  <c:v>0</c:v>
                </c:pt>
                <c:pt idx="26732">
                  <c:v>0</c:v>
                </c:pt>
                <c:pt idx="26733">
                  <c:v>0</c:v>
                </c:pt>
                <c:pt idx="26734">
                  <c:v>0</c:v>
                </c:pt>
                <c:pt idx="26735">
                  <c:v>0</c:v>
                </c:pt>
                <c:pt idx="26736">
                  <c:v>0</c:v>
                </c:pt>
                <c:pt idx="26737">
                  <c:v>0</c:v>
                </c:pt>
                <c:pt idx="26738">
                  <c:v>0</c:v>
                </c:pt>
                <c:pt idx="26739">
                  <c:v>0</c:v>
                </c:pt>
                <c:pt idx="26740">
                  <c:v>0</c:v>
                </c:pt>
                <c:pt idx="26741">
                  <c:v>0</c:v>
                </c:pt>
                <c:pt idx="26742">
                  <c:v>0</c:v>
                </c:pt>
                <c:pt idx="26743">
                  <c:v>0</c:v>
                </c:pt>
                <c:pt idx="26744">
                  <c:v>0</c:v>
                </c:pt>
                <c:pt idx="26745">
                  <c:v>0</c:v>
                </c:pt>
                <c:pt idx="26746">
                  <c:v>0</c:v>
                </c:pt>
                <c:pt idx="26747">
                  <c:v>0</c:v>
                </c:pt>
                <c:pt idx="26748">
                  <c:v>0</c:v>
                </c:pt>
                <c:pt idx="26749">
                  <c:v>0</c:v>
                </c:pt>
                <c:pt idx="26750">
                  <c:v>0</c:v>
                </c:pt>
                <c:pt idx="26751">
                  <c:v>0</c:v>
                </c:pt>
                <c:pt idx="26752">
                  <c:v>0</c:v>
                </c:pt>
                <c:pt idx="26753">
                  <c:v>0</c:v>
                </c:pt>
                <c:pt idx="26754">
                  <c:v>0</c:v>
                </c:pt>
                <c:pt idx="26755">
                  <c:v>0</c:v>
                </c:pt>
                <c:pt idx="26756">
                  <c:v>0</c:v>
                </c:pt>
                <c:pt idx="26757">
                  <c:v>0</c:v>
                </c:pt>
                <c:pt idx="26758">
                  <c:v>0</c:v>
                </c:pt>
                <c:pt idx="26759">
                  <c:v>0</c:v>
                </c:pt>
                <c:pt idx="26760">
                  <c:v>0</c:v>
                </c:pt>
                <c:pt idx="26761">
                  <c:v>0</c:v>
                </c:pt>
                <c:pt idx="26762">
                  <c:v>0</c:v>
                </c:pt>
                <c:pt idx="26763">
                  <c:v>0</c:v>
                </c:pt>
                <c:pt idx="26764">
                  <c:v>0</c:v>
                </c:pt>
                <c:pt idx="26765">
                  <c:v>0</c:v>
                </c:pt>
                <c:pt idx="26766">
                  <c:v>0</c:v>
                </c:pt>
                <c:pt idx="26767">
                  <c:v>0</c:v>
                </c:pt>
                <c:pt idx="26768">
                  <c:v>0</c:v>
                </c:pt>
                <c:pt idx="26769">
                  <c:v>0</c:v>
                </c:pt>
                <c:pt idx="26770">
                  <c:v>0</c:v>
                </c:pt>
                <c:pt idx="26771">
                  <c:v>0</c:v>
                </c:pt>
                <c:pt idx="26772">
                  <c:v>0</c:v>
                </c:pt>
                <c:pt idx="26773">
                  <c:v>0</c:v>
                </c:pt>
                <c:pt idx="26774">
                  <c:v>0</c:v>
                </c:pt>
                <c:pt idx="26775">
                  <c:v>0</c:v>
                </c:pt>
                <c:pt idx="26776">
                  <c:v>0</c:v>
                </c:pt>
                <c:pt idx="26777">
                  <c:v>0</c:v>
                </c:pt>
                <c:pt idx="26778">
                  <c:v>0</c:v>
                </c:pt>
                <c:pt idx="26779">
                  <c:v>0</c:v>
                </c:pt>
                <c:pt idx="26780">
                  <c:v>0</c:v>
                </c:pt>
                <c:pt idx="26781">
                  <c:v>0</c:v>
                </c:pt>
                <c:pt idx="26782">
                  <c:v>0</c:v>
                </c:pt>
                <c:pt idx="26783">
                  <c:v>0</c:v>
                </c:pt>
                <c:pt idx="26784">
                  <c:v>0</c:v>
                </c:pt>
                <c:pt idx="26785">
                  <c:v>0</c:v>
                </c:pt>
                <c:pt idx="26786">
                  <c:v>0</c:v>
                </c:pt>
                <c:pt idx="26787">
                  <c:v>0</c:v>
                </c:pt>
                <c:pt idx="26788">
                  <c:v>0</c:v>
                </c:pt>
                <c:pt idx="26789">
                  <c:v>0</c:v>
                </c:pt>
                <c:pt idx="26790">
                  <c:v>0</c:v>
                </c:pt>
                <c:pt idx="26791">
                  <c:v>0</c:v>
                </c:pt>
                <c:pt idx="26792">
                  <c:v>0</c:v>
                </c:pt>
                <c:pt idx="26793">
                  <c:v>0</c:v>
                </c:pt>
                <c:pt idx="26794">
                  <c:v>0</c:v>
                </c:pt>
                <c:pt idx="26795">
                  <c:v>0</c:v>
                </c:pt>
                <c:pt idx="26796">
                  <c:v>0</c:v>
                </c:pt>
                <c:pt idx="26797">
                  <c:v>0</c:v>
                </c:pt>
                <c:pt idx="26798">
                  <c:v>0</c:v>
                </c:pt>
                <c:pt idx="26799">
                  <c:v>0</c:v>
                </c:pt>
                <c:pt idx="26800">
                  <c:v>0</c:v>
                </c:pt>
                <c:pt idx="26801">
                  <c:v>0</c:v>
                </c:pt>
                <c:pt idx="26802">
                  <c:v>0</c:v>
                </c:pt>
                <c:pt idx="26803">
                  <c:v>0</c:v>
                </c:pt>
                <c:pt idx="26804">
                  <c:v>0</c:v>
                </c:pt>
                <c:pt idx="26805">
                  <c:v>0</c:v>
                </c:pt>
                <c:pt idx="26806">
                  <c:v>0</c:v>
                </c:pt>
                <c:pt idx="26807">
                  <c:v>0</c:v>
                </c:pt>
                <c:pt idx="26808">
                  <c:v>0</c:v>
                </c:pt>
                <c:pt idx="26809">
                  <c:v>0</c:v>
                </c:pt>
                <c:pt idx="26810">
                  <c:v>0</c:v>
                </c:pt>
                <c:pt idx="26811">
                  <c:v>0</c:v>
                </c:pt>
                <c:pt idx="26812">
                  <c:v>0</c:v>
                </c:pt>
                <c:pt idx="26813">
                  <c:v>0</c:v>
                </c:pt>
                <c:pt idx="26814">
                  <c:v>0</c:v>
                </c:pt>
                <c:pt idx="26815">
                  <c:v>0</c:v>
                </c:pt>
                <c:pt idx="26816">
                  <c:v>0</c:v>
                </c:pt>
                <c:pt idx="26817">
                  <c:v>0</c:v>
                </c:pt>
                <c:pt idx="26818">
                  <c:v>0</c:v>
                </c:pt>
                <c:pt idx="26819">
                  <c:v>0</c:v>
                </c:pt>
                <c:pt idx="26820">
                  <c:v>0</c:v>
                </c:pt>
                <c:pt idx="26821">
                  <c:v>0</c:v>
                </c:pt>
                <c:pt idx="26822">
                  <c:v>0</c:v>
                </c:pt>
                <c:pt idx="26823">
                  <c:v>0</c:v>
                </c:pt>
                <c:pt idx="26824">
                  <c:v>0</c:v>
                </c:pt>
                <c:pt idx="26825">
                  <c:v>0</c:v>
                </c:pt>
                <c:pt idx="26826">
                  <c:v>0</c:v>
                </c:pt>
                <c:pt idx="26827">
                  <c:v>0</c:v>
                </c:pt>
                <c:pt idx="26828">
                  <c:v>0</c:v>
                </c:pt>
                <c:pt idx="26829">
                  <c:v>0</c:v>
                </c:pt>
                <c:pt idx="26830">
                  <c:v>0</c:v>
                </c:pt>
                <c:pt idx="26831">
                  <c:v>0</c:v>
                </c:pt>
                <c:pt idx="26832">
                  <c:v>0</c:v>
                </c:pt>
                <c:pt idx="26833">
                  <c:v>0</c:v>
                </c:pt>
                <c:pt idx="26834">
                  <c:v>0</c:v>
                </c:pt>
                <c:pt idx="26835">
                  <c:v>0</c:v>
                </c:pt>
                <c:pt idx="26836">
                  <c:v>0</c:v>
                </c:pt>
                <c:pt idx="26837">
                  <c:v>0</c:v>
                </c:pt>
                <c:pt idx="26838">
                  <c:v>0</c:v>
                </c:pt>
                <c:pt idx="26839">
                  <c:v>0</c:v>
                </c:pt>
                <c:pt idx="26840">
                  <c:v>0</c:v>
                </c:pt>
                <c:pt idx="26841">
                  <c:v>0</c:v>
                </c:pt>
                <c:pt idx="26842">
                  <c:v>0</c:v>
                </c:pt>
                <c:pt idx="26843">
                  <c:v>0</c:v>
                </c:pt>
                <c:pt idx="26844">
                  <c:v>0</c:v>
                </c:pt>
                <c:pt idx="26845">
                  <c:v>0</c:v>
                </c:pt>
                <c:pt idx="26846">
                  <c:v>0</c:v>
                </c:pt>
                <c:pt idx="26847">
                  <c:v>0</c:v>
                </c:pt>
                <c:pt idx="26848">
                  <c:v>0</c:v>
                </c:pt>
                <c:pt idx="26849">
                  <c:v>0</c:v>
                </c:pt>
                <c:pt idx="26850">
                  <c:v>0</c:v>
                </c:pt>
                <c:pt idx="26851">
                  <c:v>0</c:v>
                </c:pt>
                <c:pt idx="26852">
                  <c:v>0</c:v>
                </c:pt>
                <c:pt idx="26853">
                  <c:v>0</c:v>
                </c:pt>
                <c:pt idx="26854">
                  <c:v>0</c:v>
                </c:pt>
                <c:pt idx="26855">
                  <c:v>0</c:v>
                </c:pt>
                <c:pt idx="26856">
                  <c:v>0</c:v>
                </c:pt>
                <c:pt idx="26857">
                  <c:v>0</c:v>
                </c:pt>
                <c:pt idx="26858">
                  <c:v>0</c:v>
                </c:pt>
                <c:pt idx="26859">
                  <c:v>0</c:v>
                </c:pt>
                <c:pt idx="26860">
                  <c:v>0</c:v>
                </c:pt>
                <c:pt idx="26861">
                  <c:v>0</c:v>
                </c:pt>
                <c:pt idx="26862">
                  <c:v>0</c:v>
                </c:pt>
                <c:pt idx="26863">
                  <c:v>0</c:v>
                </c:pt>
                <c:pt idx="26864">
                  <c:v>0</c:v>
                </c:pt>
                <c:pt idx="26865">
                  <c:v>0</c:v>
                </c:pt>
                <c:pt idx="26866">
                  <c:v>0</c:v>
                </c:pt>
                <c:pt idx="26867">
                  <c:v>0</c:v>
                </c:pt>
                <c:pt idx="26868">
                  <c:v>0</c:v>
                </c:pt>
                <c:pt idx="26869">
                  <c:v>0</c:v>
                </c:pt>
                <c:pt idx="26870">
                  <c:v>0</c:v>
                </c:pt>
                <c:pt idx="26871">
                  <c:v>0</c:v>
                </c:pt>
                <c:pt idx="26872">
                  <c:v>0</c:v>
                </c:pt>
                <c:pt idx="26873">
                  <c:v>0</c:v>
                </c:pt>
                <c:pt idx="26874">
                  <c:v>0</c:v>
                </c:pt>
                <c:pt idx="26875">
                  <c:v>0</c:v>
                </c:pt>
                <c:pt idx="26876">
                  <c:v>0</c:v>
                </c:pt>
                <c:pt idx="26877">
                  <c:v>0</c:v>
                </c:pt>
                <c:pt idx="26878">
                  <c:v>0</c:v>
                </c:pt>
                <c:pt idx="26879">
                  <c:v>0</c:v>
                </c:pt>
                <c:pt idx="26880">
                  <c:v>0</c:v>
                </c:pt>
                <c:pt idx="26881">
                  <c:v>0</c:v>
                </c:pt>
                <c:pt idx="26882">
                  <c:v>0</c:v>
                </c:pt>
                <c:pt idx="26883">
                  <c:v>0</c:v>
                </c:pt>
                <c:pt idx="26884">
                  <c:v>0</c:v>
                </c:pt>
                <c:pt idx="26885">
                  <c:v>0</c:v>
                </c:pt>
                <c:pt idx="26886">
                  <c:v>0</c:v>
                </c:pt>
                <c:pt idx="26887">
                  <c:v>0</c:v>
                </c:pt>
                <c:pt idx="26888">
                  <c:v>0</c:v>
                </c:pt>
                <c:pt idx="26889">
                  <c:v>0</c:v>
                </c:pt>
                <c:pt idx="26890">
                  <c:v>0</c:v>
                </c:pt>
                <c:pt idx="26891">
                  <c:v>0</c:v>
                </c:pt>
                <c:pt idx="26892">
                  <c:v>0</c:v>
                </c:pt>
                <c:pt idx="26893">
                  <c:v>0</c:v>
                </c:pt>
                <c:pt idx="26894">
                  <c:v>0</c:v>
                </c:pt>
                <c:pt idx="26895">
                  <c:v>0</c:v>
                </c:pt>
                <c:pt idx="26896">
                  <c:v>0</c:v>
                </c:pt>
                <c:pt idx="26897">
                  <c:v>0</c:v>
                </c:pt>
                <c:pt idx="26898">
                  <c:v>0</c:v>
                </c:pt>
                <c:pt idx="26899">
                  <c:v>0</c:v>
                </c:pt>
                <c:pt idx="26900">
                  <c:v>0</c:v>
                </c:pt>
                <c:pt idx="26901">
                  <c:v>0</c:v>
                </c:pt>
                <c:pt idx="26902">
                  <c:v>0</c:v>
                </c:pt>
                <c:pt idx="26903">
                  <c:v>0</c:v>
                </c:pt>
                <c:pt idx="26904">
                  <c:v>0</c:v>
                </c:pt>
                <c:pt idx="26905">
                  <c:v>0</c:v>
                </c:pt>
                <c:pt idx="26906">
                  <c:v>0</c:v>
                </c:pt>
                <c:pt idx="26907">
                  <c:v>0</c:v>
                </c:pt>
                <c:pt idx="26908">
                  <c:v>0</c:v>
                </c:pt>
                <c:pt idx="26909">
                  <c:v>0</c:v>
                </c:pt>
                <c:pt idx="26910">
                  <c:v>0</c:v>
                </c:pt>
                <c:pt idx="26911">
                  <c:v>0</c:v>
                </c:pt>
                <c:pt idx="26912">
                  <c:v>0</c:v>
                </c:pt>
                <c:pt idx="26913">
                  <c:v>0</c:v>
                </c:pt>
                <c:pt idx="26914">
                  <c:v>0</c:v>
                </c:pt>
                <c:pt idx="26915">
                  <c:v>0</c:v>
                </c:pt>
                <c:pt idx="26916">
                  <c:v>0</c:v>
                </c:pt>
                <c:pt idx="26917">
                  <c:v>0</c:v>
                </c:pt>
                <c:pt idx="26918">
                  <c:v>0</c:v>
                </c:pt>
                <c:pt idx="26919">
                  <c:v>0</c:v>
                </c:pt>
                <c:pt idx="26920">
                  <c:v>0</c:v>
                </c:pt>
                <c:pt idx="26921">
                  <c:v>0</c:v>
                </c:pt>
                <c:pt idx="26922">
                  <c:v>0</c:v>
                </c:pt>
                <c:pt idx="26923">
                  <c:v>0</c:v>
                </c:pt>
                <c:pt idx="26924">
                  <c:v>0</c:v>
                </c:pt>
                <c:pt idx="26925">
                  <c:v>0</c:v>
                </c:pt>
                <c:pt idx="26926">
                  <c:v>0</c:v>
                </c:pt>
                <c:pt idx="26927">
                  <c:v>0</c:v>
                </c:pt>
                <c:pt idx="26928">
                  <c:v>0</c:v>
                </c:pt>
                <c:pt idx="26929">
                  <c:v>0</c:v>
                </c:pt>
                <c:pt idx="26930">
                  <c:v>0</c:v>
                </c:pt>
                <c:pt idx="26931">
                  <c:v>0</c:v>
                </c:pt>
                <c:pt idx="26932">
                  <c:v>0</c:v>
                </c:pt>
                <c:pt idx="26933">
                  <c:v>0</c:v>
                </c:pt>
                <c:pt idx="26934">
                  <c:v>0</c:v>
                </c:pt>
                <c:pt idx="26935">
                  <c:v>0</c:v>
                </c:pt>
                <c:pt idx="26936">
                  <c:v>0</c:v>
                </c:pt>
                <c:pt idx="26937">
                  <c:v>0</c:v>
                </c:pt>
                <c:pt idx="26938">
                  <c:v>0</c:v>
                </c:pt>
                <c:pt idx="26939">
                  <c:v>0</c:v>
                </c:pt>
                <c:pt idx="26940">
                  <c:v>0</c:v>
                </c:pt>
                <c:pt idx="26941">
                  <c:v>0</c:v>
                </c:pt>
                <c:pt idx="26942">
                  <c:v>0</c:v>
                </c:pt>
                <c:pt idx="26943">
                  <c:v>0</c:v>
                </c:pt>
                <c:pt idx="26944">
                  <c:v>0</c:v>
                </c:pt>
                <c:pt idx="26945">
                  <c:v>0</c:v>
                </c:pt>
                <c:pt idx="26946">
                  <c:v>0</c:v>
                </c:pt>
                <c:pt idx="26947">
                  <c:v>0</c:v>
                </c:pt>
                <c:pt idx="26948">
                  <c:v>0</c:v>
                </c:pt>
                <c:pt idx="26949">
                  <c:v>0</c:v>
                </c:pt>
                <c:pt idx="26950">
                  <c:v>0</c:v>
                </c:pt>
                <c:pt idx="26951">
                  <c:v>0</c:v>
                </c:pt>
                <c:pt idx="26952">
                  <c:v>0</c:v>
                </c:pt>
                <c:pt idx="26953">
                  <c:v>0</c:v>
                </c:pt>
                <c:pt idx="26954">
                  <c:v>0</c:v>
                </c:pt>
                <c:pt idx="26955">
                  <c:v>0</c:v>
                </c:pt>
                <c:pt idx="26956">
                  <c:v>0</c:v>
                </c:pt>
                <c:pt idx="26957">
                  <c:v>0</c:v>
                </c:pt>
                <c:pt idx="26958">
                  <c:v>0</c:v>
                </c:pt>
                <c:pt idx="26959">
                  <c:v>0</c:v>
                </c:pt>
                <c:pt idx="26960">
                  <c:v>0</c:v>
                </c:pt>
                <c:pt idx="26961">
                  <c:v>0</c:v>
                </c:pt>
                <c:pt idx="26962">
                  <c:v>0</c:v>
                </c:pt>
                <c:pt idx="26963">
                  <c:v>0</c:v>
                </c:pt>
                <c:pt idx="26964">
                  <c:v>0</c:v>
                </c:pt>
                <c:pt idx="26965">
                  <c:v>0</c:v>
                </c:pt>
                <c:pt idx="26966">
                  <c:v>0</c:v>
                </c:pt>
                <c:pt idx="26967">
                  <c:v>0</c:v>
                </c:pt>
                <c:pt idx="26968">
                  <c:v>0</c:v>
                </c:pt>
                <c:pt idx="26969">
                  <c:v>0</c:v>
                </c:pt>
                <c:pt idx="26970">
                  <c:v>0</c:v>
                </c:pt>
                <c:pt idx="26971">
                  <c:v>0</c:v>
                </c:pt>
                <c:pt idx="26972">
                  <c:v>0</c:v>
                </c:pt>
                <c:pt idx="26973">
                  <c:v>0</c:v>
                </c:pt>
                <c:pt idx="26974">
                  <c:v>0</c:v>
                </c:pt>
                <c:pt idx="26975">
                  <c:v>0</c:v>
                </c:pt>
                <c:pt idx="26976">
                  <c:v>0</c:v>
                </c:pt>
                <c:pt idx="26977">
                  <c:v>0</c:v>
                </c:pt>
                <c:pt idx="26978">
                  <c:v>0</c:v>
                </c:pt>
                <c:pt idx="26979">
                  <c:v>0</c:v>
                </c:pt>
                <c:pt idx="26980">
                  <c:v>0</c:v>
                </c:pt>
                <c:pt idx="26981">
                  <c:v>0</c:v>
                </c:pt>
                <c:pt idx="26982">
                  <c:v>0</c:v>
                </c:pt>
                <c:pt idx="26983">
                  <c:v>0</c:v>
                </c:pt>
                <c:pt idx="26984">
                  <c:v>0</c:v>
                </c:pt>
                <c:pt idx="26985">
                  <c:v>0</c:v>
                </c:pt>
                <c:pt idx="26986">
                  <c:v>0</c:v>
                </c:pt>
                <c:pt idx="26987">
                  <c:v>0</c:v>
                </c:pt>
                <c:pt idx="26988">
                  <c:v>0</c:v>
                </c:pt>
                <c:pt idx="26989">
                  <c:v>0</c:v>
                </c:pt>
                <c:pt idx="26990">
                  <c:v>0</c:v>
                </c:pt>
                <c:pt idx="26991">
                  <c:v>0</c:v>
                </c:pt>
                <c:pt idx="26992">
                  <c:v>0</c:v>
                </c:pt>
                <c:pt idx="26993">
                  <c:v>0</c:v>
                </c:pt>
                <c:pt idx="26994">
                  <c:v>0</c:v>
                </c:pt>
                <c:pt idx="26995">
                  <c:v>0</c:v>
                </c:pt>
                <c:pt idx="26996">
                  <c:v>0</c:v>
                </c:pt>
                <c:pt idx="26997">
                  <c:v>0</c:v>
                </c:pt>
                <c:pt idx="26998">
                  <c:v>0</c:v>
                </c:pt>
                <c:pt idx="26999">
                  <c:v>0</c:v>
                </c:pt>
                <c:pt idx="27000">
                  <c:v>0</c:v>
                </c:pt>
                <c:pt idx="27001">
                  <c:v>0</c:v>
                </c:pt>
                <c:pt idx="27002">
                  <c:v>0</c:v>
                </c:pt>
                <c:pt idx="27003">
                  <c:v>0</c:v>
                </c:pt>
                <c:pt idx="27004">
                  <c:v>0</c:v>
                </c:pt>
                <c:pt idx="27005">
                  <c:v>0</c:v>
                </c:pt>
                <c:pt idx="27006">
                  <c:v>0</c:v>
                </c:pt>
                <c:pt idx="27007">
                  <c:v>0</c:v>
                </c:pt>
                <c:pt idx="27008">
                  <c:v>0</c:v>
                </c:pt>
                <c:pt idx="27009">
                  <c:v>0</c:v>
                </c:pt>
                <c:pt idx="27010">
                  <c:v>0</c:v>
                </c:pt>
                <c:pt idx="27011">
                  <c:v>0</c:v>
                </c:pt>
                <c:pt idx="27012">
                  <c:v>0</c:v>
                </c:pt>
                <c:pt idx="27013">
                  <c:v>0</c:v>
                </c:pt>
                <c:pt idx="27014">
                  <c:v>0</c:v>
                </c:pt>
                <c:pt idx="27015">
                  <c:v>0</c:v>
                </c:pt>
                <c:pt idx="27016">
                  <c:v>0</c:v>
                </c:pt>
                <c:pt idx="27017">
                  <c:v>0</c:v>
                </c:pt>
                <c:pt idx="27018">
                  <c:v>0</c:v>
                </c:pt>
                <c:pt idx="27019">
                  <c:v>0</c:v>
                </c:pt>
                <c:pt idx="27020">
                  <c:v>0</c:v>
                </c:pt>
                <c:pt idx="27021">
                  <c:v>0</c:v>
                </c:pt>
                <c:pt idx="27022">
                  <c:v>0</c:v>
                </c:pt>
                <c:pt idx="27023">
                  <c:v>0</c:v>
                </c:pt>
                <c:pt idx="27024">
                  <c:v>0</c:v>
                </c:pt>
                <c:pt idx="27025">
                  <c:v>0</c:v>
                </c:pt>
                <c:pt idx="27026">
                  <c:v>0</c:v>
                </c:pt>
                <c:pt idx="27027">
                  <c:v>0</c:v>
                </c:pt>
                <c:pt idx="27028">
                  <c:v>0</c:v>
                </c:pt>
                <c:pt idx="27029">
                  <c:v>0</c:v>
                </c:pt>
                <c:pt idx="27030">
                  <c:v>0</c:v>
                </c:pt>
                <c:pt idx="27031">
                  <c:v>0</c:v>
                </c:pt>
                <c:pt idx="27032">
                  <c:v>0</c:v>
                </c:pt>
                <c:pt idx="27033">
                  <c:v>0</c:v>
                </c:pt>
                <c:pt idx="27034">
                  <c:v>0</c:v>
                </c:pt>
                <c:pt idx="27035">
                  <c:v>0</c:v>
                </c:pt>
                <c:pt idx="27036">
                  <c:v>0</c:v>
                </c:pt>
                <c:pt idx="27037">
                  <c:v>0</c:v>
                </c:pt>
                <c:pt idx="27038">
                  <c:v>0</c:v>
                </c:pt>
                <c:pt idx="27039">
                  <c:v>0</c:v>
                </c:pt>
                <c:pt idx="27040">
                  <c:v>0</c:v>
                </c:pt>
                <c:pt idx="27041">
                  <c:v>0</c:v>
                </c:pt>
                <c:pt idx="27042">
                  <c:v>0</c:v>
                </c:pt>
                <c:pt idx="27043">
                  <c:v>0</c:v>
                </c:pt>
                <c:pt idx="27044">
                  <c:v>0</c:v>
                </c:pt>
                <c:pt idx="27045">
                  <c:v>0</c:v>
                </c:pt>
                <c:pt idx="27046">
                  <c:v>0</c:v>
                </c:pt>
                <c:pt idx="27047">
                  <c:v>0</c:v>
                </c:pt>
                <c:pt idx="27048">
                  <c:v>0</c:v>
                </c:pt>
                <c:pt idx="27049">
                  <c:v>0</c:v>
                </c:pt>
                <c:pt idx="27050">
                  <c:v>0</c:v>
                </c:pt>
                <c:pt idx="27051">
                  <c:v>0</c:v>
                </c:pt>
                <c:pt idx="27052">
                  <c:v>0</c:v>
                </c:pt>
                <c:pt idx="27053">
                  <c:v>0</c:v>
                </c:pt>
                <c:pt idx="27054">
                  <c:v>0</c:v>
                </c:pt>
                <c:pt idx="27055">
                  <c:v>0</c:v>
                </c:pt>
                <c:pt idx="27056">
                  <c:v>0</c:v>
                </c:pt>
                <c:pt idx="27057">
                  <c:v>0</c:v>
                </c:pt>
                <c:pt idx="27058">
                  <c:v>0</c:v>
                </c:pt>
                <c:pt idx="27059">
                  <c:v>0</c:v>
                </c:pt>
                <c:pt idx="27060">
                  <c:v>0</c:v>
                </c:pt>
                <c:pt idx="27061">
                  <c:v>0</c:v>
                </c:pt>
                <c:pt idx="27062">
                  <c:v>0</c:v>
                </c:pt>
                <c:pt idx="27063">
                  <c:v>0</c:v>
                </c:pt>
                <c:pt idx="27064">
                  <c:v>0</c:v>
                </c:pt>
                <c:pt idx="27065">
                  <c:v>0</c:v>
                </c:pt>
                <c:pt idx="27066">
                  <c:v>0</c:v>
                </c:pt>
                <c:pt idx="27067">
                  <c:v>0</c:v>
                </c:pt>
                <c:pt idx="27068">
                  <c:v>0</c:v>
                </c:pt>
                <c:pt idx="27069">
                  <c:v>0</c:v>
                </c:pt>
                <c:pt idx="27070">
                  <c:v>0</c:v>
                </c:pt>
                <c:pt idx="27071">
                  <c:v>0</c:v>
                </c:pt>
                <c:pt idx="27072">
                  <c:v>0</c:v>
                </c:pt>
                <c:pt idx="27073">
                  <c:v>0</c:v>
                </c:pt>
                <c:pt idx="27074">
                  <c:v>0</c:v>
                </c:pt>
                <c:pt idx="27075">
                  <c:v>0</c:v>
                </c:pt>
                <c:pt idx="27076">
                  <c:v>0</c:v>
                </c:pt>
                <c:pt idx="27077">
                  <c:v>0</c:v>
                </c:pt>
                <c:pt idx="27078">
                  <c:v>0</c:v>
                </c:pt>
                <c:pt idx="27079">
                  <c:v>0</c:v>
                </c:pt>
                <c:pt idx="27080">
                  <c:v>0</c:v>
                </c:pt>
                <c:pt idx="27081">
                  <c:v>0</c:v>
                </c:pt>
                <c:pt idx="27082">
                  <c:v>0</c:v>
                </c:pt>
                <c:pt idx="27083">
                  <c:v>0</c:v>
                </c:pt>
                <c:pt idx="27084">
                  <c:v>0</c:v>
                </c:pt>
                <c:pt idx="27085">
                  <c:v>0</c:v>
                </c:pt>
                <c:pt idx="27086">
                  <c:v>0</c:v>
                </c:pt>
                <c:pt idx="27087">
                  <c:v>0</c:v>
                </c:pt>
                <c:pt idx="27088">
                  <c:v>0</c:v>
                </c:pt>
                <c:pt idx="27089">
                  <c:v>0</c:v>
                </c:pt>
                <c:pt idx="27090">
                  <c:v>0</c:v>
                </c:pt>
                <c:pt idx="27091">
                  <c:v>0</c:v>
                </c:pt>
                <c:pt idx="27092">
                  <c:v>0</c:v>
                </c:pt>
                <c:pt idx="27093">
                  <c:v>0</c:v>
                </c:pt>
                <c:pt idx="27094">
                  <c:v>0</c:v>
                </c:pt>
                <c:pt idx="27095">
                  <c:v>0</c:v>
                </c:pt>
                <c:pt idx="27096">
                  <c:v>0</c:v>
                </c:pt>
                <c:pt idx="27097">
                  <c:v>0</c:v>
                </c:pt>
                <c:pt idx="27098">
                  <c:v>0</c:v>
                </c:pt>
                <c:pt idx="27099">
                  <c:v>0</c:v>
                </c:pt>
                <c:pt idx="27100">
                  <c:v>0</c:v>
                </c:pt>
                <c:pt idx="27101">
                  <c:v>0</c:v>
                </c:pt>
                <c:pt idx="27102">
                  <c:v>0</c:v>
                </c:pt>
                <c:pt idx="27103">
                  <c:v>0</c:v>
                </c:pt>
                <c:pt idx="27104">
                  <c:v>0</c:v>
                </c:pt>
                <c:pt idx="27105">
                  <c:v>0</c:v>
                </c:pt>
                <c:pt idx="27106">
                  <c:v>0</c:v>
                </c:pt>
                <c:pt idx="27107">
                  <c:v>0</c:v>
                </c:pt>
                <c:pt idx="27108">
                  <c:v>0</c:v>
                </c:pt>
                <c:pt idx="27109">
                  <c:v>0</c:v>
                </c:pt>
                <c:pt idx="27110">
                  <c:v>0</c:v>
                </c:pt>
                <c:pt idx="27111">
                  <c:v>0</c:v>
                </c:pt>
                <c:pt idx="27112">
                  <c:v>0</c:v>
                </c:pt>
                <c:pt idx="27113">
                  <c:v>0</c:v>
                </c:pt>
                <c:pt idx="27114">
                  <c:v>0</c:v>
                </c:pt>
                <c:pt idx="27115">
                  <c:v>0</c:v>
                </c:pt>
                <c:pt idx="27116">
                  <c:v>0</c:v>
                </c:pt>
                <c:pt idx="27117">
                  <c:v>0</c:v>
                </c:pt>
                <c:pt idx="27118">
                  <c:v>0</c:v>
                </c:pt>
                <c:pt idx="27119">
                  <c:v>0</c:v>
                </c:pt>
                <c:pt idx="27120">
                  <c:v>0</c:v>
                </c:pt>
                <c:pt idx="27121">
                  <c:v>0</c:v>
                </c:pt>
                <c:pt idx="27122">
                  <c:v>0</c:v>
                </c:pt>
                <c:pt idx="27123">
                  <c:v>0</c:v>
                </c:pt>
                <c:pt idx="27124">
                  <c:v>0</c:v>
                </c:pt>
                <c:pt idx="27125">
                  <c:v>0</c:v>
                </c:pt>
                <c:pt idx="27126">
                  <c:v>0</c:v>
                </c:pt>
                <c:pt idx="27127">
                  <c:v>0</c:v>
                </c:pt>
                <c:pt idx="27128">
                  <c:v>0</c:v>
                </c:pt>
                <c:pt idx="27129">
                  <c:v>0</c:v>
                </c:pt>
                <c:pt idx="27130">
                  <c:v>0</c:v>
                </c:pt>
                <c:pt idx="27131">
                  <c:v>0</c:v>
                </c:pt>
                <c:pt idx="27132">
                  <c:v>0</c:v>
                </c:pt>
                <c:pt idx="27133">
                  <c:v>0</c:v>
                </c:pt>
                <c:pt idx="27134">
                  <c:v>0</c:v>
                </c:pt>
                <c:pt idx="27135">
                  <c:v>0</c:v>
                </c:pt>
                <c:pt idx="27136">
                  <c:v>0</c:v>
                </c:pt>
                <c:pt idx="27137">
                  <c:v>0</c:v>
                </c:pt>
                <c:pt idx="27138">
                  <c:v>0</c:v>
                </c:pt>
                <c:pt idx="27139">
                  <c:v>0</c:v>
                </c:pt>
                <c:pt idx="27140">
                  <c:v>0</c:v>
                </c:pt>
                <c:pt idx="27141">
                  <c:v>0</c:v>
                </c:pt>
                <c:pt idx="27142">
                  <c:v>0</c:v>
                </c:pt>
                <c:pt idx="27143">
                  <c:v>0</c:v>
                </c:pt>
                <c:pt idx="27144">
                  <c:v>0</c:v>
                </c:pt>
                <c:pt idx="27145">
                  <c:v>0</c:v>
                </c:pt>
                <c:pt idx="27146">
                  <c:v>0</c:v>
                </c:pt>
                <c:pt idx="27147">
                  <c:v>0</c:v>
                </c:pt>
                <c:pt idx="27148">
                  <c:v>0</c:v>
                </c:pt>
                <c:pt idx="27149">
                  <c:v>0</c:v>
                </c:pt>
                <c:pt idx="27150">
                  <c:v>0</c:v>
                </c:pt>
                <c:pt idx="27151">
                  <c:v>0</c:v>
                </c:pt>
                <c:pt idx="27152">
                  <c:v>0</c:v>
                </c:pt>
                <c:pt idx="27153">
                  <c:v>0</c:v>
                </c:pt>
                <c:pt idx="27154">
                  <c:v>0</c:v>
                </c:pt>
                <c:pt idx="27155">
                  <c:v>0</c:v>
                </c:pt>
                <c:pt idx="27156">
                  <c:v>0</c:v>
                </c:pt>
                <c:pt idx="27157">
                  <c:v>0</c:v>
                </c:pt>
                <c:pt idx="27158">
                  <c:v>0</c:v>
                </c:pt>
                <c:pt idx="27159">
                  <c:v>0</c:v>
                </c:pt>
                <c:pt idx="27160">
                  <c:v>0</c:v>
                </c:pt>
                <c:pt idx="27161">
                  <c:v>0</c:v>
                </c:pt>
                <c:pt idx="27162">
                  <c:v>0</c:v>
                </c:pt>
                <c:pt idx="27163">
                  <c:v>0</c:v>
                </c:pt>
                <c:pt idx="27164">
                  <c:v>0</c:v>
                </c:pt>
                <c:pt idx="27165">
                  <c:v>0</c:v>
                </c:pt>
                <c:pt idx="27166">
                  <c:v>0</c:v>
                </c:pt>
                <c:pt idx="27167">
                  <c:v>0</c:v>
                </c:pt>
                <c:pt idx="27168">
                  <c:v>0</c:v>
                </c:pt>
                <c:pt idx="27169">
                  <c:v>0</c:v>
                </c:pt>
                <c:pt idx="27170">
                  <c:v>0</c:v>
                </c:pt>
                <c:pt idx="27171">
                  <c:v>0</c:v>
                </c:pt>
                <c:pt idx="27172">
                  <c:v>0</c:v>
                </c:pt>
                <c:pt idx="27173">
                  <c:v>0</c:v>
                </c:pt>
                <c:pt idx="27174">
                  <c:v>0</c:v>
                </c:pt>
                <c:pt idx="27175">
                  <c:v>0</c:v>
                </c:pt>
                <c:pt idx="27176">
                  <c:v>0</c:v>
                </c:pt>
                <c:pt idx="27177">
                  <c:v>0</c:v>
                </c:pt>
                <c:pt idx="27178">
                  <c:v>0</c:v>
                </c:pt>
                <c:pt idx="27179">
                  <c:v>0.14124999999999999</c:v>
                </c:pt>
                <c:pt idx="27180">
                  <c:v>0.14124999999999999</c:v>
                </c:pt>
                <c:pt idx="27181">
                  <c:v>0.14124999999999999</c:v>
                </c:pt>
                <c:pt idx="27182">
                  <c:v>0.14124999999999999</c:v>
                </c:pt>
                <c:pt idx="27183">
                  <c:v>0.14124999999999999</c:v>
                </c:pt>
                <c:pt idx="27184">
                  <c:v>0.14124999999999999</c:v>
                </c:pt>
                <c:pt idx="27185">
                  <c:v>0.14124999999999999</c:v>
                </c:pt>
                <c:pt idx="27186">
                  <c:v>0.14124999999999999</c:v>
                </c:pt>
                <c:pt idx="27187">
                  <c:v>0.14124999999999999</c:v>
                </c:pt>
                <c:pt idx="27188">
                  <c:v>0.14124999999999999</c:v>
                </c:pt>
                <c:pt idx="27189">
                  <c:v>0.28249999999999997</c:v>
                </c:pt>
                <c:pt idx="27190">
                  <c:v>0.28249999999999997</c:v>
                </c:pt>
                <c:pt idx="27191">
                  <c:v>0.28249999999999997</c:v>
                </c:pt>
                <c:pt idx="27192">
                  <c:v>0.28249999999999997</c:v>
                </c:pt>
                <c:pt idx="27193">
                  <c:v>0.28249999999999997</c:v>
                </c:pt>
                <c:pt idx="27194">
                  <c:v>0.28249999999999997</c:v>
                </c:pt>
                <c:pt idx="27195">
                  <c:v>0.28249999999999997</c:v>
                </c:pt>
                <c:pt idx="27196">
                  <c:v>0.28249999999999997</c:v>
                </c:pt>
                <c:pt idx="27197">
                  <c:v>0.28249999999999997</c:v>
                </c:pt>
                <c:pt idx="27198">
                  <c:v>0.14124999999999999</c:v>
                </c:pt>
                <c:pt idx="27199">
                  <c:v>0.28249999999999997</c:v>
                </c:pt>
                <c:pt idx="27200">
                  <c:v>0.28249999999999997</c:v>
                </c:pt>
                <c:pt idx="27201">
                  <c:v>0.28249999999999997</c:v>
                </c:pt>
                <c:pt idx="27202">
                  <c:v>0.28249999999999997</c:v>
                </c:pt>
                <c:pt idx="27203">
                  <c:v>0.28249999999999997</c:v>
                </c:pt>
                <c:pt idx="27204">
                  <c:v>0.28249999999999997</c:v>
                </c:pt>
                <c:pt idx="27205">
                  <c:v>0.42375000000000002</c:v>
                </c:pt>
                <c:pt idx="27206">
                  <c:v>0.42375000000000002</c:v>
                </c:pt>
                <c:pt idx="27207">
                  <c:v>0.42375000000000002</c:v>
                </c:pt>
                <c:pt idx="27208">
                  <c:v>0.28249999999999997</c:v>
                </c:pt>
                <c:pt idx="27209">
                  <c:v>0.28249999999999997</c:v>
                </c:pt>
                <c:pt idx="27210">
                  <c:v>0.28249999999999997</c:v>
                </c:pt>
                <c:pt idx="27211">
                  <c:v>0.28249999999999997</c:v>
                </c:pt>
                <c:pt idx="27212">
                  <c:v>0.28249999999999997</c:v>
                </c:pt>
                <c:pt idx="27213">
                  <c:v>0.28249999999999997</c:v>
                </c:pt>
                <c:pt idx="27214">
                  <c:v>0.42375000000000002</c:v>
                </c:pt>
                <c:pt idx="27215">
                  <c:v>0.42375000000000002</c:v>
                </c:pt>
                <c:pt idx="27216">
                  <c:v>0.42375000000000002</c:v>
                </c:pt>
                <c:pt idx="27217">
                  <c:v>0.42375000000000002</c:v>
                </c:pt>
                <c:pt idx="27218">
                  <c:v>0.28249999999999997</c:v>
                </c:pt>
                <c:pt idx="27219">
                  <c:v>0.42375000000000002</c:v>
                </c:pt>
                <c:pt idx="27220">
                  <c:v>0.42375000000000002</c:v>
                </c:pt>
                <c:pt idx="27221">
                  <c:v>0.42375000000000002</c:v>
                </c:pt>
                <c:pt idx="27222">
                  <c:v>0.42375000000000002</c:v>
                </c:pt>
                <c:pt idx="27223">
                  <c:v>0.42375000000000002</c:v>
                </c:pt>
                <c:pt idx="27224">
                  <c:v>0.42375000000000002</c:v>
                </c:pt>
                <c:pt idx="27225">
                  <c:v>0.28249999999999997</c:v>
                </c:pt>
                <c:pt idx="27226">
                  <c:v>0.28249999999999997</c:v>
                </c:pt>
                <c:pt idx="27227">
                  <c:v>0.28249999999999997</c:v>
                </c:pt>
                <c:pt idx="27228">
                  <c:v>0.42375000000000002</c:v>
                </c:pt>
                <c:pt idx="27229">
                  <c:v>0.42375000000000002</c:v>
                </c:pt>
                <c:pt idx="27230">
                  <c:v>0.42375000000000002</c:v>
                </c:pt>
                <c:pt idx="27231">
                  <c:v>0.42375000000000002</c:v>
                </c:pt>
                <c:pt idx="27232">
                  <c:v>0.42375000000000002</c:v>
                </c:pt>
                <c:pt idx="27233">
                  <c:v>0.42375000000000002</c:v>
                </c:pt>
                <c:pt idx="27234">
                  <c:v>0.42375000000000002</c:v>
                </c:pt>
                <c:pt idx="27235">
                  <c:v>0.42375000000000002</c:v>
                </c:pt>
                <c:pt idx="27236">
                  <c:v>0.42375000000000002</c:v>
                </c:pt>
                <c:pt idx="27237">
                  <c:v>0.42375000000000002</c:v>
                </c:pt>
                <c:pt idx="27238">
                  <c:v>0.28249999999999997</c:v>
                </c:pt>
                <c:pt idx="27239">
                  <c:v>0.28249999999999997</c:v>
                </c:pt>
                <c:pt idx="27240">
                  <c:v>0.28249999999999997</c:v>
                </c:pt>
                <c:pt idx="27241">
                  <c:v>0.28249999999999997</c:v>
                </c:pt>
                <c:pt idx="27242">
                  <c:v>0.42375000000000002</c:v>
                </c:pt>
                <c:pt idx="27243">
                  <c:v>0.42375000000000002</c:v>
                </c:pt>
                <c:pt idx="27244">
                  <c:v>0.42375000000000002</c:v>
                </c:pt>
                <c:pt idx="27245">
                  <c:v>0.42375000000000002</c:v>
                </c:pt>
                <c:pt idx="27246">
                  <c:v>0.42375000000000002</c:v>
                </c:pt>
                <c:pt idx="27247">
                  <c:v>0.42375000000000002</c:v>
                </c:pt>
                <c:pt idx="27248">
                  <c:v>0.42375000000000002</c:v>
                </c:pt>
                <c:pt idx="27249">
                  <c:v>0.42375000000000002</c:v>
                </c:pt>
                <c:pt idx="27250">
                  <c:v>0.42375000000000002</c:v>
                </c:pt>
                <c:pt idx="27251">
                  <c:v>0.42375000000000002</c:v>
                </c:pt>
                <c:pt idx="27252">
                  <c:v>0.28249999999999997</c:v>
                </c:pt>
                <c:pt idx="27253">
                  <c:v>0.28249999999999997</c:v>
                </c:pt>
                <c:pt idx="27254">
                  <c:v>0.42375000000000002</c:v>
                </c:pt>
                <c:pt idx="27255">
                  <c:v>0.42375000000000002</c:v>
                </c:pt>
                <c:pt idx="27256">
                  <c:v>0.42375000000000002</c:v>
                </c:pt>
                <c:pt idx="27257">
                  <c:v>0.42375000000000002</c:v>
                </c:pt>
                <c:pt idx="27258">
                  <c:v>0.42375000000000002</c:v>
                </c:pt>
                <c:pt idx="27259">
                  <c:v>0.56499999999999995</c:v>
                </c:pt>
                <c:pt idx="27260">
                  <c:v>0.42375000000000002</c:v>
                </c:pt>
                <c:pt idx="27261">
                  <c:v>0.42375000000000002</c:v>
                </c:pt>
                <c:pt idx="27262">
                  <c:v>0.42375000000000002</c:v>
                </c:pt>
                <c:pt idx="27263">
                  <c:v>0.42375000000000002</c:v>
                </c:pt>
                <c:pt idx="27264">
                  <c:v>0.42375000000000002</c:v>
                </c:pt>
                <c:pt idx="27265">
                  <c:v>0.28249999999999997</c:v>
                </c:pt>
                <c:pt idx="27266">
                  <c:v>0.28249999999999997</c:v>
                </c:pt>
                <c:pt idx="27267">
                  <c:v>0.42375000000000002</c:v>
                </c:pt>
                <c:pt idx="27268">
                  <c:v>0.42375000000000002</c:v>
                </c:pt>
                <c:pt idx="27269">
                  <c:v>0.42375000000000002</c:v>
                </c:pt>
                <c:pt idx="27270">
                  <c:v>0.42375000000000002</c:v>
                </c:pt>
                <c:pt idx="27271">
                  <c:v>0.42375000000000002</c:v>
                </c:pt>
                <c:pt idx="27272">
                  <c:v>0.56499999999999995</c:v>
                </c:pt>
                <c:pt idx="27273">
                  <c:v>0.42375000000000002</c:v>
                </c:pt>
                <c:pt idx="27274">
                  <c:v>0.42375000000000002</c:v>
                </c:pt>
                <c:pt idx="27275">
                  <c:v>0.42375000000000002</c:v>
                </c:pt>
                <c:pt idx="27276">
                  <c:v>0.42375000000000002</c:v>
                </c:pt>
                <c:pt idx="27277">
                  <c:v>0.42375000000000002</c:v>
                </c:pt>
                <c:pt idx="27278">
                  <c:v>0.28249999999999997</c:v>
                </c:pt>
                <c:pt idx="27279">
                  <c:v>0.42375000000000002</c:v>
                </c:pt>
                <c:pt idx="27280">
                  <c:v>0.42375000000000002</c:v>
                </c:pt>
                <c:pt idx="27281">
                  <c:v>0.42375000000000002</c:v>
                </c:pt>
                <c:pt idx="27282">
                  <c:v>0.42375000000000002</c:v>
                </c:pt>
                <c:pt idx="27283">
                  <c:v>0.42375000000000002</c:v>
                </c:pt>
                <c:pt idx="27284">
                  <c:v>0.56499999999999995</c:v>
                </c:pt>
                <c:pt idx="27285">
                  <c:v>0.56499999999999995</c:v>
                </c:pt>
                <c:pt idx="27286">
                  <c:v>0.42375000000000002</c:v>
                </c:pt>
                <c:pt idx="27287">
                  <c:v>0.42375000000000002</c:v>
                </c:pt>
                <c:pt idx="27288">
                  <c:v>0.42375000000000002</c:v>
                </c:pt>
                <c:pt idx="27289">
                  <c:v>0.42375000000000002</c:v>
                </c:pt>
                <c:pt idx="27290">
                  <c:v>0.28249999999999997</c:v>
                </c:pt>
                <c:pt idx="27291">
                  <c:v>0.28249999999999997</c:v>
                </c:pt>
                <c:pt idx="27292">
                  <c:v>0.42375000000000002</c:v>
                </c:pt>
                <c:pt idx="27293">
                  <c:v>0.42375000000000002</c:v>
                </c:pt>
                <c:pt idx="27294">
                  <c:v>0.42375000000000002</c:v>
                </c:pt>
                <c:pt idx="27295">
                  <c:v>0.42375000000000002</c:v>
                </c:pt>
                <c:pt idx="27296">
                  <c:v>0.42375000000000002</c:v>
                </c:pt>
                <c:pt idx="27297">
                  <c:v>0.56499999999999995</c:v>
                </c:pt>
                <c:pt idx="27298">
                  <c:v>0.42375000000000002</c:v>
                </c:pt>
                <c:pt idx="27299">
                  <c:v>0.42375000000000002</c:v>
                </c:pt>
                <c:pt idx="27300">
                  <c:v>0.42375000000000002</c:v>
                </c:pt>
                <c:pt idx="27301">
                  <c:v>0.42375000000000002</c:v>
                </c:pt>
                <c:pt idx="27302">
                  <c:v>0.42375000000000002</c:v>
                </c:pt>
                <c:pt idx="27303">
                  <c:v>0.28249999999999997</c:v>
                </c:pt>
                <c:pt idx="27304">
                  <c:v>0.42375000000000002</c:v>
                </c:pt>
                <c:pt idx="27305">
                  <c:v>0.42375000000000002</c:v>
                </c:pt>
                <c:pt idx="27306">
                  <c:v>0.42375000000000002</c:v>
                </c:pt>
                <c:pt idx="27307">
                  <c:v>0.42375000000000002</c:v>
                </c:pt>
                <c:pt idx="27308">
                  <c:v>0.42375000000000002</c:v>
                </c:pt>
                <c:pt idx="27309">
                  <c:v>0.42375000000000002</c:v>
                </c:pt>
                <c:pt idx="27310">
                  <c:v>0.56499999999999995</c:v>
                </c:pt>
                <c:pt idx="27311">
                  <c:v>0.42375000000000002</c:v>
                </c:pt>
                <c:pt idx="27312">
                  <c:v>0.42375000000000002</c:v>
                </c:pt>
                <c:pt idx="27313">
                  <c:v>0.42375000000000002</c:v>
                </c:pt>
                <c:pt idx="27314">
                  <c:v>0.42375000000000002</c:v>
                </c:pt>
                <c:pt idx="27315">
                  <c:v>0.42375000000000002</c:v>
                </c:pt>
                <c:pt idx="27316">
                  <c:v>0.28249999999999997</c:v>
                </c:pt>
                <c:pt idx="27317">
                  <c:v>0.28249999999999997</c:v>
                </c:pt>
                <c:pt idx="27318">
                  <c:v>0.42375000000000002</c:v>
                </c:pt>
                <c:pt idx="27319">
                  <c:v>0.42375000000000002</c:v>
                </c:pt>
                <c:pt idx="27320">
                  <c:v>0.42375000000000002</c:v>
                </c:pt>
                <c:pt idx="27321">
                  <c:v>0.42375000000000002</c:v>
                </c:pt>
                <c:pt idx="27322">
                  <c:v>0.42375000000000002</c:v>
                </c:pt>
                <c:pt idx="27323">
                  <c:v>0.28249999999999997</c:v>
                </c:pt>
                <c:pt idx="27324">
                  <c:v>0.42375000000000002</c:v>
                </c:pt>
                <c:pt idx="27325">
                  <c:v>0.42375000000000002</c:v>
                </c:pt>
                <c:pt idx="27326">
                  <c:v>0.42375000000000002</c:v>
                </c:pt>
                <c:pt idx="27327">
                  <c:v>0.42375000000000002</c:v>
                </c:pt>
                <c:pt idx="27328">
                  <c:v>0.28249999999999997</c:v>
                </c:pt>
                <c:pt idx="27329">
                  <c:v>0.28249999999999997</c:v>
                </c:pt>
                <c:pt idx="27330">
                  <c:v>0.28249999999999997</c:v>
                </c:pt>
                <c:pt idx="27331">
                  <c:v>0.28249999999999997</c:v>
                </c:pt>
                <c:pt idx="27332">
                  <c:v>0.28249999999999997</c:v>
                </c:pt>
                <c:pt idx="27333">
                  <c:v>0.28249999999999997</c:v>
                </c:pt>
                <c:pt idx="27334">
                  <c:v>0.42375000000000002</c:v>
                </c:pt>
                <c:pt idx="27335">
                  <c:v>0.42375000000000002</c:v>
                </c:pt>
                <c:pt idx="27336">
                  <c:v>0.42375000000000002</c:v>
                </c:pt>
                <c:pt idx="27337">
                  <c:v>0.28249999999999997</c:v>
                </c:pt>
                <c:pt idx="27338">
                  <c:v>0.28249999999999997</c:v>
                </c:pt>
                <c:pt idx="27339">
                  <c:v>0.28249999999999997</c:v>
                </c:pt>
                <c:pt idx="27340">
                  <c:v>0.28249999999999997</c:v>
                </c:pt>
                <c:pt idx="27341">
                  <c:v>0.28249999999999997</c:v>
                </c:pt>
                <c:pt idx="27342">
                  <c:v>0.28249999999999997</c:v>
                </c:pt>
                <c:pt idx="27343">
                  <c:v>0.28249999999999997</c:v>
                </c:pt>
                <c:pt idx="27344">
                  <c:v>0.28249999999999997</c:v>
                </c:pt>
                <c:pt idx="27345">
                  <c:v>0.28249999999999997</c:v>
                </c:pt>
                <c:pt idx="27346">
                  <c:v>0.28249999999999997</c:v>
                </c:pt>
                <c:pt idx="27347">
                  <c:v>0.28249999999999997</c:v>
                </c:pt>
                <c:pt idx="27348">
                  <c:v>0.28249999999999997</c:v>
                </c:pt>
                <c:pt idx="27349">
                  <c:v>0.28249999999999997</c:v>
                </c:pt>
                <c:pt idx="27350">
                  <c:v>0.28249999999999997</c:v>
                </c:pt>
                <c:pt idx="27351">
                  <c:v>0.28249999999999997</c:v>
                </c:pt>
                <c:pt idx="27352">
                  <c:v>0.28249999999999997</c:v>
                </c:pt>
                <c:pt idx="27353">
                  <c:v>0.14124999999999999</c:v>
                </c:pt>
                <c:pt idx="27354">
                  <c:v>0.14124999999999999</c:v>
                </c:pt>
                <c:pt idx="27355">
                  <c:v>0.14124999999999999</c:v>
                </c:pt>
                <c:pt idx="27356">
                  <c:v>0.14124999999999999</c:v>
                </c:pt>
                <c:pt idx="27357">
                  <c:v>0.14124999999999999</c:v>
                </c:pt>
                <c:pt idx="27358">
                  <c:v>0.14124999999999999</c:v>
                </c:pt>
                <c:pt idx="27359">
                  <c:v>0.14124999999999999</c:v>
                </c:pt>
                <c:pt idx="27360">
                  <c:v>0.14124999999999999</c:v>
                </c:pt>
                <c:pt idx="27361">
                  <c:v>0.14124999999999999</c:v>
                </c:pt>
                <c:pt idx="27362">
                  <c:v>0</c:v>
                </c:pt>
                <c:pt idx="27363">
                  <c:v>0</c:v>
                </c:pt>
                <c:pt idx="27364">
                  <c:v>0</c:v>
                </c:pt>
                <c:pt idx="27365">
                  <c:v>0</c:v>
                </c:pt>
                <c:pt idx="27366">
                  <c:v>0</c:v>
                </c:pt>
                <c:pt idx="27367">
                  <c:v>0</c:v>
                </c:pt>
                <c:pt idx="27368">
                  <c:v>0</c:v>
                </c:pt>
                <c:pt idx="27369">
                  <c:v>0</c:v>
                </c:pt>
                <c:pt idx="27370">
                  <c:v>0</c:v>
                </c:pt>
                <c:pt idx="27371">
                  <c:v>0</c:v>
                </c:pt>
                <c:pt idx="27372">
                  <c:v>0</c:v>
                </c:pt>
                <c:pt idx="27373">
                  <c:v>0</c:v>
                </c:pt>
                <c:pt idx="27374">
                  <c:v>0</c:v>
                </c:pt>
                <c:pt idx="27375">
                  <c:v>0.14124999999999999</c:v>
                </c:pt>
                <c:pt idx="27376">
                  <c:v>0.14124999999999999</c:v>
                </c:pt>
                <c:pt idx="27377">
                  <c:v>0.14124999999999999</c:v>
                </c:pt>
                <c:pt idx="27378">
                  <c:v>0.14124999999999999</c:v>
                </c:pt>
                <c:pt idx="27379">
                  <c:v>0.14124999999999999</c:v>
                </c:pt>
                <c:pt idx="27380">
                  <c:v>0.14124999999999999</c:v>
                </c:pt>
                <c:pt idx="27381">
                  <c:v>0.14124999999999999</c:v>
                </c:pt>
                <c:pt idx="27382">
                  <c:v>0.14124999999999999</c:v>
                </c:pt>
                <c:pt idx="27383">
                  <c:v>0.14124999999999999</c:v>
                </c:pt>
                <c:pt idx="27384">
                  <c:v>0.14124999999999999</c:v>
                </c:pt>
                <c:pt idx="27385">
                  <c:v>0.14124999999999999</c:v>
                </c:pt>
                <c:pt idx="27386">
                  <c:v>0.14124999999999999</c:v>
                </c:pt>
                <c:pt idx="27387">
                  <c:v>0.14124999999999999</c:v>
                </c:pt>
                <c:pt idx="27388">
                  <c:v>0.14124999999999999</c:v>
                </c:pt>
                <c:pt idx="27389">
                  <c:v>0.14124999999999999</c:v>
                </c:pt>
                <c:pt idx="27390">
                  <c:v>0.14124999999999999</c:v>
                </c:pt>
                <c:pt idx="27391">
                  <c:v>0.14124999999999999</c:v>
                </c:pt>
                <c:pt idx="27392">
                  <c:v>0.14124999999999999</c:v>
                </c:pt>
                <c:pt idx="27393">
                  <c:v>0.14124999999999999</c:v>
                </c:pt>
                <c:pt idx="27394">
                  <c:v>0.14124999999999999</c:v>
                </c:pt>
                <c:pt idx="27395">
                  <c:v>0.14124999999999999</c:v>
                </c:pt>
                <c:pt idx="27396">
                  <c:v>0.14124999999999999</c:v>
                </c:pt>
                <c:pt idx="27397">
                  <c:v>0.14124999999999999</c:v>
                </c:pt>
                <c:pt idx="27398">
                  <c:v>0.14124999999999999</c:v>
                </c:pt>
                <c:pt idx="27399">
                  <c:v>0.14124999999999999</c:v>
                </c:pt>
                <c:pt idx="27400">
                  <c:v>0.14124999999999999</c:v>
                </c:pt>
                <c:pt idx="27401">
                  <c:v>0.14124999999999999</c:v>
                </c:pt>
                <c:pt idx="27402">
                  <c:v>0.14124999999999999</c:v>
                </c:pt>
                <c:pt idx="27403">
                  <c:v>0.14124999999999999</c:v>
                </c:pt>
                <c:pt idx="27404">
                  <c:v>0.14124999999999999</c:v>
                </c:pt>
                <c:pt idx="27405">
                  <c:v>0.14124999999999999</c:v>
                </c:pt>
                <c:pt idx="27406">
                  <c:v>0.14124999999999999</c:v>
                </c:pt>
                <c:pt idx="27407">
                  <c:v>0.14124999999999999</c:v>
                </c:pt>
                <c:pt idx="27408">
                  <c:v>0.14124999999999999</c:v>
                </c:pt>
                <c:pt idx="27409">
                  <c:v>0.14124999999999999</c:v>
                </c:pt>
                <c:pt idx="27410">
                  <c:v>0.14124999999999999</c:v>
                </c:pt>
                <c:pt idx="27411">
                  <c:v>0.14124999999999999</c:v>
                </c:pt>
                <c:pt idx="27412">
                  <c:v>0.14124999999999999</c:v>
                </c:pt>
                <c:pt idx="27413">
                  <c:v>0</c:v>
                </c:pt>
                <c:pt idx="27414">
                  <c:v>0</c:v>
                </c:pt>
                <c:pt idx="27415">
                  <c:v>0</c:v>
                </c:pt>
                <c:pt idx="27416">
                  <c:v>0</c:v>
                </c:pt>
                <c:pt idx="27417">
                  <c:v>0</c:v>
                </c:pt>
                <c:pt idx="27418">
                  <c:v>0</c:v>
                </c:pt>
                <c:pt idx="27419">
                  <c:v>0</c:v>
                </c:pt>
                <c:pt idx="27420">
                  <c:v>0</c:v>
                </c:pt>
                <c:pt idx="27421">
                  <c:v>0</c:v>
                </c:pt>
                <c:pt idx="27422">
                  <c:v>0</c:v>
                </c:pt>
                <c:pt idx="27423">
                  <c:v>0</c:v>
                </c:pt>
                <c:pt idx="27424">
                  <c:v>0</c:v>
                </c:pt>
                <c:pt idx="27425">
                  <c:v>0</c:v>
                </c:pt>
                <c:pt idx="27426">
                  <c:v>0</c:v>
                </c:pt>
                <c:pt idx="27427">
                  <c:v>0</c:v>
                </c:pt>
                <c:pt idx="27428">
                  <c:v>0</c:v>
                </c:pt>
                <c:pt idx="27429">
                  <c:v>0</c:v>
                </c:pt>
                <c:pt idx="27430">
                  <c:v>0</c:v>
                </c:pt>
                <c:pt idx="27431">
                  <c:v>0</c:v>
                </c:pt>
                <c:pt idx="27432">
                  <c:v>0</c:v>
                </c:pt>
                <c:pt idx="27433">
                  <c:v>0</c:v>
                </c:pt>
                <c:pt idx="27434">
                  <c:v>0</c:v>
                </c:pt>
                <c:pt idx="27435">
                  <c:v>0</c:v>
                </c:pt>
                <c:pt idx="27436">
                  <c:v>0</c:v>
                </c:pt>
                <c:pt idx="27437">
                  <c:v>0</c:v>
                </c:pt>
                <c:pt idx="27438">
                  <c:v>0</c:v>
                </c:pt>
                <c:pt idx="27439">
                  <c:v>0</c:v>
                </c:pt>
                <c:pt idx="27440">
                  <c:v>0</c:v>
                </c:pt>
                <c:pt idx="27441">
                  <c:v>0</c:v>
                </c:pt>
                <c:pt idx="27442">
                  <c:v>0</c:v>
                </c:pt>
                <c:pt idx="27443">
                  <c:v>0</c:v>
                </c:pt>
                <c:pt idx="27444">
                  <c:v>0</c:v>
                </c:pt>
                <c:pt idx="27445">
                  <c:v>0</c:v>
                </c:pt>
                <c:pt idx="27446">
                  <c:v>0.14124999999999999</c:v>
                </c:pt>
                <c:pt idx="27447">
                  <c:v>0.14124999999999999</c:v>
                </c:pt>
                <c:pt idx="27448">
                  <c:v>0.14124999999999999</c:v>
                </c:pt>
                <c:pt idx="27449">
                  <c:v>0.14124999999999999</c:v>
                </c:pt>
                <c:pt idx="27450">
                  <c:v>0.14124999999999999</c:v>
                </c:pt>
                <c:pt idx="27451">
                  <c:v>0.14124999999999999</c:v>
                </c:pt>
                <c:pt idx="27452">
                  <c:v>0.14124999999999999</c:v>
                </c:pt>
                <c:pt idx="27453">
                  <c:v>0.14124999999999999</c:v>
                </c:pt>
                <c:pt idx="27454">
                  <c:v>0.14124999999999999</c:v>
                </c:pt>
                <c:pt idx="27455">
                  <c:v>0.14124999999999999</c:v>
                </c:pt>
                <c:pt idx="27456">
                  <c:v>0.14124999999999999</c:v>
                </c:pt>
                <c:pt idx="27457">
                  <c:v>0.14124999999999999</c:v>
                </c:pt>
                <c:pt idx="27458">
                  <c:v>0.14124999999999999</c:v>
                </c:pt>
                <c:pt idx="27459">
                  <c:v>0.14124999999999999</c:v>
                </c:pt>
                <c:pt idx="27460">
                  <c:v>0.14124999999999999</c:v>
                </c:pt>
                <c:pt idx="27461">
                  <c:v>0.14124999999999999</c:v>
                </c:pt>
                <c:pt idx="27462">
                  <c:v>0.14124999999999999</c:v>
                </c:pt>
                <c:pt idx="27463">
                  <c:v>0.14124999999999999</c:v>
                </c:pt>
                <c:pt idx="27464">
                  <c:v>0.14124999999999999</c:v>
                </c:pt>
                <c:pt idx="27465">
                  <c:v>0</c:v>
                </c:pt>
                <c:pt idx="27466">
                  <c:v>0</c:v>
                </c:pt>
                <c:pt idx="27467">
                  <c:v>0</c:v>
                </c:pt>
                <c:pt idx="27468">
                  <c:v>0</c:v>
                </c:pt>
                <c:pt idx="27469">
                  <c:v>0</c:v>
                </c:pt>
                <c:pt idx="27470">
                  <c:v>0</c:v>
                </c:pt>
                <c:pt idx="27471">
                  <c:v>0</c:v>
                </c:pt>
                <c:pt idx="27472">
                  <c:v>0</c:v>
                </c:pt>
                <c:pt idx="27473">
                  <c:v>0</c:v>
                </c:pt>
                <c:pt idx="27474">
                  <c:v>0</c:v>
                </c:pt>
                <c:pt idx="27475">
                  <c:v>0</c:v>
                </c:pt>
                <c:pt idx="27476">
                  <c:v>0</c:v>
                </c:pt>
                <c:pt idx="27477">
                  <c:v>0</c:v>
                </c:pt>
                <c:pt idx="27478">
                  <c:v>0</c:v>
                </c:pt>
                <c:pt idx="27479">
                  <c:v>0</c:v>
                </c:pt>
                <c:pt idx="27480">
                  <c:v>0</c:v>
                </c:pt>
                <c:pt idx="27481">
                  <c:v>0</c:v>
                </c:pt>
                <c:pt idx="27482">
                  <c:v>0</c:v>
                </c:pt>
                <c:pt idx="27483">
                  <c:v>0</c:v>
                </c:pt>
                <c:pt idx="27484">
                  <c:v>0</c:v>
                </c:pt>
                <c:pt idx="27485">
                  <c:v>0</c:v>
                </c:pt>
                <c:pt idx="27486">
                  <c:v>0</c:v>
                </c:pt>
                <c:pt idx="27487">
                  <c:v>0</c:v>
                </c:pt>
                <c:pt idx="27488">
                  <c:v>0</c:v>
                </c:pt>
                <c:pt idx="27489">
                  <c:v>0</c:v>
                </c:pt>
                <c:pt idx="27490">
                  <c:v>0</c:v>
                </c:pt>
                <c:pt idx="27491">
                  <c:v>0</c:v>
                </c:pt>
                <c:pt idx="27492">
                  <c:v>0</c:v>
                </c:pt>
                <c:pt idx="27493">
                  <c:v>0</c:v>
                </c:pt>
                <c:pt idx="27494">
                  <c:v>0</c:v>
                </c:pt>
                <c:pt idx="27495">
                  <c:v>0</c:v>
                </c:pt>
                <c:pt idx="27496">
                  <c:v>0</c:v>
                </c:pt>
                <c:pt idx="27497">
                  <c:v>0</c:v>
                </c:pt>
                <c:pt idx="27498">
                  <c:v>0</c:v>
                </c:pt>
                <c:pt idx="27499">
                  <c:v>0</c:v>
                </c:pt>
                <c:pt idx="27500">
                  <c:v>0</c:v>
                </c:pt>
                <c:pt idx="27501">
                  <c:v>0</c:v>
                </c:pt>
                <c:pt idx="27502">
                  <c:v>0</c:v>
                </c:pt>
                <c:pt idx="27503">
                  <c:v>0</c:v>
                </c:pt>
                <c:pt idx="27504">
                  <c:v>0</c:v>
                </c:pt>
                <c:pt idx="27505">
                  <c:v>0</c:v>
                </c:pt>
                <c:pt idx="27506">
                  <c:v>0</c:v>
                </c:pt>
                <c:pt idx="27507">
                  <c:v>0</c:v>
                </c:pt>
                <c:pt idx="27508">
                  <c:v>0</c:v>
                </c:pt>
                <c:pt idx="27509">
                  <c:v>0</c:v>
                </c:pt>
                <c:pt idx="27510">
                  <c:v>0</c:v>
                </c:pt>
                <c:pt idx="27511">
                  <c:v>0</c:v>
                </c:pt>
                <c:pt idx="27512">
                  <c:v>0</c:v>
                </c:pt>
                <c:pt idx="27513">
                  <c:v>0</c:v>
                </c:pt>
                <c:pt idx="27514">
                  <c:v>0</c:v>
                </c:pt>
                <c:pt idx="27515">
                  <c:v>0</c:v>
                </c:pt>
                <c:pt idx="27516">
                  <c:v>0</c:v>
                </c:pt>
                <c:pt idx="27517">
                  <c:v>0</c:v>
                </c:pt>
                <c:pt idx="27518">
                  <c:v>0</c:v>
                </c:pt>
                <c:pt idx="27519">
                  <c:v>0</c:v>
                </c:pt>
                <c:pt idx="27520">
                  <c:v>0</c:v>
                </c:pt>
                <c:pt idx="27521">
                  <c:v>0</c:v>
                </c:pt>
                <c:pt idx="27522">
                  <c:v>0</c:v>
                </c:pt>
                <c:pt idx="27523">
                  <c:v>0</c:v>
                </c:pt>
                <c:pt idx="27524">
                  <c:v>0</c:v>
                </c:pt>
                <c:pt idx="27525">
                  <c:v>0</c:v>
                </c:pt>
                <c:pt idx="27526">
                  <c:v>0</c:v>
                </c:pt>
                <c:pt idx="27527">
                  <c:v>0</c:v>
                </c:pt>
                <c:pt idx="27528">
                  <c:v>0</c:v>
                </c:pt>
                <c:pt idx="27529">
                  <c:v>0</c:v>
                </c:pt>
                <c:pt idx="27530">
                  <c:v>0</c:v>
                </c:pt>
                <c:pt idx="27531">
                  <c:v>0</c:v>
                </c:pt>
                <c:pt idx="27532">
                  <c:v>0</c:v>
                </c:pt>
                <c:pt idx="27533">
                  <c:v>0</c:v>
                </c:pt>
                <c:pt idx="27534">
                  <c:v>0</c:v>
                </c:pt>
                <c:pt idx="27535">
                  <c:v>0</c:v>
                </c:pt>
                <c:pt idx="27536">
                  <c:v>0</c:v>
                </c:pt>
                <c:pt idx="27537">
                  <c:v>0</c:v>
                </c:pt>
                <c:pt idx="27538">
                  <c:v>0</c:v>
                </c:pt>
                <c:pt idx="27539">
                  <c:v>0</c:v>
                </c:pt>
                <c:pt idx="27540">
                  <c:v>0</c:v>
                </c:pt>
                <c:pt idx="27541">
                  <c:v>0</c:v>
                </c:pt>
                <c:pt idx="27542">
                  <c:v>0</c:v>
                </c:pt>
                <c:pt idx="27543">
                  <c:v>0</c:v>
                </c:pt>
                <c:pt idx="27544">
                  <c:v>0</c:v>
                </c:pt>
                <c:pt idx="27545">
                  <c:v>0</c:v>
                </c:pt>
                <c:pt idx="27546">
                  <c:v>0</c:v>
                </c:pt>
                <c:pt idx="27547">
                  <c:v>0</c:v>
                </c:pt>
                <c:pt idx="27548">
                  <c:v>0</c:v>
                </c:pt>
                <c:pt idx="27549">
                  <c:v>0</c:v>
                </c:pt>
                <c:pt idx="27550">
                  <c:v>0</c:v>
                </c:pt>
                <c:pt idx="27551">
                  <c:v>0</c:v>
                </c:pt>
                <c:pt idx="27552">
                  <c:v>0</c:v>
                </c:pt>
                <c:pt idx="27553">
                  <c:v>0</c:v>
                </c:pt>
                <c:pt idx="27554">
                  <c:v>0</c:v>
                </c:pt>
                <c:pt idx="27555">
                  <c:v>0</c:v>
                </c:pt>
                <c:pt idx="27556">
                  <c:v>0</c:v>
                </c:pt>
                <c:pt idx="27557">
                  <c:v>0</c:v>
                </c:pt>
                <c:pt idx="27558">
                  <c:v>0</c:v>
                </c:pt>
                <c:pt idx="27559">
                  <c:v>0</c:v>
                </c:pt>
                <c:pt idx="27560">
                  <c:v>0</c:v>
                </c:pt>
                <c:pt idx="27561">
                  <c:v>0</c:v>
                </c:pt>
                <c:pt idx="27562">
                  <c:v>0</c:v>
                </c:pt>
                <c:pt idx="27563">
                  <c:v>0</c:v>
                </c:pt>
                <c:pt idx="27564">
                  <c:v>0</c:v>
                </c:pt>
                <c:pt idx="27565">
                  <c:v>0</c:v>
                </c:pt>
                <c:pt idx="27566">
                  <c:v>0</c:v>
                </c:pt>
                <c:pt idx="27567">
                  <c:v>0</c:v>
                </c:pt>
                <c:pt idx="27568">
                  <c:v>0</c:v>
                </c:pt>
                <c:pt idx="27569">
                  <c:v>0</c:v>
                </c:pt>
                <c:pt idx="27570">
                  <c:v>0</c:v>
                </c:pt>
                <c:pt idx="27571">
                  <c:v>0</c:v>
                </c:pt>
                <c:pt idx="27572">
                  <c:v>0</c:v>
                </c:pt>
                <c:pt idx="27573">
                  <c:v>0</c:v>
                </c:pt>
                <c:pt idx="27574">
                  <c:v>0</c:v>
                </c:pt>
                <c:pt idx="27575">
                  <c:v>0</c:v>
                </c:pt>
                <c:pt idx="27576">
                  <c:v>0</c:v>
                </c:pt>
                <c:pt idx="27577">
                  <c:v>0</c:v>
                </c:pt>
                <c:pt idx="27578">
                  <c:v>0</c:v>
                </c:pt>
                <c:pt idx="27579">
                  <c:v>0</c:v>
                </c:pt>
                <c:pt idx="27580">
                  <c:v>0</c:v>
                </c:pt>
                <c:pt idx="27581">
                  <c:v>0</c:v>
                </c:pt>
                <c:pt idx="27582">
                  <c:v>0</c:v>
                </c:pt>
                <c:pt idx="27583">
                  <c:v>0</c:v>
                </c:pt>
                <c:pt idx="27584">
                  <c:v>0</c:v>
                </c:pt>
                <c:pt idx="27585">
                  <c:v>0</c:v>
                </c:pt>
                <c:pt idx="27586">
                  <c:v>0</c:v>
                </c:pt>
                <c:pt idx="27587">
                  <c:v>0</c:v>
                </c:pt>
                <c:pt idx="27588">
                  <c:v>0</c:v>
                </c:pt>
                <c:pt idx="27589">
                  <c:v>0</c:v>
                </c:pt>
                <c:pt idx="27590">
                  <c:v>0</c:v>
                </c:pt>
                <c:pt idx="27591">
                  <c:v>0</c:v>
                </c:pt>
                <c:pt idx="27592">
                  <c:v>0</c:v>
                </c:pt>
                <c:pt idx="27593">
                  <c:v>0</c:v>
                </c:pt>
                <c:pt idx="27594">
                  <c:v>0</c:v>
                </c:pt>
                <c:pt idx="27595">
                  <c:v>0</c:v>
                </c:pt>
                <c:pt idx="27596">
                  <c:v>0</c:v>
                </c:pt>
                <c:pt idx="27597">
                  <c:v>0</c:v>
                </c:pt>
                <c:pt idx="27598">
                  <c:v>0</c:v>
                </c:pt>
                <c:pt idx="27599">
                  <c:v>0</c:v>
                </c:pt>
                <c:pt idx="27600">
                  <c:v>0</c:v>
                </c:pt>
                <c:pt idx="27601">
                  <c:v>0</c:v>
                </c:pt>
                <c:pt idx="27602">
                  <c:v>0</c:v>
                </c:pt>
                <c:pt idx="27603">
                  <c:v>0</c:v>
                </c:pt>
                <c:pt idx="27604">
                  <c:v>0</c:v>
                </c:pt>
                <c:pt idx="27605">
                  <c:v>0</c:v>
                </c:pt>
                <c:pt idx="27606">
                  <c:v>0</c:v>
                </c:pt>
                <c:pt idx="27607">
                  <c:v>0</c:v>
                </c:pt>
                <c:pt idx="27608">
                  <c:v>0</c:v>
                </c:pt>
                <c:pt idx="27609">
                  <c:v>0</c:v>
                </c:pt>
                <c:pt idx="27610">
                  <c:v>0</c:v>
                </c:pt>
                <c:pt idx="27611">
                  <c:v>0</c:v>
                </c:pt>
                <c:pt idx="27612">
                  <c:v>0</c:v>
                </c:pt>
                <c:pt idx="27613">
                  <c:v>0</c:v>
                </c:pt>
                <c:pt idx="27614">
                  <c:v>0</c:v>
                </c:pt>
                <c:pt idx="27615">
                  <c:v>0</c:v>
                </c:pt>
                <c:pt idx="27616">
                  <c:v>0</c:v>
                </c:pt>
                <c:pt idx="27617">
                  <c:v>0</c:v>
                </c:pt>
                <c:pt idx="27618">
                  <c:v>0</c:v>
                </c:pt>
                <c:pt idx="27619">
                  <c:v>0</c:v>
                </c:pt>
                <c:pt idx="27620">
                  <c:v>0</c:v>
                </c:pt>
                <c:pt idx="27621">
                  <c:v>0</c:v>
                </c:pt>
                <c:pt idx="27622">
                  <c:v>0</c:v>
                </c:pt>
                <c:pt idx="27623">
                  <c:v>0</c:v>
                </c:pt>
                <c:pt idx="27624">
                  <c:v>0</c:v>
                </c:pt>
                <c:pt idx="27625">
                  <c:v>0</c:v>
                </c:pt>
                <c:pt idx="27626">
                  <c:v>0</c:v>
                </c:pt>
                <c:pt idx="27627">
                  <c:v>0</c:v>
                </c:pt>
                <c:pt idx="27628">
                  <c:v>0</c:v>
                </c:pt>
                <c:pt idx="27629">
                  <c:v>0</c:v>
                </c:pt>
                <c:pt idx="27630">
                  <c:v>0</c:v>
                </c:pt>
                <c:pt idx="27631">
                  <c:v>0</c:v>
                </c:pt>
                <c:pt idx="27632">
                  <c:v>0</c:v>
                </c:pt>
                <c:pt idx="27633">
                  <c:v>0</c:v>
                </c:pt>
                <c:pt idx="27634">
                  <c:v>0</c:v>
                </c:pt>
                <c:pt idx="27635">
                  <c:v>0</c:v>
                </c:pt>
                <c:pt idx="27636">
                  <c:v>0</c:v>
                </c:pt>
                <c:pt idx="27637">
                  <c:v>0</c:v>
                </c:pt>
                <c:pt idx="27638">
                  <c:v>0</c:v>
                </c:pt>
                <c:pt idx="27639">
                  <c:v>0</c:v>
                </c:pt>
                <c:pt idx="27640">
                  <c:v>0</c:v>
                </c:pt>
                <c:pt idx="27641">
                  <c:v>0</c:v>
                </c:pt>
                <c:pt idx="27642">
                  <c:v>0</c:v>
                </c:pt>
                <c:pt idx="27643">
                  <c:v>0</c:v>
                </c:pt>
                <c:pt idx="27644">
                  <c:v>0</c:v>
                </c:pt>
                <c:pt idx="27645">
                  <c:v>0</c:v>
                </c:pt>
                <c:pt idx="27646">
                  <c:v>0</c:v>
                </c:pt>
                <c:pt idx="27647">
                  <c:v>0</c:v>
                </c:pt>
                <c:pt idx="27648">
                  <c:v>0</c:v>
                </c:pt>
                <c:pt idx="27649">
                  <c:v>0</c:v>
                </c:pt>
                <c:pt idx="27650">
                  <c:v>0</c:v>
                </c:pt>
                <c:pt idx="27651">
                  <c:v>0</c:v>
                </c:pt>
                <c:pt idx="27652">
                  <c:v>0</c:v>
                </c:pt>
                <c:pt idx="27653">
                  <c:v>0</c:v>
                </c:pt>
                <c:pt idx="27654">
                  <c:v>0</c:v>
                </c:pt>
                <c:pt idx="27655">
                  <c:v>0</c:v>
                </c:pt>
                <c:pt idx="27656">
                  <c:v>0</c:v>
                </c:pt>
                <c:pt idx="27657">
                  <c:v>0</c:v>
                </c:pt>
                <c:pt idx="27658">
                  <c:v>0</c:v>
                </c:pt>
                <c:pt idx="27659">
                  <c:v>0</c:v>
                </c:pt>
                <c:pt idx="27660">
                  <c:v>0</c:v>
                </c:pt>
                <c:pt idx="27661">
                  <c:v>0</c:v>
                </c:pt>
                <c:pt idx="27662">
                  <c:v>0</c:v>
                </c:pt>
                <c:pt idx="27663">
                  <c:v>0</c:v>
                </c:pt>
                <c:pt idx="27664">
                  <c:v>0</c:v>
                </c:pt>
                <c:pt idx="27665">
                  <c:v>0</c:v>
                </c:pt>
                <c:pt idx="27666">
                  <c:v>0</c:v>
                </c:pt>
                <c:pt idx="27667">
                  <c:v>0</c:v>
                </c:pt>
                <c:pt idx="27668">
                  <c:v>0</c:v>
                </c:pt>
                <c:pt idx="27669">
                  <c:v>0</c:v>
                </c:pt>
                <c:pt idx="27670">
                  <c:v>0</c:v>
                </c:pt>
                <c:pt idx="27671">
                  <c:v>0</c:v>
                </c:pt>
                <c:pt idx="27672">
                  <c:v>0</c:v>
                </c:pt>
                <c:pt idx="27673">
                  <c:v>0</c:v>
                </c:pt>
                <c:pt idx="27674">
                  <c:v>0</c:v>
                </c:pt>
                <c:pt idx="27675">
                  <c:v>0</c:v>
                </c:pt>
                <c:pt idx="27676">
                  <c:v>0</c:v>
                </c:pt>
                <c:pt idx="27677">
                  <c:v>0</c:v>
                </c:pt>
                <c:pt idx="27678">
                  <c:v>0</c:v>
                </c:pt>
                <c:pt idx="27679">
                  <c:v>0</c:v>
                </c:pt>
                <c:pt idx="27680">
                  <c:v>0</c:v>
                </c:pt>
                <c:pt idx="27681">
                  <c:v>0</c:v>
                </c:pt>
                <c:pt idx="27682">
                  <c:v>0</c:v>
                </c:pt>
                <c:pt idx="27683">
                  <c:v>0</c:v>
                </c:pt>
                <c:pt idx="27684">
                  <c:v>0</c:v>
                </c:pt>
                <c:pt idx="27685">
                  <c:v>0</c:v>
                </c:pt>
                <c:pt idx="27686">
                  <c:v>0</c:v>
                </c:pt>
                <c:pt idx="27687">
                  <c:v>0</c:v>
                </c:pt>
                <c:pt idx="27688">
                  <c:v>0</c:v>
                </c:pt>
                <c:pt idx="27689">
                  <c:v>0</c:v>
                </c:pt>
                <c:pt idx="27690">
                  <c:v>0</c:v>
                </c:pt>
                <c:pt idx="27691">
                  <c:v>0</c:v>
                </c:pt>
                <c:pt idx="27692">
                  <c:v>0</c:v>
                </c:pt>
                <c:pt idx="27693">
                  <c:v>0</c:v>
                </c:pt>
                <c:pt idx="27694">
                  <c:v>0</c:v>
                </c:pt>
                <c:pt idx="27695">
                  <c:v>0</c:v>
                </c:pt>
                <c:pt idx="27696">
                  <c:v>0</c:v>
                </c:pt>
                <c:pt idx="27697">
                  <c:v>0</c:v>
                </c:pt>
                <c:pt idx="27698">
                  <c:v>0</c:v>
                </c:pt>
                <c:pt idx="27699">
                  <c:v>0</c:v>
                </c:pt>
                <c:pt idx="27700">
                  <c:v>0</c:v>
                </c:pt>
                <c:pt idx="27701">
                  <c:v>0</c:v>
                </c:pt>
                <c:pt idx="27702">
                  <c:v>0</c:v>
                </c:pt>
                <c:pt idx="27703">
                  <c:v>0</c:v>
                </c:pt>
                <c:pt idx="27704">
                  <c:v>0</c:v>
                </c:pt>
                <c:pt idx="27705">
                  <c:v>0</c:v>
                </c:pt>
                <c:pt idx="27706">
                  <c:v>0</c:v>
                </c:pt>
                <c:pt idx="27707">
                  <c:v>0</c:v>
                </c:pt>
                <c:pt idx="27708">
                  <c:v>0</c:v>
                </c:pt>
                <c:pt idx="27709">
                  <c:v>0</c:v>
                </c:pt>
                <c:pt idx="27710">
                  <c:v>0</c:v>
                </c:pt>
                <c:pt idx="27711">
                  <c:v>0</c:v>
                </c:pt>
                <c:pt idx="27712">
                  <c:v>0</c:v>
                </c:pt>
                <c:pt idx="27713">
                  <c:v>0</c:v>
                </c:pt>
                <c:pt idx="27714">
                  <c:v>0</c:v>
                </c:pt>
                <c:pt idx="27715">
                  <c:v>0</c:v>
                </c:pt>
                <c:pt idx="27716">
                  <c:v>0</c:v>
                </c:pt>
                <c:pt idx="27717">
                  <c:v>0</c:v>
                </c:pt>
                <c:pt idx="27718">
                  <c:v>0</c:v>
                </c:pt>
                <c:pt idx="27719">
                  <c:v>0</c:v>
                </c:pt>
                <c:pt idx="27720">
                  <c:v>0</c:v>
                </c:pt>
                <c:pt idx="27721">
                  <c:v>0</c:v>
                </c:pt>
                <c:pt idx="27722">
                  <c:v>0</c:v>
                </c:pt>
                <c:pt idx="27723">
                  <c:v>0</c:v>
                </c:pt>
                <c:pt idx="27724">
                  <c:v>0</c:v>
                </c:pt>
                <c:pt idx="27725">
                  <c:v>0</c:v>
                </c:pt>
                <c:pt idx="27726">
                  <c:v>0</c:v>
                </c:pt>
                <c:pt idx="27727">
                  <c:v>0</c:v>
                </c:pt>
                <c:pt idx="27728">
                  <c:v>0</c:v>
                </c:pt>
                <c:pt idx="27729">
                  <c:v>0</c:v>
                </c:pt>
                <c:pt idx="27730">
                  <c:v>0</c:v>
                </c:pt>
                <c:pt idx="27731">
                  <c:v>0</c:v>
                </c:pt>
                <c:pt idx="27732">
                  <c:v>0</c:v>
                </c:pt>
                <c:pt idx="27733">
                  <c:v>0</c:v>
                </c:pt>
                <c:pt idx="27734">
                  <c:v>0</c:v>
                </c:pt>
                <c:pt idx="27735">
                  <c:v>0</c:v>
                </c:pt>
                <c:pt idx="27736">
                  <c:v>0</c:v>
                </c:pt>
                <c:pt idx="27737">
                  <c:v>0</c:v>
                </c:pt>
                <c:pt idx="27738">
                  <c:v>0</c:v>
                </c:pt>
                <c:pt idx="27739">
                  <c:v>0.14124999999999999</c:v>
                </c:pt>
                <c:pt idx="27740">
                  <c:v>0.14124999999999999</c:v>
                </c:pt>
                <c:pt idx="27741">
                  <c:v>0.14124999999999999</c:v>
                </c:pt>
                <c:pt idx="27742">
                  <c:v>0.14124999999999999</c:v>
                </c:pt>
                <c:pt idx="27743">
                  <c:v>0.14124999999999999</c:v>
                </c:pt>
                <c:pt idx="27744">
                  <c:v>0.14124999999999999</c:v>
                </c:pt>
                <c:pt idx="27745">
                  <c:v>0.14124999999999999</c:v>
                </c:pt>
                <c:pt idx="27746">
                  <c:v>0.14124999999999999</c:v>
                </c:pt>
                <c:pt idx="27747">
                  <c:v>0.14124999999999999</c:v>
                </c:pt>
                <c:pt idx="27748">
                  <c:v>0.14124999999999999</c:v>
                </c:pt>
                <c:pt idx="27749">
                  <c:v>0.14124999999999999</c:v>
                </c:pt>
                <c:pt idx="27750">
                  <c:v>0.14124999999999999</c:v>
                </c:pt>
                <c:pt idx="27751">
                  <c:v>0.14124999999999999</c:v>
                </c:pt>
                <c:pt idx="27752">
                  <c:v>0.14124999999999999</c:v>
                </c:pt>
                <c:pt idx="27753">
                  <c:v>0.14124999999999999</c:v>
                </c:pt>
                <c:pt idx="27754">
                  <c:v>0.14124999999999999</c:v>
                </c:pt>
                <c:pt idx="27755">
                  <c:v>0.28249999999999997</c:v>
                </c:pt>
                <c:pt idx="27756">
                  <c:v>0.28249999999999997</c:v>
                </c:pt>
                <c:pt idx="27757">
                  <c:v>0.14124999999999999</c:v>
                </c:pt>
                <c:pt idx="27758">
                  <c:v>0.14124999999999999</c:v>
                </c:pt>
                <c:pt idx="27759">
                  <c:v>0.14124999999999999</c:v>
                </c:pt>
                <c:pt idx="27760">
                  <c:v>0.14124999999999999</c:v>
                </c:pt>
                <c:pt idx="27761">
                  <c:v>0.14124999999999999</c:v>
                </c:pt>
                <c:pt idx="27762">
                  <c:v>0.14124999999999999</c:v>
                </c:pt>
                <c:pt idx="27763">
                  <c:v>0.14124999999999999</c:v>
                </c:pt>
                <c:pt idx="27764">
                  <c:v>0.14124999999999999</c:v>
                </c:pt>
                <c:pt idx="27765">
                  <c:v>0.14124999999999999</c:v>
                </c:pt>
                <c:pt idx="27766">
                  <c:v>0.14124999999999999</c:v>
                </c:pt>
                <c:pt idx="27767">
                  <c:v>0.14124999999999999</c:v>
                </c:pt>
                <c:pt idx="27768">
                  <c:v>0.14124999999999999</c:v>
                </c:pt>
                <c:pt idx="27769">
                  <c:v>0.14124999999999999</c:v>
                </c:pt>
                <c:pt idx="27770">
                  <c:v>0.14124999999999999</c:v>
                </c:pt>
                <c:pt idx="27771">
                  <c:v>0.14124999999999999</c:v>
                </c:pt>
                <c:pt idx="27772">
                  <c:v>0.14124999999999999</c:v>
                </c:pt>
                <c:pt idx="27773">
                  <c:v>0.14124999999999999</c:v>
                </c:pt>
                <c:pt idx="27774">
                  <c:v>0</c:v>
                </c:pt>
                <c:pt idx="27775">
                  <c:v>0</c:v>
                </c:pt>
                <c:pt idx="27776">
                  <c:v>0.14124999999999999</c:v>
                </c:pt>
                <c:pt idx="27777">
                  <c:v>0.14124999999999999</c:v>
                </c:pt>
                <c:pt idx="27778">
                  <c:v>0.14124999999999999</c:v>
                </c:pt>
                <c:pt idx="27779">
                  <c:v>0.14124999999999999</c:v>
                </c:pt>
                <c:pt idx="27780">
                  <c:v>0.14124999999999999</c:v>
                </c:pt>
                <c:pt idx="27781">
                  <c:v>0.14124999999999999</c:v>
                </c:pt>
                <c:pt idx="27782">
                  <c:v>0.14124999999999999</c:v>
                </c:pt>
                <c:pt idx="27783">
                  <c:v>0.14124999999999999</c:v>
                </c:pt>
                <c:pt idx="27784">
                  <c:v>0.28249999999999997</c:v>
                </c:pt>
                <c:pt idx="27785">
                  <c:v>0.28249999999999997</c:v>
                </c:pt>
                <c:pt idx="27786">
                  <c:v>0.28249999999999997</c:v>
                </c:pt>
                <c:pt idx="27787">
                  <c:v>0.28249999999999997</c:v>
                </c:pt>
                <c:pt idx="27788">
                  <c:v>0.28249999999999997</c:v>
                </c:pt>
                <c:pt idx="27789">
                  <c:v>0.28249999999999997</c:v>
                </c:pt>
                <c:pt idx="27790">
                  <c:v>0.28249999999999997</c:v>
                </c:pt>
                <c:pt idx="27791">
                  <c:v>0.28249999999999997</c:v>
                </c:pt>
                <c:pt idx="27792">
                  <c:v>0.28249999999999997</c:v>
                </c:pt>
                <c:pt idx="27793">
                  <c:v>0.28249999999999997</c:v>
                </c:pt>
                <c:pt idx="27794">
                  <c:v>0.28249999999999997</c:v>
                </c:pt>
                <c:pt idx="27795">
                  <c:v>0.28249999999999997</c:v>
                </c:pt>
                <c:pt idx="27796">
                  <c:v>0.28249999999999997</c:v>
                </c:pt>
                <c:pt idx="27797">
                  <c:v>0.28249999999999997</c:v>
                </c:pt>
                <c:pt idx="27798">
                  <c:v>0.28249999999999997</c:v>
                </c:pt>
                <c:pt idx="27799">
                  <c:v>0.28249999999999997</c:v>
                </c:pt>
                <c:pt idx="27800">
                  <c:v>0.28249999999999997</c:v>
                </c:pt>
                <c:pt idx="27801">
                  <c:v>0.28249999999999997</c:v>
                </c:pt>
                <c:pt idx="27802">
                  <c:v>0.42375000000000002</c:v>
                </c:pt>
                <c:pt idx="27803">
                  <c:v>0.28249999999999997</c:v>
                </c:pt>
                <c:pt idx="27804">
                  <c:v>0.28249999999999997</c:v>
                </c:pt>
                <c:pt idx="27805">
                  <c:v>0.28249999999999997</c:v>
                </c:pt>
                <c:pt idx="27806">
                  <c:v>0.28249999999999997</c:v>
                </c:pt>
                <c:pt idx="27807">
                  <c:v>0.28249999999999997</c:v>
                </c:pt>
                <c:pt idx="27808">
                  <c:v>0.28249999999999997</c:v>
                </c:pt>
                <c:pt idx="27809">
                  <c:v>0.28249999999999997</c:v>
                </c:pt>
                <c:pt idx="27810">
                  <c:v>0.28249999999999997</c:v>
                </c:pt>
                <c:pt idx="27811">
                  <c:v>0.42375000000000002</c:v>
                </c:pt>
                <c:pt idx="27812">
                  <c:v>0.42375000000000002</c:v>
                </c:pt>
                <c:pt idx="27813">
                  <c:v>0.42375000000000002</c:v>
                </c:pt>
                <c:pt idx="27814">
                  <c:v>0.28249999999999997</c:v>
                </c:pt>
                <c:pt idx="27815">
                  <c:v>0.28249999999999997</c:v>
                </c:pt>
                <c:pt idx="27816">
                  <c:v>0.28249999999999997</c:v>
                </c:pt>
                <c:pt idx="27817">
                  <c:v>0.28249999999999997</c:v>
                </c:pt>
                <c:pt idx="27818">
                  <c:v>0.42375000000000002</c:v>
                </c:pt>
                <c:pt idx="27819">
                  <c:v>0.42375000000000002</c:v>
                </c:pt>
                <c:pt idx="27820">
                  <c:v>0.42375000000000002</c:v>
                </c:pt>
                <c:pt idx="27821">
                  <c:v>0.28249999999999997</c:v>
                </c:pt>
                <c:pt idx="27822">
                  <c:v>0.28249999999999997</c:v>
                </c:pt>
                <c:pt idx="27823">
                  <c:v>0.28249999999999997</c:v>
                </c:pt>
                <c:pt idx="27824">
                  <c:v>0.28249999999999997</c:v>
                </c:pt>
                <c:pt idx="27825">
                  <c:v>0.28249999999999997</c:v>
                </c:pt>
                <c:pt idx="27826">
                  <c:v>0.42375000000000002</c:v>
                </c:pt>
                <c:pt idx="27827">
                  <c:v>0.42375000000000002</c:v>
                </c:pt>
                <c:pt idx="27828">
                  <c:v>0.42375000000000002</c:v>
                </c:pt>
                <c:pt idx="27829">
                  <c:v>0.42375000000000002</c:v>
                </c:pt>
                <c:pt idx="27830">
                  <c:v>0.28249999999999997</c:v>
                </c:pt>
                <c:pt idx="27831">
                  <c:v>0.28249999999999997</c:v>
                </c:pt>
                <c:pt idx="27832">
                  <c:v>0.42375000000000002</c:v>
                </c:pt>
                <c:pt idx="27833">
                  <c:v>0.42375000000000002</c:v>
                </c:pt>
                <c:pt idx="27834">
                  <c:v>0.42375000000000002</c:v>
                </c:pt>
                <c:pt idx="27835">
                  <c:v>0.42375000000000002</c:v>
                </c:pt>
                <c:pt idx="27836">
                  <c:v>0.42375000000000002</c:v>
                </c:pt>
                <c:pt idx="27837">
                  <c:v>0.28249999999999997</c:v>
                </c:pt>
                <c:pt idx="27838">
                  <c:v>0.28249999999999997</c:v>
                </c:pt>
                <c:pt idx="27839">
                  <c:v>0.28249999999999997</c:v>
                </c:pt>
                <c:pt idx="27840">
                  <c:v>0.28249999999999997</c:v>
                </c:pt>
                <c:pt idx="27841">
                  <c:v>0.42375000000000002</c:v>
                </c:pt>
                <c:pt idx="27842">
                  <c:v>0.42375000000000002</c:v>
                </c:pt>
                <c:pt idx="27843">
                  <c:v>0.42375000000000002</c:v>
                </c:pt>
                <c:pt idx="27844">
                  <c:v>0.42375000000000002</c:v>
                </c:pt>
                <c:pt idx="27845">
                  <c:v>0.28249999999999997</c:v>
                </c:pt>
                <c:pt idx="27846">
                  <c:v>0.28249999999999997</c:v>
                </c:pt>
                <c:pt idx="27847">
                  <c:v>0.42375000000000002</c:v>
                </c:pt>
                <c:pt idx="27848">
                  <c:v>0.42375000000000002</c:v>
                </c:pt>
                <c:pt idx="27849">
                  <c:v>0.42375000000000002</c:v>
                </c:pt>
                <c:pt idx="27850">
                  <c:v>0.42375000000000002</c:v>
                </c:pt>
                <c:pt idx="27851">
                  <c:v>0.28249999999999997</c:v>
                </c:pt>
                <c:pt idx="27852">
                  <c:v>0.28249999999999997</c:v>
                </c:pt>
                <c:pt idx="27853">
                  <c:v>0.28249999999999997</c:v>
                </c:pt>
                <c:pt idx="27854">
                  <c:v>0.28249999999999997</c:v>
                </c:pt>
                <c:pt idx="27855">
                  <c:v>0.28249999999999997</c:v>
                </c:pt>
                <c:pt idx="27856">
                  <c:v>0.42375000000000002</c:v>
                </c:pt>
                <c:pt idx="27857">
                  <c:v>0.42375000000000002</c:v>
                </c:pt>
                <c:pt idx="27858">
                  <c:v>0.42375000000000002</c:v>
                </c:pt>
                <c:pt idx="27859">
                  <c:v>0.28249999999999997</c:v>
                </c:pt>
                <c:pt idx="27860">
                  <c:v>0.28249999999999997</c:v>
                </c:pt>
                <c:pt idx="27861">
                  <c:v>0.28249999999999997</c:v>
                </c:pt>
                <c:pt idx="27862">
                  <c:v>0.42375000000000002</c:v>
                </c:pt>
                <c:pt idx="27863">
                  <c:v>0.42375000000000002</c:v>
                </c:pt>
                <c:pt idx="27864">
                  <c:v>0.42375000000000002</c:v>
                </c:pt>
                <c:pt idx="27865">
                  <c:v>0.42375000000000002</c:v>
                </c:pt>
                <c:pt idx="27866">
                  <c:v>0.28249999999999997</c:v>
                </c:pt>
                <c:pt idx="27867">
                  <c:v>0.28249999999999997</c:v>
                </c:pt>
                <c:pt idx="27868">
                  <c:v>0.28249999999999997</c:v>
                </c:pt>
                <c:pt idx="27869">
                  <c:v>0.28249999999999997</c:v>
                </c:pt>
                <c:pt idx="27870">
                  <c:v>0.28249999999999997</c:v>
                </c:pt>
                <c:pt idx="27871">
                  <c:v>0.42375000000000002</c:v>
                </c:pt>
                <c:pt idx="27872">
                  <c:v>0.42375000000000002</c:v>
                </c:pt>
                <c:pt idx="27873">
                  <c:v>0.42375000000000002</c:v>
                </c:pt>
                <c:pt idx="27874">
                  <c:v>0.42375000000000002</c:v>
                </c:pt>
                <c:pt idx="27875">
                  <c:v>0.28249999999999997</c:v>
                </c:pt>
                <c:pt idx="27876">
                  <c:v>0.28249999999999997</c:v>
                </c:pt>
                <c:pt idx="27877">
                  <c:v>0.42375000000000002</c:v>
                </c:pt>
                <c:pt idx="27878">
                  <c:v>0.42375000000000002</c:v>
                </c:pt>
                <c:pt idx="27879">
                  <c:v>0.42375000000000002</c:v>
                </c:pt>
                <c:pt idx="27880">
                  <c:v>0.42375000000000002</c:v>
                </c:pt>
                <c:pt idx="27881">
                  <c:v>0.42375000000000002</c:v>
                </c:pt>
                <c:pt idx="27882">
                  <c:v>0.28249999999999997</c:v>
                </c:pt>
                <c:pt idx="27883">
                  <c:v>0.28249999999999997</c:v>
                </c:pt>
                <c:pt idx="27884">
                  <c:v>0.28249999999999997</c:v>
                </c:pt>
                <c:pt idx="27885">
                  <c:v>0.28249999999999997</c:v>
                </c:pt>
                <c:pt idx="27886">
                  <c:v>0.42375000000000002</c:v>
                </c:pt>
                <c:pt idx="27887">
                  <c:v>0.42375000000000002</c:v>
                </c:pt>
                <c:pt idx="27888">
                  <c:v>0.42375000000000002</c:v>
                </c:pt>
                <c:pt idx="27889">
                  <c:v>0.42375000000000002</c:v>
                </c:pt>
                <c:pt idx="27890">
                  <c:v>0.28249999999999997</c:v>
                </c:pt>
                <c:pt idx="27891">
                  <c:v>0.42375000000000002</c:v>
                </c:pt>
                <c:pt idx="27892">
                  <c:v>0.42375000000000002</c:v>
                </c:pt>
                <c:pt idx="27893">
                  <c:v>0.42375000000000002</c:v>
                </c:pt>
                <c:pt idx="27894">
                  <c:v>0.42375000000000002</c:v>
                </c:pt>
                <c:pt idx="27895">
                  <c:v>0.42375000000000002</c:v>
                </c:pt>
                <c:pt idx="27896">
                  <c:v>0.28249999999999997</c:v>
                </c:pt>
                <c:pt idx="27897">
                  <c:v>0.28249999999999997</c:v>
                </c:pt>
                <c:pt idx="27898">
                  <c:v>0.28249999999999997</c:v>
                </c:pt>
                <c:pt idx="27899">
                  <c:v>0.42375000000000002</c:v>
                </c:pt>
                <c:pt idx="27900">
                  <c:v>0.42375000000000002</c:v>
                </c:pt>
                <c:pt idx="27901">
                  <c:v>0.42375000000000002</c:v>
                </c:pt>
                <c:pt idx="27902">
                  <c:v>0.42375000000000002</c:v>
                </c:pt>
                <c:pt idx="27903">
                  <c:v>0.42375000000000002</c:v>
                </c:pt>
                <c:pt idx="27904">
                  <c:v>0.56499999999999995</c:v>
                </c:pt>
                <c:pt idx="27905">
                  <c:v>0.42375000000000002</c:v>
                </c:pt>
                <c:pt idx="27906">
                  <c:v>0.42375000000000002</c:v>
                </c:pt>
                <c:pt idx="27907">
                  <c:v>0.42375000000000002</c:v>
                </c:pt>
                <c:pt idx="27908">
                  <c:v>0.42375000000000002</c:v>
                </c:pt>
                <c:pt idx="27909">
                  <c:v>0.42375000000000002</c:v>
                </c:pt>
                <c:pt idx="27910">
                  <c:v>0.28249999999999997</c:v>
                </c:pt>
                <c:pt idx="27911">
                  <c:v>0.42375000000000002</c:v>
                </c:pt>
                <c:pt idx="27912">
                  <c:v>0.42375000000000002</c:v>
                </c:pt>
                <c:pt idx="27913">
                  <c:v>0.42375000000000002</c:v>
                </c:pt>
                <c:pt idx="27914">
                  <c:v>0.42375000000000002</c:v>
                </c:pt>
                <c:pt idx="27915">
                  <c:v>0.42375000000000002</c:v>
                </c:pt>
                <c:pt idx="27916">
                  <c:v>0.56499999999999995</c:v>
                </c:pt>
                <c:pt idx="27917">
                  <c:v>0.56499999999999995</c:v>
                </c:pt>
                <c:pt idx="27918">
                  <c:v>0.42375000000000002</c:v>
                </c:pt>
                <c:pt idx="27919">
                  <c:v>0.42375000000000002</c:v>
                </c:pt>
                <c:pt idx="27920">
                  <c:v>0.42375000000000002</c:v>
                </c:pt>
                <c:pt idx="27921">
                  <c:v>0.42375000000000002</c:v>
                </c:pt>
                <c:pt idx="27922">
                  <c:v>0.56499999999999995</c:v>
                </c:pt>
                <c:pt idx="27923">
                  <c:v>0.42375000000000002</c:v>
                </c:pt>
                <c:pt idx="27924">
                  <c:v>0.42375000000000002</c:v>
                </c:pt>
                <c:pt idx="27925">
                  <c:v>0.42375000000000002</c:v>
                </c:pt>
                <c:pt idx="27926">
                  <c:v>0.42375000000000002</c:v>
                </c:pt>
                <c:pt idx="27927">
                  <c:v>0.56499999999999995</c:v>
                </c:pt>
                <c:pt idx="27928">
                  <c:v>0.56499999999999995</c:v>
                </c:pt>
                <c:pt idx="27929">
                  <c:v>0.56499999999999995</c:v>
                </c:pt>
                <c:pt idx="27930">
                  <c:v>0.42375000000000002</c:v>
                </c:pt>
                <c:pt idx="27931">
                  <c:v>0.42375000000000002</c:v>
                </c:pt>
                <c:pt idx="27932">
                  <c:v>0.42375000000000002</c:v>
                </c:pt>
                <c:pt idx="27933">
                  <c:v>0.56499999999999995</c:v>
                </c:pt>
                <c:pt idx="27934">
                  <c:v>0.56499999999999995</c:v>
                </c:pt>
                <c:pt idx="27935">
                  <c:v>0.42375000000000002</c:v>
                </c:pt>
                <c:pt idx="27936">
                  <c:v>0.42375000000000002</c:v>
                </c:pt>
                <c:pt idx="27937">
                  <c:v>0.56499999999999995</c:v>
                </c:pt>
                <c:pt idx="27938">
                  <c:v>0.56499999999999995</c:v>
                </c:pt>
                <c:pt idx="27939">
                  <c:v>0.56499999999999995</c:v>
                </c:pt>
                <c:pt idx="27940">
                  <c:v>0.56499999999999995</c:v>
                </c:pt>
                <c:pt idx="27941">
                  <c:v>0.42375000000000002</c:v>
                </c:pt>
                <c:pt idx="27942">
                  <c:v>0.42375000000000002</c:v>
                </c:pt>
                <c:pt idx="27943">
                  <c:v>0.56499999999999995</c:v>
                </c:pt>
                <c:pt idx="27944">
                  <c:v>0.56499999999999995</c:v>
                </c:pt>
                <c:pt idx="27945">
                  <c:v>0.56499999999999995</c:v>
                </c:pt>
                <c:pt idx="27946">
                  <c:v>0.42375000000000002</c:v>
                </c:pt>
                <c:pt idx="27947">
                  <c:v>0.56499999999999995</c:v>
                </c:pt>
                <c:pt idx="27948">
                  <c:v>0.56499999999999995</c:v>
                </c:pt>
                <c:pt idx="27949">
                  <c:v>0.56499999999999995</c:v>
                </c:pt>
                <c:pt idx="27950">
                  <c:v>0.56499999999999995</c:v>
                </c:pt>
                <c:pt idx="27951">
                  <c:v>0.42375000000000002</c:v>
                </c:pt>
                <c:pt idx="27952">
                  <c:v>0.42375000000000002</c:v>
                </c:pt>
                <c:pt idx="27953">
                  <c:v>0.56499999999999995</c:v>
                </c:pt>
                <c:pt idx="27954">
                  <c:v>0.56499999999999995</c:v>
                </c:pt>
                <c:pt idx="27955">
                  <c:v>0.56499999999999995</c:v>
                </c:pt>
                <c:pt idx="27956">
                  <c:v>0.42375000000000002</c:v>
                </c:pt>
                <c:pt idx="27957">
                  <c:v>0.56499999999999995</c:v>
                </c:pt>
                <c:pt idx="27958">
                  <c:v>0.56499999999999995</c:v>
                </c:pt>
                <c:pt idx="27959">
                  <c:v>0.56499999999999995</c:v>
                </c:pt>
                <c:pt idx="27960">
                  <c:v>0.56499999999999995</c:v>
                </c:pt>
                <c:pt idx="27961">
                  <c:v>0.56499999999999995</c:v>
                </c:pt>
                <c:pt idx="27962">
                  <c:v>0.42375000000000002</c:v>
                </c:pt>
                <c:pt idx="27963">
                  <c:v>0.56499999999999995</c:v>
                </c:pt>
                <c:pt idx="27964">
                  <c:v>0.56499999999999995</c:v>
                </c:pt>
                <c:pt idx="27965">
                  <c:v>0.56499999999999995</c:v>
                </c:pt>
                <c:pt idx="27966">
                  <c:v>0.42375000000000002</c:v>
                </c:pt>
                <c:pt idx="27967">
                  <c:v>0.56499999999999995</c:v>
                </c:pt>
                <c:pt idx="27968">
                  <c:v>0.56499999999999995</c:v>
                </c:pt>
                <c:pt idx="27969">
                  <c:v>0.56499999999999995</c:v>
                </c:pt>
                <c:pt idx="27970">
                  <c:v>0.56499999999999995</c:v>
                </c:pt>
                <c:pt idx="27971">
                  <c:v>0.56499999999999995</c:v>
                </c:pt>
                <c:pt idx="27972">
                  <c:v>0.42375000000000002</c:v>
                </c:pt>
                <c:pt idx="27973">
                  <c:v>0.56499999999999995</c:v>
                </c:pt>
                <c:pt idx="27974">
                  <c:v>0.56499999999999995</c:v>
                </c:pt>
                <c:pt idx="27975">
                  <c:v>0.56499999999999995</c:v>
                </c:pt>
                <c:pt idx="27976">
                  <c:v>0.42375000000000002</c:v>
                </c:pt>
                <c:pt idx="27977">
                  <c:v>0.56499999999999995</c:v>
                </c:pt>
                <c:pt idx="27978">
                  <c:v>0.56499999999999995</c:v>
                </c:pt>
                <c:pt idx="27979">
                  <c:v>0.56499999999999995</c:v>
                </c:pt>
                <c:pt idx="27980">
                  <c:v>0.56499999999999995</c:v>
                </c:pt>
                <c:pt idx="27981">
                  <c:v>0.56499999999999995</c:v>
                </c:pt>
                <c:pt idx="27982">
                  <c:v>0.42375000000000002</c:v>
                </c:pt>
                <c:pt idx="27983">
                  <c:v>0.56499999999999995</c:v>
                </c:pt>
                <c:pt idx="27984">
                  <c:v>0.56499999999999995</c:v>
                </c:pt>
                <c:pt idx="27985">
                  <c:v>0.56499999999999995</c:v>
                </c:pt>
                <c:pt idx="27986">
                  <c:v>0.42375000000000002</c:v>
                </c:pt>
                <c:pt idx="27987">
                  <c:v>0.56499999999999995</c:v>
                </c:pt>
                <c:pt idx="27988">
                  <c:v>0.56499999999999995</c:v>
                </c:pt>
                <c:pt idx="27989">
                  <c:v>0.56499999999999995</c:v>
                </c:pt>
                <c:pt idx="27990">
                  <c:v>0.56499999999999995</c:v>
                </c:pt>
                <c:pt idx="27991">
                  <c:v>0.56499999999999995</c:v>
                </c:pt>
                <c:pt idx="27992">
                  <c:v>0.42375000000000002</c:v>
                </c:pt>
                <c:pt idx="27993">
                  <c:v>0.56499999999999995</c:v>
                </c:pt>
                <c:pt idx="27994">
                  <c:v>0.56499999999999995</c:v>
                </c:pt>
                <c:pt idx="27995">
                  <c:v>0.56499999999999995</c:v>
                </c:pt>
                <c:pt idx="27996">
                  <c:v>0.42375000000000002</c:v>
                </c:pt>
                <c:pt idx="27997">
                  <c:v>0.56499999999999995</c:v>
                </c:pt>
                <c:pt idx="27998">
                  <c:v>0.56499999999999995</c:v>
                </c:pt>
                <c:pt idx="27999">
                  <c:v>0.56499999999999995</c:v>
                </c:pt>
                <c:pt idx="28000">
                  <c:v>0.56499999999999995</c:v>
                </c:pt>
                <c:pt idx="28001">
                  <c:v>0.56499999999999995</c:v>
                </c:pt>
                <c:pt idx="28002">
                  <c:v>0.56499999999999995</c:v>
                </c:pt>
                <c:pt idx="28003">
                  <c:v>0.56499999999999995</c:v>
                </c:pt>
                <c:pt idx="28004">
                  <c:v>0.56499999999999995</c:v>
                </c:pt>
                <c:pt idx="28005">
                  <c:v>0.56499999999999995</c:v>
                </c:pt>
                <c:pt idx="28006">
                  <c:v>0.56499999999999995</c:v>
                </c:pt>
                <c:pt idx="28007">
                  <c:v>0.56499999999999995</c:v>
                </c:pt>
                <c:pt idx="28008">
                  <c:v>0.56499999999999995</c:v>
                </c:pt>
                <c:pt idx="28009">
                  <c:v>0.56499999999999995</c:v>
                </c:pt>
                <c:pt idx="28010">
                  <c:v>0.56499999999999995</c:v>
                </c:pt>
                <c:pt idx="28011">
                  <c:v>0.56499999999999995</c:v>
                </c:pt>
                <c:pt idx="28012">
                  <c:v>0.42375000000000002</c:v>
                </c:pt>
                <c:pt idx="28013">
                  <c:v>0.56499999999999995</c:v>
                </c:pt>
                <c:pt idx="28014">
                  <c:v>0.56499999999999995</c:v>
                </c:pt>
                <c:pt idx="28015">
                  <c:v>0.56499999999999995</c:v>
                </c:pt>
                <c:pt idx="28016">
                  <c:v>0.42375000000000002</c:v>
                </c:pt>
                <c:pt idx="28017">
                  <c:v>0.56499999999999995</c:v>
                </c:pt>
                <c:pt idx="28018">
                  <c:v>0.56499999999999995</c:v>
                </c:pt>
                <c:pt idx="28019">
                  <c:v>0.56499999999999995</c:v>
                </c:pt>
                <c:pt idx="28020">
                  <c:v>0.56499999999999995</c:v>
                </c:pt>
                <c:pt idx="28021">
                  <c:v>0.56499999999999995</c:v>
                </c:pt>
                <c:pt idx="28022">
                  <c:v>0.42375000000000002</c:v>
                </c:pt>
                <c:pt idx="28023">
                  <c:v>0.56499999999999995</c:v>
                </c:pt>
                <c:pt idx="28024">
                  <c:v>0.56499999999999995</c:v>
                </c:pt>
                <c:pt idx="28025">
                  <c:v>0.56499999999999995</c:v>
                </c:pt>
                <c:pt idx="28026">
                  <c:v>0.42375000000000002</c:v>
                </c:pt>
                <c:pt idx="28027">
                  <c:v>0.56499999999999995</c:v>
                </c:pt>
                <c:pt idx="28028">
                  <c:v>0.56499999999999995</c:v>
                </c:pt>
                <c:pt idx="28029">
                  <c:v>0.56499999999999995</c:v>
                </c:pt>
                <c:pt idx="28030">
                  <c:v>0.56499999999999995</c:v>
                </c:pt>
                <c:pt idx="28031">
                  <c:v>0.56499999999999995</c:v>
                </c:pt>
                <c:pt idx="28032">
                  <c:v>0.56499999999999995</c:v>
                </c:pt>
                <c:pt idx="28033">
                  <c:v>0.56499999999999995</c:v>
                </c:pt>
                <c:pt idx="28034">
                  <c:v>0.56499999999999995</c:v>
                </c:pt>
                <c:pt idx="28035">
                  <c:v>0.56499999999999995</c:v>
                </c:pt>
                <c:pt idx="28036">
                  <c:v>0.56499999999999995</c:v>
                </c:pt>
                <c:pt idx="28037">
                  <c:v>0.56499999999999995</c:v>
                </c:pt>
                <c:pt idx="28038">
                  <c:v>0.56499999999999995</c:v>
                </c:pt>
                <c:pt idx="28039">
                  <c:v>0.56499999999999995</c:v>
                </c:pt>
                <c:pt idx="28040">
                  <c:v>0.56499999999999995</c:v>
                </c:pt>
                <c:pt idx="28041">
                  <c:v>0.56499999999999995</c:v>
                </c:pt>
                <c:pt idx="28042">
                  <c:v>0.56499999999999995</c:v>
                </c:pt>
                <c:pt idx="28043">
                  <c:v>0.56499999999999995</c:v>
                </c:pt>
                <c:pt idx="28044">
                  <c:v>0.56499999999999995</c:v>
                </c:pt>
                <c:pt idx="28045">
                  <c:v>0.70625000000000004</c:v>
                </c:pt>
                <c:pt idx="28046">
                  <c:v>0.56499999999999995</c:v>
                </c:pt>
                <c:pt idx="28047">
                  <c:v>0.56499999999999995</c:v>
                </c:pt>
                <c:pt idx="28048">
                  <c:v>0.56499999999999995</c:v>
                </c:pt>
                <c:pt idx="28049">
                  <c:v>0.56499999999999995</c:v>
                </c:pt>
                <c:pt idx="28050">
                  <c:v>0.56499999999999995</c:v>
                </c:pt>
                <c:pt idx="28051">
                  <c:v>0.56499999999999995</c:v>
                </c:pt>
                <c:pt idx="28052">
                  <c:v>0.56499999999999995</c:v>
                </c:pt>
                <c:pt idx="28053">
                  <c:v>0.56499999999999995</c:v>
                </c:pt>
                <c:pt idx="28054">
                  <c:v>0.56499999999999995</c:v>
                </c:pt>
                <c:pt idx="28055">
                  <c:v>0.56499999999999995</c:v>
                </c:pt>
                <c:pt idx="28056">
                  <c:v>0.56499999999999995</c:v>
                </c:pt>
                <c:pt idx="28057">
                  <c:v>0.56499999999999995</c:v>
                </c:pt>
                <c:pt idx="28058">
                  <c:v>0.56499999999999995</c:v>
                </c:pt>
                <c:pt idx="28059">
                  <c:v>0.56499999999999995</c:v>
                </c:pt>
                <c:pt idx="28060">
                  <c:v>0.70625000000000004</c:v>
                </c:pt>
                <c:pt idx="28061">
                  <c:v>0.56499999999999995</c:v>
                </c:pt>
                <c:pt idx="28062">
                  <c:v>0.56499999999999995</c:v>
                </c:pt>
                <c:pt idx="28063">
                  <c:v>0.56499999999999995</c:v>
                </c:pt>
                <c:pt idx="28064">
                  <c:v>0.56499999999999995</c:v>
                </c:pt>
                <c:pt idx="28065">
                  <c:v>0.56499999999999995</c:v>
                </c:pt>
                <c:pt idx="28066">
                  <c:v>0.56499999999999995</c:v>
                </c:pt>
                <c:pt idx="28067">
                  <c:v>0.56499999999999995</c:v>
                </c:pt>
                <c:pt idx="28068">
                  <c:v>0.56499999999999995</c:v>
                </c:pt>
                <c:pt idx="28069">
                  <c:v>0.70625000000000004</c:v>
                </c:pt>
                <c:pt idx="28070">
                  <c:v>0.56499999999999995</c:v>
                </c:pt>
                <c:pt idx="28071">
                  <c:v>0.56499999999999995</c:v>
                </c:pt>
                <c:pt idx="28072">
                  <c:v>0.56499999999999995</c:v>
                </c:pt>
                <c:pt idx="28073">
                  <c:v>0.70625000000000004</c:v>
                </c:pt>
                <c:pt idx="28074">
                  <c:v>0.56499999999999995</c:v>
                </c:pt>
                <c:pt idx="28075">
                  <c:v>0.56499999999999995</c:v>
                </c:pt>
                <c:pt idx="28076">
                  <c:v>0.56499999999999995</c:v>
                </c:pt>
                <c:pt idx="28077">
                  <c:v>0.56499999999999995</c:v>
                </c:pt>
                <c:pt idx="28078">
                  <c:v>0.70625000000000004</c:v>
                </c:pt>
                <c:pt idx="28079">
                  <c:v>0.56499999999999995</c:v>
                </c:pt>
                <c:pt idx="28080">
                  <c:v>0.56499999999999995</c:v>
                </c:pt>
                <c:pt idx="28081">
                  <c:v>0.56499999999999995</c:v>
                </c:pt>
                <c:pt idx="28082">
                  <c:v>0.70625000000000004</c:v>
                </c:pt>
                <c:pt idx="28083">
                  <c:v>0.56499999999999995</c:v>
                </c:pt>
                <c:pt idx="28084">
                  <c:v>0.56499999999999995</c:v>
                </c:pt>
                <c:pt idx="28085">
                  <c:v>0.56499999999999995</c:v>
                </c:pt>
                <c:pt idx="28086">
                  <c:v>0.56499999999999995</c:v>
                </c:pt>
                <c:pt idx="28087">
                  <c:v>0.56499999999999995</c:v>
                </c:pt>
                <c:pt idx="28088">
                  <c:v>0.56499999999999995</c:v>
                </c:pt>
                <c:pt idx="28089">
                  <c:v>0.56499999999999995</c:v>
                </c:pt>
                <c:pt idx="28090">
                  <c:v>0.56499999999999995</c:v>
                </c:pt>
                <c:pt idx="28091">
                  <c:v>0.56499999999999995</c:v>
                </c:pt>
                <c:pt idx="28092">
                  <c:v>0.56499999999999995</c:v>
                </c:pt>
                <c:pt idx="28093">
                  <c:v>0.56499999999999995</c:v>
                </c:pt>
                <c:pt idx="28094">
                  <c:v>0.56499999999999995</c:v>
                </c:pt>
                <c:pt idx="28095">
                  <c:v>0.56499999999999995</c:v>
                </c:pt>
                <c:pt idx="28096">
                  <c:v>0.56499999999999995</c:v>
                </c:pt>
                <c:pt idx="28097">
                  <c:v>0.42375000000000002</c:v>
                </c:pt>
                <c:pt idx="28098">
                  <c:v>0.56499999999999995</c:v>
                </c:pt>
                <c:pt idx="28099">
                  <c:v>0.56499999999999995</c:v>
                </c:pt>
                <c:pt idx="28100">
                  <c:v>0.56499999999999995</c:v>
                </c:pt>
                <c:pt idx="28101">
                  <c:v>0.42375000000000002</c:v>
                </c:pt>
                <c:pt idx="28102">
                  <c:v>0.56499999999999995</c:v>
                </c:pt>
                <c:pt idx="28103">
                  <c:v>0.56499999999999995</c:v>
                </c:pt>
                <c:pt idx="28104">
                  <c:v>0.56499999999999995</c:v>
                </c:pt>
                <c:pt idx="28105">
                  <c:v>0.56499999999999995</c:v>
                </c:pt>
                <c:pt idx="28106">
                  <c:v>0.56499999999999995</c:v>
                </c:pt>
                <c:pt idx="28107">
                  <c:v>0.42375000000000002</c:v>
                </c:pt>
                <c:pt idx="28108">
                  <c:v>0.42375000000000002</c:v>
                </c:pt>
                <c:pt idx="28109">
                  <c:v>0.56499999999999995</c:v>
                </c:pt>
                <c:pt idx="28110">
                  <c:v>0.56499999999999995</c:v>
                </c:pt>
                <c:pt idx="28111">
                  <c:v>0.42375000000000002</c:v>
                </c:pt>
                <c:pt idx="28112">
                  <c:v>0.42375000000000002</c:v>
                </c:pt>
                <c:pt idx="28113">
                  <c:v>0.56499999999999995</c:v>
                </c:pt>
                <c:pt idx="28114">
                  <c:v>0.56499999999999995</c:v>
                </c:pt>
                <c:pt idx="28115">
                  <c:v>0.56499999999999995</c:v>
                </c:pt>
                <c:pt idx="28116">
                  <c:v>0.42375000000000002</c:v>
                </c:pt>
                <c:pt idx="28117">
                  <c:v>0.42375000000000002</c:v>
                </c:pt>
                <c:pt idx="28118">
                  <c:v>0.42375000000000002</c:v>
                </c:pt>
                <c:pt idx="28119">
                  <c:v>0.42375000000000002</c:v>
                </c:pt>
                <c:pt idx="28120">
                  <c:v>0.56499999999999995</c:v>
                </c:pt>
                <c:pt idx="28121">
                  <c:v>0.42375000000000002</c:v>
                </c:pt>
                <c:pt idx="28122">
                  <c:v>0.42375000000000002</c:v>
                </c:pt>
                <c:pt idx="28123">
                  <c:v>0.42375000000000002</c:v>
                </c:pt>
                <c:pt idx="28124">
                  <c:v>0.56499999999999995</c:v>
                </c:pt>
                <c:pt idx="28125">
                  <c:v>0.56499999999999995</c:v>
                </c:pt>
                <c:pt idx="28126">
                  <c:v>0.56499999999999995</c:v>
                </c:pt>
                <c:pt idx="28127">
                  <c:v>0.56499999999999995</c:v>
                </c:pt>
                <c:pt idx="28128">
                  <c:v>0.42375000000000002</c:v>
                </c:pt>
                <c:pt idx="28129">
                  <c:v>0.42375000000000002</c:v>
                </c:pt>
                <c:pt idx="28130">
                  <c:v>0.42375000000000002</c:v>
                </c:pt>
                <c:pt idx="28131">
                  <c:v>0.56499999999999995</c:v>
                </c:pt>
                <c:pt idx="28132">
                  <c:v>0.42375000000000002</c:v>
                </c:pt>
                <c:pt idx="28133">
                  <c:v>0.42375000000000002</c:v>
                </c:pt>
                <c:pt idx="28134">
                  <c:v>0.42375000000000002</c:v>
                </c:pt>
                <c:pt idx="28135">
                  <c:v>0.56499999999999995</c:v>
                </c:pt>
                <c:pt idx="28136">
                  <c:v>0.56499999999999995</c:v>
                </c:pt>
                <c:pt idx="28137">
                  <c:v>0.56499999999999995</c:v>
                </c:pt>
                <c:pt idx="28138">
                  <c:v>0.56499999999999995</c:v>
                </c:pt>
                <c:pt idx="28139">
                  <c:v>0.42375000000000002</c:v>
                </c:pt>
                <c:pt idx="28140">
                  <c:v>0.42375000000000002</c:v>
                </c:pt>
                <c:pt idx="28141">
                  <c:v>0.56499999999999995</c:v>
                </c:pt>
                <c:pt idx="28142">
                  <c:v>0.56499999999999995</c:v>
                </c:pt>
                <c:pt idx="28143">
                  <c:v>0.56499999999999995</c:v>
                </c:pt>
                <c:pt idx="28144">
                  <c:v>0.42375000000000002</c:v>
                </c:pt>
                <c:pt idx="28145">
                  <c:v>0.56499999999999995</c:v>
                </c:pt>
                <c:pt idx="28146">
                  <c:v>0.56499999999999995</c:v>
                </c:pt>
                <c:pt idx="28147">
                  <c:v>0.56499999999999995</c:v>
                </c:pt>
                <c:pt idx="28148">
                  <c:v>0.56499999999999995</c:v>
                </c:pt>
                <c:pt idx="28149">
                  <c:v>0.42375000000000002</c:v>
                </c:pt>
                <c:pt idx="28150">
                  <c:v>0.42375000000000002</c:v>
                </c:pt>
                <c:pt idx="28151">
                  <c:v>0.56499999999999995</c:v>
                </c:pt>
                <c:pt idx="28152">
                  <c:v>0.56499999999999995</c:v>
                </c:pt>
                <c:pt idx="28153">
                  <c:v>0.42375000000000002</c:v>
                </c:pt>
                <c:pt idx="28154">
                  <c:v>0.42375000000000002</c:v>
                </c:pt>
                <c:pt idx="28155">
                  <c:v>0.56499999999999995</c:v>
                </c:pt>
                <c:pt idx="28156">
                  <c:v>0.56499999999999995</c:v>
                </c:pt>
                <c:pt idx="28157">
                  <c:v>0.56499999999999995</c:v>
                </c:pt>
                <c:pt idx="28158">
                  <c:v>0.56499999999999995</c:v>
                </c:pt>
                <c:pt idx="28159">
                  <c:v>0.56499999999999995</c:v>
                </c:pt>
                <c:pt idx="28160">
                  <c:v>0.42375000000000002</c:v>
                </c:pt>
                <c:pt idx="28161">
                  <c:v>0.56499999999999995</c:v>
                </c:pt>
                <c:pt idx="28162">
                  <c:v>0.56499999999999995</c:v>
                </c:pt>
                <c:pt idx="28163">
                  <c:v>0.56499999999999995</c:v>
                </c:pt>
                <c:pt idx="28164">
                  <c:v>0.42375000000000002</c:v>
                </c:pt>
                <c:pt idx="28165">
                  <c:v>0.56499999999999995</c:v>
                </c:pt>
                <c:pt idx="28166">
                  <c:v>0.56499999999999995</c:v>
                </c:pt>
                <c:pt idx="28167">
                  <c:v>0.56499999999999995</c:v>
                </c:pt>
                <c:pt idx="28168">
                  <c:v>0.56499999999999995</c:v>
                </c:pt>
                <c:pt idx="28169">
                  <c:v>0.56499999999999995</c:v>
                </c:pt>
                <c:pt idx="28170">
                  <c:v>0.56499999999999995</c:v>
                </c:pt>
                <c:pt idx="28171">
                  <c:v>0.56499999999999995</c:v>
                </c:pt>
                <c:pt idx="28172">
                  <c:v>0.56499999999999995</c:v>
                </c:pt>
                <c:pt idx="28173">
                  <c:v>0.56499999999999995</c:v>
                </c:pt>
                <c:pt idx="28174">
                  <c:v>0.56499999999999995</c:v>
                </c:pt>
                <c:pt idx="28175">
                  <c:v>0.56499999999999995</c:v>
                </c:pt>
                <c:pt idx="28176">
                  <c:v>0.56499999999999995</c:v>
                </c:pt>
                <c:pt idx="28177">
                  <c:v>0.56499999999999995</c:v>
                </c:pt>
                <c:pt idx="28178">
                  <c:v>0.56499999999999995</c:v>
                </c:pt>
                <c:pt idx="28179">
                  <c:v>0.56499999999999995</c:v>
                </c:pt>
                <c:pt idx="28180">
                  <c:v>0.56499999999999995</c:v>
                </c:pt>
                <c:pt idx="28181">
                  <c:v>0.56499999999999995</c:v>
                </c:pt>
                <c:pt idx="28182">
                  <c:v>0.56499999999999995</c:v>
                </c:pt>
                <c:pt idx="28183">
                  <c:v>0.42375000000000002</c:v>
                </c:pt>
                <c:pt idx="28184">
                  <c:v>0.56499999999999995</c:v>
                </c:pt>
                <c:pt idx="28185">
                  <c:v>0.56499999999999995</c:v>
                </c:pt>
                <c:pt idx="28186">
                  <c:v>0.56499999999999995</c:v>
                </c:pt>
                <c:pt idx="28187">
                  <c:v>0.56499999999999995</c:v>
                </c:pt>
                <c:pt idx="28188">
                  <c:v>0.56499999999999995</c:v>
                </c:pt>
                <c:pt idx="28189">
                  <c:v>0.42375000000000002</c:v>
                </c:pt>
                <c:pt idx="28190">
                  <c:v>0.56499999999999995</c:v>
                </c:pt>
                <c:pt idx="28191">
                  <c:v>0.56499999999999995</c:v>
                </c:pt>
                <c:pt idx="28192">
                  <c:v>0.56499999999999995</c:v>
                </c:pt>
                <c:pt idx="28193">
                  <c:v>0.42375000000000002</c:v>
                </c:pt>
                <c:pt idx="28194">
                  <c:v>0.56499999999999995</c:v>
                </c:pt>
                <c:pt idx="28195">
                  <c:v>0.56499999999999995</c:v>
                </c:pt>
                <c:pt idx="28196">
                  <c:v>0.56499999999999995</c:v>
                </c:pt>
                <c:pt idx="28197">
                  <c:v>0.56499999999999995</c:v>
                </c:pt>
                <c:pt idx="28198">
                  <c:v>0.56499999999999995</c:v>
                </c:pt>
                <c:pt idx="28199">
                  <c:v>0.42375000000000002</c:v>
                </c:pt>
                <c:pt idx="28200">
                  <c:v>0.42375000000000002</c:v>
                </c:pt>
                <c:pt idx="28201">
                  <c:v>0.56499999999999995</c:v>
                </c:pt>
                <c:pt idx="28202">
                  <c:v>0.56499999999999995</c:v>
                </c:pt>
                <c:pt idx="28203">
                  <c:v>0.42375000000000002</c:v>
                </c:pt>
                <c:pt idx="28204">
                  <c:v>0.42375000000000002</c:v>
                </c:pt>
                <c:pt idx="28205">
                  <c:v>0.56499999999999995</c:v>
                </c:pt>
                <c:pt idx="28206">
                  <c:v>0.56499999999999995</c:v>
                </c:pt>
                <c:pt idx="28207">
                  <c:v>0.56499999999999995</c:v>
                </c:pt>
                <c:pt idx="28208">
                  <c:v>0.56499999999999995</c:v>
                </c:pt>
                <c:pt idx="28209">
                  <c:v>0.56499999999999995</c:v>
                </c:pt>
                <c:pt idx="28210">
                  <c:v>0.42375000000000002</c:v>
                </c:pt>
                <c:pt idx="28211">
                  <c:v>0.56499999999999995</c:v>
                </c:pt>
                <c:pt idx="28212">
                  <c:v>0.56499999999999995</c:v>
                </c:pt>
                <c:pt idx="28213">
                  <c:v>0.56499999999999995</c:v>
                </c:pt>
                <c:pt idx="28214">
                  <c:v>0.42375000000000002</c:v>
                </c:pt>
                <c:pt idx="28215">
                  <c:v>0.56499999999999995</c:v>
                </c:pt>
                <c:pt idx="28216">
                  <c:v>0.56499999999999995</c:v>
                </c:pt>
                <c:pt idx="28217">
                  <c:v>0.56499999999999995</c:v>
                </c:pt>
                <c:pt idx="28218">
                  <c:v>0.56499999999999995</c:v>
                </c:pt>
                <c:pt idx="28219">
                  <c:v>0.42375000000000002</c:v>
                </c:pt>
                <c:pt idx="28220">
                  <c:v>0.42375000000000002</c:v>
                </c:pt>
                <c:pt idx="28221">
                  <c:v>0.56499999999999995</c:v>
                </c:pt>
                <c:pt idx="28222">
                  <c:v>0.56499999999999995</c:v>
                </c:pt>
                <c:pt idx="28223">
                  <c:v>0.56499999999999995</c:v>
                </c:pt>
                <c:pt idx="28224">
                  <c:v>0.42375000000000002</c:v>
                </c:pt>
                <c:pt idx="28225">
                  <c:v>0.56499999999999995</c:v>
                </c:pt>
                <c:pt idx="28226">
                  <c:v>0.56499999999999995</c:v>
                </c:pt>
                <c:pt idx="28227">
                  <c:v>0.56499999999999995</c:v>
                </c:pt>
                <c:pt idx="28228">
                  <c:v>0.56499999999999995</c:v>
                </c:pt>
                <c:pt idx="28229">
                  <c:v>0.56499999999999995</c:v>
                </c:pt>
                <c:pt idx="28230">
                  <c:v>0.42375000000000002</c:v>
                </c:pt>
                <c:pt idx="28231">
                  <c:v>0.56499999999999995</c:v>
                </c:pt>
                <c:pt idx="28232">
                  <c:v>0.56499999999999995</c:v>
                </c:pt>
                <c:pt idx="28233">
                  <c:v>0.56499999999999995</c:v>
                </c:pt>
                <c:pt idx="28234">
                  <c:v>0.56499999999999995</c:v>
                </c:pt>
                <c:pt idx="28235">
                  <c:v>0.56499999999999995</c:v>
                </c:pt>
                <c:pt idx="28236">
                  <c:v>0.56499999999999995</c:v>
                </c:pt>
                <c:pt idx="28237">
                  <c:v>0.56499999999999995</c:v>
                </c:pt>
                <c:pt idx="28238">
                  <c:v>0.56499999999999995</c:v>
                </c:pt>
                <c:pt idx="28239">
                  <c:v>0.56499999999999995</c:v>
                </c:pt>
                <c:pt idx="28240">
                  <c:v>0.56499999999999995</c:v>
                </c:pt>
                <c:pt idx="28241">
                  <c:v>0.56499999999999995</c:v>
                </c:pt>
                <c:pt idx="28242">
                  <c:v>0.56499999999999995</c:v>
                </c:pt>
                <c:pt idx="28243">
                  <c:v>0.70625000000000004</c:v>
                </c:pt>
                <c:pt idx="28244">
                  <c:v>0.56499999999999995</c:v>
                </c:pt>
                <c:pt idx="28245">
                  <c:v>0.56499999999999995</c:v>
                </c:pt>
                <c:pt idx="28246">
                  <c:v>0.56499999999999995</c:v>
                </c:pt>
                <c:pt idx="28247">
                  <c:v>0.56499999999999995</c:v>
                </c:pt>
                <c:pt idx="28248">
                  <c:v>0.56499999999999995</c:v>
                </c:pt>
                <c:pt idx="28249">
                  <c:v>0.70625000000000004</c:v>
                </c:pt>
                <c:pt idx="28250">
                  <c:v>0.56499999999999995</c:v>
                </c:pt>
                <c:pt idx="28251">
                  <c:v>0.56499999999999995</c:v>
                </c:pt>
                <c:pt idx="28252">
                  <c:v>0.56499999999999995</c:v>
                </c:pt>
                <c:pt idx="28253">
                  <c:v>0.56499999999999995</c:v>
                </c:pt>
                <c:pt idx="28254">
                  <c:v>0.56499999999999995</c:v>
                </c:pt>
                <c:pt idx="28255">
                  <c:v>0.56499999999999995</c:v>
                </c:pt>
                <c:pt idx="28256">
                  <c:v>0.56499999999999995</c:v>
                </c:pt>
                <c:pt idx="28257">
                  <c:v>0.56499999999999995</c:v>
                </c:pt>
                <c:pt idx="28258">
                  <c:v>0.42375000000000002</c:v>
                </c:pt>
                <c:pt idx="28259">
                  <c:v>0.56499999999999995</c:v>
                </c:pt>
                <c:pt idx="28260">
                  <c:v>0.56499999999999995</c:v>
                </c:pt>
                <c:pt idx="28261">
                  <c:v>0.56499999999999995</c:v>
                </c:pt>
                <c:pt idx="28262">
                  <c:v>0.56499999999999995</c:v>
                </c:pt>
                <c:pt idx="28263">
                  <c:v>0.56499999999999995</c:v>
                </c:pt>
                <c:pt idx="28264">
                  <c:v>0.56499999999999995</c:v>
                </c:pt>
                <c:pt idx="28265">
                  <c:v>0.56499999999999995</c:v>
                </c:pt>
                <c:pt idx="28266">
                  <c:v>0.56499999999999995</c:v>
                </c:pt>
                <c:pt idx="28267">
                  <c:v>0.56499999999999995</c:v>
                </c:pt>
                <c:pt idx="28268">
                  <c:v>0.56499999999999995</c:v>
                </c:pt>
                <c:pt idx="28269">
                  <c:v>0.56499999999999995</c:v>
                </c:pt>
                <c:pt idx="28270">
                  <c:v>0.56499999999999995</c:v>
                </c:pt>
                <c:pt idx="28271">
                  <c:v>0.56499999999999995</c:v>
                </c:pt>
                <c:pt idx="28272">
                  <c:v>0.56499999999999995</c:v>
                </c:pt>
                <c:pt idx="28273">
                  <c:v>0.56499999999999995</c:v>
                </c:pt>
                <c:pt idx="28274">
                  <c:v>0.56499999999999995</c:v>
                </c:pt>
                <c:pt idx="28275">
                  <c:v>0.56499999999999995</c:v>
                </c:pt>
                <c:pt idx="28276">
                  <c:v>0.56499999999999995</c:v>
                </c:pt>
                <c:pt idx="28277">
                  <c:v>0.70625000000000004</c:v>
                </c:pt>
                <c:pt idx="28278">
                  <c:v>0.56499999999999995</c:v>
                </c:pt>
                <c:pt idx="28279">
                  <c:v>0.56499999999999995</c:v>
                </c:pt>
                <c:pt idx="28280">
                  <c:v>0.56499999999999995</c:v>
                </c:pt>
                <c:pt idx="28281">
                  <c:v>0.70625000000000004</c:v>
                </c:pt>
                <c:pt idx="28282">
                  <c:v>0.56499999999999995</c:v>
                </c:pt>
                <c:pt idx="28283">
                  <c:v>0.56499999999999995</c:v>
                </c:pt>
                <c:pt idx="28284">
                  <c:v>0.56499999999999995</c:v>
                </c:pt>
                <c:pt idx="28285">
                  <c:v>0.56499999999999995</c:v>
                </c:pt>
                <c:pt idx="28286">
                  <c:v>0.56499999999999995</c:v>
                </c:pt>
                <c:pt idx="28287">
                  <c:v>0.56499999999999995</c:v>
                </c:pt>
                <c:pt idx="28288">
                  <c:v>0.56499999999999995</c:v>
                </c:pt>
                <c:pt idx="28289">
                  <c:v>0.56499999999999995</c:v>
                </c:pt>
                <c:pt idx="28290">
                  <c:v>0.56499999999999995</c:v>
                </c:pt>
                <c:pt idx="28291">
                  <c:v>0.56499999999999995</c:v>
                </c:pt>
                <c:pt idx="28292">
                  <c:v>0.56499999999999995</c:v>
                </c:pt>
                <c:pt idx="28293">
                  <c:v>0.56499999999999995</c:v>
                </c:pt>
                <c:pt idx="28294">
                  <c:v>0.56499999999999995</c:v>
                </c:pt>
                <c:pt idx="28295">
                  <c:v>0.56499999999999995</c:v>
                </c:pt>
                <c:pt idx="28296">
                  <c:v>0.56499999999999995</c:v>
                </c:pt>
                <c:pt idx="28297">
                  <c:v>0.56499999999999995</c:v>
                </c:pt>
                <c:pt idx="28298">
                  <c:v>0.56499999999999995</c:v>
                </c:pt>
                <c:pt idx="28299">
                  <c:v>0.56499999999999995</c:v>
                </c:pt>
                <c:pt idx="28300">
                  <c:v>0.56499999999999995</c:v>
                </c:pt>
                <c:pt idx="28301">
                  <c:v>0.56499999999999995</c:v>
                </c:pt>
                <c:pt idx="28302">
                  <c:v>0.56499999999999995</c:v>
                </c:pt>
                <c:pt idx="28303">
                  <c:v>0.56499999999999995</c:v>
                </c:pt>
                <c:pt idx="28304">
                  <c:v>0.56499999999999995</c:v>
                </c:pt>
                <c:pt idx="28305">
                  <c:v>0.70625000000000004</c:v>
                </c:pt>
                <c:pt idx="28306">
                  <c:v>0.56499999999999995</c:v>
                </c:pt>
                <c:pt idx="28307">
                  <c:v>0.56499999999999995</c:v>
                </c:pt>
                <c:pt idx="28308">
                  <c:v>0.56499999999999995</c:v>
                </c:pt>
                <c:pt idx="28309">
                  <c:v>0.56499999999999995</c:v>
                </c:pt>
                <c:pt idx="28310">
                  <c:v>0.56499999999999995</c:v>
                </c:pt>
                <c:pt idx="28311">
                  <c:v>0.56499999999999995</c:v>
                </c:pt>
                <c:pt idx="28312">
                  <c:v>0.56499999999999995</c:v>
                </c:pt>
                <c:pt idx="28313">
                  <c:v>0.56499999999999995</c:v>
                </c:pt>
                <c:pt idx="28314">
                  <c:v>0.70625000000000004</c:v>
                </c:pt>
                <c:pt idx="28315">
                  <c:v>0.56499999999999995</c:v>
                </c:pt>
                <c:pt idx="28316">
                  <c:v>0.56499999999999995</c:v>
                </c:pt>
                <c:pt idx="28317">
                  <c:v>0.56499999999999995</c:v>
                </c:pt>
                <c:pt idx="28318">
                  <c:v>0.70625000000000004</c:v>
                </c:pt>
                <c:pt idx="28319">
                  <c:v>0.56499999999999995</c:v>
                </c:pt>
                <c:pt idx="28320">
                  <c:v>0.56499999999999995</c:v>
                </c:pt>
                <c:pt idx="28321">
                  <c:v>0.56499999999999995</c:v>
                </c:pt>
                <c:pt idx="28322">
                  <c:v>0.56499999999999995</c:v>
                </c:pt>
                <c:pt idx="28323">
                  <c:v>0.70625000000000004</c:v>
                </c:pt>
                <c:pt idx="28324">
                  <c:v>0.56499999999999995</c:v>
                </c:pt>
                <c:pt idx="28325">
                  <c:v>0.56499999999999995</c:v>
                </c:pt>
                <c:pt idx="28326">
                  <c:v>0.56499999999999995</c:v>
                </c:pt>
                <c:pt idx="28327">
                  <c:v>0.56499999999999995</c:v>
                </c:pt>
                <c:pt idx="28328">
                  <c:v>0.56499999999999995</c:v>
                </c:pt>
                <c:pt idx="28329">
                  <c:v>0.56499999999999995</c:v>
                </c:pt>
                <c:pt idx="28330">
                  <c:v>0.56499999999999995</c:v>
                </c:pt>
                <c:pt idx="28331">
                  <c:v>0.56499999999999995</c:v>
                </c:pt>
                <c:pt idx="28332">
                  <c:v>0.70625000000000004</c:v>
                </c:pt>
                <c:pt idx="28333">
                  <c:v>0.56499999999999995</c:v>
                </c:pt>
                <c:pt idx="28334">
                  <c:v>0.56499999999999995</c:v>
                </c:pt>
                <c:pt idx="28335">
                  <c:v>0.56499999999999995</c:v>
                </c:pt>
                <c:pt idx="28336">
                  <c:v>0.70625000000000004</c:v>
                </c:pt>
                <c:pt idx="28337">
                  <c:v>0.56499999999999995</c:v>
                </c:pt>
                <c:pt idx="28338">
                  <c:v>0.56499999999999995</c:v>
                </c:pt>
                <c:pt idx="28339">
                  <c:v>0.56499999999999995</c:v>
                </c:pt>
                <c:pt idx="28340">
                  <c:v>0.56499999999999995</c:v>
                </c:pt>
                <c:pt idx="28341">
                  <c:v>0.56499999999999995</c:v>
                </c:pt>
                <c:pt idx="28342">
                  <c:v>0.56499999999999995</c:v>
                </c:pt>
                <c:pt idx="28343">
                  <c:v>0.56499999999999995</c:v>
                </c:pt>
                <c:pt idx="28344">
                  <c:v>0.56499999999999995</c:v>
                </c:pt>
                <c:pt idx="28345">
                  <c:v>0.70625000000000004</c:v>
                </c:pt>
                <c:pt idx="28346">
                  <c:v>0.56499999999999995</c:v>
                </c:pt>
                <c:pt idx="28347">
                  <c:v>0.56499999999999995</c:v>
                </c:pt>
                <c:pt idx="28348">
                  <c:v>0.56499999999999995</c:v>
                </c:pt>
                <c:pt idx="28349">
                  <c:v>0.56499999999999995</c:v>
                </c:pt>
                <c:pt idx="28350">
                  <c:v>0.56499999999999995</c:v>
                </c:pt>
                <c:pt idx="28351">
                  <c:v>0.56499999999999995</c:v>
                </c:pt>
                <c:pt idx="28352">
                  <c:v>0.56499999999999995</c:v>
                </c:pt>
                <c:pt idx="28353">
                  <c:v>0.56499999999999995</c:v>
                </c:pt>
                <c:pt idx="28354">
                  <c:v>0.70625000000000004</c:v>
                </c:pt>
                <c:pt idx="28355">
                  <c:v>0.56499999999999995</c:v>
                </c:pt>
                <c:pt idx="28356">
                  <c:v>0.56499999999999995</c:v>
                </c:pt>
                <c:pt idx="28357">
                  <c:v>0.56499999999999995</c:v>
                </c:pt>
                <c:pt idx="28358">
                  <c:v>0.56499999999999995</c:v>
                </c:pt>
                <c:pt idx="28359">
                  <c:v>0.56499999999999995</c:v>
                </c:pt>
                <c:pt idx="28360">
                  <c:v>0.56499999999999995</c:v>
                </c:pt>
                <c:pt idx="28361">
                  <c:v>0.56499999999999995</c:v>
                </c:pt>
                <c:pt idx="28362">
                  <c:v>0.56499999999999995</c:v>
                </c:pt>
                <c:pt idx="28363">
                  <c:v>0.56499999999999995</c:v>
                </c:pt>
                <c:pt idx="28364">
                  <c:v>0.56499999999999995</c:v>
                </c:pt>
                <c:pt idx="28365">
                  <c:v>0.56499999999999995</c:v>
                </c:pt>
                <c:pt idx="28366">
                  <c:v>0.56499999999999995</c:v>
                </c:pt>
                <c:pt idx="28367">
                  <c:v>0.56499999999999995</c:v>
                </c:pt>
                <c:pt idx="28368">
                  <c:v>0.56499999999999995</c:v>
                </c:pt>
                <c:pt idx="28369">
                  <c:v>0.70625000000000004</c:v>
                </c:pt>
                <c:pt idx="28370">
                  <c:v>0.56499999999999995</c:v>
                </c:pt>
                <c:pt idx="28371">
                  <c:v>0.56499999999999995</c:v>
                </c:pt>
                <c:pt idx="28372">
                  <c:v>0.56499999999999995</c:v>
                </c:pt>
                <c:pt idx="28373">
                  <c:v>0.70625000000000004</c:v>
                </c:pt>
                <c:pt idx="28374">
                  <c:v>0.56499999999999995</c:v>
                </c:pt>
                <c:pt idx="28375">
                  <c:v>0.56499999999999995</c:v>
                </c:pt>
                <c:pt idx="28376">
                  <c:v>0.56499999999999995</c:v>
                </c:pt>
                <c:pt idx="28377">
                  <c:v>0.56499999999999995</c:v>
                </c:pt>
                <c:pt idx="28378">
                  <c:v>0.56499999999999995</c:v>
                </c:pt>
                <c:pt idx="28379">
                  <c:v>0.56499999999999995</c:v>
                </c:pt>
                <c:pt idx="28380">
                  <c:v>0.56499999999999995</c:v>
                </c:pt>
                <c:pt idx="28381">
                  <c:v>0.56499999999999995</c:v>
                </c:pt>
                <c:pt idx="28382">
                  <c:v>0.56499999999999995</c:v>
                </c:pt>
                <c:pt idx="28383">
                  <c:v>0.56499999999999995</c:v>
                </c:pt>
                <c:pt idx="28384">
                  <c:v>0.56499999999999995</c:v>
                </c:pt>
                <c:pt idx="28385">
                  <c:v>0.56499999999999995</c:v>
                </c:pt>
                <c:pt idx="28386">
                  <c:v>0.56499999999999995</c:v>
                </c:pt>
                <c:pt idx="28387">
                  <c:v>0.56499999999999995</c:v>
                </c:pt>
                <c:pt idx="28388">
                  <c:v>0.56499999999999995</c:v>
                </c:pt>
                <c:pt idx="28389">
                  <c:v>0.56499999999999995</c:v>
                </c:pt>
                <c:pt idx="28390">
                  <c:v>0.56499999999999995</c:v>
                </c:pt>
                <c:pt idx="28391">
                  <c:v>0.56499999999999995</c:v>
                </c:pt>
                <c:pt idx="28392">
                  <c:v>0.56499999999999995</c:v>
                </c:pt>
                <c:pt idx="28393">
                  <c:v>0.56499999999999995</c:v>
                </c:pt>
                <c:pt idx="28394">
                  <c:v>0.56499999999999995</c:v>
                </c:pt>
                <c:pt idx="28395">
                  <c:v>0.56499999999999995</c:v>
                </c:pt>
                <c:pt idx="28396">
                  <c:v>0.56499999999999995</c:v>
                </c:pt>
                <c:pt idx="28397">
                  <c:v>0.56499999999999995</c:v>
                </c:pt>
                <c:pt idx="28398">
                  <c:v>0.56499999999999995</c:v>
                </c:pt>
                <c:pt idx="28399">
                  <c:v>0.56499999999999995</c:v>
                </c:pt>
                <c:pt idx="28400">
                  <c:v>0.56499999999999995</c:v>
                </c:pt>
                <c:pt idx="28401">
                  <c:v>0.42375000000000002</c:v>
                </c:pt>
                <c:pt idx="28402">
                  <c:v>0.56499999999999995</c:v>
                </c:pt>
                <c:pt idx="28403">
                  <c:v>0.56499999999999995</c:v>
                </c:pt>
                <c:pt idx="28404">
                  <c:v>0.56499999999999995</c:v>
                </c:pt>
                <c:pt idx="28405">
                  <c:v>0.56499999999999995</c:v>
                </c:pt>
                <c:pt idx="28406">
                  <c:v>0.56499999999999995</c:v>
                </c:pt>
                <c:pt idx="28407">
                  <c:v>0.56499999999999995</c:v>
                </c:pt>
                <c:pt idx="28408">
                  <c:v>0.56499999999999995</c:v>
                </c:pt>
                <c:pt idx="28409">
                  <c:v>0.56499999999999995</c:v>
                </c:pt>
                <c:pt idx="28410">
                  <c:v>0.56499999999999995</c:v>
                </c:pt>
                <c:pt idx="28411">
                  <c:v>0.42375000000000002</c:v>
                </c:pt>
                <c:pt idx="28412">
                  <c:v>0.56499999999999995</c:v>
                </c:pt>
                <c:pt idx="28413">
                  <c:v>0.56499999999999995</c:v>
                </c:pt>
                <c:pt idx="28414">
                  <c:v>0.56499999999999995</c:v>
                </c:pt>
                <c:pt idx="28415">
                  <c:v>0.56499999999999995</c:v>
                </c:pt>
                <c:pt idx="28416">
                  <c:v>0.56499999999999995</c:v>
                </c:pt>
                <c:pt idx="28417">
                  <c:v>0.70625000000000004</c:v>
                </c:pt>
                <c:pt idx="28418">
                  <c:v>0.56499999999999995</c:v>
                </c:pt>
                <c:pt idx="28419">
                  <c:v>0.56499999999999995</c:v>
                </c:pt>
                <c:pt idx="28420">
                  <c:v>0.56499999999999995</c:v>
                </c:pt>
                <c:pt idx="28421">
                  <c:v>0.56499999999999995</c:v>
                </c:pt>
                <c:pt idx="28422">
                  <c:v>0.56499999999999995</c:v>
                </c:pt>
                <c:pt idx="28423">
                  <c:v>0.56499999999999995</c:v>
                </c:pt>
                <c:pt idx="28424">
                  <c:v>0.56499999999999995</c:v>
                </c:pt>
                <c:pt idx="28425">
                  <c:v>0.56499999999999995</c:v>
                </c:pt>
                <c:pt idx="28426">
                  <c:v>0.56499999999999995</c:v>
                </c:pt>
                <c:pt idx="28427">
                  <c:v>0.56499999999999995</c:v>
                </c:pt>
                <c:pt idx="28428">
                  <c:v>0.56499999999999995</c:v>
                </c:pt>
                <c:pt idx="28429">
                  <c:v>0.56499999999999995</c:v>
                </c:pt>
                <c:pt idx="28430">
                  <c:v>0.56499999999999995</c:v>
                </c:pt>
                <c:pt idx="28431">
                  <c:v>0.56499999999999995</c:v>
                </c:pt>
                <c:pt idx="28432">
                  <c:v>0.56499999999999995</c:v>
                </c:pt>
                <c:pt idx="28433">
                  <c:v>0.56499999999999995</c:v>
                </c:pt>
                <c:pt idx="28434">
                  <c:v>0.56499999999999995</c:v>
                </c:pt>
                <c:pt idx="28435">
                  <c:v>0.56499999999999995</c:v>
                </c:pt>
                <c:pt idx="28436">
                  <c:v>0.56499999999999995</c:v>
                </c:pt>
                <c:pt idx="28437">
                  <c:v>0.56499999999999995</c:v>
                </c:pt>
                <c:pt idx="28438">
                  <c:v>0.56499999999999995</c:v>
                </c:pt>
                <c:pt idx="28439">
                  <c:v>0.56499999999999995</c:v>
                </c:pt>
                <c:pt idx="28440">
                  <c:v>0.56499999999999995</c:v>
                </c:pt>
                <c:pt idx="28441">
                  <c:v>0.56499999999999995</c:v>
                </c:pt>
                <c:pt idx="28442">
                  <c:v>0.56499999999999995</c:v>
                </c:pt>
                <c:pt idx="28443">
                  <c:v>0.56499999999999995</c:v>
                </c:pt>
                <c:pt idx="28444">
                  <c:v>0.56499999999999995</c:v>
                </c:pt>
                <c:pt idx="28445">
                  <c:v>0.70625000000000004</c:v>
                </c:pt>
                <c:pt idx="28446">
                  <c:v>0.56499999999999995</c:v>
                </c:pt>
                <c:pt idx="28447">
                  <c:v>0.56499999999999995</c:v>
                </c:pt>
                <c:pt idx="28448">
                  <c:v>0.56499999999999995</c:v>
                </c:pt>
                <c:pt idx="28449">
                  <c:v>0.56499999999999995</c:v>
                </c:pt>
                <c:pt idx="28450">
                  <c:v>0.56499999999999995</c:v>
                </c:pt>
                <c:pt idx="28451">
                  <c:v>0.56499999999999995</c:v>
                </c:pt>
                <c:pt idx="28452">
                  <c:v>0.56499999999999995</c:v>
                </c:pt>
                <c:pt idx="28453">
                  <c:v>0.56499999999999995</c:v>
                </c:pt>
                <c:pt idx="28454">
                  <c:v>0.42375000000000002</c:v>
                </c:pt>
                <c:pt idx="28455">
                  <c:v>0.56499999999999995</c:v>
                </c:pt>
                <c:pt idx="28456">
                  <c:v>0.56499999999999995</c:v>
                </c:pt>
                <c:pt idx="28457">
                  <c:v>0.56499999999999995</c:v>
                </c:pt>
                <c:pt idx="28458">
                  <c:v>0.56499999999999995</c:v>
                </c:pt>
                <c:pt idx="28459">
                  <c:v>0.56499999999999995</c:v>
                </c:pt>
                <c:pt idx="28460">
                  <c:v>0.56499999999999995</c:v>
                </c:pt>
                <c:pt idx="28461">
                  <c:v>0.56499999999999995</c:v>
                </c:pt>
                <c:pt idx="28462">
                  <c:v>0.56499999999999995</c:v>
                </c:pt>
                <c:pt idx="28463">
                  <c:v>0.56499999999999995</c:v>
                </c:pt>
                <c:pt idx="28464">
                  <c:v>0.56499999999999995</c:v>
                </c:pt>
                <c:pt idx="28465">
                  <c:v>0.56499999999999995</c:v>
                </c:pt>
                <c:pt idx="28466">
                  <c:v>0.56499999999999995</c:v>
                </c:pt>
                <c:pt idx="28467">
                  <c:v>0.56499999999999995</c:v>
                </c:pt>
                <c:pt idx="28468">
                  <c:v>0.56499999999999995</c:v>
                </c:pt>
                <c:pt idx="28469">
                  <c:v>0.56499999999999995</c:v>
                </c:pt>
                <c:pt idx="28470">
                  <c:v>0.56499999999999995</c:v>
                </c:pt>
                <c:pt idx="28471">
                  <c:v>0.56499999999999995</c:v>
                </c:pt>
                <c:pt idx="28472">
                  <c:v>0.56499999999999995</c:v>
                </c:pt>
                <c:pt idx="28473">
                  <c:v>0.56499999999999995</c:v>
                </c:pt>
                <c:pt idx="28474">
                  <c:v>0.56499999999999995</c:v>
                </c:pt>
                <c:pt idx="28475">
                  <c:v>0.56499999999999995</c:v>
                </c:pt>
                <c:pt idx="28476">
                  <c:v>0.56499999999999995</c:v>
                </c:pt>
                <c:pt idx="28477">
                  <c:v>0.56499999999999995</c:v>
                </c:pt>
                <c:pt idx="28478">
                  <c:v>0.56499999999999995</c:v>
                </c:pt>
                <c:pt idx="28479">
                  <c:v>0.56499999999999995</c:v>
                </c:pt>
                <c:pt idx="28480">
                  <c:v>0.56499999999999995</c:v>
                </c:pt>
                <c:pt idx="28481">
                  <c:v>0.56499999999999995</c:v>
                </c:pt>
                <c:pt idx="28482">
                  <c:v>0.56499999999999995</c:v>
                </c:pt>
                <c:pt idx="28483">
                  <c:v>0.56499999999999995</c:v>
                </c:pt>
                <c:pt idx="28484">
                  <c:v>0.56499999999999995</c:v>
                </c:pt>
                <c:pt idx="28485">
                  <c:v>0.56499999999999995</c:v>
                </c:pt>
                <c:pt idx="28486">
                  <c:v>0.56499999999999995</c:v>
                </c:pt>
                <c:pt idx="28487">
                  <c:v>0.42375000000000002</c:v>
                </c:pt>
                <c:pt idx="28488">
                  <c:v>0.56499999999999995</c:v>
                </c:pt>
                <c:pt idx="28489">
                  <c:v>0.56499999999999995</c:v>
                </c:pt>
                <c:pt idx="28490">
                  <c:v>0.56499999999999995</c:v>
                </c:pt>
                <c:pt idx="28491">
                  <c:v>0.56499999999999995</c:v>
                </c:pt>
                <c:pt idx="28492">
                  <c:v>0.56499999999999995</c:v>
                </c:pt>
                <c:pt idx="28493">
                  <c:v>0.42375000000000002</c:v>
                </c:pt>
                <c:pt idx="28494">
                  <c:v>0.56499999999999995</c:v>
                </c:pt>
                <c:pt idx="28495">
                  <c:v>0.56499999999999995</c:v>
                </c:pt>
                <c:pt idx="28496">
                  <c:v>0.56499999999999995</c:v>
                </c:pt>
                <c:pt idx="28497">
                  <c:v>0.42375000000000002</c:v>
                </c:pt>
                <c:pt idx="28498">
                  <c:v>0.56499999999999995</c:v>
                </c:pt>
                <c:pt idx="28499">
                  <c:v>0.56499999999999995</c:v>
                </c:pt>
                <c:pt idx="28500">
                  <c:v>0.56499999999999995</c:v>
                </c:pt>
                <c:pt idx="28501">
                  <c:v>0.56499999999999995</c:v>
                </c:pt>
                <c:pt idx="28502">
                  <c:v>0.56499999999999995</c:v>
                </c:pt>
                <c:pt idx="28503">
                  <c:v>0.42375000000000002</c:v>
                </c:pt>
                <c:pt idx="28504">
                  <c:v>0.42375000000000002</c:v>
                </c:pt>
                <c:pt idx="28505">
                  <c:v>0.56499999999999995</c:v>
                </c:pt>
                <c:pt idx="28506">
                  <c:v>0.56499999999999995</c:v>
                </c:pt>
                <c:pt idx="28507">
                  <c:v>0.42375000000000002</c:v>
                </c:pt>
                <c:pt idx="28508">
                  <c:v>0.42375000000000002</c:v>
                </c:pt>
                <c:pt idx="28509">
                  <c:v>0.56499999999999995</c:v>
                </c:pt>
                <c:pt idx="28510">
                  <c:v>0.56499999999999995</c:v>
                </c:pt>
                <c:pt idx="28511">
                  <c:v>0.56499999999999995</c:v>
                </c:pt>
                <c:pt idx="28512">
                  <c:v>0.56499999999999995</c:v>
                </c:pt>
                <c:pt idx="28513">
                  <c:v>0.42375000000000002</c:v>
                </c:pt>
                <c:pt idx="28514">
                  <c:v>0.42375000000000002</c:v>
                </c:pt>
                <c:pt idx="28515">
                  <c:v>0.56499999999999995</c:v>
                </c:pt>
                <c:pt idx="28516">
                  <c:v>0.56499999999999995</c:v>
                </c:pt>
                <c:pt idx="28517">
                  <c:v>0.56499999999999995</c:v>
                </c:pt>
                <c:pt idx="28518">
                  <c:v>0.42375000000000002</c:v>
                </c:pt>
                <c:pt idx="28519">
                  <c:v>0.56499999999999995</c:v>
                </c:pt>
                <c:pt idx="28520">
                  <c:v>0.56499999999999995</c:v>
                </c:pt>
                <c:pt idx="28521">
                  <c:v>0.56499999999999995</c:v>
                </c:pt>
                <c:pt idx="28522">
                  <c:v>0.56499999999999995</c:v>
                </c:pt>
                <c:pt idx="28523">
                  <c:v>0.42375000000000002</c:v>
                </c:pt>
                <c:pt idx="28524">
                  <c:v>0.56499999999999995</c:v>
                </c:pt>
                <c:pt idx="28525">
                  <c:v>0.56499999999999995</c:v>
                </c:pt>
                <c:pt idx="28526">
                  <c:v>0.56499999999999995</c:v>
                </c:pt>
                <c:pt idx="28527">
                  <c:v>0.42375000000000002</c:v>
                </c:pt>
                <c:pt idx="28528">
                  <c:v>0.56499999999999995</c:v>
                </c:pt>
                <c:pt idx="28529">
                  <c:v>0.56499999999999995</c:v>
                </c:pt>
                <c:pt idx="28530">
                  <c:v>0.56499999999999995</c:v>
                </c:pt>
                <c:pt idx="28531">
                  <c:v>0.56499999999999995</c:v>
                </c:pt>
                <c:pt idx="28532">
                  <c:v>0.56499999999999995</c:v>
                </c:pt>
                <c:pt idx="28533">
                  <c:v>0.42375000000000002</c:v>
                </c:pt>
                <c:pt idx="28534">
                  <c:v>0.56499999999999995</c:v>
                </c:pt>
                <c:pt idx="28535">
                  <c:v>0.56499999999999995</c:v>
                </c:pt>
                <c:pt idx="28536">
                  <c:v>0.56499999999999995</c:v>
                </c:pt>
                <c:pt idx="28537">
                  <c:v>0.56499999999999995</c:v>
                </c:pt>
                <c:pt idx="28538">
                  <c:v>0.56499999999999995</c:v>
                </c:pt>
                <c:pt idx="28539">
                  <c:v>0.56499999999999995</c:v>
                </c:pt>
                <c:pt idx="28540">
                  <c:v>0.56499999999999995</c:v>
                </c:pt>
                <c:pt idx="28541">
                  <c:v>0.56499999999999995</c:v>
                </c:pt>
                <c:pt idx="28542">
                  <c:v>0.56499999999999995</c:v>
                </c:pt>
                <c:pt idx="28543">
                  <c:v>0.70625000000000004</c:v>
                </c:pt>
                <c:pt idx="28544">
                  <c:v>0.56499999999999995</c:v>
                </c:pt>
                <c:pt idx="28545">
                  <c:v>0.56499999999999995</c:v>
                </c:pt>
                <c:pt idx="28546">
                  <c:v>0.56499999999999995</c:v>
                </c:pt>
                <c:pt idx="28547">
                  <c:v>0.56499999999999995</c:v>
                </c:pt>
                <c:pt idx="28548">
                  <c:v>0.56499999999999995</c:v>
                </c:pt>
                <c:pt idx="28549">
                  <c:v>0.56499999999999995</c:v>
                </c:pt>
                <c:pt idx="28550">
                  <c:v>0.56499999999999995</c:v>
                </c:pt>
                <c:pt idx="28551">
                  <c:v>0.56499999999999995</c:v>
                </c:pt>
                <c:pt idx="28552">
                  <c:v>0.70625000000000004</c:v>
                </c:pt>
                <c:pt idx="28553">
                  <c:v>0.56499999999999995</c:v>
                </c:pt>
                <c:pt idx="28554">
                  <c:v>0.56499999999999995</c:v>
                </c:pt>
                <c:pt idx="28555">
                  <c:v>0.70625000000000004</c:v>
                </c:pt>
                <c:pt idx="28556">
                  <c:v>0.56499999999999995</c:v>
                </c:pt>
                <c:pt idx="28557">
                  <c:v>0.56499999999999995</c:v>
                </c:pt>
                <c:pt idx="28558">
                  <c:v>0.56499999999999995</c:v>
                </c:pt>
                <c:pt idx="28559">
                  <c:v>0.56499999999999995</c:v>
                </c:pt>
                <c:pt idx="28560">
                  <c:v>0.56499999999999995</c:v>
                </c:pt>
                <c:pt idx="28561">
                  <c:v>0.70625000000000004</c:v>
                </c:pt>
                <c:pt idx="28562">
                  <c:v>0.56499999999999995</c:v>
                </c:pt>
                <c:pt idx="28563">
                  <c:v>0.56499999999999995</c:v>
                </c:pt>
                <c:pt idx="28564">
                  <c:v>0.70625000000000004</c:v>
                </c:pt>
                <c:pt idx="28565">
                  <c:v>0.70625000000000004</c:v>
                </c:pt>
                <c:pt idx="28566">
                  <c:v>0.56499999999999995</c:v>
                </c:pt>
                <c:pt idx="28567">
                  <c:v>0.56499999999999995</c:v>
                </c:pt>
                <c:pt idx="28568">
                  <c:v>0.56499999999999995</c:v>
                </c:pt>
                <c:pt idx="28569">
                  <c:v>0.70625000000000004</c:v>
                </c:pt>
                <c:pt idx="28570">
                  <c:v>0.70625000000000004</c:v>
                </c:pt>
                <c:pt idx="28571">
                  <c:v>0.56499999999999995</c:v>
                </c:pt>
                <c:pt idx="28572">
                  <c:v>0.56499999999999995</c:v>
                </c:pt>
                <c:pt idx="28573">
                  <c:v>0.70625000000000004</c:v>
                </c:pt>
                <c:pt idx="28574">
                  <c:v>0.70625000000000004</c:v>
                </c:pt>
                <c:pt idx="28575">
                  <c:v>0.56499999999999995</c:v>
                </c:pt>
                <c:pt idx="28576">
                  <c:v>0.56499999999999995</c:v>
                </c:pt>
                <c:pt idx="28577">
                  <c:v>0.56499999999999995</c:v>
                </c:pt>
                <c:pt idx="28578">
                  <c:v>0.56499999999999995</c:v>
                </c:pt>
                <c:pt idx="28579">
                  <c:v>0.70625000000000004</c:v>
                </c:pt>
                <c:pt idx="28580">
                  <c:v>0.56499999999999995</c:v>
                </c:pt>
                <c:pt idx="28581">
                  <c:v>0.56499999999999995</c:v>
                </c:pt>
                <c:pt idx="28582">
                  <c:v>0.56499999999999995</c:v>
                </c:pt>
                <c:pt idx="28583">
                  <c:v>0.56499999999999995</c:v>
                </c:pt>
                <c:pt idx="28584">
                  <c:v>0.56499999999999995</c:v>
                </c:pt>
                <c:pt idx="28585">
                  <c:v>0.56499999999999995</c:v>
                </c:pt>
                <c:pt idx="28586">
                  <c:v>0.56499999999999995</c:v>
                </c:pt>
                <c:pt idx="28587">
                  <c:v>0.56499999999999995</c:v>
                </c:pt>
                <c:pt idx="28588">
                  <c:v>0.42375000000000002</c:v>
                </c:pt>
                <c:pt idx="28589">
                  <c:v>0.56499999999999995</c:v>
                </c:pt>
                <c:pt idx="28590">
                  <c:v>0.56499999999999995</c:v>
                </c:pt>
                <c:pt idx="28591">
                  <c:v>0.56499999999999995</c:v>
                </c:pt>
                <c:pt idx="28592">
                  <c:v>0.42375000000000002</c:v>
                </c:pt>
                <c:pt idx="28593">
                  <c:v>0.56499999999999995</c:v>
                </c:pt>
                <c:pt idx="28594">
                  <c:v>0.56499999999999995</c:v>
                </c:pt>
                <c:pt idx="28595">
                  <c:v>0.56499999999999995</c:v>
                </c:pt>
                <c:pt idx="28596">
                  <c:v>0.56499999999999995</c:v>
                </c:pt>
                <c:pt idx="28597">
                  <c:v>0.56499999999999995</c:v>
                </c:pt>
                <c:pt idx="28598">
                  <c:v>0.42375000000000002</c:v>
                </c:pt>
                <c:pt idx="28599">
                  <c:v>0.42375000000000002</c:v>
                </c:pt>
                <c:pt idx="28600">
                  <c:v>0.56499999999999995</c:v>
                </c:pt>
                <c:pt idx="28601">
                  <c:v>0.56499999999999995</c:v>
                </c:pt>
                <c:pt idx="28602">
                  <c:v>0.42375000000000002</c:v>
                </c:pt>
                <c:pt idx="28603">
                  <c:v>0.42375000000000002</c:v>
                </c:pt>
                <c:pt idx="28604">
                  <c:v>0.42375000000000002</c:v>
                </c:pt>
                <c:pt idx="28605">
                  <c:v>0.56499999999999995</c:v>
                </c:pt>
                <c:pt idx="28606">
                  <c:v>0.56499999999999995</c:v>
                </c:pt>
                <c:pt idx="28607">
                  <c:v>0.56499999999999995</c:v>
                </c:pt>
                <c:pt idx="28608">
                  <c:v>0.42375000000000002</c:v>
                </c:pt>
                <c:pt idx="28609">
                  <c:v>0.42375000000000002</c:v>
                </c:pt>
                <c:pt idx="28610">
                  <c:v>0.42375000000000002</c:v>
                </c:pt>
                <c:pt idx="28611">
                  <c:v>0.42375000000000002</c:v>
                </c:pt>
                <c:pt idx="28612">
                  <c:v>0.56499999999999995</c:v>
                </c:pt>
                <c:pt idx="28613">
                  <c:v>0.42375000000000002</c:v>
                </c:pt>
                <c:pt idx="28614">
                  <c:v>0.42375000000000002</c:v>
                </c:pt>
                <c:pt idx="28615">
                  <c:v>0.42375000000000002</c:v>
                </c:pt>
                <c:pt idx="28616">
                  <c:v>0.42375000000000002</c:v>
                </c:pt>
                <c:pt idx="28617">
                  <c:v>0.56499999999999995</c:v>
                </c:pt>
                <c:pt idx="28618">
                  <c:v>0.56499999999999995</c:v>
                </c:pt>
                <c:pt idx="28619">
                  <c:v>0.42375000000000002</c:v>
                </c:pt>
                <c:pt idx="28620">
                  <c:v>0.42375000000000002</c:v>
                </c:pt>
                <c:pt idx="28621">
                  <c:v>0.42375000000000002</c:v>
                </c:pt>
                <c:pt idx="28622">
                  <c:v>0.42375000000000002</c:v>
                </c:pt>
                <c:pt idx="28623">
                  <c:v>0.42375000000000002</c:v>
                </c:pt>
                <c:pt idx="28624">
                  <c:v>0.28249999999999997</c:v>
                </c:pt>
                <c:pt idx="28625">
                  <c:v>0.28249999999999997</c:v>
                </c:pt>
                <c:pt idx="28626">
                  <c:v>0.42375000000000002</c:v>
                </c:pt>
                <c:pt idx="28627">
                  <c:v>0.42375000000000002</c:v>
                </c:pt>
                <c:pt idx="28628">
                  <c:v>0.42375000000000002</c:v>
                </c:pt>
                <c:pt idx="28629">
                  <c:v>0.42375000000000002</c:v>
                </c:pt>
                <c:pt idx="28630">
                  <c:v>0.42375000000000002</c:v>
                </c:pt>
                <c:pt idx="28631">
                  <c:v>0.28249999999999997</c:v>
                </c:pt>
                <c:pt idx="28632">
                  <c:v>0.42375000000000002</c:v>
                </c:pt>
                <c:pt idx="28633">
                  <c:v>0.42375000000000002</c:v>
                </c:pt>
                <c:pt idx="28634">
                  <c:v>0.42375000000000002</c:v>
                </c:pt>
                <c:pt idx="28635">
                  <c:v>0.42375000000000002</c:v>
                </c:pt>
                <c:pt idx="28636">
                  <c:v>0.42375000000000002</c:v>
                </c:pt>
                <c:pt idx="28637">
                  <c:v>0.28249999999999997</c:v>
                </c:pt>
                <c:pt idx="28638">
                  <c:v>0.28249999999999997</c:v>
                </c:pt>
                <c:pt idx="28639">
                  <c:v>0.28249999999999997</c:v>
                </c:pt>
                <c:pt idx="28640">
                  <c:v>0.28249999999999997</c:v>
                </c:pt>
                <c:pt idx="28641">
                  <c:v>0.28249999999999997</c:v>
                </c:pt>
                <c:pt idx="28642">
                  <c:v>0.42375000000000002</c:v>
                </c:pt>
                <c:pt idx="28643">
                  <c:v>0.42375000000000002</c:v>
                </c:pt>
                <c:pt idx="28644">
                  <c:v>0.42375000000000002</c:v>
                </c:pt>
                <c:pt idx="28645">
                  <c:v>0.28249999999999997</c:v>
                </c:pt>
                <c:pt idx="28646">
                  <c:v>0.28249999999999997</c:v>
                </c:pt>
                <c:pt idx="28647">
                  <c:v>0.28249999999999997</c:v>
                </c:pt>
                <c:pt idx="28648">
                  <c:v>0.42375000000000002</c:v>
                </c:pt>
                <c:pt idx="28649">
                  <c:v>0.42375000000000002</c:v>
                </c:pt>
                <c:pt idx="28650">
                  <c:v>0.42375000000000002</c:v>
                </c:pt>
                <c:pt idx="28651">
                  <c:v>0.28249999999999997</c:v>
                </c:pt>
                <c:pt idx="28652">
                  <c:v>0.28249999999999997</c:v>
                </c:pt>
                <c:pt idx="28653">
                  <c:v>0.28249999999999997</c:v>
                </c:pt>
                <c:pt idx="28654">
                  <c:v>0.28249999999999997</c:v>
                </c:pt>
                <c:pt idx="28655">
                  <c:v>0.28249999999999997</c:v>
                </c:pt>
                <c:pt idx="28656">
                  <c:v>0.42375000000000002</c:v>
                </c:pt>
                <c:pt idx="28657">
                  <c:v>0.42375000000000002</c:v>
                </c:pt>
                <c:pt idx="28658">
                  <c:v>0.42375000000000002</c:v>
                </c:pt>
                <c:pt idx="28659">
                  <c:v>0.42375000000000002</c:v>
                </c:pt>
                <c:pt idx="28660">
                  <c:v>0.28249999999999997</c:v>
                </c:pt>
                <c:pt idx="28661">
                  <c:v>0.42375000000000002</c:v>
                </c:pt>
                <c:pt idx="28662">
                  <c:v>0.42375000000000002</c:v>
                </c:pt>
                <c:pt idx="28663">
                  <c:v>0.42375000000000002</c:v>
                </c:pt>
                <c:pt idx="28664">
                  <c:v>0.42375000000000002</c:v>
                </c:pt>
                <c:pt idx="28665">
                  <c:v>0.42375000000000002</c:v>
                </c:pt>
                <c:pt idx="28666">
                  <c:v>0.42375000000000002</c:v>
                </c:pt>
                <c:pt idx="28667">
                  <c:v>0.28249999999999997</c:v>
                </c:pt>
                <c:pt idx="28668">
                  <c:v>0.42375000000000002</c:v>
                </c:pt>
                <c:pt idx="28669">
                  <c:v>0.42375000000000002</c:v>
                </c:pt>
                <c:pt idx="28670">
                  <c:v>0.42375000000000002</c:v>
                </c:pt>
                <c:pt idx="28671">
                  <c:v>0.42375000000000002</c:v>
                </c:pt>
                <c:pt idx="28672">
                  <c:v>0.42375000000000002</c:v>
                </c:pt>
                <c:pt idx="28673">
                  <c:v>0.42375000000000002</c:v>
                </c:pt>
                <c:pt idx="28674">
                  <c:v>0.56499999999999995</c:v>
                </c:pt>
                <c:pt idx="28675">
                  <c:v>0.42375000000000002</c:v>
                </c:pt>
                <c:pt idx="28676">
                  <c:v>0.42375000000000002</c:v>
                </c:pt>
                <c:pt idx="28677">
                  <c:v>0.42375000000000002</c:v>
                </c:pt>
                <c:pt idx="28678">
                  <c:v>0.42375000000000002</c:v>
                </c:pt>
                <c:pt idx="28679">
                  <c:v>0.28249999999999997</c:v>
                </c:pt>
                <c:pt idx="28680">
                  <c:v>0.42375000000000002</c:v>
                </c:pt>
                <c:pt idx="28681">
                  <c:v>0.42375000000000002</c:v>
                </c:pt>
                <c:pt idx="28682">
                  <c:v>0.42375000000000002</c:v>
                </c:pt>
                <c:pt idx="28683">
                  <c:v>0.42375000000000002</c:v>
                </c:pt>
                <c:pt idx="28684">
                  <c:v>0.42375000000000002</c:v>
                </c:pt>
                <c:pt idx="28685">
                  <c:v>0.56499999999999995</c:v>
                </c:pt>
                <c:pt idx="28686">
                  <c:v>0.56499999999999995</c:v>
                </c:pt>
                <c:pt idx="28687">
                  <c:v>0.42375000000000002</c:v>
                </c:pt>
                <c:pt idx="28688">
                  <c:v>0.42375000000000002</c:v>
                </c:pt>
                <c:pt idx="28689">
                  <c:v>0.42375000000000002</c:v>
                </c:pt>
                <c:pt idx="28690">
                  <c:v>0.42375000000000002</c:v>
                </c:pt>
                <c:pt idx="28691">
                  <c:v>0.42375000000000002</c:v>
                </c:pt>
                <c:pt idx="28692">
                  <c:v>0.42375000000000002</c:v>
                </c:pt>
                <c:pt idx="28693">
                  <c:v>0.42375000000000002</c:v>
                </c:pt>
                <c:pt idx="28694">
                  <c:v>0.42375000000000002</c:v>
                </c:pt>
                <c:pt idx="28695">
                  <c:v>0.42375000000000002</c:v>
                </c:pt>
                <c:pt idx="28696">
                  <c:v>0.42375000000000002</c:v>
                </c:pt>
                <c:pt idx="28697">
                  <c:v>0.56499999999999995</c:v>
                </c:pt>
                <c:pt idx="28698">
                  <c:v>0.56499999999999995</c:v>
                </c:pt>
                <c:pt idx="28699">
                  <c:v>0.56499999999999995</c:v>
                </c:pt>
                <c:pt idx="28700">
                  <c:v>0.42375000000000002</c:v>
                </c:pt>
                <c:pt idx="28701">
                  <c:v>0.42375000000000002</c:v>
                </c:pt>
                <c:pt idx="28702">
                  <c:v>0.42375000000000002</c:v>
                </c:pt>
                <c:pt idx="28703">
                  <c:v>0.42375000000000002</c:v>
                </c:pt>
                <c:pt idx="28704">
                  <c:v>0.42375000000000002</c:v>
                </c:pt>
                <c:pt idx="28705">
                  <c:v>0.42375000000000002</c:v>
                </c:pt>
                <c:pt idx="28706">
                  <c:v>0.42375000000000002</c:v>
                </c:pt>
                <c:pt idx="28707">
                  <c:v>0.42375000000000002</c:v>
                </c:pt>
                <c:pt idx="28708">
                  <c:v>0.42375000000000002</c:v>
                </c:pt>
                <c:pt idx="28709">
                  <c:v>0.56499999999999995</c:v>
                </c:pt>
                <c:pt idx="28710">
                  <c:v>0.56499999999999995</c:v>
                </c:pt>
                <c:pt idx="28711">
                  <c:v>0.42375000000000002</c:v>
                </c:pt>
                <c:pt idx="28712">
                  <c:v>0.42375000000000002</c:v>
                </c:pt>
                <c:pt idx="28713">
                  <c:v>0.42375000000000002</c:v>
                </c:pt>
                <c:pt idx="28714">
                  <c:v>0.42375000000000002</c:v>
                </c:pt>
                <c:pt idx="28715">
                  <c:v>0.42375000000000002</c:v>
                </c:pt>
                <c:pt idx="28716">
                  <c:v>0.42375000000000002</c:v>
                </c:pt>
                <c:pt idx="28717">
                  <c:v>0.42375000000000002</c:v>
                </c:pt>
                <c:pt idx="28718">
                  <c:v>0.42375000000000002</c:v>
                </c:pt>
                <c:pt idx="28719">
                  <c:v>0.42375000000000002</c:v>
                </c:pt>
                <c:pt idx="28720">
                  <c:v>0.56499999999999995</c:v>
                </c:pt>
                <c:pt idx="28721">
                  <c:v>0.56499999999999995</c:v>
                </c:pt>
                <c:pt idx="28722">
                  <c:v>0.56499999999999995</c:v>
                </c:pt>
                <c:pt idx="28723">
                  <c:v>0.42375000000000002</c:v>
                </c:pt>
                <c:pt idx="28724">
                  <c:v>0.42375000000000002</c:v>
                </c:pt>
                <c:pt idx="28725">
                  <c:v>0.42375000000000002</c:v>
                </c:pt>
                <c:pt idx="28726">
                  <c:v>0.56499999999999995</c:v>
                </c:pt>
                <c:pt idx="28727">
                  <c:v>0.56499999999999995</c:v>
                </c:pt>
                <c:pt idx="28728">
                  <c:v>0.42375000000000002</c:v>
                </c:pt>
                <c:pt idx="28729">
                  <c:v>0.42375000000000002</c:v>
                </c:pt>
                <c:pt idx="28730">
                  <c:v>0.56499999999999995</c:v>
                </c:pt>
                <c:pt idx="28731">
                  <c:v>0.56499999999999995</c:v>
                </c:pt>
                <c:pt idx="28732">
                  <c:v>0.56499999999999995</c:v>
                </c:pt>
                <c:pt idx="28733">
                  <c:v>0.56499999999999995</c:v>
                </c:pt>
                <c:pt idx="28734">
                  <c:v>0.56499999999999995</c:v>
                </c:pt>
                <c:pt idx="28735">
                  <c:v>0.42375000000000002</c:v>
                </c:pt>
                <c:pt idx="28736">
                  <c:v>0.56499999999999995</c:v>
                </c:pt>
                <c:pt idx="28737">
                  <c:v>0.56499999999999995</c:v>
                </c:pt>
                <c:pt idx="28738">
                  <c:v>0.42375000000000002</c:v>
                </c:pt>
                <c:pt idx="28739">
                  <c:v>0.42375000000000002</c:v>
                </c:pt>
                <c:pt idx="28740">
                  <c:v>0.56499999999999995</c:v>
                </c:pt>
                <c:pt idx="28741">
                  <c:v>0.56499999999999995</c:v>
                </c:pt>
                <c:pt idx="28742">
                  <c:v>0.56499999999999995</c:v>
                </c:pt>
                <c:pt idx="28743">
                  <c:v>0.56499999999999995</c:v>
                </c:pt>
                <c:pt idx="28744">
                  <c:v>0.56499999999999995</c:v>
                </c:pt>
                <c:pt idx="28745">
                  <c:v>0.56499999999999995</c:v>
                </c:pt>
                <c:pt idx="28746">
                  <c:v>0.56499999999999995</c:v>
                </c:pt>
                <c:pt idx="28747">
                  <c:v>0.56499999999999995</c:v>
                </c:pt>
                <c:pt idx="28748">
                  <c:v>0.56499999999999995</c:v>
                </c:pt>
                <c:pt idx="28749">
                  <c:v>0.56499999999999995</c:v>
                </c:pt>
                <c:pt idx="28750">
                  <c:v>0.56499999999999995</c:v>
                </c:pt>
                <c:pt idx="28751">
                  <c:v>0.56499999999999995</c:v>
                </c:pt>
                <c:pt idx="28752">
                  <c:v>0.56499999999999995</c:v>
                </c:pt>
                <c:pt idx="28753">
                  <c:v>0.56499999999999995</c:v>
                </c:pt>
                <c:pt idx="28754">
                  <c:v>0.56499999999999995</c:v>
                </c:pt>
                <c:pt idx="28755">
                  <c:v>0.56499999999999995</c:v>
                </c:pt>
                <c:pt idx="28756">
                  <c:v>0.56499999999999995</c:v>
                </c:pt>
                <c:pt idx="28757">
                  <c:v>0.56499999999999995</c:v>
                </c:pt>
                <c:pt idx="28758">
                  <c:v>0.56499999999999995</c:v>
                </c:pt>
                <c:pt idx="28759">
                  <c:v>0.56499999999999995</c:v>
                </c:pt>
                <c:pt idx="28760">
                  <c:v>0.56499999999999995</c:v>
                </c:pt>
                <c:pt idx="28761">
                  <c:v>0.56499999999999995</c:v>
                </c:pt>
                <c:pt idx="28762">
                  <c:v>0.56499999999999995</c:v>
                </c:pt>
                <c:pt idx="28763">
                  <c:v>0.56499999999999995</c:v>
                </c:pt>
                <c:pt idx="28764">
                  <c:v>0.56499999999999995</c:v>
                </c:pt>
                <c:pt idx="28765">
                  <c:v>0.56499999999999995</c:v>
                </c:pt>
                <c:pt idx="28766">
                  <c:v>0.56499999999999995</c:v>
                </c:pt>
                <c:pt idx="28767">
                  <c:v>0.56499999999999995</c:v>
                </c:pt>
                <c:pt idx="28768">
                  <c:v>0.42375000000000002</c:v>
                </c:pt>
                <c:pt idx="28769">
                  <c:v>0.56499999999999995</c:v>
                </c:pt>
                <c:pt idx="28770">
                  <c:v>0.56499999999999995</c:v>
                </c:pt>
                <c:pt idx="28771">
                  <c:v>0.56499999999999995</c:v>
                </c:pt>
                <c:pt idx="28772">
                  <c:v>0.56499999999999995</c:v>
                </c:pt>
                <c:pt idx="28773">
                  <c:v>0.42375000000000002</c:v>
                </c:pt>
                <c:pt idx="28774">
                  <c:v>0.42375000000000002</c:v>
                </c:pt>
                <c:pt idx="28775">
                  <c:v>0.56499999999999995</c:v>
                </c:pt>
                <c:pt idx="28776">
                  <c:v>0.56499999999999995</c:v>
                </c:pt>
                <c:pt idx="28777">
                  <c:v>0.42375000000000002</c:v>
                </c:pt>
                <c:pt idx="28778">
                  <c:v>0.42375000000000002</c:v>
                </c:pt>
                <c:pt idx="28779">
                  <c:v>0.56499999999999995</c:v>
                </c:pt>
                <c:pt idx="28780">
                  <c:v>0.56499999999999995</c:v>
                </c:pt>
                <c:pt idx="28781">
                  <c:v>0.56499999999999995</c:v>
                </c:pt>
                <c:pt idx="28782">
                  <c:v>0.56499999999999995</c:v>
                </c:pt>
                <c:pt idx="28783">
                  <c:v>0.42375000000000002</c:v>
                </c:pt>
                <c:pt idx="28784">
                  <c:v>0.42375000000000002</c:v>
                </c:pt>
                <c:pt idx="28785">
                  <c:v>0.56499999999999995</c:v>
                </c:pt>
                <c:pt idx="28786">
                  <c:v>0.56499999999999995</c:v>
                </c:pt>
                <c:pt idx="28787">
                  <c:v>0.42375000000000002</c:v>
                </c:pt>
                <c:pt idx="28788">
                  <c:v>0.42375000000000002</c:v>
                </c:pt>
                <c:pt idx="28789">
                  <c:v>0.56499999999999995</c:v>
                </c:pt>
                <c:pt idx="28790">
                  <c:v>0.56499999999999995</c:v>
                </c:pt>
                <c:pt idx="28791">
                  <c:v>0.56499999999999995</c:v>
                </c:pt>
                <c:pt idx="28792">
                  <c:v>0.56499999999999995</c:v>
                </c:pt>
                <c:pt idx="28793">
                  <c:v>0.56499999999999995</c:v>
                </c:pt>
                <c:pt idx="28794">
                  <c:v>0.42375000000000002</c:v>
                </c:pt>
                <c:pt idx="28795">
                  <c:v>0.42375000000000002</c:v>
                </c:pt>
                <c:pt idx="28796">
                  <c:v>0.56499999999999995</c:v>
                </c:pt>
                <c:pt idx="28797">
                  <c:v>0.56499999999999995</c:v>
                </c:pt>
                <c:pt idx="28798">
                  <c:v>0.42375000000000002</c:v>
                </c:pt>
                <c:pt idx="28799">
                  <c:v>0.42375000000000002</c:v>
                </c:pt>
                <c:pt idx="28800">
                  <c:v>0.56499999999999995</c:v>
                </c:pt>
                <c:pt idx="28801">
                  <c:v>0.56499999999999995</c:v>
                </c:pt>
                <c:pt idx="28802">
                  <c:v>0.56499999999999995</c:v>
                </c:pt>
                <c:pt idx="28803">
                  <c:v>0.56499999999999995</c:v>
                </c:pt>
                <c:pt idx="28804">
                  <c:v>0.42375000000000002</c:v>
                </c:pt>
                <c:pt idx="28805">
                  <c:v>0.42375000000000002</c:v>
                </c:pt>
                <c:pt idx="28806">
                  <c:v>0.42375000000000002</c:v>
                </c:pt>
                <c:pt idx="28807">
                  <c:v>0.56499999999999995</c:v>
                </c:pt>
                <c:pt idx="28808">
                  <c:v>0.42375000000000002</c:v>
                </c:pt>
                <c:pt idx="28809">
                  <c:v>0.42375000000000002</c:v>
                </c:pt>
                <c:pt idx="28810">
                  <c:v>0.42375000000000002</c:v>
                </c:pt>
                <c:pt idx="28811">
                  <c:v>0.56499999999999995</c:v>
                </c:pt>
                <c:pt idx="28812">
                  <c:v>0.56499999999999995</c:v>
                </c:pt>
                <c:pt idx="28813">
                  <c:v>0.56499999999999995</c:v>
                </c:pt>
                <c:pt idx="28814">
                  <c:v>0.42375000000000002</c:v>
                </c:pt>
                <c:pt idx="28815">
                  <c:v>0.42375000000000002</c:v>
                </c:pt>
                <c:pt idx="28816">
                  <c:v>0.42375000000000002</c:v>
                </c:pt>
                <c:pt idx="28817">
                  <c:v>0.56499999999999995</c:v>
                </c:pt>
                <c:pt idx="28818">
                  <c:v>0.56499999999999995</c:v>
                </c:pt>
                <c:pt idx="28819">
                  <c:v>0.42375000000000002</c:v>
                </c:pt>
                <c:pt idx="28820">
                  <c:v>0.42375000000000002</c:v>
                </c:pt>
                <c:pt idx="28821">
                  <c:v>0.56499999999999995</c:v>
                </c:pt>
                <c:pt idx="28822">
                  <c:v>0.56499999999999995</c:v>
                </c:pt>
                <c:pt idx="28823">
                  <c:v>0.56499999999999995</c:v>
                </c:pt>
                <c:pt idx="28824">
                  <c:v>0.56499999999999995</c:v>
                </c:pt>
                <c:pt idx="28825">
                  <c:v>0.56499999999999995</c:v>
                </c:pt>
                <c:pt idx="28826">
                  <c:v>0.42375000000000002</c:v>
                </c:pt>
                <c:pt idx="28827">
                  <c:v>0.42375000000000002</c:v>
                </c:pt>
                <c:pt idx="28828">
                  <c:v>0.56499999999999995</c:v>
                </c:pt>
                <c:pt idx="28829">
                  <c:v>0.56499999999999995</c:v>
                </c:pt>
                <c:pt idx="28830">
                  <c:v>0.42375000000000002</c:v>
                </c:pt>
                <c:pt idx="28831">
                  <c:v>0.42375000000000002</c:v>
                </c:pt>
                <c:pt idx="28832">
                  <c:v>0.56499999999999995</c:v>
                </c:pt>
                <c:pt idx="28833">
                  <c:v>0.56499999999999995</c:v>
                </c:pt>
                <c:pt idx="28834">
                  <c:v>0.56499999999999995</c:v>
                </c:pt>
                <c:pt idx="28835">
                  <c:v>0.56499999999999995</c:v>
                </c:pt>
                <c:pt idx="28836">
                  <c:v>0.42375000000000002</c:v>
                </c:pt>
                <c:pt idx="28837">
                  <c:v>0.42375000000000002</c:v>
                </c:pt>
                <c:pt idx="28838">
                  <c:v>0.56499999999999995</c:v>
                </c:pt>
                <c:pt idx="28839">
                  <c:v>0.56499999999999995</c:v>
                </c:pt>
                <c:pt idx="28840">
                  <c:v>0.42375000000000002</c:v>
                </c:pt>
                <c:pt idx="28841">
                  <c:v>0.42375000000000002</c:v>
                </c:pt>
                <c:pt idx="28842">
                  <c:v>0.56499999999999995</c:v>
                </c:pt>
                <c:pt idx="28843">
                  <c:v>0.56499999999999995</c:v>
                </c:pt>
                <c:pt idx="28844">
                  <c:v>0.56499999999999995</c:v>
                </c:pt>
                <c:pt idx="28845">
                  <c:v>0.56499999999999995</c:v>
                </c:pt>
                <c:pt idx="28846">
                  <c:v>0.42375000000000002</c:v>
                </c:pt>
                <c:pt idx="28847">
                  <c:v>0.42375000000000002</c:v>
                </c:pt>
                <c:pt idx="28848">
                  <c:v>0.56499999999999995</c:v>
                </c:pt>
                <c:pt idx="28849">
                  <c:v>0.56499999999999995</c:v>
                </c:pt>
                <c:pt idx="28850">
                  <c:v>0.56499999999999995</c:v>
                </c:pt>
                <c:pt idx="28851">
                  <c:v>0.42375000000000002</c:v>
                </c:pt>
                <c:pt idx="28852">
                  <c:v>0.42375000000000002</c:v>
                </c:pt>
                <c:pt idx="28853">
                  <c:v>0.56499999999999995</c:v>
                </c:pt>
                <c:pt idx="28854">
                  <c:v>0.56499999999999995</c:v>
                </c:pt>
                <c:pt idx="28855">
                  <c:v>0.56499999999999995</c:v>
                </c:pt>
                <c:pt idx="28856">
                  <c:v>0.56499999999999995</c:v>
                </c:pt>
                <c:pt idx="28857">
                  <c:v>0.42375000000000002</c:v>
                </c:pt>
                <c:pt idx="28858">
                  <c:v>0.42375000000000002</c:v>
                </c:pt>
                <c:pt idx="28859">
                  <c:v>0.56499999999999995</c:v>
                </c:pt>
                <c:pt idx="28860">
                  <c:v>0.56499999999999995</c:v>
                </c:pt>
                <c:pt idx="28861">
                  <c:v>0.42375000000000002</c:v>
                </c:pt>
                <c:pt idx="28862">
                  <c:v>0.42375000000000002</c:v>
                </c:pt>
                <c:pt idx="28863">
                  <c:v>0.56499999999999995</c:v>
                </c:pt>
                <c:pt idx="28864">
                  <c:v>0.56499999999999995</c:v>
                </c:pt>
                <c:pt idx="28865">
                  <c:v>0.56499999999999995</c:v>
                </c:pt>
                <c:pt idx="28866">
                  <c:v>0.56499999999999995</c:v>
                </c:pt>
                <c:pt idx="28867">
                  <c:v>0.56499999999999995</c:v>
                </c:pt>
                <c:pt idx="28868">
                  <c:v>0.42375000000000002</c:v>
                </c:pt>
                <c:pt idx="28869">
                  <c:v>0.56499999999999995</c:v>
                </c:pt>
                <c:pt idx="28870">
                  <c:v>0.56499999999999995</c:v>
                </c:pt>
                <c:pt idx="28871">
                  <c:v>0.42375000000000002</c:v>
                </c:pt>
                <c:pt idx="28872">
                  <c:v>0.42375000000000002</c:v>
                </c:pt>
                <c:pt idx="28873">
                  <c:v>0.56499999999999995</c:v>
                </c:pt>
                <c:pt idx="28874">
                  <c:v>0.56499999999999995</c:v>
                </c:pt>
                <c:pt idx="28875">
                  <c:v>0.56499999999999995</c:v>
                </c:pt>
                <c:pt idx="28876">
                  <c:v>0.56499999999999995</c:v>
                </c:pt>
                <c:pt idx="28877">
                  <c:v>0.56499999999999995</c:v>
                </c:pt>
                <c:pt idx="28878">
                  <c:v>0.42375000000000002</c:v>
                </c:pt>
                <c:pt idx="28879">
                  <c:v>0.56499999999999995</c:v>
                </c:pt>
                <c:pt idx="28880">
                  <c:v>0.56499999999999995</c:v>
                </c:pt>
                <c:pt idx="28881">
                  <c:v>0.56499999999999995</c:v>
                </c:pt>
                <c:pt idx="28882">
                  <c:v>0.42375000000000002</c:v>
                </c:pt>
                <c:pt idx="28883">
                  <c:v>0.42375000000000002</c:v>
                </c:pt>
                <c:pt idx="28884">
                  <c:v>0.56499999999999995</c:v>
                </c:pt>
                <c:pt idx="28885">
                  <c:v>0.56499999999999995</c:v>
                </c:pt>
                <c:pt idx="28886">
                  <c:v>0.56499999999999995</c:v>
                </c:pt>
                <c:pt idx="28887">
                  <c:v>0.56499999999999995</c:v>
                </c:pt>
                <c:pt idx="28888">
                  <c:v>0.42375000000000002</c:v>
                </c:pt>
                <c:pt idx="28889">
                  <c:v>0.42375000000000002</c:v>
                </c:pt>
                <c:pt idx="28890">
                  <c:v>0.56499999999999995</c:v>
                </c:pt>
                <c:pt idx="28891">
                  <c:v>0.56499999999999995</c:v>
                </c:pt>
                <c:pt idx="28892">
                  <c:v>0.42375000000000002</c:v>
                </c:pt>
                <c:pt idx="28893">
                  <c:v>0.42375000000000002</c:v>
                </c:pt>
                <c:pt idx="28894">
                  <c:v>0.56499999999999995</c:v>
                </c:pt>
                <c:pt idx="28895">
                  <c:v>0.56499999999999995</c:v>
                </c:pt>
                <c:pt idx="28896">
                  <c:v>0.56499999999999995</c:v>
                </c:pt>
                <c:pt idx="28897">
                  <c:v>0.56499999999999995</c:v>
                </c:pt>
                <c:pt idx="28898">
                  <c:v>0.56499999999999995</c:v>
                </c:pt>
                <c:pt idx="28899">
                  <c:v>0.42375000000000002</c:v>
                </c:pt>
                <c:pt idx="28900">
                  <c:v>0.56499999999999995</c:v>
                </c:pt>
                <c:pt idx="28901">
                  <c:v>0.56499999999999995</c:v>
                </c:pt>
                <c:pt idx="28902">
                  <c:v>0.56499999999999995</c:v>
                </c:pt>
                <c:pt idx="28903">
                  <c:v>0.42375000000000002</c:v>
                </c:pt>
                <c:pt idx="28904">
                  <c:v>0.56499999999999995</c:v>
                </c:pt>
                <c:pt idx="28905">
                  <c:v>0.56499999999999995</c:v>
                </c:pt>
                <c:pt idx="28906">
                  <c:v>0.56499999999999995</c:v>
                </c:pt>
                <c:pt idx="28907">
                  <c:v>0.56499999999999995</c:v>
                </c:pt>
                <c:pt idx="28908">
                  <c:v>0.42375000000000002</c:v>
                </c:pt>
                <c:pt idx="28909">
                  <c:v>0.56499999999999995</c:v>
                </c:pt>
                <c:pt idx="28910">
                  <c:v>0.56499999999999995</c:v>
                </c:pt>
                <c:pt idx="28911">
                  <c:v>0.56499999999999995</c:v>
                </c:pt>
                <c:pt idx="28912">
                  <c:v>0.42375000000000002</c:v>
                </c:pt>
                <c:pt idx="28913">
                  <c:v>0.56499999999999995</c:v>
                </c:pt>
                <c:pt idx="28914">
                  <c:v>0.56499999999999995</c:v>
                </c:pt>
                <c:pt idx="28915">
                  <c:v>0.56499999999999995</c:v>
                </c:pt>
                <c:pt idx="28916">
                  <c:v>0.56499999999999995</c:v>
                </c:pt>
                <c:pt idx="28917">
                  <c:v>0.56499999999999995</c:v>
                </c:pt>
                <c:pt idx="28918">
                  <c:v>0.42375000000000002</c:v>
                </c:pt>
                <c:pt idx="28919">
                  <c:v>0.56499999999999995</c:v>
                </c:pt>
                <c:pt idx="28920">
                  <c:v>0.56499999999999995</c:v>
                </c:pt>
                <c:pt idx="28921">
                  <c:v>0.56499999999999995</c:v>
                </c:pt>
                <c:pt idx="28922">
                  <c:v>0.42375000000000002</c:v>
                </c:pt>
                <c:pt idx="28923">
                  <c:v>0.56499999999999995</c:v>
                </c:pt>
                <c:pt idx="28924">
                  <c:v>0.56499999999999995</c:v>
                </c:pt>
                <c:pt idx="28925">
                  <c:v>0.56499999999999995</c:v>
                </c:pt>
                <c:pt idx="28926">
                  <c:v>0.56499999999999995</c:v>
                </c:pt>
                <c:pt idx="28927">
                  <c:v>0.56499999999999995</c:v>
                </c:pt>
                <c:pt idx="28928">
                  <c:v>0.56499999999999995</c:v>
                </c:pt>
                <c:pt idx="28929">
                  <c:v>0.56499999999999995</c:v>
                </c:pt>
                <c:pt idx="28930">
                  <c:v>0.56499999999999995</c:v>
                </c:pt>
                <c:pt idx="28931">
                  <c:v>0.56499999999999995</c:v>
                </c:pt>
                <c:pt idx="28932">
                  <c:v>0.56499999999999995</c:v>
                </c:pt>
                <c:pt idx="28933">
                  <c:v>0.56499999999999995</c:v>
                </c:pt>
                <c:pt idx="28934">
                  <c:v>0.56499999999999995</c:v>
                </c:pt>
                <c:pt idx="28935">
                  <c:v>0.56499999999999995</c:v>
                </c:pt>
                <c:pt idx="28936">
                  <c:v>0.56499999999999995</c:v>
                </c:pt>
                <c:pt idx="28937">
                  <c:v>0.56499999999999995</c:v>
                </c:pt>
                <c:pt idx="28938">
                  <c:v>0.70625000000000004</c:v>
                </c:pt>
                <c:pt idx="28939">
                  <c:v>0.56499999999999995</c:v>
                </c:pt>
                <c:pt idx="28940">
                  <c:v>0.56499999999999995</c:v>
                </c:pt>
                <c:pt idx="28941">
                  <c:v>0.56499999999999995</c:v>
                </c:pt>
                <c:pt idx="28942">
                  <c:v>0.56499999999999995</c:v>
                </c:pt>
                <c:pt idx="28943">
                  <c:v>0.56499999999999995</c:v>
                </c:pt>
                <c:pt idx="28944">
                  <c:v>0.56499999999999995</c:v>
                </c:pt>
                <c:pt idx="28945">
                  <c:v>0.56499999999999995</c:v>
                </c:pt>
                <c:pt idx="28946">
                  <c:v>0.56499999999999995</c:v>
                </c:pt>
                <c:pt idx="28947">
                  <c:v>0.56499999999999995</c:v>
                </c:pt>
                <c:pt idx="28948">
                  <c:v>0.56499999999999995</c:v>
                </c:pt>
                <c:pt idx="28949">
                  <c:v>0.56499999999999995</c:v>
                </c:pt>
                <c:pt idx="28950">
                  <c:v>0.56499999999999995</c:v>
                </c:pt>
                <c:pt idx="28951">
                  <c:v>0.56499999999999995</c:v>
                </c:pt>
                <c:pt idx="28952">
                  <c:v>0.56499999999999995</c:v>
                </c:pt>
                <c:pt idx="28953">
                  <c:v>0.56499999999999995</c:v>
                </c:pt>
                <c:pt idx="28954">
                  <c:v>0.56499999999999995</c:v>
                </c:pt>
                <c:pt idx="28955">
                  <c:v>0.56499999999999995</c:v>
                </c:pt>
                <c:pt idx="28956">
                  <c:v>0.56499999999999995</c:v>
                </c:pt>
                <c:pt idx="28957">
                  <c:v>0.56499999999999995</c:v>
                </c:pt>
                <c:pt idx="28958">
                  <c:v>0.56499999999999995</c:v>
                </c:pt>
                <c:pt idx="28959">
                  <c:v>0.56499999999999995</c:v>
                </c:pt>
                <c:pt idx="28960">
                  <c:v>0.70625000000000004</c:v>
                </c:pt>
                <c:pt idx="28961">
                  <c:v>0.56499999999999995</c:v>
                </c:pt>
                <c:pt idx="28962">
                  <c:v>0.56499999999999995</c:v>
                </c:pt>
                <c:pt idx="28963">
                  <c:v>0.56499999999999995</c:v>
                </c:pt>
                <c:pt idx="28964">
                  <c:v>0.56499999999999995</c:v>
                </c:pt>
                <c:pt idx="28965">
                  <c:v>0.56499999999999995</c:v>
                </c:pt>
                <c:pt idx="28966">
                  <c:v>0.56499999999999995</c:v>
                </c:pt>
                <c:pt idx="28967">
                  <c:v>0.56499999999999995</c:v>
                </c:pt>
                <c:pt idx="28968">
                  <c:v>0.56499999999999995</c:v>
                </c:pt>
                <c:pt idx="28969">
                  <c:v>0.56499999999999995</c:v>
                </c:pt>
                <c:pt idx="28970">
                  <c:v>0.56499999999999995</c:v>
                </c:pt>
                <c:pt idx="28971">
                  <c:v>0.56499999999999995</c:v>
                </c:pt>
                <c:pt idx="28972">
                  <c:v>0.56499999999999995</c:v>
                </c:pt>
                <c:pt idx="28973">
                  <c:v>0.56499999999999995</c:v>
                </c:pt>
                <c:pt idx="28974">
                  <c:v>0.56499999999999995</c:v>
                </c:pt>
                <c:pt idx="28975">
                  <c:v>0.56499999999999995</c:v>
                </c:pt>
                <c:pt idx="28976">
                  <c:v>0.56499999999999995</c:v>
                </c:pt>
                <c:pt idx="28977">
                  <c:v>0.56499999999999995</c:v>
                </c:pt>
                <c:pt idx="28978">
                  <c:v>0.56499999999999995</c:v>
                </c:pt>
                <c:pt idx="28979">
                  <c:v>0.56499999999999995</c:v>
                </c:pt>
                <c:pt idx="28980">
                  <c:v>0.56499999999999995</c:v>
                </c:pt>
                <c:pt idx="28981">
                  <c:v>0.56499999999999995</c:v>
                </c:pt>
                <c:pt idx="28982">
                  <c:v>0.56499999999999995</c:v>
                </c:pt>
                <c:pt idx="28983">
                  <c:v>0.56499999999999995</c:v>
                </c:pt>
                <c:pt idx="28984">
                  <c:v>0.56499999999999995</c:v>
                </c:pt>
                <c:pt idx="28985">
                  <c:v>0.56499999999999995</c:v>
                </c:pt>
                <c:pt idx="28986">
                  <c:v>0.56499999999999995</c:v>
                </c:pt>
                <c:pt idx="28987">
                  <c:v>0.56499999999999995</c:v>
                </c:pt>
                <c:pt idx="28988">
                  <c:v>0.70625000000000004</c:v>
                </c:pt>
                <c:pt idx="28989">
                  <c:v>0.56499999999999995</c:v>
                </c:pt>
                <c:pt idx="28990">
                  <c:v>0.56499999999999995</c:v>
                </c:pt>
                <c:pt idx="28991">
                  <c:v>0.56499999999999995</c:v>
                </c:pt>
                <c:pt idx="28992">
                  <c:v>0.56499999999999995</c:v>
                </c:pt>
                <c:pt idx="28993">
                  <c:v>0.56499999999999995</c:v>
                </c:pt>
                <c:pt idx="28994">
                  <c:v>0.70625000000000004</c:v>
                </c:pt>
                <c:pt idx="28995">
                  <c:v>0.56499999999999995</c:v>
                </c:pt>
                <c:pt idx="28996">
                  <c:v>0.56499999999999995</c:v>
                </c:pt>
                <c:pt idx="28997">
                  <c:v>0.56499999999999995</c:v>
                </c:pt>
                <c:pt idx="28998">
                  <c:v>0.56499999999999995</c:v>
                </c:pt>
                <c:pt idx="28999">
                  <c:v>0.56499999999999995</c:v>
                </c:pt>
                <c:pt idx="29000">
                  <c:v>0.56499999999999995</c:v>
                </c:pt>
                <c:pt idx="29001">
                  <c:v>0.56499999999999995</c:v>
                </c:pt>
                <c:pt idx="29002">
                  <c:v>0.56499999999999995</c:v>
                </c:pt>
                <c:pt idx="29003">
                  <c:v>0.56499999999999995</c:v>
                </c:pt>
                <c:pt idx="29004">
                  <c:v>0.56499999999999995</c:v>
                </c:pt>
                <c:pt idx="29005">
                  <c:v>0.56499999999999995</c:v>
                </c:pt>
                <c:pt idx="29006">
                  <c:v>0.56499999999999995</c:v>
                </c:pt>
                <c:pt idx="29007">
                  <c:v>0.56499999999999995</c:v>
                </c:pt>
                <c:pt idx="29008">
                  <c:v>0.56499999999999995</c:v>
                </c:pt>
                <c:pt idx="29009">
                  <c:v>0.56499999999999995</c:v>
                </c:pt>
                <c:pt idx="29010">
                  <c:v>0.56499999999999995</c:v>
                </c:pt>
                <c:pt idx="29011">
                  <c:v>0.56499999999999995</c:v>
                </c:pt>
                <c:pt idx="29012">
                  <c:v>0.70625000000000004</c:v>
                </c:pt>
                <c:pt idx="29013">
                  <c:v>0.56499999999999995</c:v>
                </c:pt>
                <c:pt idx="29014">
                  <c:v>0.56499999999999995</c:v>
                </c:pt>
                <c:pt idx="29015">
                  <c:v>0.56499999999999995</c:v>
                </c:pt>
                <c:pt idx="29016">
                  <c:v>0.70625000000000004</c:v>
                </c:pt>
                <c:pt idx="29017">
                  <c:v>0.56499999999999995</c:v>
                </c:pt>
                <c:pt idx="29018">
                  <c:v>0.56499999999999995</c:v>
                </c:pt>
                <c:pt idx="29019">
                  <c:v>0.56499999999999995</c:v>
                </c:pt>
                <c:pt idx="29020">
                  <c:v>0.56499999999999995</c:v>
                </c:pt>
                <c:pt idx="29021">
                  <c:v>0.56499999999999995</c:v>
                </c:pt>
                <c:pt idx="29022">
                  <c:v>0.56499999999999995</c:v>
                </c:pt>
                <c:pt idx="29023">
                  <c:v>0.56499999999999995</c:v>
                </c:pt>
                <c:pt idx="29024">
                  <c:v>0.56499999999999995</c:v>
                </c:pt>
                <c:pt idx="29025">
                  <c:v>0.70625000000000004</c:v>
                </c:pt>
                <c:pt idx="29026">
                  <c:v>0.56499999999999995</c:v>
                </c:pt>
                <c:pt idx="29027">
                  <c:v>0.56499999999999995</c:v>
                </c:pt>
                <c:pt idx="29028">
                  <c:v>0.56499999999999995</c:v>
                </c:pt>
                <c:pt idx="29029">
                  <c:v>0.56499999999999995</c:v>
                </c:pt>
                <c:pt idx="29030">
                  <c:v>0.56499999999999995</c:v>
                </c:pt>
                <c:pt idx="29031">
                  <c:v>0.70625000000000004</c:v>
                </c:pt>
                <c:pt idx="29032">
                  <c:v>0.56499999999999995</c:v>
                </c:pt>
                <c:pt idx="29033">
                  <c:v>0.56499999999999995</c:v>
                </c:pt>
                <c:pt idx="29034">
                  <c:v>0.70625000000000004</c:v>
                </c:pt>
                <c:pt idx="29035">
                  <c:v>0.56499999999999995</c:v>
                </c:pt>
                <c:pt idx="29036">
                  <c:v>0.56499999999999995</c:v>
                </c:pt>
                <c:pt idx="29037">
                  <c:v>0.56499999999999995</c:v>
                </c:pt>
                <c:pt idx="29038">
                  <c:v>0.56499999999999995</c:v>
                </c:pt>
                <c:pt idx="29039">
                  <c:v>0.56499999999999995</c:v>
                </c:pt>
                <c:pt idx="29040">
                  <c:v>0.56499999999999995</c:v>
                </c:pt>
                <c:pt idx="29041">
                  <c:v>0.56499999999999995</c:v>
                </c:pt>
                <c:pt idx="29042">
                  <c:v>0.56499999999999995</c:v>
                </c:pt>
                <c:pt idx="29043">
                  <c:v>0.70625000000000004</c:v>
                </c:pt>
                <c:pt idx="29044">
                  <c:v>0.56499999999999995</c:v>
                </c:pt>
                <c:pt idx="29045">
                  <c:v>0.56499999999999995</c:v>
                </c:pt>
                <c:pt idx="29046">
                  <c:v>0.56499999999999995</c:v>
                </c:pt>
                <c:pt idx="29047">
                  <c:v>0.56499999999999995</c:v>
                </c:pt>
                <c:pt idx="29048">
                  <c:v>0.56499999999999995</c:v>
                </c:pt>
                <c:pt idx="29049">
                  <c:v>0.70625000000000004</c:v>
                </c:pt>
                <c:pt idx="29050">
                  <c:v>0.56499999999999995</c:v>
                </c:pt>
                <c:pt idx="29051">
                  <c:v>0.56499999999999995</c:v>
                </c:pt>
                <c:pt idx="29052">
                  <c:v>0.70625000000000004</c:v>
                </c:pt>
                <c:pt idx="29053">
                  <c:v>0.56499999999999995</c:v>
                </c:pt>
                <c:pt idx="29054">
                  <c:v>0.56499999999999995</c:v>
                </c:pt>
                <c:pt idx="29055">
                  <c:v>0.56499999999999995</c:v>
                </c:pt>
                <c:pt idx="29056">
                  <c:v>0.56499999999999995</c:v>
                </c:pt>
                <c:pt idx="29057">
                  <c:v>0.56499999999999995</c:v>
                </c:pt>
                <c:pt idx="29058">
                  <c:v>0.70625000000000004</c:v>
                </c:pt>
                <c:pt idx="29059">
                  <c:v>0.56499999999999995</c:v>
                </c:pt>
                <c:pt idx="29060">
                  <c:v>0.56499999999999995</c:v>
                </c:pt>
                <c:pt idx="29061">
                  <c:v>0.70625000000000004</c:v>
                </c:pt>
                <c:pt idx="29062">
                  <c:v>0.70625000000000004</c:v>
                </c:pt>
                <c:pt idx="29063">
                  <c:v>0.56499999999999995</c:v>
                </c:pt>
                <c:pt idx="29064">
                  <c:v>0.56499999999999995</c:v>
                </c:pt>
                <c:pt idx="29065">
                  <c:v>0.56499999999999995</c:v>
                </c:pt>
                <c:pt idx="29066">
                  <c:v>0.56499999999999995</c:v>
                </c:pt>
                <c:pt idx="29067">
                  <c:v>0.70625000000000004</c:v>
                </c:pt>
                <c:pt idx="29068">
                  <c:v>0.56499999999999995</c:v>
                </c:pt>
                <c:pt idx="29069">
                  <c:v>0.56499999999999995</c:v>
                </c:pt>
                <c:pt idx="29070">
                  <c:v>0.56499999999999995</c:v>
                </c:pt>
                <c:pt idx="29071">
                  <c:v>0.70625000000000004</c:v>
                </c:pt>
                <c:pt idx="29072">
                  <c:v>0.56499999999999995</c:v>
                </c:pt>
                <c:pt idx="29073">
                  <c:v>0.56499999999999995</c:v>
                </c:pt>
                <c:pt idx="29074">
                  <c:v>0.56499999999999995</c:v>
                </c:pt>
                <c:pt idx="29075">
                  <c:v>0.56499999999999995</c:v>
                </c:pt>
                <c:pt idx="29076">
                  <c:v>0.56499999999999995</c:v>
                </c:pt>
                <c:pt idx="29077">
                  <c:v>0.56499999999999995</c:v>
                </c:pt>
                <c:pt idx="29078">
                  <c:v>0.56499999999999995</c:v>
                </c:pt>
                <c:pt idx="29079">
                  <c:v>0.56499999999999995</c:v>
                </c:pt>
                <c:pt idx="29080">
                  <c:v>0.56499999999999995</c:v>
                </c:pt>
                <c:pt idx="29081">
                  <c:v>0.56499999999999995</c:v>
                </c:pt>
                <c:pt idx="29082">
                  <c:v>0.56499999999999995</c:v>
                </c:pt>
                <c:pt idx="29083">
                  <c:v>0.56499999999999995</c:v>
                </c:pt>
                <c:pt idx="29084">
                  <c:v>0.56499999999999995</c:v>
                </c:pt>
                <c:pt idx="29085">
                  <c:v>0.56499999999999995</c:v>
                </c:pt>
                <c:pt idx="29086">
                  <c:v>0.56499999999999995</c:v>
                </c:pt>
                <c:pt idx="29087">
                  <c:v>0.56499999999999995</c:v>
                </c:pt>
                <c:pt idx="29088">
                  <c:v>0.56499999999999995</c:v>
                </c:pt>
                <c:pt idx="29089">
                  <c:v>0.56499999999999995</c:v>
                </c:pt>
                <c:pt idx="29090">
                  <c:v>0.56499999999999995</c:v>
                </c:pt>
                <c:pt idx="29091">
                  <c:v>0.56499999999999995</c:v>
                </c:pt>
                <c:pt idx="29092">
                  <c:v>0.56499999999999995</c:v>
                </c:pt>
                <c:pt idx="29093">
                  <c:v>0.56499999999999995</c:v>
                </c:pt>
                <c:pt idx="29094">
                  <c:v>0.56499999999999995</c:v>
                </c:pt>
                <c:pt idx="29095">
                  <c:v>0.56499999999999995</c:v>
                </c:pt>
                <c:pt idx="29096">
                  <c:v>0.56499999999999995</c:v>
                </c:pt>
                <c:pt idx="29097">
                  <c:v>0.56499999999999995</c:v>
                </c:pt>
                <c:pt idx="29098">
                  <c:v>0.56499999999999995</c:v>
                </c:pt>
                <c:pt idx="29099">
                  <c:v>0.42375000000000002</c:v>
                </c:pt>
                <c:pt idx="29100">
                  <c:v>0.42375000000000002</c:v>
                </c:pt>
                <c:pt idx="29101">
                  <c:v>0.56499999999999995</c:v>
                </c:pt>
                <c:pt idx="29102">
                  <c:v>0.56499999999999995</c:v>
                </c:pt>
                <c:pt idx="29103">
                  <c:v>0.56499999999999995</c:v>
                </c:pt>
                <c:pt idx="29104">
                  <c:v>0.56499999999999995</c:v>
                </c:pt>
                <c:pt idx="29105">
                  <c:v>0.42375000000000002</c:v>
                </c:pt>
                <c:pt idx="29106">
                  <c:v>0.42375000000000002</c:v>
                </c:pt>
                <c:pt idx="29107">
                  <c:v>0.56499999999999995</c:v>
                </c:pt>
                <c:pt idx="29108">
                  <c:v>0.56499999999999995</c:v>
                </c:pt>
                <c:pt idx="29109">
                  <c:v>0.42375000000000002</c:v>
                </c:pt>
                <c:pt idx="29110">
                  <c:v>0.42375000000000002</c:v>
                </c:pt>
                <c:pt idx="29111">
                  <c:v>0.56499999999999995</c:v>
                </c:pt>
                <c:pt idx="29112">
                  <c:v>0.56499999999999995</c:v>
                </c:pt>
                <c:pt idx="29113">
                  <c:v>0.56499999999999995</c:v>
                </c:pt>
                <c:pt idx="29114">
                  <c:v>0.56499999999999995</c:v>
                </c:pt>
                <c:pt idx="29115">
                  <c:v>0.42375000000000002</c:v>
                </c:pt>
                <c:pt idx="29116">
                  <c:v>0.42375000000000002</c:v>
                </c:pt>
                <c:pt idx="29117">
                  <c:v>0.56499999999999995</c:v>
                </c:pt>
                <c:pt idx="29118">
                  <c:v>0.56499999999999995</c:v>
                </c:pt>
                <c:pt idx="29119">
                  <c:v>0.42375000000000002</c:v>
                </c:pt>
                <c:pt idx="29120">
                  <c:v>0.42375000000000002</c:v>
                </c:pt>
                <c:pt idx="29121">
                  <c:v>0.56499999999999995</c:v>
                </c:pt>
                <c:pt idx="29122">
                  <c:v>0.56499999999999995</c:v>
                </c:pt>
                <c:pt idx="29123">
                  <c:v>0.56499999999999995</c:v>
                </c:pt>
                <c:pt idx="29124">
                  <c:v>0.56499999999999995</c:v>
                </c:pt>
                <c:pt idx="29125">
                  <c:v>0.56499999999999995</c:v>
                </c:pt>
                <c:pt idx="29126">
                  <c:v>0.42375000000000002</c:v>
                </c:pt>
                <c:pt idx="29127">
                  <c:v>0.56499999999999995</c:v>
                </c:pt>
                <c:pt idx="29128">
                  <c:v>0.56499999999999995</c:v>
                </c:pt>
                <c:pt idx="29129">
                  <c:v>0.56499999999999995</c:v>
                </c:pt>
                <c:pt idx="29130">
                  <c:v>0.42375000000000002</c:v>
                </c:pt>
                <c:pt idx="29131">
                  <c:v>0.56499999999999995</c:v>
                </c:pt>
                <c:pt idx="29132">
                  <c:v>0.56499999999999995</c:v>
                </c:pt>
                <c:pt idx="29133">
                  <c:v>0.56499999999999995</c:v>
                </c:pt>
                <c:pt idx="29134">
                  <c:v>0.56499999999999995</c:v>
                </c:pt>
                <c:pt idx="29135">
                  <c:v>0.56499999999999995</c:v>
                </c:pt>
                <c:pt idx="29136">
                  <c:v>0.42375000000000002</c:v>
                </c:pt>
                <c:pt idx="29137">
                  <c:v>0.56499999999999995</c:v>
                </c:pt>
                <c:pt idx="29138">
                  <c:v>0.56499999999999995</c:v>
                </c:pt>
                <c:pt idx="29139">
                  <c:v>0.56499999999999995</c:v>
                </c:pt>
                <c:pt idx="29140">
                  <c:v>0.42375000000000002</c:v>
                </c:pt>
                <c:pt idx="29141">
                  <c:v>0.56499999999999995</c:v>
                </c:pt>
                <c:pt idx="29142">
                  <c:v>0.56499999999999995</c:v>
                </c:pt>
                <c:pt idx="29143">
                  <c:v>0.56499999999999995</c:v>
                </c:pt>
                <c:pt idx="29144">
                  <c:v>0.56499999999999995</c:v>
                </c:pt>
                <c:pt idx="29145">
                  <c:v>0.56499999999999995</c:v>
                </c:pt>
                <c:pt idx="29146">
                  <c:v>0.42375000000000002</c:v>
                </c:pt>
                <c:pt idx="29147">
                  <c:v>0.56499999999999995</c:v>
                </c:pt>
                <c:pt idx="29148">
                  <c:v>0.56499999999999995</c:v>
                </c:pt>
                <c:pt idx="29149">
                  <c:v>0.56499999999999995</c:v>
                </c:pt>
                <c:pt idx="29150">
                  <c:v>0.56499999999999995</c:v>
                </c:pt>
                <c:pt idx="29151">
                  <c:v>0.56499999999999995</c:v>
                </c:pt>
                <c:pt idx="29152">
                  <c:v>0.56499999999999995</c:v>
                </c:pt>
                <c:pt idx="29153">
                  <c:v>0.56499999999999995</c:v>
                </c:pt>
                <c:pt idx="29154">
                  <c:v>0.56499999999999995</c:v>
                </c:pt>
                <c:pt idx="29155">
                  <c:v>0.56499999999999995</c:v>
                </c:pt>
                <c:pt idx="29156">
                  <c:v>0.56499999999999995</c:v>
                </c:pt>
                <c:pt idx="29157">
                  <c:v>0.56499999999999995</c:v>
                </c:pt>
                <c:pt idx="29158">
                  <c:v>0.56499999999999995</c:v>
                </c:pt>
                <c:pt idx="29159">
                  <c:v>0.56499999999999995</c:v>
                </c:pt>
                <c:pt idx="29160">
                  <c:v>0.56499999999999995</c:v>
                </c:pt>
                <c:pt idx="29161">
                  <c:v>0.56499999999999995</c:v>
                </c:pt>
                <c:pt idx="29162">
                  <c:v>0.56499999999999995</c:v>
                </c:pt>
                <c:pt idx="29163">
                  <c:v>0.56499999999999995</c:v>
                </c:pt>
                <c:pt idx="29164">
                  <c:v>0.56499999999999995</c:v>
                </c:pt>
                <c:pt idx="29165">
                  <c:v>0.70625000000000004</c:v>
                </c:pt>
                <c:pt idx="29166">
                  <c:v>0.56499999999999995</c:v>
                </c:pt>
                <c:pt idx="29167">
                  <c:v>0.56499999999999995</c:v>
                </c:pt>
                <c:pt idx="29168">
                  <c:v>0.56499999999999995</c:v>
                </c:pt>
                <c:pt idx="29169">
                  <c:v>0.70625000000000004</c:v>
                </c:pt>
                <c:pt idx="29170">
                  <c:v>0.56499999999999995</c:v>
                </c:pt>
                <c:pt idx="29171">
                  <c:v>0.56499999999999995</c:v>
                </c:pt>
                <c:pt idx="29172">
                  <c:v>0.56499999999999995</c:v>
                </c:pt>
                <c:pt idx="29173">
                  <c:v>0.56499999999999995</c:v>
                </c:pt>
                <c:pt idx="29174">
                  <c:v>0.70625000000000004</c:v>
                </c:pt>
                <c:pt idx="29175">
                  <c:v>0.56499999999999995</c:v>
                </c:pt>
                <c:pt idx="29176">
                  <c:v>0.56499999999999995</c:v>
                </c:pt>
                <c:pt idx="29177">
                  <c:v>0.56499999999999995</c:v>
                </c:pt>
                <c:pt idx="29178">
                  <c:v>0.56499999999999995</c:v>
                </c:pt>
                <c:pt idx="29179">
                  <c:v>0.56499999999999995</c:v>
                </c:pt>
                <c:pt idx="29180">
                  <c:v>0.56499999999999995</c:v>
                </c:pt>
                <c:pt idx="29181">
                  <c:v>0.56499999999999995</c:v>
                </c:pt>
                <c:pt idx="29182">
                  <c:v>0.56499999999999995</c:v>
                </c:pt>
                <c:pt idx="29183">
                  <c:v>0.56499999999999995</c:v>
                </c:pt>
                <c:pt idx="29184">
                  <c:v>0.56499999999999995</c:v>
                </c:pt>
                <c:pt idx="29185">
                  <c:v>0.56499999999999995</c:v>
                </c:pt>
                <c:pt idx="29186">
                  <c:v>0.56499999999999995</c:v>
                </c:pt>
                <c:pt idx="29187">
                  <c:v>0.70625000000000004</c:v>
                </c:pt>
                <c:pt idx="29188">
                  <c:v>0.56499999999999995</c:v>
                </c:pt>
                <c:pt idx="29189">
                  <c:v>0.56499999999999995</c:v>
                </c:pt>
                <c:pt idx="29190">
                  <c:v>0.56499999999999995</c:v>
                </c:pt>
                <c:pt idx="29191">
                  <c:v>0.56499999999999995</c:v>
                </c:pt>
                <c:pt idx="29192">
                  <c:v>0.56499999999999995</c:v>
                </c:pt>
                <c:pt idx="29193">
                  <c:v>0.56499999999999995</c:v>
                </c:pt>
                <c:pt idx="29194">
                  <c:v>0.56499999999999995</c:v>
                </c:pt>
                <c:pt idx="29195">
                  <c:v>0.56499999999999995</c:v>
                </c:pt>
                <c:pt idx="29196">
                  <c:v>0.70625000000000004</c:v>
                </c:pt>
                <c:pt idx="29197">
                  <c:v>0.56499999999999995</c:v>
                </c:pt>
                <c:pt idx="29198">
                  <c:v>0.56499999999999995</c:v>
                </c:pt>
                <c:pt idx="29199">
                  <c:v>0.56499999999999995</c:v>
                </c:pt>
                <c:pt idx="29200">
                  <c:v>0.56499999999999995</c:v>
                </c:pt>
                <c:pt idx="29201">
                  <c:v>0.56499999999999995</c:v>
                </c:pt>
                <c:pt idx="29202">
                  <c:v>0.70625000000000004</c:v>
                </c:pt>
                <c:pt idx="29203">
                  <c:v>0.56499999999999995</c:v>
                </c:pt>
                <c:pt idx="29204">
                  <c:v>0.56499999999999995</c:v>
                </c:pt>
                <c:pt idx="29205">
                  <c:v>0.70625000000000004</c:v>
                </c:pt>
                <c:pt idx="29206">
                  <c:v>0.56499999999999995</c:v>
                </c:pt>
                <c:pt idx="29207">
                  <c:v>0.56499999999999995</c:v>
                </c:pt>
                <c:pt idx="29208">
                  <c:v>0.56499999999999995</c:v>
                </c:pt>
                <c:pt idx="29209">
                  <c:v>0.56499999999999995</c:v>
                </c:pt>
                <c:pt idx="29210">
                  <c:v>0.56499999999999995</c:v>
                </c:pt>
                <c:pt idx="29211">
                  <c:v>0.56499999999999995</c:v>
                </c:pt>
                <c:pt idx="29212">
                  <c:v>0.56499999999999995</c:v>
                </c:pt>
                <c:pt idx="29213">
                  <c:v>0.56499999999999995</c:v>
                </c:pt>
                <c:pt idx="29214">
                  <c:v>0.70625000000000004</c:v>
                </c:pt>
                <c:pt idx="29215">
                  <c:v>0.56499999999999995</c:v>
                </c:pt>
                <c:pt idx="29216">
                  <c:v>0.56499999999999995</c:v>
                </c:pt>
                <c:pt idx="29217">
                  <c:v>0.56499999999999995</c:v>
                </c:pt>
                <c:pt idx="29218">
                  <c:v>0.56499999999999995</c:v>
                </c:pt>
                <c:pt idx="29219">
                  <c:v>0.56499999999999995</c:v>
                </c:pt>
                <c:pt idx="29220">
                  <c:v>0.70625000000000004</c:v>
                </c:pt>
                <c:pt idx="29221">
                  <c:v>0.56499999999999995</c:v>
                </c:pt>
                <c:pt idx="29222">
                  <c:v>0.56499999999999995</c:v>
                </c:pt>
                <c:pt idx="29223">
                  <c:v>0.70625000000000004</c:v>
                </c:pt>
                <c:pt idx="29224">
                  <c:v>0.56499999999999995</c:v>
                </c:pt>
                <c:pt idx="29225">
                  <c:v>0.56499999999999995</c:v>
                </c:pt>
                <c:pt idx="29226">
                  <c:v>0.56499999999999995</c:v>
                </c:pt>
                <c:pt idx="29227">
                  <c:v>0.56499999999999995</c:v>
                </c:pt>
                <c:pt idx="29228">
                  <c:v>0.70625000000000004</c:v>
                </c:pt>
                <c:pt idx="29229">
                  <c:v>0.70625000000000004</c:v>
                </c:pt>
                <c:pt idx="29230">
                  <c:v>0.56499999999999995</c:v>
                </c:pt>
                <c:pt idx="29231">
                  <c:v>0.56499999999999995</c:v>
                </c:pt>
                <c:pt idx="29232">
                  <c:v>0.70625000000000004</c:v>
                </c:pt>
                <c:pt idx="29233">
                  <c:v>0.70625000000000004</c:v>
                </c:pt>
                <c:pt idx="29234">
                  <c:v>0.56499999999999995</c:v>
                </c:pt>
                <c:pt idx="29235">
                  <c:v>0.56499999999999995</c:v>
                </c:pt>
                <c:pt idx="29236">
                  <c:v>0.56499999999999995</c:v>
                </c:pt>
                <c:pt idx="29237">
                  <c:v>0.70625000000000004</c:v>
                </c:pt>
                <c:pt idx="29238">
                  <c:v>0.56499999999999995</c:v>
                </c:pt>
                <c:pt idx="29239">
                  <c:v>0.56499999999999995</c:v>
                </c:pt>
                <c:pt idx="29240">
                  <c:v>0.56499999999999995</c:v>
                </c:pt>
                <c:pt idx="29241">
                  <c:v>0.70625000000000004</c:v>
                </c:pt>
                <c:pt idx="29242">
                  <c:v>0.56499999999999995</c:v>
                </c:pt>
                <c:pt idx="29243">
                  <c:v>0.56499999999999995</c:v>
                </c:pt>
                <c:pt idx="29244">
                  <c:v>0.56499999999999995</c:v>
                </c:pt>
                <c:pt idx="29245">
                  <c:v>0.56499999999999995</c:v>
                </c:pt>
                <c:pt idx="29246">
                  <c:v>0.70625000000000004</c:v>
                </c:pt>
                <c:pt idx="29247">
                  <c:v>0.56499999999999995</c:v>
                </c:pt>
                <c:pt idx="29248">
                  <c:v>0.56499999999999995</c:v>
                </c:pt>
                <c:pt idx="29249">
                  <c:v>0.56499999999999995</c:v>
                </c:pt>
                <c:pt idx="29250">
                  <c:v>0.70625000000000004</c:v>
                </c:pt>
                <c:pt idx="29251">
                  <c:v>0.56499999999999995</c:v>
                </c:pt>
                <c:pt idx="29252">
                  <c:v>0.56499999999999995</c:v>
                </c:pt>
                <c:pt idx="29253">
                  <c:v>0.56499999999999995</c:v>
                </c:pt>
                <c:pt idx="29254">
                  <c:v>0.56499999999999995</c:v>
                </c:pt>
                <c:pt idx="29255">
                  <c:v>0.70625000000000004</c:v>
                </c:pt>
                <c:pt idx="29256">
                  <c:v>0.56499999999999995</c:v>
                </c:pt>
                <c:pt idx="29257">
                  <c:v>0.56499999999999995</c:v>
                </c:pt>
                <c:pt idx="29258">
                  <c:v>0.70625000000000004</c:v>
                </c:pt>
                <c:pt idx="29259">
                  <c:v>0.70625000000000004</c:v>
                </c:pt>
                <c:pt idx="29260">
                  <c:v>0.56499999999999995</c:v>
                </c:pt>
                <c:pt idx="29261">
                  <c:v>0.56499999999999995</c:v>
                </c:pt>
                <c:pt idx="29262">
                  <c:v>0.56499999999999995</c:v>
                </c:pt>
                <c:pt idx="29263">
                  <c:v>0.56499999999999995</c:v>
                </c:pt>
                <c:pt idx="29264">
                  <c:v>0.70625000000000004</c:v>
                </c:pt>
                <c:pt idx="29265">
                  <c:v>0.56499999999999995</c:v>
                </c:pt>
                <c:pt idx="29266">
                  <c:v>0.56499999999999995</c:v>
                </c:pt>
                <c:pt idx="29267">
                  <c:v>0.70625000000000004</c:v>
                </c:pt>
                <c:pt idx="29268">
                  <c:v>0.70625000000000004</c:v>
                </c:pt>
                <c:pt idx="29269">
                  <c:v>0.56499999999999995</c:v>
                </c:pt>
                <c:pt idx="29270">
                  <c:v>0.56499999999999995</c:v>
                </c:pt>
                <c:pt idx="29271">
                  <c:v>0.56499999999999995</c:v>
                </c:pt>
                <c:pt idx="29272">
                  <c:v>0.56499999999999995</c:v>
                </c:pt>
                <c:pt idx="29273">
                  <c:v>0.70625000000000004</c:v>
                </c:pt>
                <c:pt idx="29274">
                  <c:v>0.56499999999999995</c:v>
                </c:pt>
                <c:pt idx="29275">
                  <c:v>0.56499999999999995</c:v>
                </c:pt>
                <c:pt idx="29276">
                  <c:v>0.70625000000000004</c:v>
                </c:pt>
                <c:pt idx="29277">
                  <c:v>0.56499999999999995</c:v>
                </c:pt>
                <c:pt idx="29278">
                  <c:v>0.56499999999999995</c:v>
                </c:pt>
                <c:pt idx="29279">
                  <c:v>0.56499999999999995</c:v>
                </c:pt>
                <c:pt idx="29280">
                  <c:v>0.56499999999999995</c:v>
                </c:pt>
                <c:pt idx="29281">
                  <c:v>0.56499999999999995</c:v>
                </c:pt>
                <c:pt idx="29282">
                  <c:v>0.70625000000000004</c:v>
                </c:pt>
                <c:pt idx="29283">
                  <c:v>0.56499999999999995</c:v>
                </c:pt>
                <c:pt idx="29284">
                  <c:v>0.56499999999999995</c:v>
                </c:pt>
                <c:pt idx="29285">
                  <c:v>0.70625000000000004</c:v>
                </c:pt>
                <c:pt idx="29286">
                  <c:v>0.56499999999999995</c:v>
                </c:pt>
                <c:pt idx="29287">
                  <c:v>0.56499999999999995</c:v>
                </c:pt>
                <c:pt idx="29288">
                  <c:v>0.56499999999999995</c:v>
                </c:pt>
                <c:pt idx="29289">
                  <c:v>0.56499999999999995</c:v>
                </c:pt>
                <c:pt idx="29290">
                  <c:v>0.70625000000000004</c:v>
                </c:pt>
                <c:pt idx="29291">
                  <c:v>0.70625000000000004</c:v>
                </c:pt>
                <c:pt idx="29292">
                  <c:v>0.56499999999999995</c:v>
                </c:pt>
                <c:pt idx="29293">
                  <c:v>0.56499999999999995</c:v>
                </c:pt>
                <c:pt idx="29294">
                  <c:v>0.70625000000000004</c:v>
                </c:pt>
                <c:pt idx="29295">
                  <c:v>0.56499999999999995</c:v>
                </c:pt>
                <c:pt idx="29296">
                  <c:v>0.56499999999999995</c:v>
                </c:pt>
                <c:pt idx="29297">
                  <c:v>0.56499999999999995</c:v>
                </c:pt>
                <c:pt idx="29298">
                  <c:v>0.56499999999999995</c:v>
                </c:pt>
                <c:pt idx="29299">
                  <c:v>0.70625000000000004</c:v>
                </c:pt>
                <c:pt idx="29300">
                  <c:v>0.70625000000000004</c:v>
                </c:pt>
                <c:pt idx="29301">
                  <c:v>0.56499999999999995</c:v>
                </c:pt>
                <c:pt idx="29302">
                  <c:v>0.56499999999999995</c:v>
                </c:pt>
                <c:pt idx="29303">
                  <c:v>0.70625000000000004</c:v>
                </c:pt>
                <c:pt idx="29304">
                  <c:v>0.56499999999999995</c:v>
                </c:pt>
                <c:pt idx="29305">
                  <c:v>0.56499999999999995</c:v>
                </c:pt>
                <c:pt idx="29306">
                  <c:v>0.56499999999999995</c:v>
                </c:pt>
                <c:pt idx="29307">
                  <c:v>0.56499999999999995</c:v>
                </c:pt>
                <c:pt idx="29308">
                  <c:v>0.70625000000000004</c:v>
                </c:pt>
                <c:pt idx="29309">
                  <c:v>0.56499999999999995</c:v>
                </c:pt>
                <c:pt idx="29310">
                  <c:v>0.56499999999999995</c:v>
                </c:pt>
                <c:pt idx="29311">
                  <c:v>0.70625000000000004</c:v>
                </c:pt>
                <c:pt idx="29312">
                  <c:v>0.70625000000000004</c:v>
                </c:pt>
                <c:pt idx="29313">
                  <c:v>0.56499999999999995</c:v>
                </c:pt>
                <c:pt idx="29314">
                  <c:v>0.56499999999999995</c:v>
                </c:pt>
                <c:pt idx="29315">
                  <c:v>0.56499999999999995</c:v>
                </c:pt>
                <c:pt idx="29316">
                  <c:v>0.70625000000000004</c:v>
                </c:pt>
                <c:pt idx="29317">
                  <c:v>0.70625000000000004</c:v>
                </c:pt>
                <c:pt idx="29318">
                  <c:v>0.56499999999999995</c:v>
                </c:pt>
                <c:pt idx="29319">
                  <c:v>0.56499999999999995</c:v>
                </c:pt>
                <c:pt idx="29320">
                  <c:v>0.70625000000000004</c:v>
                </c:pt>
                <c:pt idx="29321">
                  <c:v>0.70625000000000004</c:v>
                </c:pt>
                <c:pt idx="29322">
                  <c:v>0.56499999999999995</c:v>
                </c:pt>
                <c:pt idx="29323">
                  <c:v>0.56499999999999995</c:v>
                </c:pt>
                <c:pt idx="29324">
                  <c:v>0.56499999999999995</c:v>
                </c:pt>
                <c:pt idx="29325">
                  <c:v>0.70625000000000004</c:v>
                </c:pt>
                <c:pt idx="29326">
                  <c:v>0.70625000000000004</c:v>
                </c:pt>
                <c:pt idx="29327">
                  <c:v>0.56499999999999995</c:v>
                </c:pt>
                <c:pt idx="29328">
                  <c:v>0.70625000000000004</c:v>
                </c:pt>
                <c:pt idx="29329">
                  <c:v>0.70625000000000004</c:v>
                </c:pt>
                <c:pt idx="29330">
                  <c:v>0.56499999999999995</c:v>
                </c:pt>
                <c:pt idx="29331">
                  <c:v>0.56499999999999995</c:v>
                </c:pt>
                <c:pt idx="29332">
                  <c:v>0.56499999999999995</c:v>
                </c:pt>
                <c:pt idx="29333">
                  <c:v>0.70625000000000004</c:v>
                </c:pt>
                <c:pt idx="29334">
                  <c:v>0.70625000000000004</c:v>
                </c:pt>
                <c:pt idx="29335">
                  <c:v>0.70625000000000004</c:v>
                </c:pt>
                <c:pt idx="29336">
                  <c:v>0.56499999999999995</c:v>
                </c:pt>
                <c:pt idx="29337">
                  <c:v>0.70625000000000004</c:v>
                </c:pt>
                <c:pt idx="29338">
                  <c:v>0.56499999999999995</c:v>
                </c:pt>
                <c:pt idx="29339">
                  <c:v>0.56499999999999995</c:v>
                </c:pt>
                <c:pt idx="29340">
                  <c:v>0.56499999999999995</c:v>
                </c:pt>
                <c:pt idx="29341">
                  <c:v>0.56499999999999995</c:v>
                </c:pt>
                <c:pt idx="29342">
                  <c:v>0.70625000000000004</c:v>
                </c:pt>
                <c:pt idx="29343">
                  <c:v>0.70625000000000004</c:v>
                </c:pt>
                <c:pt idx="29344">
                  <c:v>0.56499999999999995</c:v>
                </c:pt>
                <c:pt idx="29345">
                  <c:v>0.70625000000000004</c:v>
                </c:pt>
                <c:pt idx="29346">
                  <c:v>0.70625000000000004</c:v>
                </c:pt>
                <c:pt idx="29347">
                  <c:v>0.56499999999999995</c:v>
                </c:pt>
                <c:pt idx="29348">
                  <c:v>0.56499999999999995</c:v>
                </c:pt>
                <c:pt idx="29349">
                  <c:v>0.56499999999999995</c:v>
                </c:pt>
                <c:pt idx="29350">
                  <c:v>0.56499999999999995</c:v>
                </c:pt>
                <c:pt idx="29351">
                  <c:v>0.70625000000000004</c:v>
                </c:pt>
                <c:pt idx="29352">
                  <c:v>0.56499999999999995</c:v>
                </c:pt>
                <c:pt idx="29353">
                  <c:v>0.56499999999999995</c:v>
                </c:pt>
                <c:pt idx="29354">
                  <c:v>0.70625000000000004</c:v>
                </c:pt>
                <c:pt idx="29355">
                  <c:v>0.70625000000000004</c:v>
                </c:pt>
                <c:pt idx="29356">
                  <c:v>0.56499999999999995</c:v>
                </c:pt>
                <c:pt idx="29357">
                  <c:v>0.56499999999999995</c:v>
                </c:pt>
                <c:pt idx="29358">
                  <c:v>0.56499999999999995</c:v>
                </c:pt>
                <c:pt idx="29359">
                  <c:v>0.70625000000000004</c:v>
                </c:pt>
                <c:pt idx="29360">
                  <c:v>0.70625000000000004</c:v>
                </c:pt>
                <c:pt idx="29361">
                  <c:v>0.56499999999999995</c:v>
                </c:pt>
                <c:pt idx="29362">
                  <c:v>0.56499999999999995</c:v>
                </c:pt>
                <c:pt idx="29363">
                  <c:v>0.70625000000000004</c:v>
                </c:pt>
                <c:pt idx="29364">
                  <c:v>0.70625000000000004</c:v>
                </c:pt>
                <c:pt idx="29365">
                  <c:v>0.56499999999999995</c:v>
                </c:pt>
                <c:pt idx="29366">
                  <c:v>0.56499999999999995</c:v>
                </c:pt>
                <c:pt idx="29367">
                  <c:v>0.56499999999999995</c:v>
                </c:pt>
                <c:pt idx="29368">
                  <c:v>0.70625000000000004</c:v>
                </c:pt>
                <c:pt idx="29369">
                  <c:v>0.70625000000000004</c:v>
                </c:pt>
                <c:pt idx="29370">
                  <c:v>0.56499999999999995</c:v>
                </c:pt>
                <c:pt idx="29371">
                  <c:v>0.56499999999999995</c:v>
                </c:pt>
                <c:pt idx="29372">
                  <c:v>0.70625000000000004</c:v>
                </c:pt>
                <c:pt idx="29373">
                  <c:v>0.56499999999999995</c:v>
                </c:pt>
                <c:pt idx="29374">
                  <c:v>0.56499999999999995</c:v>
                </c:pt>
                <c:pt idx="29375">
                  <c:v>0.56499999999999995</c:v>
                </c:pt>
                <c:pt idx="29376">
                  <c:v>0.56499999999999995</c:v>
                </c:pt>
                <c:pt idx="29377">
                  <c:v>0.70625000000000004</c:v>
                </c:pt>
                <c:pt idx="29378">
                  <c:v>0.56499999999999995</c:v>
                </c:pt>
                <c:pt idx="29379">
                  <c:v>0.56499999999999995</c:v>
                </c:pt>
                <c:pt idx="29380">
                  <c:v>0.70625000000000004</c:v>
                </c:pt>
                <c:pt idx="29381">
                  <c:v>0.70625000000000004</c:v>
                </c:pt>
                <c:pt idx="29382">
                  <c:v>0.56499999999999995</c:v>
                </c:pt>
                <c:pt idx="29383">
                  <c:v>0.56499999999999995</c:v>
                </c:pt>
                <c:pt idx="29384">
                  <c:v>0.56499999999999995</c:v>
                </c:pt>
                <c:pt idx="29385">
                  <c:v>0.56499999999999995</c:v>
                </c:pt>
                <c:pt idx="29386">
                  <c:v>0.70625000000000004</c:v>
                </c:pt>
                <c:pt idx="29387">
                  <c:v>0.56499999999999995</c:v>
                </c:pt>
                <c:pt idx="29388">
                  <c:v>0.56499999999999995</c:v>
                </c:pt>
                <c:pt idx="29389">
                  <c:v>0.70625000000000004</c:v>
                </c:pt>
                <c:pt idx="29390">
                  <c:v>0.70625000000000004</c:v>
                </c:pt>
                <c:pt idx="29391">
                  <c:v>0.56499999999999995</c:v>
                </c:pt>
                <c:pt idx="29392">
                  <c:v>0.56499999999999995</c:v>
                </c:pt>
                <c:pt idx="29393">
                  <c:v>0.56499999999999995</c:v>
                </c:pt>
                <c:pt idx="29394">
                  <c:v>0.56499999999999995</c:v>
                </c:pt>
                <c:pt idx="29395">
                  <c:v>0.70625000000000004</c:v>
                </c:pt>
                <c:pt idx="29396">
                  <c:v>0.56499999999999995</c:v>
                </c:pt>
                <c:pt idx="29397">
                  <c:v>0.56499999999999995</c:v>
                </c:pt>
                <c:pt idx="29398">
                  <c:v>0.70625000000000004</c:v>
                </c:pt>
                <c:pt idx="29399">
                  <c:v>0.70625000000000004</c:v>
                </c:pt>
                <c:pt idx="29400">
                  <c:v>0.56499999999999995</c:v>
                </c:pt>
                <c:pt idx="29401">
                  <c:v>0.56499999999999995</c:v>
                </c:pt>
                <c:pt idx="29402">
                  <c:v>0.56499999999999995</c:v>
                </c:pt>
                <c:pt idx="29403">
                  <c:v>0.70625000000000004</c:v>
                </c:pt>
                <c:pt idx="29404">
                  <c:v>0.56499999999999995</c:v>
                </c:pt>
                <c:pt idx="29405">
                  <c:v>0.56499999999999995</c:v>
                </c:pt>
                <c:pt idx="29406">
                  <c:v>0.56499999999999995</c:v>
                </c:pt>
                <c:pt idx="29407">
                  <c:v>0.70625000000000004</c:v>
                </c:pt>
                <c:pt idx="29408">
                  <c:v>0.56499999999999995</c:v>
                </c:pt>
                <c:pt idx="29409">
                  <c:v>0.56499999999999995</c:v>
                </c:pt>
                <c:pt idx="29410">
                  <c:v>0.56499999999999995</c:v>
                </c:pt>
                <c:pt idx="29411">
                  <c:v>0.56499999999999995</c:v>
                </c:pt>
                <c:pt idx="29412">
                  <c:v>0.70625000000000004</c:v>
                </c:pt>
                <c:pt idx="29413">
                  <c:v>0.56499999999999995</c:v>
                </c:pt>
                <c:pt idx="29414">
                  <c:v>0.56499999999999995</c:v>
                </c:pt>
                <c:pt idx="29415">
                  <c:v>0.56499999999999995</c:v>
                </c:pt>
                <c:pt idx="29416">
                  <c:v>0.70625000000000004</c:v>
                </c:pt>
                <c:pt idx="29417">
                  <c:v>0.56499999999999995</c:v>
                </c:pt>
                <c:pt idx="29418">
                  <c:v>0.56499999999999995</c:v>
                </c:pt>
                <c:pt idx="29419">
                  <c:v>0.56499999999999995</c:v>
                </c:pt>
                <c:pt idx="29420">
                  <c:v>0.56499999999999995</c:v>
                </c:pt>
                <c:pt idx="29421">
                  <c:v>0.70625000000000004</c:v>
                </c:pt>
                <c:pt idx="29422">
                  <c:v>0.56499999999999995</c:v>
                </c:pt>
                <c:pt idx="29423">
                  <c:v>0.56499999999999995</c:v>
                </c:pt>
                <c:pt idx="29424">
                  <c:v>0.56499999999999995</c:v>
                </c:pt>
                <c:pt idx="29425">
                  <c:v>0.70625000000000004</c:v>
                </c:pt>
                <c:pt idx="29426">
                  <c:v>0.56499999999999995</c:v>
                </c:pt>
                <c:pt idx="29427">
                  <c:v>0.56499999999999995</c:v>
                </c:pt>
                <c:pt idx="29428">
                  <c:v>0.56499999999999995</c:v>
                </c:pt>
                <c:pt idx="29429">
                  <c:v>0.56499999999999995</c:v>
                </c:pt>
                <c:pt idx="29430">
                  <c:v>0.70625000000000004</c:v>
                </c:pt>
                <c:pt idx="29431">
                  <c:v>0.56499999999999995</c:v>
                </c:pt>
                <c:pt idx="29432">
                  <c:v>0.56499999999999995</c:v>
                </c:pt>
                <c:pt idx="29433">
                  <c:v>0.70625000000000004</c:v>
                </c:pt>
                <c:pt idx="29434">
                  <c:v>0.70625000000000004</c:v>
                </c:pt>
                <c:pt idx="29435">
                  <c:v>0.56499999999999995</c:v>
                </c:pt>
                <c:pt idx="29436">
                  <c:v>0.56499999999999995</c:v>
                </c:pt>
                <c:pt idx="29437">
                  <c:v>0.56499999999999995</c:v>
                </c:pt>
                <c:pt idx="29438">
                  <c:v>0.56499999999999995</c:v>
                </c:pt>
                <c:pt idx="29439">
                  <c:v>0.70625000000000004</c:v>
                </c:pt>
                <c:pt idx="29440">
                  <c:v>0.56499999999999995</c:v>
                </c:pt>
                <c:pt idx="29441">
                  <c:v>0.56499999999999995</c:v>
                </c:pt>
                <c:pt idx="29442">
                  <c:v>0.56499999999999995</c:v>
                </c:pt>
                <c:pt idx="29443">
                  <c:v>0.56499999999999995</c:v>
                </c:pt>
                <c:pt idx="29444">
                  <c:v>0.56499999999999995</c:v>
                </c:pt>
                <c:pt idx="29445">
                  <c:v>0.56499999999999995</c:v>
                </c:pt>
                <c:pt idx="29446">
                  <c:v>0.56499999999999995</c:v>
                </c:pt>
                <c:pt idx="29447">
                  <c:v>0.56499999999999995</c:v>
                </c:pt>
                <c:pt idx="29448">
                  <c:v>0.70625000000000004</c:v>
                </c:pt>
                <c:pt idx="29449">
                  <c:v>0.56499999999999995</c:v>
                </c:pt>
                <c:pt idx="29450">
                  <c:v>0.56499999999999995</c:v>
                </c:pt>
                <c:pt idx="29451">
                  <c:v>0.56499999999999995</c:v>
                </c:pt>
                <c:pt idx="29452">
                  <c:v>0.56499999999999995</c:v>
                </c:pt>
                <c:pt idx="29453">
                  <c:v>0.56499999999999995</c:v>
                </c:pt>
                <c:pt idx="29454">
                  <c:v>0.56499999999999995</c:v>
                </c:pt>
                <c:pt idx="29455">
                  <c:v>0.56499999999999995</c:v>
                </c:pt>
                <c:pt idx="29456">
                  <c:v>0.56499999999999995</c:v>
                </c:pt>
                <c:pt idx="29457">
                  <c:v>0.70625000000000004</c:v>
                </c:pt>
                <c:pt idx="29458">
                  <c:v>0.56499999999999995</c:v>
                </c:pt>
                <c:pt idx="29459">
                  <c:v>0.56499999999999995</c:v>
                </c:pt>
                <c:pt idx="29460">
                  <c:v>0.56499999999999995</c:v>
                </c:pt>
                <c:pt idx="29461">
                  <c:v>0.70625000000000004</c:v>
                </c:pt>
                <c:pt idx="29462">
                  <c:v>0.56499999999999995</c:v>
                </c:pt>
                <c:pt idx="29463">
                  <c:v>0.56499999999999995</c:v>
                </c:pt>
                <c:pt idx="29464">
                  <c:v>0.56499999999999995</c:v>
                </c:pt>
                <c:pt idx="29465">
                  <c:v>0.56499999999999995</c:v>
                </c:pt>
                <c:pt idx="29466">
                  <c:v>0.56499999999999995</c:v>
                </c:pt>
                <c:pt idx="29467">
                  <c:v>0.56499999999999995</c:v>
                </c:pt>
                <c:pt idx="29468">
                  <c:v>0.56499999999999995</c:v>
                </c:pt>
                <c:pt idx="29469">
                  <c:v>0.70625000000000004</c:v>
                </c:pt>
                <c:pt idx="29470">
                  <c:v>0.56499999999999995</c:v>
                </c:pt>
                <c:pt idx="29471">
                  <c:v>0.56499999999999995</c:v>
                </c:pt>
                <c:pt idx="29472">
                  <c:v>0.56499999999999995</c:v>
                </c:pt>
                <c:pt idx="29473">
                  <c:v>0.56499999999999995</c:v>
                </c:pt>
                <c:pt idx="29474">
                  <c:v>0.56499999999999995</c:v>
                </c:pt>
                <c:pt idx="29475">
                  <c:v>0.70625000000000004</c:v>
                </c:pt>
                <c:pt idx="29476">
                  <c:v>0.56499999999999995</c:v>
                </c:pt>
                <c:pt idx="29477">
                  <c:v>0.56499999999999995</c:v>
                </c:pt>
                <c:pt idx="29478">
                  <c:v>0.70625000000000004</c:v>
                </c:pt>
                <c:pt idx="29479">
                  <c:v>0.56499999999999995</c:v>
                </c:pt>
                <c:pt idx="29480">
                  <c:v>0.56499999999999995</c:v>
                </c:pt>
                <c:pt idx="29481">
                  <c:v>0.56499999999999995</c:v>
                </c:pt>
                <c:pt idx="29482">
                  <c:v>0.56499999999999995</c:v>
                </c:pt>
                <c:pt idx="29483">
                  <c:v>0.70625000000000004</c:v>
                </c:pt>
                <c:pt idx="29484">
                  <c:v>0.70625000000000004</c:v>
                </c:pt>
                <c:pt idx="29485">
                  <c:v>0.56499999999999995</c:v>
                </c:pt>
                <c:pt idx="29486">
                  <c:v>0.56499999999999995</c:v>
                </c:pt>
                <c:pt idx="29487">
                  <c:v>0.70625000000000004</c:v>
                </c:pt>
                <c:pt idx="29488">
                  <c:v>0.56499999999999995</c:v>
                </c:pt>
                <c:pt idx="29489">
                  <c:v>0.56499999999999995</c:v>
                </c:pt>
                <c:pt idx="29490">
                  <c:v>0.56499999999999995</c:v>
                </c:pt>
                <c:pt idx="29491">
                  <c:v>0.56499999999999995</c:v>
                </c:pt>
                <c:pt idx="29492">
                  <c:v>0.70625000000000004</c:v>
                </c:pt>
                <c:pt idx="29493">
                  <c:v>0.70625000000000004</c:v>
                </c:pt>
                <c:pt idx="29494">
                  <c:v>0.56499999999999995</c:v>
                </c:pt>
                <c:pt idx="29495">
                  <c:v>0.56499999999999995</c:v>
                </c:pt>
                <c:pt idx="29496">
                  <c:v>0.70625000000000004</c:v>
                </c:pt>
                <c:pt idx="29497">
                  <c:v>0.56499999999999995</c:v>
                </c:pt>
                <c:pt idx="29498">
                  <c:v>0.56499999999999995</c:v>
                </c:pt>
                <c:pt idx="29499">
                  <c:v>0.56499999999999995</c:v>
                </c:pt>
                <c:pt idx="29500">
                  <c:v>0.56499999999999995</c:v>
                </c:pt>
                <c:pt idx="29501">
                  <c:v>0.70625000000000004</c:v>
                </c:pt>
                <c:pt idx="29502">
                  <c:v>0.56499999999999995</c:v>
                </c:pt>
                <c:pt idx="29503">
                  <c:v>0.56499999999999995</c:v>
                </c:pt>
                <c:pt idx="29504">
                  <c:v>0.56499999999999995</c:v>
                </c:pt>
                <c:pt idx="29505">
                  <c:v>0.70625000000000004</c:v>
                </c:pt>
                <c:pt idx="29506">
                  <c:v>0.56499999999999995</c:v>
                </c:pt>
                <c:pt idx="29507">
                  <c:v>0.56499999999999995</c:v>
                </c:pt>
                <c:pt idx="29508">
                  <c:v>0.56499999999999995</c:v>
                </c:pt>
                <c:pt idx="29509">
                  <c:v>0.56499999999999995</c:v>
                </c:pt>
                <c:pt idx="29510">
                  <c:v>0.70625000000000004</c:v>
                </c:pt>
                <c:pt idx="29511">
                  <c:v>0.56499999999999995</c:v>
                </c:pt>
                <c:pt idx="29512">
                  <c:v>0.56499999999999995</c:v>
                </c:pt>
                <c:pt idx="29513">
                  <c:v>0.56499999999999995</c:v>
                </c:pt>
                <c:pt idx="29514">
                  <c:v>0.70625000000000004</c:v>
                </c:pt>
                <c:pt idx="29515">
                  <c:v>0.56499999999999995</c:v>
                </c:pt>
                <c:pt idx="29516">
                  <c:v>0.56499999999999995</c:v>
                </c:pt>
                <c:pt idx="29517">
                  <c:v>0.56499999999999995</c:v>
                </c:pt>
                <c:pt idx="29518">
                  <c:v>0.56499999999999995</c:v>
                </c:pt>
                <c:pt idx="29519">
                  <c:v>0.56499999999999995</c:v>
                </c:pt>
                <c:pt idx="29520">
                  <c:v>0.56499999999999995</c:v>
                </c:pt>
                <c:pt idx="29521">
                  <c:v>0.56499999999999995</c:v>
                </c:pt>
                <c:pt idx="29522">
                  <c:v>0.56499999999999995</c:v>
                </c:pt>
                <c:pt idx="29523">
                  <c:v>0.70625000000000004</c:v>
                </c:pt>
                <c:pt idx="29524">
                  <c:v>0.56499999999999995</c:v>
                </c:pt>
                <c:pt idx="29525">
                  <c:v>0.56499999999999995</c:v>
                </c:pt>
                <c:pt idx="29526">
                  <c:v>0.56499999999999995</c:v>
                </c:pt>
                <c:pt idx="29527">
                  <c:v>0.56499999999999995</c:v>
                </c:pt>
                <c:pt idx="29528">
                  <c:v>0.56499999999999995</c:v>
                </c:pt>
                <c:pt idx="29529">
                  <c:v>0.70625000000000004</c:v>
                </c:pt>
                <c:pt idx="29530">
                  <c:v>0.56499999999999995</c:v>
                </c:pt>
                <c:pt idx="29531">
                  <c:v>0.56499999999999995</c:v>
                </c:pt>
                <c:pt idx="29532">
                  <c:v>0.70625000000000004</c:v>
                </c:pt>
                <c:pt idx="29533">
                  <c:v>0.56499999999999995</c:v>
                </c:pt>
                <c:pt idx="29534">
                  <c:v>0.56499999999999995</c:v>
                </c:pt>
                <c:pt idx="29535">
                  <c:v>0.56499999999999995</c:v>
                </c:pt>
                <c:pt idx="29536">
                  <c:v>0.56499999999999995</c:v>
                </c:pt>
                <c:pt idx="29537">
                  <c:v>0.56499999999999995</c:v>
                </c:pt>
                <c:pt idx="29538">
                  <c:v>0.56499999999999995</c:v>
                </c:pt>
                <c:pt idx="29539">
                  <c:v>0.56499999999999995</c:v>
                </c:pt>
                <c:pt idx="29540">
                  <c:v>0.56499999999999995</c:v>
                </c:pt>
                <c:pt idx="29541">
                  <c:v>0.56499999999999995</c:v>
                </c:pt>
                <c:pt idx="29542">
                  <c:v>0.56499999999999995</c:v>
                </c:pt>
                <c:pt idx="29543">
                  <c:v>0.56499999999999995</c:v>
                </c:pt>
                <c:pt idx="29544">
                  <c:v>0.56499999999999995</c:v>
                </c:pt>
                <c:pt idx="29545">
                  <c:v>0.56499999999999995</c:v>
                </c:pt>
                <c:pt idx="29546">
                  <c:v>0.56499999999999995</c:v>
                </c:pt>
                <c:pt idx="29547">
                  <c:v>0.56499999999999995</c:v>
                </c:pt>
                <c:pt idx="29548">
                  <c:v>0.56499999999999995</c:v>
                </c:pt>
                <c:pt idx="29549">
                  <c:v>0.56499999999999995</c:v>
                </c:pt>
                <c:pt idx="29550">
                  <c:v>0.70625000000000004</c:v>
                </c:pt>
                <c:pt idx="29551">
                  <c:v>0.56499999999999995</c:v>
                </c:pt>
                <c:pt idx="29552">
                  <c:v>0.56499999999999995</c:v>
                </c:pt>
                <c:pt idx="29553">
                  <c:v>0.56499999999999995</c:v>
                </c:pt>
                <c:pt idx="29554">
                  <c:v>0.56499999999999995</c:v>
                </c:pt>
                <c:pt idx="29555">
                  <c:v>0.56499999999999995</c:v>
                </c:pt>
                <c:pt idx="29556">
                  <c:v>0.70625000000000004</c:v>
                </c:pt>
                <c:pt idx="29557">
                  <c:v>0.56499999999999995</c:v>
                </c:pt>
                <c:pt idx="29558">
                  <c:v>0.56499999999999995</c:v>
                </c:pt>
                <c:pt idx="29559">
                  <c:v>0.70625000000000004</c:v>
                </c:pt>
                <c:pt idx="29560">
                  <c:v>0.70625000000000004</c:v>
                </c:pt>
                <c:pt idx="29561">
                  <c:v>0.56499999999999995</c:v>
                </c:pt>
                <c:pt idx="29562">
                  <c:v>0.56499999999999995</c:v>
                </c:pt>
                <c:pt idx="29563">
                  <c:v>0.56499999999999995</c:v>
                </c:pt>
                <c:pt idx="29564">
                  <c:v>0.56499999999999995</c:v>
                </c:pt>
                <c:pt idx="29565">
                  <c:v>0.70625000000000004</c:v>
                </c:pt>
                <c:pt idx="29566">
                  <c:v>0.56499999999999995</c:v>
                </c:pt>
                <c:pt idx="29567">
                  <c:v>0.56499999999999995</c:v>
                </c:pt>
                <c:pt idx="29568">
                  <c:v>0.56499999999999995</c:v>
                </c:pt>
                <c:pt idx="29569">
                  <c:v>0.56499999999999995</c:v>
                </c:pt>
                <c:pt idx="29570">
                  <c:v>0.56499999999999995</c:v>
                </c:pt>
                <c:pt idx="29571">
                  <c:v>0.56499999999999995</c:v>
                </c:pt>
                <c:pt idx="29572">
                  <c:v>0.56499999999999995</c:v>
                </c:pt>
                <c:pt idx="29573">
                  <c:v>0.56499999999999995</c:v>
                </c:pt>
                <c:pt idx="29574">
                  <c:v>0.56499999999999995</c:v>
                </c:pt>
                <c:pt idx="29575">
                  <c:v>0.56499999999999995</c:v>
                </c:pt>
                <c:pt idx="29576">
                  <c:v>0.56499999999999995</c:v>
                </c:pt>
                <c:pt idx="29577">
                  <c:v>0.70625000000000004</c:v>
                </c:pt>
                <c:pt idx="29578">
                  <c:v>0.56499999999999995</c:v>
                </c:pt>
                <c:pt idx="29579">
                  <c:v>0.56499999999999995</c:v>
                </c:pt>
                <c:pt idx="29580">
                  <c:v>0.56499999999999995</c:v>
                </c:pt>
                <c:pt idx="29581">
                  <c:v>0.56499999999999995</c:v>
                </c:pt>
                <c:pt idx="29582">
                  <c:v>0.56499999999999995</c:v>
                </c:pt>
                <c:pt idx="29583">
                  <c:v>0.70625000000000004</c:v>
                </c:pt>
                <c:pt idx="29584">
                  <c:v>0.56499999999999995</c:v>
                </c:pt>
                <c:pt idx="29585">
                  <c:v>0.56499999999999995</c:v>
                </c:pt>
                <c:pt idx="29586">
                  <c:v>0.70625000000000004</c:v>
                </c:pt>
                <c:pt idx="29587">
                  <c:v>0.56499999999999995</c:v>
                </c:pt>
                <c:pt idx="29588">
                  <c:v>0.56499999999999995</c:v>
                </c:pt>
                <c:pt idx="29589">
                  <c:v>0.56499999999999995</c:v>
                </c:pt>
                <c:pt idx="29590">
                  <c:v>0.56499999999999995</c:v>
                </c:pt>
                <c:pt idx="29591">
                  <c:v>0.56499999999999995</c:v>
                </c:pt>
                <c:pt idx="29592">
                  <c:v>0.70625000000000004</c:v>
                </c:pt>
                <c:pt idx="29593">
                  <c:v>0.56499999999999995</c:v>
                </c:pt>
                <c:pt idx="29594">
                  <c:v>0.56499999999999995</c:v>
                </c:pt>
                <c:pt idx="29595">
                  <c:v>0.70625000000000004</c:v>
                </c:pt>
                <c:pt idx="29596">
                  <c:v>0.70625000000000004</c:v>
                </c:pt>
                <c:pt idx="29597">
                  <c:v>0.56499999999999995</c:v>
                </c:pt>
                <c:pt idx="29598">
                  <c:v>0.56499999999999995</c:v>
                </c:pt>
                <c:pt idx="29599">
                  <c:v>0.56499999999999995</c:v>
                </c:pt>
                <c:pt idx="29600">
                  <c:v>0.70625000000000004</c:v>
                </c:pt>
                <c:pt idx="29601">
                  <c:v>0.56499999999999995</c:v>
                </c:pt>
                <c:pt idx="29602">
                  <c:v>0.56499999999999995</c:v>
                </c:pt>
                <c:pt idx="29603">
                  <c:v>0.56499999999999995</c:v>
                </c:pt>
                <c:pt idx="29604">
                  <c:v>0.70625000000000004</c:v>
                </c:pt>
                <c:pt idx="29605">
                  <c:v>0.56499999999999995</c:v>
                </c:pt>
                <c:pt idx="29606">
                  <c:v>0.56499999999999995</c:v>
                </c:pt>
                <c:pt idx="29607">
                  <c:v>0.56499999999999995</c:v>
                </c:pt>
                <c:pt idx="29608">
                  <c:v>0.56499999999999995</c:v>
                </c:pt>
                <c:pt idx="29609">
                  <c:v>0.70625000000000004</c:v>
                </c:pt>
                <c:pt idx="29610">
                  <c:v>0.56499999999999995</c:v>
                </c:pt>
                <c:pt idx="29611">
                  <c:v>0.56499999999999995</c:v>
                </c:pt>
                <c:pt idx="29612">
                  <c:v>0.56499999999999995</c:v>
                </c:pt>
                <c:pt idx="29613">
                  <c:v>0.70625000000000004</c:v>
                </c:pt>
                <c:pt idx="29614">
                  <c:v>0.56499999999999995</c:v>
                </c:pt>
                <c:pt idx="29615">
                  <c:v>0.56499999999999995</c:v>
                </c:pt>
                <c:pt idx="29616">
                  <c:v>0.56499999999999995</c:v>
                </c:pt>
                <c:pt idx="29617">
                  <c:v>0.56499999999999995</c:v>
                </c:pt>
                <c:pt idx="29618">
                  <c:v>0.70625000000000004</c:v>
                </c:pt>
                <c:pt idx="29619">
                  <c:v>0.56499999999999995</c:v>
                </c:pt>
                <c:pt idx="29620">
                  <c:v>0.56499999999999995</c:v>
                </c:pt>
                <c:pt idx="29621">
                  <c:v>0.56499999999999995</c:v>
                </c:pt>
                <c:pt idx="29622">
                  <c:v>0.70625000000000004</c:v>
                </c:pt>
                <c:pt idx="29623">
                  <c:v>0.56499999999999995</c:v>
                </c:pt>
                <c:pt idx="29624">
                  <c:v>0.56499999999999995</c:v>
                </c:pt>
                <c:pt idx="29625">
                  <c:v>0.56499999999999995</c:v>
                </c:pt>
                <c:pt idx="29626">
                  <c:v>0.56499999999999995</c:v>
                </c:pt>
                <c:pt idx="29627">
                  <c:v>0.70625000000000004</c:v>
                </c:pt>
                <c:pt idx="29628">
                  <c:v>0.70625000000000004</c:v>
                </c:pt>
                <c:pt idx="29629">
                  <c:v>0.56499999999999995</c:v>
                </c:pt>
                <c:pt idx="29630">
                  <c:v>0.56499999999999995</c:v>
                </c:pt>
                <c:pt idx="29631">
                  <c:v>0.70625000000000004</c:v>
                </c:pt>
                <c:pt idx="29632">
                  <c:v>0.56499999999999995</c:v>
                </c:pt>
                <c:pt idx="29633">
                  <c:v>0.56499999999999995</c:v>
                </c:pt>
                <c:pt idx="29634">
                  <c:v>0.56499999999999995</c:v>
                </c:pt>
                <c:pt idx="29635">
                  <c:v>0.56499999999999995</c:v>
                </c:pt>
                <c:pt idx="29636">
                  <c:v>0.56499999999999995</c:v>
                </c:pt>
                <c:pt idx="29637">
                  <c:v>0.56499999999999995</c:v>
                </c:pt>
                <c:pt idx="29638">
                  <c:v>0.56499999999999995</c:v>
                </c:pt>
                <c:pt idx="29639">
                  <c:v>0.56499999999999995</c:v>
                </c:pt>
                <c:pt idx="29640">
                  <c:v>0.70625000000000004</c:v>
                </c:pt>
                <c:pt idx="29641">
                  <c:v>0.56499999999999995</c:v>
                </c:pt>
                <c:pt idx="29642">
                  <c:v>0.56499999999999995</c:v>
                </c:pt>
                <c:pt idx="29643">
                  <c:v>0.56499999999999995</c:v>
                </c:pt>
                <c:pt idx="29644">
                  <c:v>0.56499999999999995</c:v>
                </c:pt>
                <c:pt idx="29645">
                  <c:v>0.56499999999999995</c:v>
                </c:pt>
                <c:pt idx="29646">
                  <c:v>0.56499999999999995</c:v>
                </c:pt>
                <c:pt idx="29647">
                  <c:v>0.56499999999999995</c:v>
                </c:pt>
                <c:pt idx="29648">
                  <c:v>0.56499999999999995</c:v>
                </c:pt>
                <c:pt idx="29649">
                  <c:v>0.70625000000000004</c:v>
                </c:pt>
                <c:pt idx="29650">
                  <c:v>0.56499999999999995</c:v>
                </c:pt>
                <c:pt idx="29651">
                  <c:v>0.56499999999999995</c:v>
                </c:pt>
                <c:pt idx="29652">
                  <c:v>0.56499999999999995</c:v>
                </c:pt>
                <c:pt idx="29653">
                  <c:v>0.56499999999999995</c:v>
                </c:pt>
                <c:pt idx="29654">
                  <c:v>0.56499999999999995</c:v>
                </c:pt>
                <c:pt idx="29655">
                  <c:v>0.70625000000000004</c:v>
                </c:pt>
                <c:pt idx="29656">
                  <c:v>0.56499999999999995</c:v>
                </c:pt>
                <c:pt idx="29657">
                  <c:v>0.56499999999999995</c:v>
                </c:pt>
                <c:pt idx="29658">
                  <c:v>0.70625000000000004</c:v>
                </c:pt>
                <c:pt idx="29659">
                  <c:v>0.70625000000000004</c:v>
                </c:pt>
                <c:pt idx="29660">
                  <c:v>0.56499999999999995</c:v>
                </c:pt>
                <c:pt idx="29661">
                  <c:v>0.56499999999999995</c:v>
                </c:pt>
                <c:pt idx="29662">
                  <c:v>0.56499999999999995</c:v>
                </c:pt>
                <c:pt idx="29663">
                  <c:v>0.56499999999999995</c:v>
                </c:pt>
                <c:pt idx="29664">
                  <c:v>0.70625000000000004</c:v>
                </c:pt>
                <c:pt idx="29665">
                  <c:v>0.56499999999999995</c:v>
                </c:pt>
                <c:pt idx="29666">
                  <c:v>0.56499999999999995</c:v>
                </c:pt>
                <c:pt idx="29667">
                  <c:v>0.56499999999999995</c:v>
                </c:pt>
                <c:pt idx="29668">
                  <c:v>0.70625000000000004</c:v>
                </c:pt>
                <c:pt idx="29669">
                  <c:v>0.56499999999999995</c:v>
                </c:pt>
                <c:pt idx="29670">
                  <c:v>0.56499999999999995</c:v>
                </c:pt>
                <c:pt idx="29671">
                  <c:v>0.56499999999999995</c:v>
                </c:pt>
                <c:pt idx="29672">
                  <c:v>0.56499999999999995</c:v>
                </c:pt>
                <c:pt idx="29673">
                  <c:v>0.56499999999999995</c:v>
                </c:pt>
                <c:pt idx="29674">
                  <c:v>0.56499999999999995</c:v>
                </c:pt>
                <c:pt idx="29675">
                  <c:v>0.56499999999999995</c:v>
                </c:pt>
                <c:pt idx="29676">
                  <c:v>0.56499999999999995</c:v>
                </c:pt>
                <c:pt idx="29677">
                  <c:v>0.56499999999999995</c:v>
                </c:pt>
                <c:pt idx="29678">
                  <c:v>0.56499999999999995</c:v>
                </c:pt>
                <c:pt idx="29679">
                  <c:v>0.56499999999999995</c:v>
                </c:pt>
                <c:pt idx="29680">
                  <c:v>0.56499999999999995</c:v>
                </c:pt>
                <c:pt idx="29681">
                  <c:v>0.56499999999999995</c:v>
                </c:pt>
                <c:pt idx="29682">
                  <c:v>0.70625000000000004</c:v>
                </c:pt>
                <c:pt idx="29683">
                  <c:v>0.56499999999999995</c:v>
                </c:pt>
                <c:pt idx="29684">
                  <c:v>0.56499999999999995</c:v>
                </c:pt>
                <c:pt idx="29685">
                  <c:v>0.56499999999999995</c:v>
                </c:pt>
                <c:pt idx="29686">
                  <c:v>0.56499999999999995</c:v>
                </c:pt>
                <c:pt idx="29687">
                  <c:v>0.56499999999999995</c:v>
                </c:pt>
                <c:pt idx="29688">
                  <c:v>0.56499999999999995</c:v>
                </c:pt>
                <c:pt idx="29689">
                  <c:v>0.56499999999999995</c:v>
                </c:pt>
                <c:pt idx="29690">
                  <c:v>0.56499999999999995</c:v>
                </c:pt>
                <c:pt idx="29691">
                  <c:v>0.70625000000000004</c:v>
                </c:pt>
                <c:pt idx="29692">
                  <c:v>0.56499999999999995</c:v>
                </c:pt>
                <c:pt idx="29693">
                  <c:v>0.56499999999999995</c:v>
                </c:pt>
                <c:pt idx="29694">
                  <c:v>0.56499999999999995</c:v>
                </c:pt>
                <c:pt idx="29695">
                  <c:v>0.70625000000000004</c:v>
                </c:pt>
                <c:pt idx="29696">
                  <c:v>0.56499999999999995</c:v>
                </c:pt>
                <c:pt idx="29697">
                  <c:v>0.56499999999999995</c:v>
                </c:pt>
                <c:pt idx="29698">
                  <c:v>0.56499999999999995</c:v>
                </c:pt>
                <c:pt idx="29699">
                  <c:v>0.56499999999999995</c:v>
                </c:pt>
                <c:pt idx="29700">
                  <c:v>0.56499999999999995</c:v>
                </c:pt>
                <c:pt idx="29701">
                  <c:v>0.70625000000000004</c:v>
                </c:pt>
                <c:pt idx="29702">
                  <c:v>0.56499999999999995</c:v>
                </c:pt>
                <c:pt idx="29703">
                  <c:v>0.56499999999999995</c:v>
                </c:pt>
                <c:pt idx="29704">
                  <c:v>0.56499999999999995</c:v>
                </c:pt>
                <c:pt idx="29705">
                  <c:v>0.56499999999999995</c:v>
                </c:pt>
                <c:pt idx="29706">
                  <c:v>0.56499999999999995</c:v>
                </c:pt>
                <c:pt idx="29707">
                  <c:v>0.56499999999999995</c:v>
                </c:pt>
                <c:pt idx="29708">
                  <c:v>0.56499999999999995</c:v>
                </c:pt>
                <c:pt idx="29709">
                  <c:v>0.56499999999999995</c:v>
                </c:pt>
                <c:pt idx="29710">
                  <c:v>0.56499999999999995</c:v>
                </c:pt>
                <c:pt idx="29711">
                  <c:v>0.56499999999999995</c:v>
                </c:pt>
                <c:pt idx="29712">
                  <c:v>0.56499999999999995</c:v>
                </c:pt>
                <c:pt idx="29713">
                  <c:v>0.56499999999999995</c:v>
                </c:pt>
                <c:pt idx="29714">
                  <c:v>0.56499999999999995</c:v>
                </c:pt>
                <c:pt idx="29715">
                  <c:v>0.56499999999999995</c:v>
                </c:pt>
                <c:pt idx="29716">
                  <c:v>0.56499999999999995</c:v>
                </c:pt>
                <c:pt idx="29717">
                  <c:v>0.56499999999999995</c:v>
                </c:pt>
                <c:pt idx="29718">
                  <c:v>0.56499999999999995</c:v>
                </c:pt>
                <c:pt idx="29719">
                  <c:v>0.56499999999999995</c:v>
                </c:pt>
                <c:pt idx="29720">
                  <c:v>0.56499999999999995</c:v>
                </c:pt>
                <c:pt idx="29721">
                  <c:v>0.56499999999999995</c:v>
                </c:pt>
                <c:pt idx="29722">
                  <c:v>0.56499999999999995</c:v>
                </c:pt>
                <c:pt idx="29723">
                  <c:v>0.42375000000000002</c:v>
                </c:pt>
                <c:pt idx="29724">
                  <c:v>0.56499999999999995</c:v>
                </c:pt>
                <c:pt idx="29725">
                  <c:v>0.56499999999999995</c:v>
                </c:pt>
                <c:pt idx="29726">
                  <c:v>0.56499999999999995</c:v>
                </c:pt>
                <c:pt idx="29727">
                  <c:v>0.56499999999999995</c:v>
                </c:pt>
                <c:pt idx="29728">
                  <c:v>0.56499999999999995</c:v>
                </c:pt>
                <c:pt idx="29729">
                  <c:v>0.56499999999999995</c:v>
                </c:pt>
                <c:pt idx="29730">
                  <c:v>0.56499999999999995</c:v>
                </c:pt>
                <c:pt idx="29731">
                  <c:v>0.56499999999999995</c:v>
                </c:pt>
                <c:pt idx="29732">
                  <c:v>0.56499999999999995</c:v>
                </c:pt>
                <c:pt idx="29733">
                  <c:v>0.56499999999999995</c:v>
                </c:pt>
                <c:pt idx="29734">
                  <c:v>0.56499999999999995</c:v>
                </c:pt>
                <c:pt idx="29735">
                  <c:v>0.56499999999999995</c:v>
                </c:pt>
                <c:pt idx="29736">
                  <c:v>0.56499999999999995</c:v>
                </c:pt>
                <c:pt idx="29737">
                  <c:v>0.56499999999999995</c:v>
                </c:pt>
                <c:pt idx="29738">
                  <c:v>0.42375000000000002</c:v>
                </c:pt>
                <c:pt idx="29739">
                  <c:v>0.56499999999999995</c:v>
                </c:pt>
                <c:pt idx="29740">
                  <c:v>0.56499999999999995</c:v>
                </c:pt>
                <c:pt idx="29741">
                  <c:v>0.56499999999999995</c:v>
                </c:pt>
                <c:pt idx="29742">
                  <c:v>0.42375000000000002</c:v>
                </c:pt>
                <c:pt idx="29743">
                  <c:v>0.56499999999999995</c:v>
                </c:pt>
                <c:pt idx="29744">
                  <c:v>0.56499999999999995</c:v>
                </c:pt>
                <c:pt idx="29745">
                  <c:v>0.56499999999999995</c:v>
                </c:pt>
                <c:pt idx="29746">
                  <c:v>0.56499999999999995</c:v>
                </c:pt>
                <c:pt idx="29747">
                  <c:v>0.56499999999999995</c:v>
                </c:pt>
                <c:pt idx="29748">
                  <c:v>0.42375000000000002</c:v>
                </c:pt>
                <c:pt idx="29749">
                  <c:v>0.56499999999999995</c:v>
                </c:pt>
                <c:pt idx="29750">
                  <c:v>0.56499999999999995</c:v>
                </c:pt>
                <c:pt idx="29751">
                  <c:v>0.56499999999999995</c:v>
                </c:pt>
                <c:pt idx="29752">
                  <c:v>0.42375000000000002</c:v>
                </c:pt>
                <c:pt idx="29753">
                  <c:v>0.56499999999999995</c:v>
                </c:pt>
                <c:pt idx="29754">
                  <c:v>0.56499999999999995</c:v>
                </c:pt>
                <c:pt idx="29755">
                  <c:v>0.56499999999999995</c:v>
                </c:pt>
                <c:pt idx="29756">
                  <c:v>0.56499999999999995</c:v>
                </c:pt>
                <c:pt idx="29757">
                  <c:v>0.56499999999999995</c:v>
                </c:pt>
                <c:pt idx="29758">
                  <c:v>0.56499999999999995</c:v>
                </c:pt>
                <c:pt idx="29759">
                  <c:v>0.56499999999999995</c:v>
                </c:pt>
                <c:pt idx="29760">
                  <c:v>0.56499999999999995</c:v>
                </c:pt>
                <c:pt idx="29761">
                  <c:v>0.56499999999999995</c:v>
                </c:pt>
                <c:pt idx="29762">
                  <c:v>0.56499999999999995</c:v>
                </c:pt>
                <c:pt idx="29763">
                  <c:v>0.56499999999999995</c:v>
                </c:pt>
                <c:pt idx="29764">
                  <c:v>0.56499999999999995</c:v>
                </c:pt>
                <c:pt idx="29765">
                  <c:v>0.56499999999999995</c:v>
                </c:pt>
                <c:pt idx="29766">
                  <c:v>0.56499999999999995</c:v>
                </c:pt>
                <c:pt idx="29767">
                  <c:v>0.56499999999999995</c:v>
                </c:pt>
                <c:pt idx="29768">
                  <c:v>0.56499999999999995</c:v>
                </c:pt>
                <c:pt idx="29769">
                  <c:v>0.56499999999999995</c:v>
                </c:pt>
                <c:pt idx="29770">
                  <c:v>0.56499999999999995</c:v>
                </c:pt>
                <c:pt idx="29771">
                  <c:v>0.70625000000000004</c:v>
                </c:pt>
                <c:pt idx="29772">
                  <c:v>0.56499999999999995</c:v>
                </c:pt>
                <c:pt idx="29773">
                  <c:v>0.56499999999999995</c:v>
                </c:pt>
                <c:pt idx="29774">
                  <c:v>0.56499999999999995</c:v>
                </c:pt>
                <c:pt idx="29775">
                  <c:v>0.56499999999999995</c:v>
                </c:pt>
                <c:pt idx="29776">
                  <c:v>0.56499999999999995</c:v>
                </c:pt>
                <c:pt idx="29777">
                  <c:v>0.56499999999999995</c:v>
                </c:pt>
                <c:pt idx="29778">
                  <c:v>0.56499999999999995</c:v>
                </c:pt>
                <c:pt idx="29779">
                  <c:v>0.56499999999999995</c:v>
                </c:pt>
                <c:pt idx="29780">
                  <c:v>0.56499999999999995</c:v>
                </c:pt>
                <c:pt idx="29781">
                  <c:v>0.56499999999999995</c:v>
                </c:pt>
                <c:pt idx="29782">
                  <c:v>0.56499999999999995</c:v>
                </c:pt>
                <c:pt idx="29783">
                  <c:v>0.56499999999999995</c:v>
                </c:pt>
                <c:pt idx="29784">
                  <c:v>0.56499999999999995</c:v>
                </c:pt>
                <c:pt idx="29785">
                  <c:v>0.56499999999999995</c:v>
                </c:pt>
                <c:pt idx="29786">
                  <c:v>0.56499999999999995</c:v>
                </c:pt>
                <c:pt idx="29787">
                  <c:v>0.56499999999999995</c:v>
                </c:pt>
                <c:pt idx="29788">
                  <c:v>0.56499999999999995</c:v>
                </c:pt>
                <c:pt idx="29789">
                  <c:v>0.56499999999999995</c:v>
                </c:pt>
                <c:pt idx="29790">
                  <c:v>0.56499999999999995</c:v>
                </c:pt>
                <c:pt idx="29791">
                  <c:v>0.56499999999999995</c:v>
                </c:pt>
                <c:pt idx="29792">
                  <c:v>0.56499999999999995</c:v>
                </c:pt>
                <c:pt idx="29793">
                  <c:v>0.56499999999999995</c:v>
                </c:pt>
                <c:pt idx="29794">
                  <c:v>0.56499999999999995</c:v>
                </c:pt>
                <c:pt idx="29795">
                  <c:v>0.70625000000000004</c:v>
                </c:pt>
                <c:pt idx="29796">
                  <c:v>0.56499999999999995</c:v>
                </c:pt>
                <c:pt idx="29797">
                  <c:v>0.56499999999999995</c:v>
                </c:pt>
                <c:pt idx="29798">
                  <c:v>0.56499999999999995</c:v>
                </c:pt>
                <c:pt idx="29799">
                  <c:v>0.70625000000000004</c:v>
                </c:pt>
                <c:pt idx="29800">
                  <c:v>0.56499999999999995</c:v>
                </c:pt>
                <c:pt idx="29801">
                  <c:v>0.56499999999999995</c:v>
                </c:pt>
                <c:pt idx="29802">
                  <c:v>0.56499999999999995</c:v>
                </c:pt>
                <c:pt idx="29803">
                  <c:v>0.56499999999999995</c:v>
                </c:pt>
                <c:pt idx="29804">
                  <c:v>0.56499999999999995</c:v>
                </c:pt>
                <c:pt idx="29805">
                  <c:v>0.70625000000000004</c:v>
                </c:pt>
                <c:pt idx="29806">
                  <c:v>0.56499999999999995</c:v>
                </c:pt>
                <c:pt idx="29807">
                  <c:v>0.56499999999999995</c:v>
                </c:pt>
                <c:pt idx="29808">
                  <c:v>0.70625000000000004</c:v>
                </c:pt>
                <c:pt idx="29809">
                  <c:v>0.56499999999999995</c:v>
                </c:pt>
                <c:pt idx="29810">
                  <c:v>0.56499999999999995</c:v>
                </c:pt>
                <c:pt idx="29811">
                  <c:v>0.56499999999999995</c:v>
                </c:pt>
                <c:pt idx="29812">
                  <c:v>0.56499999999999995</c:v>
                </c:pt>
                <c:pt idx="29813">
                  <c:v>0.56499999999999995</c:v>
                </c:pt>
                <c:pt idx="29814">
                  <c:v>0.56499999999999995</c:v>
                </c:pt>
                <c:pt idx="29815">
                  <c:v>0.56499999999999995</c:v>
                </c:pt>
                <c:pt idx="29816">
                  <c:v>0.56499999999999995</c:v>
                </c:pt>
                <c:pt idx="29817">
                  <c:v>0.70625000000000004</c:v>
                </c:pt>
                <c:pt idx="29818">
                  <c:v>0.56499999999999995</c:v>
                </c:pt>
                <c:pt idx="29819">
                  <c:v>0.56499999999999995</c:v>
                </c:pt>
                <c:pt idx="29820">
                  <c:v>0.56499999999999995</c:v>
                </c:pt>
                <c:pt idx="29821">
                  <c:v>0.56499999999999995</c:v>
                </c:pt>
                <c:pt idx="29822">
                  <c:v>0.56499999999999995</c:v>
                </c:pt>
                <c:pt idx="29823">
                  <c:v>0.56499999999999995</c:v>
                </c:pt>
                <c:pt idx="29824">
                  <c:v>0.56499999999999995</c:v>
                </c:pt>
                <c:pt idx="29825">
                  <c:v>0.56499999999999995</c:v>
                </c:pt>
                <c:pt idx="29826">
                  <c:v>0.70625000000000004</c:v>
                </c:pt>
                <c:pt idx="29827">
                  <c:v>0.56499999999999995</c:v>
                </c:pt>
                <c:pt idx="29828">
                  <c:v>0.56499999999999995</c:v>
                </c:pt>
                <c:pt idx="29829">
                  <c:v>0.56499999999999995</c:v>
                </c:pt>
                <c:pt idx="29830">
                  <c:v>0.56499999999999995</c:v>
                </c:pt>
                <c:pt idx="29831">
                  <c:v>0.56499999999999995</c:v>
                </c:pt>
                <c:pt idx="29832">
                  <c:v>0.70625000000000004</c:v>
                </c:pt>
                <c:pt idx="29833">
                  <c:v>0.56499999999999995</c:v>
                </c:pt>
                <c:pt idx="29834">
                  <c:v>0.56499999999999995</c:v>
                </c:pt>
                <c:pt idx="29835">
                  <c:v>0.56499999999999995</c:v>
                </c:pt>
                <c:pt idx="29836">
                  <c:v>0.70625000000000004</c:v>
                </c:pt>
                <c:pt idx="29837">
                  <c:v>0.56499999999999995</c:v>
                </c:pt>
                <c:pt idx="29838">
                  <c:v>0.56499999999999995</c:v>
                </c:pt>
                <c:pt idx="29839">
                  <c:v>0.56499999999999995</c:v>
                </c:pt>
                <c:pt idx="29840">
                  <c:v>0.56499999999999995</c:v>
                </c:pt>
                <c:pt idx="29841">
                  <c:v>0.56499999999999995</c:v>
                </c:pt>
                <c:pt idx="29842">
                  <c:v>0.56499999999999995</c:v>
                </c:pt>
                <c:pt idx="29843">
                  <c:v>0.56499999999999995</c:v>
                </c:pt>
                <c:pt idx="29844">
                  <c:v>0.70625000000000004</c:v>
                </c:pt>
                <c:pt idx="29845">
                  <c:v>0.56499999999999995</c:v>
                </c:pt>
                <c:pt idx="29846">
                  <c:v>0.56499999999999995</c:v>
                </c:pt>
                <c:pt idx="29847">
                  <c:v>0.56499999999999995</c:v>
                </c:pt>
                <c:pt idx="29848">
                  <c:v>0.56499999999999995</c:v>
                </c:pt>
                <c:pt idx="29849">
                  <c:v>0.56499999999999995</c:v>
                </c:pt>
                <c:pt idx="29850">
                  <c:v>0.70625000000000004</c:v>
                </c:pt>
                <c:pt idx="29851">
                  <c:v>0.56499999999999995</c:v>
                </c:pt>
                <c:pt idx="29852">
                  <c:v>0.56499999999999995</c:v>
                </c:pt>
                <c:pt idx="29853">
                  <c:v>0.70625000000000004</c:v>
                </c:pt>
                <c:pt idx="29854">
                  <c:v>0.56499999999999995</c:v>
                </c:pt>
                <c:pt idx="29855">
                  <c:v>0.56499999999999995</c:v>
                </c:pt>
                <c:pt idx="29856">
                  <c:v>0.56499999999999995</c:v>
                </c:pt>
                <c:pt idx="29857">
                  <c:v>0.56499999999999995</c:v>
                </c:pt>
                <c:pt idx="29858">
                  <c:v>0.56499999999999995</c:v>
                </c:pt>
                <c:pt idx="29859">
                  <c:v>0.70625000000000004</c:v>
                </c:pt>
                <c:pt idx="29860">
                  <c:v>0.56499999999999995</c:v>
                </c:pt>
                <c:pt idx="29861">
                  <c:v>0.56499999999999995</c:v>
                </c:pt>
                <c:pt idx="29862">
                  <c:v>0.70625000000000004</c:v>
                </c:pt>
                <c:pt idx="29863">
                  <c:v>0.70625000000000004</c:v>
                </c:pt>
                <c:pt idx="29864">
                  <c:v>0.56499999999999995</c:v>
                </c:pt>
                <c:pt idx="29865">
                  <c:v>0.56499999999999995</c:v>
                </c:pt>
                <c:pt idx="29866">
                  <c:v>0.56499999999999995</c:v>
                </c:pt>
                <c:pt idx="29867">
                  <c:v>0.56499999999999995</c:v>
                </c:pt>
                <c:pt idx="29868">
                  <c:v>0.70625000000000004</c:v>
                </c:pt>
                <c:pt idx="29869">
                  <c:v>0.56499999999999995</c:v>
                </c:pt>
                <c:pt idx="29870">
                  <c:v>0.56499999999999995</c:v>
                </c:pt>
                <c:pt idx="29871">
                  <c:v>0.70625000000000004</c:v>
                </c:pt>
                <c:pt idx="29872">
                  <c:v>0.56499999999999995</c:v>
                </c:pt>
                <c:pt idx="29873">
                  <c:v>0.56499999999999995</c:v>
                </c:pt>
                <c:pt idx="29874">
                  <c:v>0.56499999999999995</c:v>
                </c:pt>
                <c:pt idx="29875">
                  <c:v>0.56499999999999995</c:v>
                </c:pt>
                <c:pt idx="29876">
                  <c:v>0.56499999999999995</c:v>
                </c:pt>
                <c:pt idx="29877">
                  <c:v>0.56499999999999995</c:v>
                </c:pt>
                <c:pt idx="29878">
                  <c:v>0.56499999999999995</c:v>
                </c:pt>
                <c:pt idx="29879">
                  <c:v>0.56499999999999995</c:v>
                </c:pt>
                <c:pt idx="29880">
                  <c:v>0.56499999999999995</c:v>
                </c:pt>
                <c:pt idx="29881">
                  <c:v>0.56499999999999995</c:v>
                </c:pt>
                <c:pt idx="29882">
                  <c:v>0.56499999999999995</c:v>
                </c:pt>
                <c:pt idx="29883">
                  <c:v>0.56499999999999995</c:v>
                </c:pt>
                <c:pt idx="29884">
                  <c:v>0.56499999999999995</c:v>
                </c:pt>
                <c:pt idx="29885">
                  <c:v>0.56499999999999995</c:v>
                </c:pt>
                <c:pt idx="29886">
                  <c:v>0.70625000000000004</c:v>
                </c:pt>
                <c:pt idx="29887">
                  <c:v>0.56499999999999995</c:v>
                </c:pt>
                <c:pt idx="29888">
                  <c:v>0.56499999999999995</c:v>
                </c:pt>
                <c:pt idx="29889">
                  <c:v>0.56499999999999995</c:v>
                </c:pt>
                <c:pt idx="29890">
                  <c:v>0.56499999999999995</c:v>
                </c:pt>
                <c:pt idx="29891">
                  <c:v>0.56499999999999995</c:v>
                </c:pt>
                <c:pt idx="29892">
                  <c:v>0.56499999999999995</c:v>
                </c:pt>
                <c:pt idx="29893">
                  <c:v>0.56499999999999995</c:v>
                </c:pt>
                <c:pt idx="29894">
                  <c:v>0.56499999999999995</c:v>
                </c:pt>
                <c:pt idx="29895">
                  <c:v>0.70625000000000004</c:v>
                </c:pt>
                <c:pt idx="29896">
                  <c:v>0.56499999999999995</c:v>
                </c:pt>
                <c:pt idx="29897">
                  <c:v>0.56499999999999995</c:v>
                </c:pt>
                <c:pt idx="29898">
                  <c:v>0.56499999999999995</c:v>
                </c:pt>
                <c:pt idx="29899">
                  <c:v>0.70625000000000004</c:v>
                </c:pt>
                <c:pt idx="29900">
                  <c:v>0.56499999999999995</c:v>
                </c:pt>
                <c:pt idx="29901">
                  <c:v>0.56499999999999995</c:v>
                </c:pt>
                <c:pt idx="29902">
                  <c:v>0.56499999999999995</c:v>
                </c:pt>
                <c:pt idx="29903">
                  <c:v>0.56499999999999995</c:v>
                </c:pt>
                <c:pt idx="29904">
                  <c:v>0.70625000000000004</c:v>
                </c:pt>
                <c:pt idx="29905">
                  <c:v>0.70625000000000004</c:v>
                </c:pt>
                <c:pt idx="29906">
                  <c:v>0.56499999999999995</c:v>
                </c:pt>
                <c:pt idx="29907">
                  <c:v>0.56499999999999995</c:v>
                </c:pt>
                <c:pt idx="29908">
                  <c:v>0.56499999999999995</c:v>
                </c:pt>
                <c:pt idx="29909">
                  <c:v>0.56499999999999995</c:v>
                </c:pt>
                <c:pt idx="29910">
                  <c:v>0.56499999999999995</c:v>
                </c:pt>
                <c:pt idx="29911">
                  <c:v>0.56499999999999995</c:v>
                </c:pt>
                <c:pt idx="29912">
                  <c:v>0.56499999999999995</c:v>
                </c:pt>
                <c:pt idx="29913">
                  <c:v>0.56499999999999995</c:v>
                </c:pt>
                <c:pt idx="29914">
                  <c:v>0.56499999999999995</c:v>
                </c:pt>
                <c:pt idx="29915">
                  <c:v>0.56499999999999995</c:v>
                </c:pt>
                <c:pt idx="29916">
                  <c:v>0.56499999999999995</c:v>
                </c:pt>
                <c:pt idx="29917">
                  <c:v>0.70625000000000004</c:v>
                </c:pt>
                <c:pt idx="29918">
                  <c:v>0.56499999999999995</c:v>
                </c:pt>
                <c:pt idx="29919">
                  <c:v>0.56499999999999995</c:v>
                </c:pt>
                <c:pt idx="29920">
                  <c:v>0.56499999999999995</c:v>
                </c:pt>
                <c:pt idx="29921">
                  <c:v>0.56499999999999995</c:v>
                </c:pt>
                <c:pt idx="29922">
                  <c:v>0.56499999999999995</c:v>
                </c:pt>
                <c:pt idx="29923">
                  <c:v>0.56499999999999995</c:v>
                </c:pt>
                <c:pt idx="29924">
                  <c:v>0.56499999999999995</c:v>
                </c:pt>
                <c:pt idx="29925">
                  <c:v>0.56499999999999995</c:v>
                </c:pt>
                <c:pt idx="29926">
                  <c:v>0.56499999999999995</c:v>
                </c:pt>
                <c:pt idx="29927">
                  <c:v>0.56499999999999995</c:v>
                </c:pt>
                <c:pt idx="29928">
                  <c:v>0.56499999999999995</c:v>
                </c:pt>
                <c:pt idx="29929">
                  <c:v>0.56499999999999995</c:v>
                </c:pt>
                <c:pt idx="29930">
                  <c:v>0.56499999999999995</c:v>
                </c:pt>
                <c:pt idx="29931">
                  <c:v>0.56499999999999995</c:v>
                </c:pt>
                <c:pt idx="29932">
                  <c:v>0.70625000000000004</c:v>
                </c:pt>
                <c:pt idx="29933">
                  <c:v>0.56499999999999995</c:v>
                </c:pt>
                <c:pt idx="29934">
                  <c:v>0.56499999999999995</c:v>
                </c:pt>
                <c:pt idx="29935">
                  <c:v>0.56499999999999995</c:v>
                </c:pt>
                <c:pt idx="29936">
                  <c:v>0.70625000000000004</c:v>
                </c:pt>
                <c:pt idx="29937">
                  <c:v>0.56499999999999995</c:v>
                </c:pt>
                <c:pt idx="29938">
                  <c:v>0.56499999999999995</c:v>
                </c:pt>
                <c:pt idx="29939">
                  <c:v>0.56499999999999995</c:v>
                </c:pt>
                <c:pt idx="29940">
                  <c:v>0.56499999999999995</c:v>
                </c:pt>
                <c:pt idx="29941">
                  <c:v>0.56499999999999995</c:v>
                </c:pt>
                <c:pt idx="29942">
                  <c:v>0.56499999999999995</c:v>
                </c:pt>
                <c:pt idx="29943">
                  <c:v>0.56499999999999995</c:v>
                </c:pt>
                <c:pt idx="29944">
                  <c:v>0.56499999999999995</c:v>
                </c:pt>
                <c:pt idx="29945">
                  <c:v>0.56499999999999995</c:v>
                </c:pt>
                <c:pt idx="29946">
                  <c:v>0.56499999999999995</c:v>
                </c:pt>
                <c:pt idx="29947">
                  <c:v>0.56499999999999995</c:v>
                </c:pt>
                <c:pt idx="29948">
                  <c:v>0.56499999999999995</c:v>
                </c:pt>
                <c:pt idx="29949">
                  <c:v>0.56499999999999995</c:v>
                </c:pt>
                <c:pt idx="29950">
                  <c:v>0.56499999999999995</c:v>
                </c:pt>
                <c:pt idx="29951">
                  <c:v>0.56499999999999995</c:v>
                </c:pt>
                <c:pt idx="29952">
                  <c:v>0.56499999999999995</c:v>
                </c:pt>
                <c:pt idx="29953">
                  <c:v>0.56499999999999995</c:v>
                </c:pt>
                <c:pt idx="29954">
                  <c:v>0.56499999999999995</c:v>
                </c:pt>
                <c:pt idx="29955">
                  <c:v>0.56499999999999995</c:v>
                </c:pt>
                <c:pt idx="29956">
                  <c:v>0.56499999999999995</c:v>
                </c:pt>
                <c:pt idx="29957">
                  <c:v>0.56499999999999995</c:v>
                </c:pt>
                <c:pt idx="29958">
                  <c:v>0.56499999999999995</c:v>
                </c:pt>
                <c:pt idx="29959">
                  <c:v>0.56499999999999995</c:v>
                </c:pt>
                <c:pt idx="29960">
                  <c:v>0.70625000000000004</c:v>
                </c:pt>
                <c:pt idx="29961">
                  <c:v>0.56499999999999995</c:v>
                </c:pt>
                <c:pt idx="29962">
                  <c:v>0.56499999999999995</c:v>
                </c:pt>
                <c:pt idx="29963">
                  <c:v>0.56499999999999995</c:v>
                </c:pt>
                <c:pt idx="29964">
                  <c:v>0.70625000000000004</c:v>
                </c:pt>
                <c:pt idx="29965">
                  <c:v>0.56499999999999995</c:v>
                </c:pt>
                <c:pt idx="29966">
                  <c:v>0.56499999999999995</c:v>
                </c:pt>
                <c:pt idx="29967">
                  <c:v>0.56499999999999995</c:v>
                </c:pt>
                <c:pt idx="29968">
                  <c:v>0.56499999999999995</c:v>
                </c:pt>
                <c:pt idx="29969">
                  <c:v>0.70625000000000004</c:v>
                </c:pt>
                <c:pt idx="29970">
                  <c:v>0.56499999999999995</c:v>
                </c:pt>
                <c:pt idx="29971">
                  <c:v>0.56499999999999995</c:v>
                </c:pt>
                <c:pt idx="29972">
                  <c:v>0.56499999999999995</c:v>
                </c:pt>
                <c:pt idx="29973">
                  <c:v>0.56499999999999995</c:v>
                </c:pt>
                <c:pt idx="29974">
                  <c:v>0.56499999999999995</c:v>
                </c:pt>
                <c:pt idx="29975">
                  <c:v>0.56499999999999995</c:v>
                </c:pt>
                <c:pt idx="29976">
                  <c:v>0.56499999999999995</c:v>
                </c:pt>
                <c:pt idx="29977">
                  <c:v>0.56499999999999995</c:v>
                </c:pt>
                <c:pt idx="29978">
                  <c:v>0.70625000000000004</c:v>
                </c:pt>
                <c:pt idx="29979">
                  <c:v>0.56499999999999995</c:v>
                </c:pt>
                <c:pt idx="29980">
                  <c:v>0.56499999999999995</c:v>
                </c:pt>
                <c:pt idx="29981">
                  <c:v>0.56499999999999995</c:v>
                </c:pt>
                <c:pt idx="29982">
                  <c:v>0.56499999999999995</c:v>
                </c:pt>
                <c:pt idx="29983">
                  <c:v>0.56499999999999995</c:v>
                </c:pt>
                <c:pt idx="29984">
                  <c:v>0.56499999999999995</c:v>
                </c:pt>
                <c:pt idx="29985">
                  <c:v>0.56499999999999995</c:v>
                </c:pt>
                <c:pt idx="29986">
                  <c:v>0.56499999999999995</c:v>
                </c:pt>
                <c:pt idx="29987">
                  <c:v>0.70625000000000004</c:v>
                </c:pt>
                <c:pt idx="29988">
                  <c:v>0.56499999999999995</c:v>
                </c:pt>
                <c:pt idx="29989">
                  <c:v>0.56499999999999995</c:v>
                </c:pt>
                <c:pt idx="29990">
                  <c:v>0.56499999999999995</c:v>
                </c:pt>
                <c:pt idx="29991">
                  <c:v>0.70625000000000004</c:v>
                </c:pt>
                <c:pt idx="29992">
                  <c:v>0.56499999999999995</c:v>
                </c:pt>
                <c:pt idx="29993">
                  <c:v>0.56499999999999995</c:v>
                </c:pt>
                <c:pt idx="29994">
                  <c:v>0.56499999999999995</c:v>
                </c:pt>
                <c:pt idx="29995">
                  <c:v>0.56499999999999995</c:v>
                </c:pt>
                <c:pt idx="29996">
                  <c:v>0.70625000000000004</c:v>
                </c:pt>
                <c:pt idx="29997">
                  <c:v>0.56499999999999995</c:v>
                </c:pt>
                <c:pt idx="29998">
                  <c:v>0.56499999999999995</c:v>
                </c:pt>
                <c:pt idx="29999">
                  <c:v>0.56499999999999995</c:v>
                </c:pt>
                <c:pt idx="30000">
                  <c:v>0.70625000000000004</c:v>
                </c:pt>
                <c:pt idx="30001">
                  <c:v>0.56499999999999995</c:v>
                </c:pt>
                <c:pt idx="30002">
                  <c:v>0.56499999999999995</c:v>
                </c:pt>
                <c:pt idx="30003">
                  <c:v>0.56499999999999995</c:v>
                </c:pt>
                <c:pt idx="30004">
                  <c:v>0.56499999999999995</c:v>
                </c:pt>
                <c:pt idx="30005">
                  <c:v>0.70625000000000004</c:v>
                </c:pt>
                <c:pt idx="30006">
                  <c:v>0.70625000000000004</c:v>
                </c:pt>
                <c:pt idx="30007">
                  <c:v>0.56499999999999995</c:v>
                </c:pt>
                <c:pt idx="30008">
                  <c:v>0.56499999999999995</c:v>
                </c:pt>
                <c:pt idx="30009">
                  <c:v>0.56499999999999995</c:v>
                </c:pt>
                <c:pt idx="30010">
                  <c:v>0.56499999999999995</c:v>
                </c:pt>
                <c:pt idx="30011">
                  <c:v>0.56499999999999995</c:v>
                </c:pt>
                <c:pt idx="30012">
                  <c:v>0.56499999999999995</c:v>
                </c:pt>
                <c:pt idx="30013">
                  <c:v>0.56499999999999995</c:v>
                </c:pt>
                <c:pt idx="30014">
                  <c:v>0.70625000000000004</c:v>
                </c:pt>
                <c:pt idx="30015">
                  <c:v>0.56499999999999995</c:v>
                </c:pt>
                <c:pt idx="30016">
                  <c:v>0.56499999999999995</c:v>
                </c:pt>
                <c:pt idx="30017">
                  <c:v>0.56499999999999995</c:v>
                </c:pt>
                <c:pt idx="30018">
                  <c:v>0.70625000000000004</c:v>
                </c:pt>
                <c:pt idx="30019">
                  <c:v>0.56499999999999995</c:v>
                </c:pt>
                <c:pt idx="30020">
                  <c:v>0.56499999999999995</c:v>
                </c:pt>
                <c:pt idx="30021">
                  <c:v>0.56499999999999995</c:v>
                </c:pt>
                <c:pt idx="30022">
                  <c:v>0.56499999999999995</c:v>
                </c:pt>
                <c:pt idx="30023">
                  <c:v>0.56499999999999995</c:v>
                </c:pt>
                <c:pt idx="30024">
                  <c:v>0.56499999999999995</c:v>
                </c:pt>
                <c:pt idx="30025">
                  <c:v>0.56499999999999995</c:v>
                </c:pt>
                <c:pt idx="30026">
                  <c:v>0.56499999999999995</c:v>
                </c:pt>
                <c:pt idx="30027">
                  <c:v>0.70625000000000004</c:v>
                </c:pt>
                <c:pt idx="30028">
                  <c:v>0.56499999999999995</c:v>
                </c:pt>
                <c:pt idx="30029">
                  <c:v>0.56499999999999995</c:v>
                </c:pt>
                <c:pt idx="30030">
                  <c:v>0.56499999999999995</c:v>
                </c:pt>
                <c:pt idx="30031">
                  <c:v>0.56499999999999995</c:v>
                </c:pt>
                <c:pt idx="30032">
                  <c:v>0.56499999999999995</c:v>
                </c:pt>
                <c:pt idx="30033">
                  <c:v>0.70625000000000004</c:v>
                </c:pt>
                <c:pt idx="30034">
                  <c:v>0.56499999999999995</c:v>
                </c:pt>
                <c:pt idx="30035">
                  <c:v>0.56499999999999995</c:v>
                </c:pt>
                <c:pt idx="30036">
                  <c:v>0.56499999999999995</c:v>
                </c:pt>
                <c:pt idx="30037">
                  <c:v>0.56499999999999995</c:v>
                </c:pt>
                <c:pt idx="30038">
                  <c:v>0.56499999999999995</c:v>
                </c:pt>
                <c:pt idx="30039">
                  <c:v>0.56499999999999995</c:v>
                </c:pt>
                <c:pt idx="30040">
                  <c:v>0.56499999999999995</c:v>
                </c:pt>
                <c:pt idx="30041">
                  <c:v>0.56499999999999995</c:v>
                </c:pt>
                <c:pt idx="30042">
                  <c:v>0.56499999999999995</c:v>
                </c:pt>
                <c:pt idx="30043">
                  <c:v>0.56499999999999995</c:v>
                </c:pt>
                <c:pt idx="30044">
                  <c:v>0.56499999999999995</c:v>
                </c:pt>
                <c:pt idx="30045">
                  <c:v>0.56499999999999995</c:v>
                </c:pt>
                <c:pt idx="30046">
                  <c:v>0.56499999999999995</c:v>
                </c:pt>
                <c:pt idx="30047">
                  <c:v>0.56499999999999995</c:v>
                </c:pt>
                <c:pt idx="30048">
                  <c:v>0.56499999999999995</c:v>
                </c:pt>
                <c:pt idx="30049">
                  <c:v>0.56499999999999995</c:v>
                </c:pt>
                <c:pt idx="30050">
                  <c:v>0.56499999999999995</c:v>
                </c:pt>
                <c:pt idx="30051">
                  <c:v>0.56499999999999995</c:v>
                </c:pt>
                <c:pt idx="30052">
                  <c:v>0.56499999999999995</c:v>
                </c:pt>
                <c:pt idx="30053">
                  <c:v>0.56499999999999995</c:v>
                </c:pt>
                <c:pt idx="30054">
                  <c:v>0.56499999999999995</c:v>
                </c:pt>
                <c:pt idx="30055">
                  <c:v>0.56499999999999995</c:v>
                </c:pt>
                <c:pt idx="30056">
                  <c:v>0.56499999999999995</c:v>
                </c:pt>
                <c:pt idx="30057">
                  <c:v>0.56499999999999995</c:v>
                </c:pt>
                <c:pt idx="30058">
                  <c:v>0.56499999999999995</c:v>
                </c:pt>
                <c:pt idx="30059">
                  <c:v>0.56499999999999995</c:v>
                </c:pt>
                <c:pt idx="30060">
                  <c:v>0.56499999999999995</c:v>
                </c:pt>
                <c:pt idx="30061">
                  <c:v>0.42375000000000002</c:v>
                </c:pt>
                <c:pt idx="30062">
                  <c:v>0.56499999999999995</c:v>
                </c:pt>
                <c:pt idx="30063">
                  <c:v>0.56499999999999995</c:v>
                </c:pt>
                <c:pt idx="30064">
                  <c:v>0.56499999999999995</c:v>
                </c:pt>
                <c:pt idx="30065">
                  <c:v>0.42375000000000002</c:v>
                </c:pt>
                <c:pt idx="30066">
                  <c:v>0.56499999999999995</c:v>
                </c:pt>
                <c:pt idx="30067">
                  <c:v>0.56499999999999995</c:v>
                </c:pt>
                <c:pt idx="30068">
                  <c:v>0.56499999999999995</c:v>
                </c:pt>
                <c:pt idx="30069">
                  <c:v>0.56499999999999995</c:v>
                </c:pt>
                <c:pt idx="30070">
                  <c:v>0.56499999999999995</c:v>
                </c:pt>
                <c:pt idx="30071">
                  <c:v>0.42375000000000002</c:v>
                </c:pt>
                <c:pt idx="30072">
                  <c:v>0.56499999999999995</c:v>
                </c:pt>
                <c:pt idx="30073">
                  <c:v>0.56499999999999995</c:v>
                </c:pt>
                <c:pt idx="30074">
                  <c:v>0.42375000000000002</c:v>
                </c:pt>
                <c:pt idx="30075">
                  <c:v>0.56499999999999995</c:v>
                </c:pt>
                <c:pt idx="30076">
                  <c:v>0.56499999999999995</c:v>
                </c:pt>
                <c:pt idx="30077">
                  <c:v>0.56499999999999995</c:v>
                </c:pt>
                <c:pt idx="30078">
                  <c:v>0.56499999999999995</c:v>
                </c:pt>
                <c:pt idx="30079">
                  <c:v>0.56499999999999995</c:v>
                </c:pt>
                <c:pt idx="30080">
                  <c:v>0.42375000000000002</c:v>
                </c:pt>
                <c:pt idx="30081">
                  <c:v>0.56499999999999995</c:v>
                </c:pt>
                <c:pt idx="30082">
                  <c:v>0.56499999999999995</c:v>
                </c:pt>
                <c:pt idx="30083">
                  <c:v>0.56499999999999995</c:v>
                </c:pt>
                <c:pt idx="30084">
                  <c:v>0.42375000000000002</c:v>
                </c:pt>
                <c:pt idx="30085">
                  <c:v>0.56499999999999995</c:v>
                </c:pt>
                <c:pt idx="30086">
                  <c:v>0.56499999999999995</c:v>
                </c:pt>
                <c:pt idx="30087">
                  <c:v>0.56499999999999995</c:v>
                </c:pt>
                <c:pt idx="30088">
                  <c:v>0.56499999999999995</c:v>
                </c:pt>
                <c:pt idx="30089">
                  <c:v>0.56499999999999995</c:v>
                </c:pt>
                <c:pt idx="30090">
                  <c:v>0.42375000000000002</c:v>
                </c:pt>
                <c:pt idx="30091">
                  <c:v>0.56499999999999995</c:v>
                </c:pt>
                <c:pt idx="30092">
                  <c:v>0.56499999999999995</c:v>
                </c:pt>
                <c:pt idx="30093">
                  <c:v>0.56499999999999995</c:v>
                </c:pt>
                <c:pt idx="30094">
                  <c:v>0.42375000000000002</c:v>
                </c:pt>
                <c:pt idx="30095">
                  <c:v>0.56499999999999995</c:v>
                </c:pt>
                <c:pt idx="30096">
                  <c:v>0.56499999999999995</c:v>
                </c:pt>
                <c:pt idx="30097">
                  <c:v>0.56499999999999995</c:v>
                </c:pt>
                <c:pt idx="30098">
                  <c:v>0.56499999999999995</c:v>
                </c:pt>
                <c:pt idx="30099">
                  <c:v>0.56499999999999995</c:v>
                </c:pt>
                <c:pt idx="30100">
                  <c:v>0.56499999999999995</c:v>
                </c:pt>
                <c:pt idx="30101">
                  <c:v>0.56499999999999995</c:v>
                </c:pt>
                <c:pt idx="30102">
                  <c:v>0.56499999999999995</c:v>
                </c:pt>
                <c:pt idx="30103">
                  <c:v>0.56499999999999995</c:v>
                </c:pt>
                <c:pt idx="30104">
                  <c:v>0.56499999999999995</c:v>
                </c:pt>
                <c:pt idx="30105">
                  <c:v>0.56499999999999995</c:v>
                </c:pt>
                <c:pt idx="30106">
                  <c:v>0.56499999999999995</c:v>
                </c:pt>
                <c:pt idx="30107">
                  <c:v>0.56499999999999995</c:v>
                </c:pt>
                <c:pt idx="30108">
                  <c:v>0.56499999999999995</c:v>
                </c:pt>
                <c:pt idx="30109">
                  <c:v>0.42375000000000002</c:v>
                </c:pt>
                <c:pt idx="30110">
                  <c:v>0.56499999999999995</c:v>
                </c:pt>
                <c:pt idx="30111">
                  <c:v>0.56499999999999995</c:v>
                </c:pt>
                <c:pt idx="30112">
                  <c:v>0.56499999999999995</c:v>
                </c:pt>
                <c:pt idx="30113">
                  <c:v>0.42375000000000002</c:v>
                </c:pt>
                <c:pt idx="30114">
                  <c:v>0.56499999999999995</c:v>
                </c:pt>
                <c:pt idx="30115">
                  <c:v>0.56499999999999995</c:v>
                </c:pt>
                <c:pt idx="30116">
                  <c:v>0.56499999999999995</c:v>
                </c:pt>
                <c:pt idx="30117">
                  <c:v>0.56499999999999995</c:v>
                </c:pt>
                <c:pt idx="30118">
                  <c:v>0.56499999999999995</c:v>
                </c:pt>
                <c:pt idx="30119">
                  <c:v>0.42375000000000002</c:v>
                </c:pt>
                <c:pt idx="30120">
                  <c:v>0.56499999999999995</c:v>
                </c:pt>
                <c:pt idx="30121">
                  <c:v>0.56499999999999995</c:v>
                </c:pt>
                <c:pt idx="30122">
                  <c:v>0.56499999999999995</c:v>
                </c:pt>
                <c:pt idx="30123">
                  <c:v>0.42375000000000002</c:v>
                </c:pt>
                <c:pt idx="30124">
                  <c:v>0.56499999999999995</c:v>
                </c:pt>
                <c:pt idx="30125">
                  <c:v>0.56499999999999995</c:v>
                </c:pt>
                <c:pt idx="30126">
                  <c:v>0.56499999999999995</c:v>
                </c:pt>
                <c:pt idx="30127">
                  <c:v>0.56499999999999995</c:v>
                </c:pt>
                <c:pt idx="30128">
                  <c:v>0.56499999999999995</c:v>
                </c:pt>
                <c:pt idx="30129">
                  <c:v>0.56499999999999995</c:v>
                </c:pt>
                <c:pt idx="30130">
                  <c:v>0.56499999999999995</c:v>
                </c:pt>
                <c:pt idx="30131">
                  <c:v>0.56499999999999995</c:v>
                </c:pt>
                <c:pt idx="30132">
                  <c:v>0.56499999999999995</c:v>
                </c:pt>
                <c:pt idx="30133">
                  <c:v>0.56499999999999995</c:v>
                </c:pt>
                <c:pt idx="30134">
                  <c:v>0.56499999999999995</c:v>
                </c:pt>
                <c:pt idx="30135">
                  <c:v>0.56499999999999995</c:v>
                </c:pt>
                <c:pt idx="30136">
                  <c:v>0.56499999999999995</c:v>
                </c:pt>
                <c:pt idx="30137">
                  <c:v>0.56499999999999995</c:v>
                </c:pt>
                <c:pt idx="30138">
                  <c:v>0.42375000000000002</c:v>
                </c:pt>
                <c:pt idx="30139">
                  <c:v>0.56499999999999995</c:v>
                </c:pt>
                <c:pt idx="30140">
                  <c:v>0.56499999999999995</c:v>
                </c:pt>
                <c:pt idx="30141">
                  <c:v>0.56499999999999995</c:v>
                </c:pt>
                <c:pt idx="30142">
                  <c:v>0.42375000000000002</c:v>
                </c:pt>
                <c:pt idx="30143">
                  <c:v>0.56499999999999995</c:v>
                </c:pt>
                <c:pt idx="30144">
                  <c:v>0.56499999999999995</c:v>
                </c:pt>
                <c:pt idx="30145">
                  <c:v>0.56499999999999995</c:v>
                </c:pt>
                <c:pt idx="30146">
                  <c:v>0.56499999999999995</c:v>
                </c:pt>
                <c:pt idx="30147">
                  <c:v>0.56499999999999995</c:v>
                </c:pt>
                <c:pt idx="30148">
                  <c:v>0.56499999999999995</c:v>
                </c:pt>
                <c:pt idx="30149">
                  <c:v>0.56499999999999995</c:v>
                </c:pt>
                <c:pt idx="30150">
                  <c:v>0.56499999999999995</c:v>
                </c:pt>
                <c:pt idx="30151">
                  <c:v>0.56499999999999995</c:v>
                </c:pt>
                <c:pt idx="30152">
                  <c:v>0.56499999999999995</c:v>
                </c:pt>
                <c:pt idx="30153">
                  <c:v>0.56499999999999995</c:v>
                </c:pt>
                <c:pt idx="30154">
                  <c:v>0.56499999999999995</c:v>
                </c:pt>
                <c:pt idx="30155">
                  <c:v>0.56499999999999995</c:v>
                </c:pt>
                <c:pt idx="30156">
                  <c:v>0.56499999999999995</c:v>
                </c:pt>
                <c:pt idx="30157">
                  <c:v>0.56499999999999995</c:v>
                </c:pt>
                <c:pt idx="30158">
                  <c:v>0.56499999999999995</c:v>
                </c:pt>
                <c:pt idx="30159">
                  <c:v>0.56499999999999995</c:v>
                </c:pt>
                <c:pt idx="30160">
                  <c:v>0.56499999999999995</c:v>
                </c:pt>
                <c:pt idx="30161">
                  <c:v>0.56499999999999995</c:v>
                </c:pt>
                <c:pt idx="30162">
                  <c:v>0.56499999999999995</c:v>
                </c:pt>
                <c:pt idx="30163">
                  <c:v>0.56499999999999995</c:v>
                </c:pt>
                <c:pt idx="30164">
                  <c:v>0.56499999999999995</c:v>
                </c:pt>
                <c:pt idx="30165">
                  <c:v>0.56499999999999995</c:v>
                </c:pt>
                <c:pt idx="30166">
                  <c:v>0.56499999999999995</c:v>
                </c:pt>
                <c:pt idx="30167">
                  <c:v>0.70625000000000004</c:v>
                </c:pt>
                <c:pt idx="30168">
                  <c:v>0.56499999999999995</c:v>
                </c:pt>
                <c:pt idx="30169">
                  <c:v>0.56499999999999995</c:v>
                </c:pt>
                <c:pt idx="30170">
                  <c:v>0.56499999999999995</c:v>
                </c:pt>
                <c:pt idx="30171">
                  <c:v>0.56499999999999995</c:v>
                </c:pt>
                <c:pt idx="30172">
                  <c:v>0.56499999999999995</c:v>
                </c:pt>
                <c:pt idx="30173">
                  <c:v>0.56499999999999995</c:v>
                </c:pt>
                <c:pt idx="30174">
                  <c:v>0.56499999999999995</c:v>
                </c:pt>
                <c:pt idx="30175">
                  <c:v>0.56499999999999995</c:v>
                </c:pt>
                <c:pt idx="30176">
                  <c:v>0.42375000000000002</c:v>
                </c:pt>
                <c:pt idx="30177">
                  <c:v>0.56499999999999995</c:v>
                </c:pt>
                <c:pt idx="30178">
                  <c:v>0.56499999999999995</c:v>
                </c:pt>
                <c:pt idx="30179">
                  <c:v>0.56499999999999995</c:v>
                </c:pt>
                <c:pt idx="30180">
                  <c:v>0.56499999999999995</c:v>
                </c:pt>
                <c:pt idx="30181">
                  <c:v>0.56499999999999995</c:v>
                </c:pt>
                <c:pt idx="30182">
                  <c:v>0.56499999999999995</c:v>
                </c:pt>
                <c:pt idx="30183">
                  <c:v>0.56499999999999995</c:v>
                </c:pt>
                <c:pt idx="30184">
                  <c:v>0.56499999999999995</c:v>
                </c:pt>
                <c:pt idx="30185">
                  <c:v>0.56499999999999995</c:v>
                </c:pt>
                <c:pt idx="30186">
                  <c:v>0.56499999999999995</c:v>
                </c:pt>
                <c:pt idx="30187">
                  <c:v>0.56499999999999995</c:v>
                </c:pt>
                <c:pt idx="30188">
                  <c:v>0.56499999999999995</c:v>
                </c:pt>
                <c:pt idx="30189">
                  <c:v>0.56499999999999995</c:v>
                </c:pt>
                <c:pt idx="30190">
                  <c:v>0.56499999999999995</c:v>
                </c:pt>
                <c:pt idx="30191">
                  <c:v>0.56499999999999995</c:v>
                </c:pt>
                <c:pt idx="30192">
                  <c:v>0.56499999999999995</c:v>
                </c:pt>
                <c:pt idx="30193">
                  <c:v>0.56499999999999995</c:v>
                </c:pt>
                <c:pt idx="30194">
                  <c:v>0.56499999999999995</c:v>
                </c:pt>
                <c:pt idx="30195">
                  <c:v>0.70625000000000004</c:v>
                </c:pt>
                <c:pt idx="30196">
                  <c:v>0.56499999999999995</c:v>
                </c:pt>
                <c:pt idx="30197">
                  <c:v>0.56499999999999995</c:v>
                </c:pt>
                <c:pt idx="30198">
                  <c:v>0.56499999999999995</c:v>
                </c:pt>
                <c:pt idx="30199">
                  <c:v>0.70625000000000004</c:v>
                </c:pt>
                <c:pt idx="30200">
                  <c:v>0.56499999999999995</c:v>
                </c:pt>
                <c:pt idx="30201">
                  <c:v>0.56499999999999995</c:v>
                </c:pt>
                <c:pt idx="30202">
                  <c:v>0.56499999999999995</c:v>
                </c:pt>
                <c:pt idx="30203">
                  <c:v>0.56499999999999995</c:v>
                </c:pt>
                <c:pt idx="30204">
                  <c:v>0.56499999999999995</c:v>
                </c:pt>
                <c:pt idx="30205">
                  <c:v>0.56499999999999995</c:v>
                </c:pt>
                <c:pt idx="30206">
                  <c:v>0.56499999999999995</c:v>
                </c:pt>
                <c:pt idx="30207">
                  <c:v>0.56499999999999995</c:v>
                </c:pt>
                <c:pt idx="30208">
                  <c:v>0.56499999999999995</c:v>
                </c:pt>
                <c:pt idx="30209">
                  <c:v>0.56499999999999995</c:v>
                </c:pt>
                <c:pt idx="30210">
                  <c:v>0.56499999999999995</c:v>
                </c:pt>
                <c:pt idx="30211">
                  <c:v>0.56499999999999995</c:v>
                </c:pt>
                <c:pt idx="30212">
                  <c:v>0.56499999999999995</c:v>
                </c:pt>
                <c:pt idx="30213">
                  <c:v>0.56499999999999995</c:v>
                </c:pt>
                <c:pt idx="30214">
                  <c:v>0.56499999999999995</c:v>
                </c:pt>
                <c:pt idx="30215">
                  <c:v>0.56499999999999995</c:v>
                </c:pt>
                <c:pt idx="30216">
                  <c:v>0.56499999999999995</c:v>
                </c:pt>
                <c:pt idx="30217">
                  <c:v>0.56499999999999995</c:v>
                </c:pt>
                <c:pt idx="30218">
                  <c:v>0.56499999999999995</c:v>
                </c:pt>
                <c:pt idx="30219">
                  <c:v>0.56499999999999995</c:v>
                </c:pt>
                <c:pt idx="30220">
                  <c:v>0.56499999999999995</c:v>
                </c:pt>
                <c:pt idx="30221">
                  <c:v>0.56499999999999995</c:v>
                </c:pt>
                <c:pt idx="30222">
                  <c:v>0.56499999999999995</c:v>
                </c:pt>
                <c:pt idx="30223">
                  <c:v>0.56499999999999995</c:v>
                </c:pt>
                <c:pt idx="30224">
                  <c:v>0.56499999999999995</c:v>
                </c:pt>
                <c:pt idx="30225">
                  <c:v>0.56499999999999995</c:v>
                </c:pt>
                <c:pt idx="30226">
                  <c:v>0.56499999999999995</c:v>
                </c:pt>
                <c:pt idx="30227">
                  <c:v>0.42375000000000002</c:v>
                </c:pt>
                <c:pt idx="30228">
                  <c:v>0.56499999999999995</c:v>
                </c:pt>
                <c:pt idx="30229">
                  <c:v>0.56499999999999995</c:v>
                </c:pt>
                <c:pt idx="30230">
                  <c:v>0.56499999999999995</c:v>
                </c:pt>
                <c:pt idx="30231">
                  <c:v>0.56499999999999995</c:v>
                </c:pt>
                <c:pt idx="30232">
                  <c:v>0.56499999999999995</c:v>
                </c:pt>
                <c:pt idx="30233">
                  <c:v>0.56499999999999995</c:v>
                </c:pt>
                <c:pt idx="30234">
                  <c:v>0.56499999999999995</c:v>
                </c:pt>
                <c:pt idx="30235">
                  <c:v>0.56499999999999995</c:v>
                </c:pt>
                <c:pt idx="30236">
                  <c:v>0.56499999999999995</c:v>
                </c:pt>
                <c:pt idx="30237">
                  <c:v>0.56499999999999995</c:v>
                </c:pt>
                <c:pt idx="30238">
                  <c:v>0.56499999999999995</c:v>
                </c:pt>
                <c:pt idx="30239">
                  <c:v>0.56499999999999995</c:v>
                </c:pt>
                <c:pt idx="30240">
                  <c:v>0.56499999999999995</c:v>
                </c:pt>
                <c:pt idx="30241">
                  <c:v>0.56499999999999995</c:v>
                </c:pt>
                <c:pt idx="30242">
                  <c:v>0.42375000000000002</c:v>
                </c:pt>
                <c:pt idx="30243">
                  <c:v>0.56499999999999995</c:v>
                </c:pt>
                <c:pt idx="30244">
                  <c:v>0.56499999999999995</c:v>
                </c:pt>
                <c:pt idx="30245">
                  <c:v>0.56499999999999995</c:v>
                </c:pt>
                <c:pt idx="30246">
                  <c:v>0.42375000000000002</c:v>
                </c:pt>
                <c:pt idx="30247">
                  <c:v>0.56499999999999995</c:v>
                </c:pt>
                <c:pt idx="30248">
                  <c:v>0.56499999999999995</c:v>
                </c:pt>
                <c:pt idx="30249">
                  <c:v>0.56499999999999995</c:v>
                </c:pt>
                <c:pt idx="30250">
                  <c:v>0.56499999999999995</c:v>
                </c:pt>
                <c:pt idx="30251">
                  <c:v>0.56499999999999995</c:v>
                </c:pt>
                <c:pt idx="30252">
                  <c:v>0.42375000000000002</c:v>
                </c:pt>
                <c:pt idx="30253">
                  <c:v>0.56499999999999995</c:v>
                </c:pt>
                <c:pt idx="30254">
                  <c:v>0.56499999999999995</c:v>
                </c:pt>
                <c:pt idx="30255">
                  <c:v>0.56499999999999995</c:v>
                </c:pt>
                <c:pt idx="30256">
                  <c:v>0.42375000000000002</c:v>
                </c:pt>
                <c:pt idx="30257">
                  <c:v>0.56499999999999995</c:v>
                </c:pt>
                <c:pt idx="30258">
                  <c:v>0.56499999999999995</c:v>
                </c:pt>
                <c:pt idx="30259">
                  <c:v>0.56499999999999995</c:v>
                </c:pt>
                <c:pt idx="30260">
                  <c:v>0.56499999999999995</c:v>
                </c:pt>
                <c:pt idx="30261">
                  <c:v>0.56499999999999995</c:v>
                </c:pt>
                <c:pt idx="30262">
                  <c:v>0.42375000000000002</c:v>
                </c:pt>
                <c:pt idx="30263">
                  <c:v>0.56499999999999995</c:v>
                </c:pt>
                <c:pt idx="30264">
                  <c:v>0.56499999999999995</c:v>
                </c:pt>
                <c:pt idx="30265">
                  <c:v>0.56499999999999995</c:v>
                </c:pt>
                <c:pt idx="30266">
                  <c:v>0.42375000000000002</c:v>
                </c:pt>
                <c:pt idx="30267">
                  <c:v>0.56499999999999995</c:v>
                </c:pt>
                <c:pt idx="30268">
                  <c:v>0.56499999999999995</c:v>
                </c:pt>
                <c:pt idx="30269">
                  <c:v>0.56499999999999995</c:v>
                </c:pt>
                <c:pt idx="30270">
                  <c:v>0.56499999999999995</c:v>
                </c:pt>
                <c:pt idx="30271">
                  <c:v>0.56499999999999995</c:v>
                </c:pt>
                <c:pt idx="30272">
                  <c:v>0.42375000000000002</c:v>
                </c:pt>
                <c:pt idx="30273">
                  <c:v>0.56499999999999995</c:v>
                </c:pt>
                <c:pt idx="30274">
                  <c:v>0.56499999999999995</c:v>
                </c:pt>
                <c:pt idx="30275">
                  <c:v>0.56499999999999995</c:v>
                </c:pt>
                <c:pt idx="30276">
                  <c:v>0.42375000000000002</c:v>
                </c:pt>
                <c:pt idx="30277">
                  <c:v>0.56499999999999995</c:v>
                </c:pt>
                <c:pt idx="30278">
                  <c:v>0.56499999999999995</c:v>
                </c:pt>
                <c:pt idx="30279">
                  <c:v>0.56499999999999995</c:v>
                </c:pt>
                <c:pt idx="30280">
                  <c:v>0.56499999999999995</c:v>
                </c:pt>
                <c:pt idx="30281">
                  <c:v>0.56499999999999995</c:v>
                </c:pt>
                <c:pt idx="30282">
                  <c:v>0.42375000000000002</c:v>
                </c:pt>
                <c:pt idx="30283">
                  <c:v>0.56499999999999995</c:v>
                </c:pt>
                <c:pt idx="30284">
                  <c:v>0.56499999999999995</c:v>
                </c:pt>
                <c:pt idx="30285">
                  <c:v>0.56499999999999995</c:v>
                </c:pt>
                <c:pt idx="30286">
                  <c:v>0.42375000000000002</c:v>
                </c:pt>
                <c:pt idx="30287">
                  <c:v>0.56499999999999995</c:v>
                </c:pt>
                <c:pt idx="30288">
                  <c:v>0.56499999999999995</c:v>
                </c:pt>
                <c:pt idx="30289">
                  <c:v>0.56499999999999995</c:v>
                </c:pt>
                <c:pt idx="30290">
                  <c:v>0.56499999999999995</c:v>
                </c:pt>
                <c:pt idx="30291">
                  <c:v>0.56499999999999995</c:v>
                </c:pt>
                <c:pt idx="30292">
                  <c:v>0.56499999999999995</c:v>
                </c:pt>
                <c:pt idx="30293">
                  <c:v>0.56499999999999995</c:v>
                </c:pt>
                <c:pt idx="30294">
                  <c:v>0.56499999999999995</c:v>
                </c:pt>
                <c:pt idx="30295">
                  <c:v>0.56499999999999995</c:v>
                </c:pt>
                <c:pt idx="30296">
                  <c:v>0.56499999999999995</c:v>
                </c:pt>
                <c:pt idx="30297">
                  <c:v>0.56499999999999995</c:v>
                </c:pt>
                <c:pt idx="30298">
                  <c:v>0.56499999999999995</c:v>
                </c:pt>
                <c:pt idx="30299">
                  <c:v>0.56499999999999995</c:v>
                </c:pt>
                <c:pt idx="30300">
                  <c:v>0.56499999999999995</c:v>
                </c:pt>
                <c:pt idx="30301">
                  <c:v>0.56499999999999995</c:v>
                </c:pt>
                <c:pt idx="30302">
                  <c:v>0.56499999999999995</c:v>
                </c:pt>
                <c:pt idx="30303">
                  <c:v>0.56499999999999995</c:v>
                </c:pt>
                <c:pt idx="30304">
                  <c:v>0.56499999999999995</c:v>
                </c:pt>
                <c:pt idx="30305">
                  <c:v>0.56499999999999995</c:v>
                </c:pt>
                <c:pt idx="30306">
                  <c:v>0.42375000000000002</c:v>
                </c:pt>
                <c:pt idx="30307">
                  <c:v>0.56499999999999995</c:v>
                </c:pt>
                <c:pt idx="30308">
                  <c:v>0.56499999999999995</c:v>
                </c:pt>
                <c:pt idx="30309">
                  <c:v>0.56499999999999995</c:v>
                </c:pt>
                <c:pt idx="30310">
                  <c:v>0.56499999999999995</c:v>
                </c:pt>
                <c:pt idx="30311">
                  <c:v>0.56499999999999995</c:v>
                </c:pt>
                <c:pt idx="30312">
                  <c:v>0.42375000000000002</c:v>
                </c:pt>
                <c:pt idx="30313">
                  <c:v>0.56499999999999995</c:v>
                </c:pt>
                <c:pt idx="30314">
                  <c:v>0.56499999999999995</c:v>
                </c:pt>
                <c:pt idx="30315">
                  <c:v>0.56499999999999995</c:v>
                </c:pt>
                <c:pt idx="30316">
                  <c:v>0.42375000000000002</c:v>
                </c:pt>
                <c:pt idx="30317">
                  <c:v>0.56499999999999995</c:v>
                </c:pt>
                <c:pt idx="30318">
                  <c:v>0.56499999999999995</c:v>
                </c:pt>
                <c:pt idx="30319">
                  <c:v>0.56499999999999995</c:v>
                </c:pt>
                <c:pt idx="30320">
                  <c:v>0.56499999999999995</c:v>
                </c:pt>
                <c:pt idx="30321">
                  <c:v>0.56499999999999995</c:v>
                </c:pt>
                <c:pt idx="30322">
                  <c:v>0.42375000000000002</c:v>
                </c:pt>
                <c:pt idx="30323">
                  <c:v>0.56499999999999995</c:v>
                </c:pt>
                <c:pt idx="30324">
                  <c:v>0.56499999999999995</c:v>
                </c:pt>
                <c:pt idx="30325">
                  <c:v>0.56499999999999995</c:v>
                </c:pt>
                <c:pt idx="30326">
                  <c:v>0.42375000000000002</c:v>
                </c:pt>
                <c:pt idx="30327">
                  <c:v>0.56499999999999995</c:v>
                </c:pt>
                <c:pt idx="30328">
                  <c:v>0.56499999999999995</c:v>
                </c:pt>
                <c:pt idx="30329">
                  <c:v>0.56499999999999995</c:v>
                </c:pt>
                <c:pt idx="30330">
                  <c:v>0.56499999999999995</c:v>
                </c:pt>
                <c:pt idx="30331">
                  <c:v>0.56499999999999995</c:v>
                </c:pt>
                <c:pt idx="30332">
                  <c:v>0.42375000000000002</c:v>
                </c:pt>
                <c:pt idx="30333">
                  <c:v>0.56499999999999995</c:v>
                </c:pt>
                <c:pt idx="30334">
                  <c:v>0.56499999999999995</c:v>
                </c:pt>
                <c:pt idx="30335">
                  <c:v>0.42375000000000002</c:v>
                </c:pt>
                <c:pt idx="30336">
                  <c:v>0.56499999999999995</c:v>
                </c:pt>
                <c:pt idx="30337">
                  <c:v>0.56499999999999995</c:v>
                </c:pt>
                <c:pt idx="30338">
                  <c:v>0.56499999999999995</c:v>
                </c:pt>
                <c:pt idx="30339">
                  <c:v>0.56499999999999995</c:v>
                </c:pt>
                <c:pt idx="30340">
                  <c:v>0.56499999999999995</c:v>
                </c:pt>
                <c:pt idx="30341">
                  <c:v>0.42375000000000002</c:v>
                </c:pt>
                <c:pt idx="30342">
                  <c:v>0.56499999999999995</c:v>
                </c:pt>
                <c:pt idx="30343">
                  <c:v>0.56499999999999995</c:v>
                </c:pt>
                <c:pt idx="30344">
                  <c:v>0.56499999999999995</c:v>
                </c:pt>
                <c:pt idx="30345">
                  <c:v>0.42375000000000002</c:v>
                </c:pt>
                <c:pt idx="30346">
                  <c:v>0.56499999999999995</c:v>
                </c:pt>
                <c:pt idx="30347">
                  <c:v>0.56499999999999995</c:v>
                </c:pt>
                <c:pt idx="30348">
                  <c:v>0.56499999999999995</c:v>
                </c:pt>
                <c:pt idx="30349">
                  <c:v>0.56499999999999995</c:v>
                </c:pt>
                <c:pt idx="30350">
                  <c:v>0.56499999999999995</c:v>
                </c:pt>
                <c:pt idx="30351">
                  <c:v>0.42375000000000002</c:v>
                </c:pt>
                <c:pt idx="30352">
                  <c:v>0.56499999999999995</c:v>
                </c:pt>
                <c:pt idx="30353">
                  <c:v>0.56499999999999995</c:v>
                </c:pt>
                <c:pt idx="30354">
                  <c:v>0.56499999999999995</c:v>
                </c:pt>
                <c:pt idx="30355">
                  <c:v>0.42375000000000002</c:v>
                </c:pt>
                <c:pt idx="30356">
                  <c:v>0.56499999999999995</c:v>
                </c:pt>
                <c:pt idx="30357">
                  <c:v>0.56499999999999995</c:v>
                </c:pt>
                <c:pt idx="30358">
                  <c:v>0.56499999999999995</c:v>
                </c:pt>
                <c:pt idx="30359">
                  <c:v>0.56499999999999995</c:v>
                </c:pt>
                <c:pt idx="30360">
                  <c:v>0.56499999999999995</c:v>
                </c:pt>
                <c:pt idx="30361">
                  <c:v>0.56499999999999995</c:v>
                </c:pt>
                <c:pt idx="30362">
                  <c:v>0.56499999999999995</c:v>
                </c:pt>
                <c:pt idx="30363">
                  <c:v>0.56499999999999995</c:v>
                </c:pt>
                <c:pt idx="30364">
                  <c:v>0.56499999999999995</c:v>
                </c:pt>
                <c:pt idx="30365">
                  <c:v>0.56499999999999995</c:v>
                </c:pt>
                <c:pt idx="30366">
                  <c:v>0.56499999999999995</c:v>
                </c:pt>
                <c:pt idx="30367">
                  <c:v>0.56499999999999995</c:v>
                </c:pt>
                <c:pt idx="30368">
                  <c:v>0.56499999999999995</c:v>
                </c:pt>
                <c:pt idx="30369">
                  <c:v>0.56499999999999995</c:v>
                </c:pt>
                <c:pt idx="30370">
                  <c:v>0.56499999999999995</c:v>
                </c:pt>
                <c:pt idx="30371">
                  <c:v>0.42375000000000002</c:v>
                </c:pt>
                <c:pt idx="30372">
                  <c:v>0.56499999999999995</c:v>
                </c:pt>
                <c:pt idx="30373">
                  <c:v>0.56499999999999995</c:v>
                </c:pt>
                <c:pt idx="30374">
                  <c:v>0.56499999999999995</c:v>
                </c:pt>
                <c:pt idx="30375">
                  <c:v>0.42375000000000002</c:v>
                </c:pt>
                <c:pt idx="30376">
                  <c:v>0.56499999999999995</c:v>
                </c:pt>
                <c:pt idx="30377">
                  <c:v>0.56499999999999995</c:v>
                </c:pt>
                <c:pt idx="30378">
                  <c:v>0.56499999999999995</c:v>
                </c:pt>
                <c:pt idx="30379">
                  <c:v>0.56499999999999995</c:v>
                </c:pt>
                <c:pt idx="30380">
                  <c:v>0.56499999999999995</c:v>
                </c:pt>
                <c:pt idx="30381">
                  <c:v>0.42375000000000002</c:v>
                </c:pt>
                <c:pt idx="30382">
                  <c:v>0.56499999999999995</c:v>
                </c:pt>
                <c:pt idx="30383">
                  <c:v>0.56499999999999995</c:v>
                </c:pt>
                <c:pt idx="30384">
                  <c:v>0.56499999999999995</c:v>
                </c:pt>
                <c:pt idx="30385">
                  <c:v>0.42375000000000002</c:v>
                </c:pt>
                <c:pt idx="30386">
                  <c:v>0.56499999999999995</c:v>
                </c:pt>
                <c:pt idx="30387">
                  <c:v>0.56499999999999995</c:v>
                </c:pt>
                <c:pt idx="30388">
                  <c:v>0.56499999999999995</c:v>
                </c:pt>
                <c:pt idx="30389">
                  <c:v>0.56499999999999995</c:v>
                </c:pt>
                <c:pt idx="30390">
                  <c:v>0.56499999999999995</c:v>
                </c:pt>
                <c:pt idx="30391">
                  <c:v>0.56499999999999995</c:v>
                </c:pt>
                <c:pt idx="30392">
                  <c:v>0.56499999999999995</c:v>
                </c:pt>
                <c:pt idx="30393">
                  <c:v>0.56499999999999995</c:v>
                </c:pt>
                <c:pt idx="30394">
                  <c:v>0.56499999999999995</c:v>
                </c:pt>
                <c:pt idx="30395">
                  <c:v>0.56499999999999995</c:v>
                </c:pt>
                <c:pt idx="30396">
                  <c:v>0.56499999999999995</c:v>
                </c:pt>
                <c:pt idx="30397">
                  <c:v>0.56499999999999995</c:v>
                </c:pt>
                <c:pt idx="30398">
                  <c:v>0.56499999999999995</c:v>
                </c:pt>
                <c:pt idx="30399">
                  <c:v>0.56499999999999995</c:v>
                </c:pt>
                <c:pt idx="30400">
                  <c:v>0.56499999999999995</c:v>
                </c:pt>
                <c:pt idx="30401">
                  <c:v>0.56499999999999995</c:v>
                </c:pt>
                <c:pt idx="30402">
                  <c:v>0.56499999999999995</c:v>
                </c:pt>
                <c:pt idx="30403">
                  <c:v>0.56499999999999995</c:v>
                </c:pt>
                <c:pt idx="30404">
                  <c:v>0.56499999999999995</c:v>
                </c:pt>
                <c:pt idx="30405">
                  <c:v>0.56499999999999995</c:v>
                </c:pt>
                <c:pt idx="30406">
                  <c:v>0.56499999999999995</c:v>
                </c:pt>
                <c:pt idx="30407">
                  <c:v>0.56499999999999995</c:v>
                </c:pt>
                <c:pt idx="30408">
                  <c:v>0.56499999999999995</c:v>
                </c:pt>
                <c:pt idx="30409">
                  <c:v>0.56499999999999995</c:v>
                </c:pt>
                <c:pt idx="30410">
                  <c:v>0.42375000000000002</c:v>
                </c:pt>
                <c:pt idx="30411">
                  <c:v>0.56499999999999995</c:v>
                </c:pt>
                <c:pt idx="30412">
                  <c:v>0.56499999999999995</c:v>
                </c:pt>
                <c:pt idx="30413">
                  <c:v>0.56499999999999995</c:v>
                </c:pt>
                <c:pt idx="30414">
                  <c:v>0.42375000000000002</c:v>
                </c:pt>
                <c:pt idx="30415">
                  <c:v>0.56499999999999995</c:v>
                </c:pt>
                <c:pt idx="30416">
                  <c:v>0.56499999999999995</c:v>
                </c:pt>
                <c:pt idx="30417">
                  <c:v>0.56499999999999995</c:v>
                </c:pt>
                <c:pt idx="30418">
                  <c:v>0.56499999999999995</c:v>
                </c:pt>
                <c:pt idx="30419">
                  <c:v>0.56499999999999995</c:v>
                </c:pt>
                <c:pt idx="30420">
                  <c:v>0.56499999999999995</c:v>
                </c:pt>
                <c:pt idx="30421">
                  <c:v>0.56499999999999995</c:v>
                </c:pt>
                <c:pt idx="30422">
                  <c:v>0.56499999999999995</c:v>
                </c:pt>
                <c:pt idx="30423">
                  <c:v>0.56499999999999995</c:v>
                </c:pt>
                <c:pt idx="30424">
                  <c:v>0.56499999999999995</c:v>
                </c:pt>
                <c:pt idx="30425">
                  <c:v>0.56499999999999995</c:v>
                </c:pt>
                <c:pt idx="30426">
                  <c:v>0.56499999999999995</c:v>
                </c:pt>
                <c:pt idx="30427">
                  <c:v>0.56499999999999995</c:v>
                </c:pt>
                <c:pt idx="30428">
                  <c:v>0.56499999999999995</c:v>
                </c:pt>
                <c:pt idx="30429">
                  <c:v>0.56499999999999995</c:v>
                </c:pt>
                <c:pt idx="30430">
                  <c:v>0.56499999999999995</c:v>
                </c:pt>
                <c:pt idx="30431">
                  <c:v>0.56499999999999995</c:v>
                </c:pt>
                <c:pt idx="30432">
                  <c:v>0.56499999999999995</c:v>
                </c:pt>
                <c:pt idx="30433">
                  <c:v>0.56499999999999995</c:v>
                </c:pt>
                <c:pt idx="30434">
                  <c:v>0.56499999999999995</c:v>
                </c:pt>
                <c:pt idx="30435">
                  <c:v>0.56499999999999995</c:v>
                </c:pt>
                <c:pt idx="30436">
                  <c:v>0.56499999999999995</c:v>
                </c:pt>
                <c:pt idx="30437">
                  <c:v>0.56499999999999995</c:v>
                </c:pt>
                <c:pt idx="30438">
                  <c:v>0.56499999999999995</c:v>
                </c:pt>
                <c:pt idx="30439">
                  <c:v>0.70625000000000004</c:v>
                </c:pt>
                <c:pt idx="30440">
                  <c:v>0.56499999999999995</c:v>
                </c:pt>
                <c:pt idx="30441">
                  <c:v>0.56499999999999995</c:v>
                </c:pt>
                <c:pt idx="30442">
                  <c:v>0.56499999999999995</c:v>
                </c:pt>
                <c:pt idx="30443">
                  <c:v>0.56499999999999995</c:v>
                </c:pt>
                <c:pt idx="30444">
                  <c:v>0.56499999999999995</c:v>
                </c:pt>
                <c:pt idx="30445">
                  <c:v>0.56499999999999995</c:v>
                </c:pt>
                <c:pt idx="30446">
                  <c:v>0.56499999999999995</c:v>
                </c:pt>
                <c:pt idx="30447">
                  <c:v>0.56499999999999995</c:v>
                </c:pt>
                <c:pt idx="30448">
                  <c:v>0.56499999999999995</c:v>
                </c:pt>
                <c:pt idx="30449">
                  <c:v>0.56499999999999995</c:v>
                </c:pt>
                <c:pt idx="30450">
                  <c:v>0.56499999999999995</c:v>
                </c:pt>
                <c:pt idx="30451">
                  <c:v>0.56499999999999995</c:v>
                </c:pt>
                <c:pt idx="30452">
                  <c:v>0.56499999999999995</c:v>
                </c:pt>
                <c:pt idx="30453">
                  <c:v>0.56499999999999995</c:v>
                </c:pt>
                <c:pt idx="30454">
                  <c:v>0.56499999999999995</c:v>
                </c:pt>
                <c:pt idx="30455">
                  <c:v>0.56499999999999995</c:v>
                </c:pt>
                <c:pt idx="30456">
                  <c:v>0.56499999999999995</c:v>
                </c:pt>
                <c:pt idx="30457">
                  <c:v>0.56499999999999995</c:v>
                </c:pt>
                <c:pt idx="30458">
                  <c:v>0.56499999999999995</c:v>
                </c:pt>
                <c:pt idx="30459">
                  <c:v>0.56499999999999995</c:v>
                </c:pt>
                <c:pt idx="30460">
                  <c:v>0.56499999999999995</c:v>
                </c:pt>
                <c:pt idx="30461">
                  <c:v>0.56499999999999995</c:v>
                </c:pt>
                <c:pt idx="30462">
                  <c:v>0.56499999999999995</c:v>
                </c:pt>
                <c:pt idx="30463">
                  <c:v>0.56499999999999995</c:v>
                </c:pt>
                <c:pt idx="30464">
                  <c:v>0.56499999999999995</c:v>
                </c:pt>
                <c:pt idx="30465">
                  <c:v>0.56499999999999995</c:v>
                </c:pt>
                <c:pt idx="30466">
                  <c:v>0.56499999999999995</c:v>
                </c:pt>
                <c:pt idx="30467">
                  <c:v>0.70625000000000004</c:v>
                </c:pt>
                <c:pt idx="30468">
                  <c:v>0.56499999999999995</c:v>
                </c:pt>
                <c:pt idx="30469">
                  <c:v>0.56499999999999995</c:v>
                </c:pt>
                <c:pt idx="30470">
                  <c:v>0.56499999999999995</c:v>
                </c:pt>
                <c:pt idx="30471">
                  <c:v>0.70625000000000004</c:v>
                </c:pt>
                <c:pt idx="30472">
                  <c:v>0.56499999999999995</c:v>
                </c:pt>
                <c:pt idx="30473">
                  <c:v>0.56499999999999995</c:v>
                </c:pt>
                <c:pt idx="30474">
                  <c:v>0.56499999999999995</c:v>
                </c:pt>
                <c:pt idx="30475">
                  <c:v>0.56499999999999995</c:v>
                </c:pt>
                <c:pt idx="30476">
                  <c:v>0.56499999999999995</c:v>
                </c:pt>
                <c:pt idx="30477">
                  <c:v>0.56499999999999995</c:v>
                </c:pt>
                <c:pt idx="30478">
                  <c:v>0.56499999999999995</c:v>
                </c:pt>
                <c:pt idx="30479">
                  <c:v>0.56499999999999995</c:v>
                </c:pt>
                <c:pt idx="30480">
                  <c:v>0.56499999999999995</c:v>
                </c:pt>
                <c:pt idx="30481">
                  <c:v>0.56499999999999995</c:v>
                </c:pt>
                <c:pt idx="30482">
                  <c:v>0.56499999999999995</c:v>
                </c:pt>
                <c:pt idx="30483">
                  <c:v>0.56499999999999995</c:v>
                </c:pt>
                <c:pt idx="30484">
                  <c:v>0.56499999999999995</c:v>
                </c:pt>
                <c:pt idx="30485">
                  <c:v>0.56499999999999995</c:v>
                </c:pt>
                <c:pt idx="30486">
                  <c:v>0.56499999999999995</c:v>
                </c:pt>
                <c:pt idx="30487">
                  <c:v>0.56499999999999995</c:v>
                </c:pt>
                <c:pt idx="30488">
                  <c:v>0.56499999999999995</c:v>
                </c:pt>
                <c:pt idx="30489">
                  <c:v>0.56499999999999995</c:v>
                </c:pt>
                <c:pt idx="30490">
                  <c:v>0.56499999999999995</c:v>
                </c:pt>
                <c:pt idx="30491">
                  <c:v>0.56499999999999995</c:v>
                </c:pt>
                <c:pt idx="30492">
                  <c:v>0.56499999999999995</c:v>
                </c:pt>
                <c:pt idx="30493">
                  <c:v>0.56499999999999995</c:v>
                </c:pt>
                <c:pt idx="30494">
                  <c:v>0.56499999999999995</c:v>
                </c:pt>
                <c:pt idx="30495">
                  <c:v>0.56499999999999995</c:v>
                </c:pt>
                <c:pt idx="30496">
                  <c:v>0.42375000000000002</c:v>
                </c:pt>
                <c:pt idx="30497">
                  <c:v>0.42375000000000002</c:v>
                </c:pt>
                <c:pt idx="30498">
                  <c:v>0.42375000000000002</c:v>
                </c:pt>
                <c:pt idx="30499">
                  <c:v>0.56499999999999995</c:v>
                </c:pt>
                <c:pt idx="30500">
                  <c:v>0.42375000000000002</c:v>
                </c:pt>
                <c:pt idx="30501">
                  <c:v>0.42375000000000002</c:v>
                </c:pt>
                <c:pt idx="30502">
                  <c:v>0.42375000000000002</c:v>
                </c:pt>
                <c:pt idx="30503">
                  <c:v>0.42375000000000002</c:v>
                </c:pt>
                <c:pt idx="30504">
                  <c:v>0.42375000000000002</c:v>
                </c:pt>
                <c:pt idx="30505">
                  <c:v>0.28249999999999997</c:v>
                </c:pt>
                <c:pt idx="30506">
                  <c:v>0.42375000000000002</c:v>
                </c:pt>
                <c:pt idx="30507">
                  <c:v>0.42375000000000002</c:v>
                </c:pt>
                <c:pt idx="30508">
                  <c:v>0.42375000000000002</c:v>
                </c:pt>
                <c:pt idx="30509">
                  <c:v>0.28249999999999997</c:v>
                </c:pt>
                <c:pt idx="30510">
                  <c:v>0.28249999999999997</c:v>
                </c:pt>
                <c:pt idx="30511">
                  <c:v>0.28249999999999997</c:v>
                </c:pt>
                <c:pt idx="30512">
                  <c:v>0.28249999999999997</c:v>
                </c:pt>
                <c:pt idx="30513">
                  <c:v>0.28249999999999997</c:v>
                </c:pt>
                <c:pt idx="30514">
                  <c:v>0.28249999999999997</c:v>
                </c:pt>
                <c:pt idx="30515">
                  <c:v>0.28249999999999997</c:v>
                </c:pt>
                <c:pt idx="30516">
                  <c:v>0.28249999999999997</c:v>
                </c:pt>
                <c:pt idx="30517">
                  <c:v>0.14124999999999999</c:v>
                </c:pt>
                <c:pt idx="30518">
                  <c:v>0.14124999999999999</c:v>
                </c:pt>
                <c:pt idx="30519">
                  <c:v>0.14124999999999999</c:v>
                </c:pt>
                <c:pt idx="30520">
                  <c:v>0.14124999999999999</c:v>
                </c:pt>
                <c:pt idx="30521">
                  <c:v>0.28249999999999997</c:v>
                </c:pt>
                <c:pt idx="30522">
                  <c:v>0.28249999999999997</c:v>
                </c:pt>
                <c:pt idx="30523">
                  <c:v>0.28249999999999997</c:v>
                </c:pt>
                <c:pt idx="30524">
                  <c:v>0.28249999999999997</c:v>
                </c:pt>
                <c:pt idx="30525">
                  <c:v>0.14124999999999999</c:v>
                </c:pt>
                <c:pt idx="30526">
                  <c:v>0.14124999999999999</c:v>
                </c:pt>
                <c:pt idx="30527">
                  <c:v>0.14124999999999999</c:v>
                </c:pt>
                <c:pt idx="30528">
                  <c:v>0.14124999999999999</c:v>
                </c:pt>
                <c:pt idx="30529">
                  <c:v>0.14124999999999999</c:v>
                </c:pt>
                <c:pt idx="30530">
                  <c:v>0.28249999999999997</c:v>
                </c:pt>
                <c:pt idx="30531">
                  <c:v>0.28249999999999997</c:v>
                </c:pt>
                <c:pt idx="30532">
                  <c:v>0.28249999999999997</c:v>
                </c:pt>
                <c:pt idx="30533">
                  <c:v>0.28249999999999997</c:v>
                </c:pt>
                <c:pt idx="30534">
                  <c:v>0.28249999999999997</c:v>
                </c:pt>
                <c:pt idx="30535">
                  <c:v>0.28249999999999997</c:v>
                </c:pt>
                <c:pt idx="30536">
                  <c:v>0.28249999999999997</c:v>
                </c:pt>
                <c:pt idx="30537">
                  <c:v>0.28249999999999997</c:v>
                </c:pt>
                <c:pt idx="30538">
                  <c:v>0.28249999999999997</c:v>
                </c:pt>
                <c:pt idx="30539">
                  <c:v>0.42375000000000002</c:v>
                </c:pt>
                <c:pt idx="30540">
                  <c:v>0.28249999999999997</c:v>
                </c:pt>
                <c:pt idx="30541">
                  <c:v>0.28249999999999997</c:v>
                </c:pt>
                <c:pt idx="30542">
                  <c:v>0.28249999999999997</c:v>
                </c:pt>
                <c:pt idx="30543">
                  <c:v>0.28249999999999997</c:v>
                </c:pt>
                <c:pt idx="30544">
                  <c:v>0.28249999999999997</c:v>
                </c:pt>
                <c:pt idx="30545">
                  <c:v>0.42375000000000002</c:v>
                </c:pt>
                <c:pt idx="30546">
                  <c:v>0.42375000000000002</c:v>
                </c:pt>
                <c:pt idx="30547">
                  <c:v>0.42375000000000002</c:v>
                </c:pt>
                <c:pt idx="30548">
                  <c:v>0.28249999999999997</c:v>
                </c:pt>
                <c:pt idx="30549">
                  <c:v>0.28249999999999997</c:v>
                </c:pt>
                <c:pt idx="30550">
                  <c:v>0.28249999999999997</c:v>
                </c:pt>
                <c:pt idx="30551">
                  <c:v>0.28249999999999997</c:v>
                </c:pt>
                <c:pt idx="30552">
                  <c:v>0.42375000000000002</c:v>
                </c:pt>
                <c:pt idx="30553">
                  <c:v>0.42375000000000002</c:v>
                </c:pt>
                <c:pt idx="30554">
                  <c:v>0.42375000000000002</c:v>
                </c:pt>
                <c:pt idx="30555">
                  <c:v>0.42375000000000002</c:v>
                </c:pt>
                <c:pt idx="30556">
                  <c:v>0.56499999999999995</c:v>
                </c:pt>
                <c:pt idx="30557">
                  <c:v>0.56499999999999995</c:v>
                </c:pt>
                <c:pt idx="30558">
                  <c:v>0.42375000000000002</c:v>
                </c:pt>
                <c:pt idx="30559">
                  <c:v>0.42375000000000002</c:v>
                </c:pt>
                <c:pt idx="30560">
                  <c:v>0.42375000000000002</c:v>
                </c:pt>
                <c:pt idx="30561">
                  <c:v>0.42375000000000002</c:v>
                </c:pt>
                <c:pt idx="30562">
                  <c:v>0.42375000000000002</c:v>
                </c:pt>
                <c:pt idx="30563">
                  <c:v>0.56499999999999995</c:v>
                </c:pt>
                <c:pt idx="30564">
                  <c:v>0.42375000000000002</c:v>
                </c:pt>
                <c:pt idx="30565">
                  <c:v>0.42375000000000002</c:v>
                </c:pt>
                <c:pt idx="30566">
                  <c:v>0.42375000000000002</c:v>
                </c:pt>
                <c:pt idx="30567">
                  <c:v>0.56499999999999995</c:v>
                </c:pt>
                <c:pt idx="30568">
                  <c:v>0.56499999999999995</c:v>
                </c:pt>
                <c:pt idx="30569">
                  <c:v>0.56499999999999995</c:v>
                </c:pt>
                <c:pt idx="30570">
                  <c:v>0.56499999999999995</c:v>
                </c:pt>
                <c:pt idx="30571">
                  <c:v>0.42375000000000002</c:v>
                </c:pt>
                <c:pt idx="30572">
                  <c:v>0.42375000000000002</c:v>
                </c:pt>
                <c:pt idx="30573">
                  <c:v>0.56499999999999995</c:v>
                </c:pt>
                <c:pt idx="30574">
                  <c:v>0.56499999999999995</c:v>
                </c:pt>
                <c:pt idx="30575">
                  <c:v>0.56499999999999995</c:v>
                </c:pt>
                <c:pt idx="30576">
                  <c:v>0.42375000000000002</c:v>
                </c:pt>
                <c:pt idx="30577">
                  <c:v>0.56499999999999995</c:v>
                </c:pt>
                <c:pt idx="30578">
                  <c:v>0.56499999999999995</c:v>
                </c:pt>
                <c:pt idx="30579">
                  <c:v>0.56499999999999995</c:v>
                </c:pt>
                <c:pt idx="30580">
                  <c:v>0.56499999999999995</c:v>
                </c:pt>
                <c:pt idx="30581">
                  <c:v>0.56499999999999995</c:v>
                </c:pt>
                <c:pt idx="30582">
                  <c:v>0.56499999999999995</c:v>
                </c:pt>
                <c:pt idx="30583">
                  <c:v>0.56499999999999995</c:v>
                </c:pt>
                <c:pt idx="30584">
                  <c:v>0.56499999999999995</c:v>
                </c:pt>
                <c:pt idx="30585">
                  <c:v>0.56499999999999995</c:v>
                </c:pt>
                <c:pt idx="30586">
                  <c:v>0.42375000000000002</c:v>
                </c:pt>
                <c:pt idx="30587">
                  <c:v>0.56499999999999995</c:v>
                </c:pt>
                <c:pt idx="30588">
                  <c:v>0.56499999999999995</c:v>
                </c:pt>
                <c:pt idx="30589">
                  <c:v>0.56499999999999995</c:v>
                </c:pt>
                <c:pt idx="30590">
                  <c:v>0.56499999999999995</c:v>
                </c:pt>
                <c:pt idx="30591">
                  <c:v>0.56499999999999995</c:v>
                </c:pt>
                <c:pt idx="30592">
                  <c:v>0.56499999999999995</c:v>
                </c:pt>
                <c:pt idx="30593">
                  <c:v>0.56499999999999995</c:v>
                </c:pt>
                <c:pt idx="30594">
                  <c:v>0.56499999999999995</c:v>
                </c:pt>
                <c:pt idx="30595">
                  <c:v>0.56499999999999995</c:v>
                </c:pt>
                <c:pt idx="30596">
                  <c:v>0.56499999999999995</c:v>
                </c:pt>
                <c:pt idx="30597">
                  <c:v>0.56499999999999995</c:v>
                </c:pt>
                <c:pt idx="30598">
                  <c:v>0.56499999999999995</c:v>
                </c:pt>
                <c:pt idx="30599">
                  <c:v>0.56499999999999995</c:v>
                </c:pt>
                <c:pt idx="30600">
                  <c:v>0.56499999999999995</c:v>
                </c:pt>
                <c:pt idx="30601">
                  <c:v>0.56499999999999995</c:v>
                </c:pt>
                <c:pt idx="30602">
                  <c:v>0.56499999999999995</c:v>
                </c:pt>
                <c:pt idx="30603">
                  <c:v>0.56499999999999995</c:v>
                </c:pt>
                <c:pt idx="30604">
                  <c:v>0.56499999999999995</c:v>
                </c:pt>
                <c:pt idx="30605">
                  <c:v>0.56499999999999995</c:v>
                </c:pt>
                <c:pt idx="30606">
                  <c:v>0.56499999999999995</c:v>
                </c:pt>
                <c:pt idx="30607">
                  <c:v>0.56499999999999995</c:v>
                </c:pt>
                <c:pt idx="30608">
                  <c:v>0.56499999999999995</c:v>
                </c:pt>
                <c:pt idx="30609">
                  <c:v>0.56499999999999995</c:v>
                </c:pt>
                <c:pt idx="30610">
                  <c:v>0.56499999999999995</c:v>
                </c:pt>
                <c:pt idx="30611">
                  <c:v>0.56499999999999995</c:v>
                </c:pt>
                <c:pt idx="30612">
                  <c:v>0.56499999999999995</c:v>
                </c:pt>
                <c:pt idx="30613">
                  <c:v>0.56499999999999995</c:v>
                </c:pt>
                <c:pt idx="30614">
                  <c:v>0.56499999999999995</c:v>
                </c:pt>
                <c:pt idx="30615">
                  <c:v>0.42375000000000002</c:v>
                </c:pt>
                <c:pt idx="30616">
                  <c:v>0.56499999999999995</c:v>
                </c:pt>
                <c:pt idx="30617">
                  <c:v>0.56499999999999995</c:v>
                </c:pt>
                <c:pt idx="30618">
                  <c:v>0.56499999999999995</c:v>
                </c:pt>
                <c:pt idx="30619">
                  <c:v>0.56499999999999995</c:v>
                </c:pt>
                <c:pt idx="30620">
                  <c:v>0.56499999999999995</c:v>
                </c:pt>
                <c:pt idx="30621">
                  <c:v>0.42375000000000002</c:v>
                </c:pt>
                <c:pt idx="30622">
                  <c:v>0.56499999999999995</c:v>
                </c:pt>
                <c:pt idx="30623">
                  <c:v>0.56499999999999995</c:v>
                </c:pt>
                <c:pt idx="30624">
                  <c:v>0.56499999999999995</c:v>
                </c:pt>
                <c:pt idx="30625">
                  <c:v>0.42375000000000002</c:v>
                </c:pt>
                <c:pt idx="30626">
                  <c:v>0.56499999999999995</c:v>
                </c:pt>
                <c:pt idx="30627">
                  <c:v>0.56499999999999995</c:v>
                </c:pt>
                <c:pt idx="30628">
                  <c:v>0.56499999999999995</c:v>
                </c:pt>
                <c:pt idx="30629">
                  <c:v>0.56499999999999995</c:v>
                </c:pt>
                <c:pt idx="30630">
                  <c:v>0.56499999999999995</c:v>
                </c:pt>
                <c:pt idx="30631">
                  <c:v>0.42375000000000002</c:v>
                </c:pt>
                <c:pt idx="30632">
                  <c:v>0.56499999999999995</c:v>
                </c:pt>
                <c:pt idx="30633">
                  <c:v>0.56499999999999995</c:v>
                </c:pt>
                <c:pt idx="30634">
                  <c:v>0.56499999999999995</c:v>
                </c:pt>
                <c:pt idx="30635">
                  <c:v>0.42375000000000002</c:v>
                </c:pt>
                <c:pt idx="30636">
                  <c:v>0.56499999999999995</c:v>
                </c:pt>
                <c:pt idx="30637">
                  <c:v>0.56499999999999995</c:v>
                </c:pt>
                <c:pt idx="30638">
                  <c:v>0.56499999999999995</c:v>
                </c:pt>
                <c:pt idx="30639">
                  <c:v>0.56499999999999995</c:v>
                </c:pt>
                <c:pt idx="30640">
                  <c:v>0.56499999999999995</c:v>
                </c:pt>
                <c:pt idx="30641">
                  <c:v>0.42375000000000002</c:v>
                </c:pt>
                <c:pt idx="30642">
                  <c:v>0.56499999999999995</c:v>
                </c:pt>
                <c:pt idx="30643">
                  <c:v>0.56499999999999995</c:v>
                </c:pt>
                <c:pt idx="30644">
                  <c:v>0.56499999999999995</c:v>
                </c:pt>
                <c:pt idx="30645">
                  <c:v>0.42375000000000002</c:v>
                </c:pt>
                <c:pt idx="30646">
                  <c:v>0.56499999999999995</c:v>
                </c:pt>
                <c:pt idx="30647">
                  <c:v>0.56499999999999995</c:v>
                </c:pt>
                <c:pt idx="30648">
                  <c:v>0.56499999999999995</c:v>
                </c:pt>
                <c:pt idx="30649">
                  <c:v>0.56499999999999995</c:v>
                </c:pt>
                <c:pt idx="30650">
                  <c:v>0.56499999999999995</c:v>
                </c:pt>
                <c:pt idx="30651">
                  <c:v>0.42375000000000002</c:v>
                </c:pt>
                <c:pt idx="30652">
                  <c:v>0.42375000000000002</c:v>
                </c:pt>
                <c:pt idx="30653">
                  <c:v>0.56499999999999995</c:v>
                </c:pt>
                <c:pt idx="30654">
                  <c:v>0.56499999999999995</c:v>
                </c:pt>
                <c:pt idx="30655">
                  <c:v>0.42375000000000002</c:v>
                </c:pt>
                <c:pt idx="30656">
                  <c:v>0.42375000000000002</c:v>
                </c:pt>
                <c:pt idx="30657">
                  <c:v>0.56499999999999995</c:v>
                </c:pt>
                <c:pt idx="30658">
                  <c:v>0.56499999999999995</c:v>
                </c:pt>
                <c:pt idx="30659">
                  <c:v>0.56499999999999995</c:v>
                </c:pt>
                <c:pt idx="30660">
                  <c:v>0.56499999999999995</c:v>
                </c:pt>
                <c:pt idx="30661">
                  <c:v>0.42375000000000002</c:v>
                </c:pt>
                <c:pt idx="30662">
                  <c:v>0.42375000000000002</c:v>
                </c:pt>
                <c:pt idx="30663">
                  <c:v>0.56499999999999995</c:v>
                </c:pt>
                <c:pt idx="30664">
                  <c:v>0.56499999999999995</c:v>
                </c:pt>
                <c:pt idx="30665">
                  <c:v>0.42375000000000002</c:v>
                </c:pt>
                <c:pt idx="30666">
                  <c:v>0.42375000000000002</c:v>
                </c:pt>
                <c:pt idx="30667">
                  <c:v>0.56499999999999995</c:v>
                </c:pt>
                <c:pt idx="30668">
                  <c:v>0.56499999999999995</c:v>
                </c:pt>
                <c:pt idx="30669">
                  <c:v>0.56499999999999995</c:v>
                </c:pt>
                <c:pt idx="30670">
                  <c:v>0.56499999999999995</c:v>
                </c:pt>
                <c:pt idx="30671">
                  <c:v>0.56499999999999995</c:v>
                </c:pt>
                <c:pt idx="30672">
                  <c:v>0.42375000000000002</c:v>
                </c:pt>
                <c:pt idx="30673">
                  <c:v>0.42375000000000002</c:v>
                </c:pt>
                <c:pt idx="30674">
                  <c:v>0.56499999999999995</c:v>
                </c:pt>
                <c:pt idx="30675">
                  <c:v>0.56499999999999995</c:v>
                </c:pt>
                <c:pt idx="30676">
                  <c:v>0.42375000000000002</c:v>
                </c:pt>
                <c:pt idx="30677">
                  <c:v>0.42375000000000002</c:v>
                </c:pt>
                <c:pt idx="30678">
                  <c:v>0.56499999999999995</c:v>
                </c:pt>
                <c:pt idx="30679">
                  <c:v>0.56499999999999995</c:v>
                </c:pt>
                <c:pt idx="30680">
                  <c:v>0.56499999999999995</c:v>
                </c:pt>
                <c:pt idx="30681">
                  <c:v>0.56499999999999995</c:v>
                </c:pt>
                <c:pt idx="30682">
                  <c:v>0.56499999999999995</c:v>
                </c:pt>
                <c:pt idx="30683">
                  <c:v>0.42375000000000002</c:v>
                </c:pt>
                <c:pt idx="30684">
                  <c:v>0.42375000000000002</c:v>
                </c:pt>
                <c:pt idx="30685">
                  <c:v>0.56499999999999995</c:v>
                </c:pt>
                <c:pt idx="30686">
                  <c:v>0.42375000000000002</c:v>
                </c:pt>
                <c:pt idx="30687">
                  <c:v>0.42375000000000002</c:v>
                </c:pt>
                <c:pt idx="30688">
                  <c:v>0.42375000000000002</c:v>
                </c:pt>
                <c:pt idx="30689">
                  <c:v>0.56499999999999995</c:v>
                </c:pt>
                <c:pt idx="30690">
                  <c:v>0.56499999999999995</c:v>
                </c:pt>
                <c:pt idx="30691">
                  <c:v>0.56499999999999995</c:v>
                </c:pt>
                <c:pt idx="30692">
                  <c:v>0.56499999999999995</c:v>
                </c:pt>
                <c:pt idx="30693">
                  <c:v>0.42375000000000002</c:v>
                </c:pt>
                <c:pt idx="30694">
                  <c:v>0.42375000000000002</c:v>
                </c:pt>
                <c:pt idx="30695">
                  <c:v>0.56499999999999995</c:v>
                </c:pt>
                <c:pt idx="30696">
                  <c:v>0.56499999999999995</c:v>
                </c:pt>
                <c:pt idx="30697">
                  <c:v>0.42375000000000002</c:v>
                </c:pt>
                <c:pt idx="30698">
                  <c:v>0.42375000000000002</c:v>
                </c:pt>
                <c:pt idx="30699">
                  <c:v>0.56499999999999995</c:v>
                </c:pt>
                <c:pt idx="30700">
                  <c:v>0.56499999999999995</c:v>
                </c:pt>
                <c:pt idx="30701">
                  <c:v>0.56499999999999995</c:v>
                </c:pt>
                <c:pt idx="30702">
                  <c:v>0.56499999999999995</c:v>
                </c:pt>
                <c:pt idx="30703">
                  <c:v>0.56499999999999995</c:v>
                </c:pt>
                <c:pt idx="30704">
                  <c:v>0.42375000000000002</c:v>
                </c:pt>
                <c:pt idx="30705">
                  <c:v>0.56499999999999995</c:v>
                </c:pt>
                <c:pt idx="30706">
                  <c:v>0.56499999999999995</c:v>
                </c:pt>
                <c:pt idx="30707">
                  <c:v>0.56499999999999995</c:v>
                </c:pt>
                <c:pt idx="30708">
                  <c:v>0.42375000000000002</c:v>
                </c:pt>
                <c:pt idx="30709">
                  <c:v>0.42375000000000002</c:v>
                </c:pt>
                <c:pt idx="30710">
                  <c:v>0.56499999999999995</c:v>
                </c:pt>
                <c:pt idx="30711">
                  <c:v>0.56499999999999995</c:v>
                </c:pt>
                <c:pt idx="30712">
                  <c:v>0.56499999999999995</c:v>
                </c:pt>
                <c:pt idx="30713">
                  <c:v>0.56499999999999995</c:v>
                </c:pt>
                <c:pt idx="30714">
                  <c:v>0.56499999999999995</c:v>
                </c:pt>
                <c:pt idx="30715">
                  <c:v>0.42375000000000002</c:v>
                </c:pt>
                <c:pt idx="30716">
                  <c:v>0.56499999999999995</c:v>
                </c:pt>
                <c:pt idx="30717">
                  <c:v>0.56499999999999995</c:v>
                </c:pt>
                <c:pt idx="30718">
                  <c:v>0.56499999999999995</c:v>
                </c:pt>
                <c:pt idx="30719">
                  <c:v>0.42375000000000002</c:v>
                </c:pt>
                <c:pt idx="30720">
                  <c:v>0.56499999999999995</c:v>
                </c:pt>
                <c:pt idx="30721">
                  <c:v>0.56499999999999995</c:v>
                </c:pt>
                <c:pt idx="30722">
                  <c:v>0.56499999999999995</c:v>
                </c:pt>
                <c:pt idx="30723">
                  <c:v>0.56499999999999995</c:v>
                </c:pt>
                <c:pt idx="30724">
                  <c:v>0.42375000000000002</c:v>
                </c:pt>
                <c:pt idx="30725">
                  <c:v>0.42375000000000002</c:v>
                </c:pt>
                <c:pt idx="30726">
                  <c:v>0.56499999999999995</c:v>
                </c:pt>
                <c:pt idx="30727">
                  <c:v>0.56499999999999995</c:v>
                </c:pt>
                <c:pt idx="30728">
                  <c:v>0.42375000000000002</c:v>
                </c:pt>
                <c:pt idx="30729">
                  <c:v>0.42375000000000002</c:v>
                </c:pt>
                <c:pt idx="30730">
                  <c:v>0.56499999999999995</c:v>
                </c:pt>
                <c:pt idx="30731">
                  <c:v>0.56499999999999995</c:v>
                </c:pt>
                <c:pt idx="30732">
                  <c:v>0.56499999999999995</c:v>
                </c:pt>
                <c:pt idx="30733">
                  <c:v>0.56499999999999995</c:v>
                </c:pt>
                <c:pt idx="30734">
                  <c:v>0.56499999999999995</c:v>
                </c:pt>
                <c:pt idx="30735">
                  <c:v>0.42375000000000002</c:v>
                </c:pt>
                <c:pt idx="30736">
                  <c:v>0.56499999999999995</c:v>
                </c:pt>
                <c:pt idx="30737">
                  <c:v>0.56499999999999995</c:v>
                </c:pt>
                <c:pt idx="30738">
                  <c:v>0.56499999999999995</c:v>
                </c:pt>
                <c:pt idx="30739">
                  <c:v>0.42375000000000002</c:v>
                </c:pt>
                <c:pt idx="30740">
                  <c:v>0.56499999999999995</c:v>
                </c:pt>
                <c:pt idx="30741">
                  <c:v>0.56499999999999995</c:v>
                </c:pt>
                <c:pt idx="30742">
                  <c:v>0.56499999999999995</c:v>
                </c:pt>
                <c:pt idx="30743">
                  <c:v>0.56499999999999995</c:v>
                </c:pt>
                <c:pt idx="30744">
                  <c:v>0.56499999999999995</c:v>
                </c:pt>
                <c:pt idx="30745">
                  <c:v>0.42375000000000002</c:v>
                </c:pt>
                <c:pt idx="30746">
                  <c:v>0.56499999999999995</c:v>
                </c:pt>
                <c:pt idx="30747">
                  <c:v>0.56499999999999995</c:v>
                </c:pt>
                <c:pt idx="30748">
                  <c:v>0.56499999999999995</c:v>
                </c:pt>
                <c:pt idx="30749">
                  <c:v>0.42375000000000002</c:v>
                </c:pt>
                <c:pt idx="30750">
                  <c:v>0.56499999999999995</c:v>
                </c:pt>
                <c:pt idx="30751">
                  <c:v>0.56499999999999995</c:v>
                </c:pt>
                <c:pt idx="30752">
                  <c:v>0.56499999999999995</c:v>
                </c:pt>
                <c:pt idx="30753">
                  <c:v>0.56499999999999995</c:v>
                </c:pt>
                <c:pt idx="30754">
                  <c:v>0.56499999999999995</c:v>
                </c:pt>
                <c:pt idx="30755">
                  <c:v>0.42375000000000002</c:v>
                </c:pt>
                <c:pt idx="30756">
                  <c:v>0.56499999999999995</c:v>
                </c:pt>
                <c:pt idx="30757">
                  <c:v>0.56499999999999995</c:v>
                </c:pt>
                <c:pt idx="30758">
                  <c:v>0.42375000000000002</c:v>
                </c:pt>
                <c:pt idx="30759">
                  <c:v>0.42375000000000002</c:v>
                </c:pt>
                <c:pt idx="30760">
                  <c:v>0.56499999999999995</c:v>
                </c:pt>
                <c:pt idx="30761">
                  <c:v>0.56499999999999995</c:v>
                </c:pt>
                <c:pt idx="30762">
                  <c:v>0.56499999999999995</c:v>
                </c:pt>
                <c:pt idx="30763">
                  <c:v>0.56499999999999995</c:v>
                </c:pt>
                <c:pt idx="30764">
                  <c:v>0.56499999999999995</c:v>
                </c:pt>
                <c:pt idx="30765">
                  <c:v>0.42375000000000002</c:v>
                </c:pt>
                <c:pt idx="30766">
                  <c:v>0.56499999999999995</c:v>
                </c:pt>
                <c:pt idx="30767">
                  <c:v>0.56499999999999995</c:v>
                </c:pt>
                <c:pt idx="30768">
                  <c:v>0.56499999999999995</c:v>
                </c:pt>
                <c:pt idx="30769">
                  <c:v>0.42375000000000002</c:v>
                </c:pt>
                <c:pt idx="30770">
                  <c:v>0.56499999999999995</c:v>
                </c:pt>
                <c:pt idx="30771">
                  <c:v>0.56499999999999995</c:v>
                </c:pt>
                <c:pt idx="30772">
                  <c:v>0.56499999999999995</c:v>
                </c:pt>
                <c:pt idx="30773">
                  <c:v>0.56499999999999995</c:v>
                </c:pt>
                <c:pt idx="30774">
                  <c:v>0.56499999999999995</c:v>
                </c:pt>
                <c:pt idx="30775">
                  <c:v>0.42375000000000002</c:v>
                </c:pt>
                <c:pt idx="30776">
                  <c:v>0.56499999999999995</c:v>
                </c:pt>
                <c:pt idx="30777">
                  <c:v>0.56499999999999995</c:v>
                </c:pt>
                <c:pt idx="30778">
                  <c:v>0.56499999999999995</c:v>
                </c:pt>
                <c:pt idx="30779">
                  <c:v>0.42375000000000002</c:v>
                </c:pt>
                <c:pt idx="30780">
                  <c:v>0.56499999999999995</c:v>
                </c:pt>
                <c:pt idx="30781">
                  <c:v>0.56499999999999995</c:v>
                </c:pt>
                <c:pt idx="30782">
                  <c:v>0.56499999999999995</c:v>
                </c:pt>
                <c:pt idx="30783">
                  <c:v>0.56499999999999995</c:v>
                </c:pt>
                <c:pt idx="30784">
                  <c:v>0.56499999999999995</c:v>
                </c:pt>
                <c:pt idx="30785">
                  <c:v>0.42375000000000002</c:v>
                </c:pt>
                <c:pt idx="30786">
                  <c:v>0.56499999999999995</c:v>
                </c:pt>
                <c:pt idx="30787">
                  <c:v>0.56499999999999995</c:v>
                </c:pt>
                <c:pt idx="30788">
                  <c:v>0.56499999999999995</c:v>
                </c:pt>
                <c:pt idx="30789">
                  <c:v>0.42375000000000002</c:v>
                </c:pt>
                <c:pt idx="30790">
                  <c:v>0.56499999999999995</c:v>
                </c:pt>
                <c:pt idx="30791">
                  <c:v>0.56499999999999995</c:v>
                </c:pt>
                <c:pt idx="30792">
                  <c:v>0.56499999999999995</c:v>
                </c:pt>
                <c:pt idx="30793">
                  <c:v>0.56499999999999995</c:v>
                </c:pt>
                <c:pt idx="30794">
                  <c:v>0.56499999999999995</c:v>
                </c:pt>
                <c:pt idx="30795">
                  <c:v>0.42375000000000002</c:v>
                </c:pt>
                <c:pt idx="30796">
                  <c:v>0.56499999999999995</c:v>
                </c:pt>
                <c:pt idx="30797">
                  <c:v>0.56499999999999995</c:v>
                </c:pt>
                <c:pt idx="30798">
                  <c:v>0.42375000000000002</c:v>
                </c:pt>
                <c:pt idx="30799">
                  <c:v>0.42375000000000002</c:v>
                </c:pt>
                <c:pt idx="30800">
                  <c:v>0.56499999999999995</c:v>
                </c:pt>
                <c:pt idx="30801">
                  <c:v>0.56499999999999995</c:v>
                </c:pt>
                <c:pt idx="30802">
                  <c:v>0.56499999999999995</c:v>
                </c:pt>
                <c:pt idx="30803">
                  <c:v>0.56499999999999995</c:v>
                </c:pt>
                <c:pt idx="30804">
                  <c:v>0.56499999999999995</c:v>
                </c:pt>
                <c:pt idx="30805">
                  <c:v>0.42375000000000002</c:v>
                </c:pt>
                <c:pt idx="30806">
                  <c:v>0.56499999999999995</c:v>
                </c:pt>
                <c:pt idx="30807">
                  <c:v>0.56499999999999995</c:v>
                </c:pt>
                <c:pt idx="30808">
                  <c:v>0.56499999999999995</c:v>
                </c:pt>
                <c:pt idx="30809">
                  <c:v>0.42375000000000002</c:v>
                </c:pt>
                <c:pt idx="30810">
                  <c:v>0.56499999999999995</c:v>
                </c:pt>
                <c:pt idx="30811">
                  <c:v>0.56499999999999995</c:v>
                </c:pt>
                <c:pt idx="30812">
                  <c:v>0.56499999999999995</c:v>
                </c:pt>
                <c:pt idx="30813">
                  <c:v>0.56499999999999995</c:v>
                </c:pt>
                <c:pt idx="30814">
                  <c:v>0.56499999999999995</c:v>
                </c:pt>
                <c:pt idx="30815">
                  <c:v>0.42375000000000002</c:v>
                </c:pt>
                <c:pt idx="30816">
                  <c:v>0.56499999999999995</c:v>
                </c:pt>
                <c:pt idx="30817">
                  <c:v>0.56499999999999995</c:v>
                </c:pt>
                <c:pt idx="30818">
                  <c:v>0.56499999999999995</c:v>
                </c:pt>
                <c:pt idx="30819">
                  <c:v>0.42375000000000002</c:v>
                </c:pt>
                <c:pt idx="30820">
                  <c:v>0.56499999999999995</c:v>
                </c:pt>
                <c:pt idx="30821">
                  <c:v>0.56499999999999995</c:v>
                </c:pt>
                <c:pt idx="30822">
                  <c:v>0.56499999999999995</c:v>
                </c:pt>
                <c:pt idx="30823">
                  <c:v>0.56499999999999995</c:v>
                </c:pt>
                <c:pt idx="30824">
                  <c:v>0.42375000000000002</c:v>
                </c:pt>
                <c:pt idx="30825">
                  <c:v>0.42375000000000002</c:v>
                </c:pt>
                <c:pt idx="30826">
                  <c:v>0.56499999999999995</c:v>
                </c:pt>
                <c:pt idx="30827">
                  <c:v>0.56499999999999995</c:v>
                </c:pt>
                <c:pt idx="30828">
                  <c:v>0.56499999999999995</c:v>
                </c:pt>
                <c:pt idx="30829">
                  <c:v>0.42375000000000002</c:v>
                </c:pt>
                <c:pt idx="30830">
                  <c:v>0.56499999999999995</c:v>
                </c:pt>
                <c:pt idx="30831">
                  <c:v>0.56499999999999995</c:v>
                </c:pt>
                <c:pt idx="30832">
                  <c:v>0.56499999999999995</c:v>
                </c:pt>
                <c:pt idx="30833">
                  <c:v>0.56499999999999995</c:v>
                </c:pt>
                <c:pt idx="30834">
                  <c:v>0.56499999999999995</c:v>
                </c:pt>
                <c:pt idx="30835">
                  <c:v>0.42375000000000002</c:v>
                </c:pt>
                <c:pt idx="30836">
                  <c:v>0.56499999999999995</c:v>
                </c:pt>
                <c:pt idx="30837">
                  <c:v>0.56499999999999995</c:v>
                </c:pt>
                <c:pt idx="30838">
                  <c:v>0.42375000000000002</c:v>
                </c:pt>
                <c:pt idx="30839">
                  <c:v>0.42375000000000002</c:v>
                </c:pt>
                <c:pt idx="30840">
                  <c:v>0.56499999999999995</c:v>
                </c:pt>
                <c:pt idx="30841">
                  <c:v>0.56499999999999995</c:v>
                </c:pt>
                <c:pt idx="30842">
                  <c:v>0.56499999999999995</c:v>
                </c:pt>
                <c:pt idx="30843">
                  <c:v>0.56499999999999995</c:v>
                </c:pt>
                <c:pt idx="30844">
                  <c:v>0.42375000000000002</c:v>
                </c:pt>
                <c:pt idx="30845">
                  <c:v>0.56499999999999995</c:v>
                </c:pt>
                <c:pt idx="30846">
                  <c:v>0.56499999999999995</c:v>
                </c:pt>
                <c:pt idx="30847">
                  <c:v>0.56499999999999995</c:v>
                </c:pt>
                <c:pt idx="30848">
                  <c:v>0.42375000000000002</c:v>
                </c:pt>
                <c:pt idx="30849">
                  <c:v>0.56499999999999995</c:v>
                </c:pt>
                <c:pt idx="30850">
                  <c:v>0.56499999999999995</c:v>
                </c:pt>
                <c:pt idx="30851">
                  <c:v>0.56499999999999995</c:v>
                </c:pt>
                <c:pt idx="30852">
                  <c:v>0.56499999999999995</c:v>
                </c:pt>
                <c:pt idx="30853">
                  <c:v>0.56499999999999995</c:v>
                </c:pt>
                <c:pt idx="30854">
                  <c:v>0.56499999999999995</c:v>
                </c:pt>
                <c:pt idx="30855">
                  <c:v>0.56499999999999995</c:v>
                </c:pt>
                <c:pt idx="30856">
                  <c:v>0.56499999999999995</c:v>
                </c:pt>
                <c:pt idx="30857">
                  <c:v>0.56499999999999995</c:v>
                </c:pt>
                <c:pt idx="30858">
                  <c:v>0.56499999999999995</c:v>
                </c:pt>
                <c:pt idx="30859">
                  <c:v>0.56499999999999995</c:v>
                </c:pt>
                <c:pt idx="30860">
                  <c:v>0.56499999999999995</c:v>
                </c:pt>
                <c:pt idx="30861">
                  <c:v>0.56499999999999995</c:v>
                </c:pt>
                <c:pt idx="30862">
                  <c:v>0.56499999999999995</c:v>
                </c:pt>
                <c:pt idx="30863">
                  <c:v>0.56499999999999995</c:v>
                </c:pt>
                <c:pt idx="30864">
                  <c:v>0.56499999999999995</c:v>
                </c:pt>
                <c:pt idx="30865">
                  <c:v>0.56499999999999995</c:v>
                </c:pt>
                <c:pt idx="30866">
                  <c:v>0.56499999999999995</c:v>
                </c:pt>
                <c:pt idx="30867">
                  <c:v>0.56499999999999995</c:v>
                </c:pt>
                <c:pt idx="30868">
                  <c:v>0.70625000000000004</c:v>
                </c:pt>
                <c:pt idx="30869">
                  <c:v>0.56499999999999995</c:v>
                </c:pt>
                <c:pt idx="30870">
                  <c:v>0.56499999999999995</c:v>
                </c:pt>
                <c:pt idx="30871">
                  <c:v>0.56499999999999995</c:v>
                </c:pt>
                <c:pt idx="30872">
                  <c:v>0.56499999999999995</c:v>
                </c:pt>
                <c:pt idx="30873">
                  <c:v>0.56499999999999995</c:v>
                </c:pt>
                <c:pt idx="30874">
                  <c:v>0.56499999999999995</c:v>
                </c:pt>
                <c:pt idx="30875">
                  <c:v>0.56499999999999995</c:v>
                </c:pt>
                <c:pt idx="30876">
                  <c:v>0.56499999999999995</c:v>
                </c:pt>
                <c:pt idx="30877">
                  <c:v>0.42375000000000002</c:v>
                </c:pt>
                <c:pt idx="30878">
                  <c:v>0.56499999999999995</c:v>
                </c:pt>
                <c:pt idx="30879">
                  <c:v>0.56499999999999995</c:v>
                </c:pt>
                <c:pt idx="30880">
                  <c:v>0.56499999999999995</c:v>
                </c:pt>
                <c:pt idx="30881">
                  <c:v>0.56499999999999995</c:v>
                </c:pt>
                <c:pt idx="30882">
                  <c:v>0.56499999999999995</c:v>
                </c:pt>
                <c:pt idx="30883">
                  <c:v>0.42375000000000002</c:v>
                </c:pt>
                <c:pt idx="30884">
                  <c:v>0.56499999999999995</c:v>
                </c:pt>
                <c:pt idx="30885">
                  <c:v>0.56499999999999995</c:v>
                </c:pt>
                <c:pt idx="30886">
                  <c:v>0.56499999999999995</c:v>
                </c:pt>
                <c:pt idx="30887">
                  <c:v>0.42375000000000002</c:v>
                </c:pt>
                <c:pt idx="30888">
                  <c:v>0.56499999999999995</c:v>
                </c:pt>
                <c:pt idx="30889">
                  <c:v>0.56499999999999995</c:v>
                </c:pt>
                <c:pt idx="30890">
                  <c:v>0.56499999999999995</c:v>
                </c:pt>
                <c:pt idx="30891">
                  <c:v>0.56499999999999995</c:v>
                </c:pt>
                <c:pt idx="30892">
                  <c:v>0.56499999999999995</c:v>
                </c:pt>
                <c:pt idx="30893">
                  <c:v>0.56499999999999995</c:v>
                </c:pt>
                <c:pt idx="30894">
                  <c:v>0.56499999999999995</c:v>
                </c:pt>
                <c:pt idx="30895">
                  <c:v>0.56499999999999995</c:v>
                </c:pt>
                <c:pt idx="30896">
                  <c:v>0.56499999999999995</c:v>
                </c:pt>
                <c:pt idx="30897">
                  <c:v>0.56499999999999995</c:v>
                </c:pt>
                <c:pt idx="30898">
                  <c:v>0.56499999999999995</c:v>
                </c:pt>
                <c:pt idx="30899">
                  <c:v>0.56499999999999995</c:v>
                </c:pt>
                <c:pt idx="30900">
                  <c:v>0.56499999999999995</c:v>
                </c:pt>
                <c:pt idx="30901">
                  <c:v>0.56499999999999995</c:v>
                </c:pt>
                <c:pt idx="30902">
                  <c:v>0.56499999999999995</c:v>
                </c:pt>
                <c:pt idx="30903">
                  <c:v>0.56499999999999995</c:v>
                </c:pt>
                <c:pt idx="30904">
                  <c:v>0.56499999999999995</c:v>
                </c:pt>
                <c:pt idx="30905">
                  <c:v>0.56499999999999995</c:v>
                </c:pt>
                <c:pt idx="30906">
                  <c:v>0.42375000000000002</c:v>
                </c:pt>
                <c:pt idx="30907">
                  <c:v>0.56499999999999995</c:v>
                </c:pt>
                <c:pt idx="30908">
                  <c:v>0.56499999999999995</c:v>
                </c:pt>
                <c:pt idx="30909">
                  <c:v>0.56499999999999995</c:v>
                </c:pt>
                <c:pt idx="30910">
                  <c:v>0.56499999999999995</c:v>
                </c:pt>
                <c:pt idx="30911">
                  <c:v>0.56499999999999995</c:v>
                </c:pt>
                <c:pt idx="30912">
                  <c:v>0.42375000000000002</c:v>
                </c:pt>
                <c:pt idx="30913">
                  <c:v>0.56499999999999995</c:v>
                </c:pt>
                <c:pt idx="30914">
                  <c:v>0.56499999999999995</c:v>
                </c:pt>
                <c:pt idx="30915">
                  <c:v>0.56499999999999995</c:v>
                </c:pt>
                <c:pt idx="30916">
                  <c:v>0.42375000000000002</c:v>
                </c:pt>
                <c:pt idx="30917">
                  <c:v>0.56499999999999995</c:v>
                </c:pt>
                <c:pt idx="30918">
                  <c:v>0.56499999999999995</c:v>
                </c:pt>
                <c:pt idx="30919">
                  <c:v>0.56499999999999995</c:v>
                </c:pt>
                <c:pt idx="30920">
                  <c:v>0.56499999999999995</c:v>
                </c:pt>
                <c:pt idx="30921">
                  <c:v>0.56499999999999995</c:v>
                </c:pt>
                <c:pt idx="30922">
                  <c:v>0.56499999999999995</c:v>
                </c:pt>
                <c:pt idx="30923">
                  <c:v>0.56499999999999995</c:v>
                </c:pt>
                <c:pt idx="30924">
                  <c:v>0.56499999999999995</c:v>
                </c:pt>
                <c:pt idx="30925">
                  <c:v>0.56499999999999995</c:v>
                </c:pt>
                <c:pt idx="30926">
                  <c:v>0.42375000000000002</c:v>
                </c:pt>
                <c:pt idx="30927">
                  <c:v>0.56499999999999995</c:v>
                </c:pt>
                <c:pt idx="30928">
                  <c:v>0.56499999999999995</c:v>
                </c:pt>
                <c:pt idx="30929">
                  <c:v>0.56499999999999995</c:v>
                </c:pt>
                <c:pt idx="30930">
                  <c:v>0.56499999999999995</c:v>
                </c:pt>
                <c:pt idx="30931">
                  <c:v>0.56499999999999995</c:v>
                </c:pt>
                <c:pt idx="30932">
                  <c:v>0.56499999999999995</c:v>
                </c:pt>
                <c:pt idx="30933">
                  <c:v>0.56499999999999995</c:v>
                </c:pt>
                <c:pt idx="30934">
                  <c:v>0.56499999999999995</c:v>
                </c:pt>
                <c:pt idx="30935">
                  <c:v>0.56499999999999995</c:v>
                </c:pt>
                <c:pt idx="30936">
                  <c:v>0.56499999999999995</c:v>
                </c:pt>
                <c:pt idx="30937">
                  <c:v>0.56499999999999995</c:v>
                </c:pt>
                <c:pt idx="30938">
                  <c:v>0.56499999999999995</c:v>
                </c:pt>
                <c:pt idx="30939">
                  <c:v>0.56499999999999995</c:v>
                </c:pt>
                <c:pt idx="30940">
                  <c:v>0.56499999999999995</c:v>
                </c:pt>
                <c:pt idx="30941">
                  <c:v>0.42375000000000002</c:v>
                </c:pt>
                <c:pt idx="30942">
                  <c:v>0.56499999999999995</c:v>
                </c:pt>
                <c:pt idx="30943">
                  <c:v>0.56499999999999995</c:v>
                </c:pt>
                <c:pt idx="30944">
                  <c:v>0.56499999999999995</c:v>
                </c:pt>
                <c:pt idx="30945">
                  <c:v>0.42375000000000002</c:v>
                </c:pt>
                <c:pt idx="30946">
                  <c:v>0.42375000000000002</c:v>
                </c:pt>
                <c:pt idx="30947">
                  <c:v>0.56499999999999995</c:v>
                </c:pt>
                <c:pt idx="30948">
                  <c:v>0.56499999999999995</c:v>
                </c:pt>
                <c:pt idx="30949">
                  <c:v>0.56499999999999995</c:v>
                </c:pt>
                <c:pt idx="30950">
                  <c:v>0.56499999999999995</c:v>
                </c:pt>
                <c:pt idx="30951">
                  <c:v>0.42375000000000002</c:v>
                </c:pt>
                <c:pt idx="30952">
                  <c:v>0.42375000000000002</c:v>
                </c:pt>
                <c:pt idx="30953">
                  <c:v>0.56499999999999995</c:v>
                </c:pt>
                <c:pt idx="30954">
                  <c:v>0.56499999999999995</c:v>
                </c:pt>
                <c:pt idx="30955">
                  <c:v>0.42375000000000002</c:v>
                </c:pt>
                <c:pt idx="30956">
                  <c:v>0.42375000000000002</c:v>
                </c:pt>
                <c:pt idx="30957">
                  <c:v>0.56499999999999995</c:v>
                </c:pt>
                <c:pt idx="30958">
                  <c:v>0.56499999999999995</c:v>
                </c:pt>
                <c:pt idx="30959">
                  <c:v>0.56499999999999995</c:v>
                </c:pt>
                <c:pt idx="30960">
                  <c:v>0.56499999999999995</c:v>
                </c:pt>
                <c:pt idx="30961">
                  <c:v>0.42375000000000002</c:v>
                </c:pt>
                <c:pt idx="30962">
                  <c:v>0.42375000000000002</c:v>
                </c:pt>
                <c:pt idx="30963">
                  <c:v>0.56499999999999995</c:v>
                </c:pt>
                <c:pt idx="30964">
                  <c:v>0.56499999999999995</c:v>
                </c:pt>
                <c:pt idx="30965">
                  <c:v>0.56499999999999995</c:v>
                </c:pt>
                <c:pt idx="30966">
                  <c:v>0.42375000000000002</c:v>
                </c:pt>
                <c:pt idx="30967">
                  <c:v>0.56499999999999995</c:v>
                </c:pt>
                <c:pt idx="30968">
                  <c:v>0.56499999999999995</c:v>
                </c:pt>
                <c:pt idx="30969">
                  <c:v>0.56499999999999995</c:v>
                </c:pt>
                <c:pt idx="30970">
                  <c:v>0.56499999999999995</c:v>
                </c:pt>
                <c:pt idx="30971">
                  <c:v>0.56499999999999995</c:v>
                </c:pt>
                <c:pt idx="30972">
                  <c:v>0.42375000000000002</c:v>
                </c:pt>
                <c:pt idx="30973">
                  <c:v>0.56499999999999995</c:v>
                </c:pt>
                <c:pt idx="30974">
                  <c:v>0.56499999999999995</c:v>
                </c:pt>
                <c:pt idx="30975">
                  <c:v>0.56499999999999995</c:v>
                </c:pt>
                <c:pt idx="30976">
                  <c:v>0.42375000000000002</c:v>
                </c:pt>
                <c:pt idx="30977">
                  <c:v>0.56499999999999995</c:v>
                </c:pt>
                <c:pt idx="30978">
                  <c:v>0.56499999999999995</c:v>
                </c:pt>
                <c:pt idx="30979">
                  <c:v>0.56499999999999995</c:v>
                </c:pt>
                <c:pt idx="30980">
                  <c:v>0.56499999999999995</c:v>
                </c:pt>
                <c:pt idx="30981">
                  <c:v>0.42375000000000002</c:v>
                </c:pt>
                <c:pt idx="30982">
                  <c:v>0.42375000000000002</c:v>
                </c:pt>
                <c:pt idx="30983">
                  <c:v>0.56499999999999995</c:v>
                </c:pt>
                <c:pt idx="30984">
                  <c:v>0.56499999999999995</c:v>
                </c:pt>
                <c:pt idx="30985">
                  <c:v>0.56499999999999995</c:v>
                </c:pt>
                <c:pt idx="30986">
                  <c:v>0.42375000000000002</c:v>
                </c:pt>
                <c:pt idx="30987">
                  <c:v>0.56499999999999995</c:v>
                </c:pt>
                <c:pt idx="30988">
                  <c:v>0.56499999999999995</c:v>
                </c:pt>
                <c:pt idx="30989">
                  <c:v>0.56499999999999995</c:v>
                </c:pt>
                <c:pt idx="30990">
                  <c:v>0.56499999999999995</c:v>
                </c:pt>
                <c:pt idx="30991">
                  <c:v>0.56499999999999995</c:v>
                </c:pt>
                <c:pt idx="30992">
                  <c:v>0.42375000000000002</c:v>
                </c:pt>
                <c:pt idx="30993">
                  <c:v>0.56499999999999995</c:v>
                </c:pt>
                <c:pt idx="30994">
                  <c:v>0.56499999999999995</c:v>
                </c:pt>
                <c:pt idx="30995">
                  <c:v>0.56499999999999995</c:v>
                </c:pt>
                <c:pt idx="30996">
                  <c:v>0.42375000000000002</c:v>
                </c:pt>
                <c:pt idx="30997">
                  <c:v>0.56499999999999995</c:v>
                </c:pt>
                <c:pt idx="30998">
                  <c:v>0.56499999999999995</c:v>
                </c:pt>
                <c:pt idx="30999">
                  <c:v>0.56499999999999995</c:v>
                </c:pt>
                <c:pt idx="31000">
                  <c:v>0.56499999999999995</c:v>
                </c:pt>
                <c:pt idx="31001">
                  <c:v>0.56499999999999995</c:v>
                </c:pt>
                <c:pt idx="31002">
                  <c:v>0.56499999999999995</c:v>
                </c:pt>
                <c:pt idx="31003">
                  <c:v>0.56499999999999995</c:v>
                </c:pt>
                <c:pt idx="31004">
                  <c:v>0.56499999999999995</c:v>
                </c:pt>
                <c:pt idx="31005">
                  <c:v>0.56499999999999995</c:v>
                </c:pt>
                <c:pt idx="31006">
                  <c:v>0.56499999999999995</c:v>
                </c:pt>
                <c:pt idx="31007">
                  <c:v>0.56499999999999995</c:v>
                </c:pt>
                <c:pt idx="31008">
                  <c:v>0.56499999999999995</c:v>
                </c:pt>
                <c:pt idx="31009">
                  <c:v>0.56499999999999995</c:v>
                </c:pt>
                <c:pt idx="31010">
                  <c:v>0.56499999999999995</c:v>
                </c:pt>
                <c:pt idx="31011">
                  <c:v>0.56499999999999995</c:v>
                </c:pt>
                <c:pt idx="31012">
                  <c:v>0.42375000000000002</c:v>
                </c:pt>
                <c:pt idx="31013">
                  <c:v>0.56499999999999995</c:v>
                </c:pt>
                <c:pt idx="31014">
                  <c:v>0.56499999999999995</c:v>
                </c:pt>
                <c:pt idx="31015">
                  <c:v>0.56499999999999995</c:v>
                </c:pt>
                <c:pt idx="31016">
                  <c:v>0.42375000000000002</c:v>
                </c:pt>
                <c:pt idx="31017">
                  <c:v>0.56499999999999995</c:v>
                </c:pt>
                <c:pt idx="31018">
                  <c:v>0.56499999999999995</c:v>
                </c:pt>
                <c:pt idx="31019">
                  <c:v>0.56499999999999995</c:v>
                </c:pt>
                <c:pt idx="31020">
                  <c:v>0.56499999999999995</c:v>
                </c:pt>
                <c:pt idx="31021">
                  <c:v>0.56499999999999995</c:v>
                </c:pt>
                <c:pt idx="31022">
                  <c:v>0.42375000000000002</c:v>
                </c:pt>
                <c:pt idx="31023">
                  <c:v>0.56499999999999995</c:v>
                </c:pt>
                <c:pt idx="31024">
                  <c:v>0.56499999999999995</c:v>
                </c:pt>
                <c:pt idx="31025">
                  <c:v>0.56499999999999995</c:v>
                </c:pt>
                <c:pt idx="31026">
                  <c:v>0.42375000000000002</c:v>
                </c:pt>
                <c:pt idx="31027">
                  <c:v>0.56499999999999995</c:v>
                </c:pt>
                <c:pt idx="31028">
                  <c:v>0.56499999999999995</c:v>
                </c:pt>
                <c:pt idx="31029">
                  <c:v>0.56499999999999995</c:v>
                </c:pt>
                <c:pt idx="31030">
                  <c:v>0.56499999999999995</c:v>
                </c:pt>
                <c:pt idx="31031">
                  <c:v>0.56499999999999995</c:v>
                </c:pt>
                <c:pt idx="31032">
                  <c:v>0.42375000000000002</c:v>
                </c:pt>
                <c:pt idx="31033">
                  <c:v>0.56499999999999995</c:v>
                </c:pt>
                <c:pt idx="31034">
                  <c:v>0.56499999999999995</c:v>
                </c:pt>
                <c:pt idx="31035">
                  <c:v>0.56499999999999995</c:v>
                </c:pt>
                <c:pt idx="31036">
                  <c:v>0.56499999999999995</c:v>
                </c:pt>
                <c:pt idx="31037">
                  <c:v>0.56499999999999995</c:v>
                </c:pt>
                <c:pt idx="31038">
                  <c:v>0.56499999999999995</c:v>
                </c:pt>
                <c:pt idx="31039">
                  <c:v>0.56499999999999995</c:v>
                </c:pt>
                <c:pt idx="31040">
                  <c:v>0.56499999999999995</c:v>
                </c:pt>
                <c:pt idx="31041">
                  <c:v>0.56499999999999995</c:v>
                </c:pt>
                <c:pt idx="31042">
                  <c:v>0.56499999999999995</c:v>
                </c:pt>
                <c:pt idx="31043">
                  <c:v>0.56499999999999995</c:v>
                </c:pt>
                <c:pt idx="31044">
                  <c:v>0.56499999999999995</c:v>
                </c:pt>
                <c:pt idx="31045">
                  <c:v>0.56499999999999995</c:v>
                </c:pt>
                <c:pt idx="31046">
                  <c:v>0.42375000000000002</c:v>
                </c:pt>
                <c:pt idx="31047">
                  <c:v>0.56499999999999995</c:v>
                </c:pt>
                <c:pt idx="31048">
                  <c:v>0.56499999999999995</c:v>
                </c:pt>
                <c:pt idx="31049">
                  <c:v>0.56499999999999995</c:v>
                </c:pt>
                <c:pt idx="31050">
                  <c:v>0.56499999999999995</c:v>
                </c:pt>
                <c:pt idx="31051">
                  <c:v>0.56499999999999995</c:v>
                </c:pt>
                <c:pt idx="31052">
                  <c:v>0.42375000000000002</c:v>
                </c:pt>
                <c:pt idx="31053">
                  <c:v>0.56499999999999995</c:v>
                </c:pt>
                <c:pt idx="31054">
                  <c:v>0.56499999999999995</c:v>
                </c:pt>
                <c:pt idx="31055">
                  <c:v>0.56499999999999995</c:v>
                </c:pt>
                <c:pt idx="31056">
                  <c:v>0.42375000000000002</c:v>
                </c:pt>
                <c:pt idx="31057">
                  <c:v>0.56499999999999995</c:v>
                </c:pt>
                <c:pt idx="31058">
                  <c:v>0.56499999999999995</c:v>
                </c:pt>
                <c:pt idx="31059">
                  <c:v>0.56499999999999995</c:v>
                </c:pt>
                <c:pt idx="31060">
                  <c:v>0.56499999999999995</c:v>
                </c:pt>
                <c:pt idx="31061">
                  <c:v>0.56499999999999995</c:v>
                </c:pt>
                <c:pt idx="31062">
                  <c:v>0.42375000000000002</c:v>
                </c:pt>
                <c:pt idx="31063">
                  <c:v>0.56499999999999995</c:v>
                </c:pt>
                <c:pt idx="31064">
                  <c:v>0.56499999999999995</c:v>
                </c:pt>
                <c:pt idx="31065">
                  <c:v>0.56499999999999995</c:v>
                </c:pt>
                <c:pt idx="31066">
                  <c:v>0.42375000000000002</c:v>
                </c:pt>
                <c:pt idx="31067">
                  <c:v>0.56499999999999995</c:v>
                </c:pt>
                <c:pt idx="31068">
                  <c:v>0.56499999999999995</c:v>
                </c:pt>
                <c:pt idx="31069">
                  <c:v>0.56499999999999995</c:v>
                </c:pt>
                <c:pt idx="31070">
                  <c:v>0.56499999999999995</c:v>
                </c:pt>
                <c:pt idx="31071">
                  <c:v>0.56499999999999995</c:v>
                </c:pt>
                <c:pt idx="31072">
                  <c:v>0.42375000000000002</c:v>
                </c:pt>
                <c:pt idx="31073">
                  <c:v>0.56499999999999995</c:v>
                </c:pt>
                <c:pt idx="31074">
                  <c:v>0.56499999999999995</c:v>
                </c:pt>
                <c:pt idx="31075">
                  <c:v>0.56499999999999995</c:v>
                </c:pt>
                <c:pt idx="31076">
                  <c:v>0.42375000000000002</c:v>
                </c:pt>
                <c:pt idx="31077">
                  <c:v>0.56499999999999995</c:v>
                </c:pt>
                <c:pt idx="31078">
                  <c:v>0.56499999999999995</c:v>
                </c:pt>
                <c:pt idx="31079">
                  <c:v>0.56499999999999995</c:v>
                </c:pt>
                <c:pt idx="31080">
                  <c:v>0.56499999999999995</c:v>
                </c:pt>
                <c:pt idx="31081">
                  <c:v>0.56499999999999995</c:v>
                </c:pt>
                <c:pt idx="31082">
                  <c:v>0.42375000000000002</c:v>
                </c:pt>
                <c:pt idx="31083">
                  <c:v>0.42375000000000002</c:v>
                </c:pt>
                <c:pt idx="31084">
                  <c:v>0.56499999999999995</c:v>
                </c:pt>
                <c:pt idx="31085">
                  <c:v>0.56499999999999995</c:v>
                </c:pt>
                <c:pt idx="31086">
                  <c:v>0.42375000000000002</c:v>
                </c:pt>
                <c:pt idx="31087">
                  <c:v>0.42375000000000002</c:v>
                </c:pt>
                <c:pt idx="31088">
                  <c:v>0.56499999999999995</c:v>
                </c:pt>
                <c:pt idx="31089">
                  <c:v>0.56499999999999995</c:v>
                </c:pt>
                <c:pt idx="31090">
                  <c:v>0.56499999999999995</c:v>
                </c:pt>
                <c:pt idx="31091">
                  <c:v>0.56499999999999995</c:v>
                </c:pt>
                <c:pt idx="31092">
                  <c:v>0.42375000000000002</c:v>
                </c:pt>
                <c:pt idx="31093">
                  <c:v>0.42375000000000002</c:v>
                </c:pt>
                <c:pt idx="31094">
                  <c:v>0.56499999999999995</c:v>
                </c:pt>
                <c:pt idx="31095">
                  <c:v>0.56499999999999995</c:v>
                </c:pt>
                <c:pt idx="31096">
                  <c:v>0.42375000000000002</c:v>
                </c:pt>
                <c:pt idx="31097">
                  <c:v>0.42375000000000002</c:v>
                </c:pt>
                <c:pt idx="31098">
                  <c:v>0.56499999999999995</c:v>
                </c:pt>
                <c:pt idx="31099">
                  <c:v>0.56499999999999995</c:v>
                </c:pt>
                <c:pt idx="31100">
                  <c:v>0.56499999999999995</c:v>
                </c:pt>
                <c:pt idx="31101">
                  <c:v>0.56499999999999995</c:v>
                </c:pt>
                <c:pt idx="31102">
                  <c:v>0.56499999999999995</c:v>
                </c:pt>
                <c:pt idx="31103">
                  <c:v>0.42375000000000002</c:v>
                </c:pt>
                <c:pt idx="31104">
                  <c:v>0.56499999999999995</c:v>
                </c:pt>
                <c:pt idx="31105">
                  <c:v>0.56499999999999995</c:v>
                </c:pt>
                <c:pt idx="31106">
                  <c:v>0.56499999999999995</c:v>
                </c:pt>
                <c:pt idx="31107">
                  <c:v>0.42375000000000002</c:v>
                </c:pt>
                <c:pt idx="31108">
                  <c:v>0.56499999999999995</c:v>
                </c:pt>
                <c:pt idx="31109">
                  <c:v>0.56499999999999995</c:v>
                </c:pt>
                <c:pt idx="31110">
                  <c:v>0.56499999999999995</c:v>
                </c:pt>
                <c:pt idx="31111">
                  <c:v>0.56499999999999995</c:v>
                </c:pt>
                <c:pt idx="31112">
                  <c:v>0.56499999999999995</c:v>
                </c:pt>
                <c:pt idx="31113">
                  <c:v>0.42375000000000002</c:v>
                </c:pt>
                <c:pt idx="31114">
                  <c:v>0.56499999999999995</c:v>
                </c:pt>
                <c:pt idx="31115">
                  <c:v>0.56499999999999995</c:v>
                </c:pt>
                <c:pt idx="31116">
                  <c:v>0.42375000000000002</c:v>
                </c:pt>
                <c:pt idx="31117">
                  <c:v>0.42375000000000002</c:v>
                </c:pt>
                <c:pt idx="31118">
                  <c:v>0.56499999999999995</c:v>
                </c:pt>
                <c:pt idx="31119">
                  <c:v>0.56499999999999995</c:v>
                </c:pt>
                <c:pt idx="31120">
                  <c:v>0.56499999999999995</c:v>
                </c:pt>
                <c:pt idx="31121">
                  <c:v>0.56499999999999995</c:v>
                </c:pt>
                <c:pt idx="31122">
                  <c:v>0.56499999999999995</c:v>
                </c:pt>
                <c:pt idx="31123">
                  <c:v>0.42375000000000002</c:v>
                </c:pt>
                <c:pt idx="31124">
                  <c:v>0.56499999999999995</c:v>
                </c:pt>
                <c:pt idx="31125">
                  <c:v>0.56499999999999995</c:v>
                </c:pt>
                <c:pt idx="31126">
                  <c:v>0.56499999999999995</c:v>
                </c:pt>
                <c:pt idx="31127">
                  <c:v>0.42375000000000002</c:v>
                </c:pt>
                <c:pt idx="31128">
                  <c:v>0.42375000000000002</c:v>
                </c:pt>
                <c:pt idx="31129">
                  <c:v>0.56499999999999995</c:v>
                </c:pt>
                <c:pt idx="31130">
                  <c:v>0.56499999999999995</c:v>
                </c:pt>
                <c:pt idx="31131">
                  <c:v>0.56499999999999995</c:v>
                </c:pt>
                <c:pt idx="31132">
                  <c:v>0.56499999999999995</c:v>
                </c:pt>
                <c:pt idx="31133">
                  <c:v>0.42375000000000002</c:v>
                </c:pt>
                <c:pt idx="31134">
                  <c:v>0.42375000000000002</c:v>
                </c:pt>
                <c:pt idx="31135">
                  <c:v>0.56499999999999995</c:v>
                </c:pt>
                <c:pt idx="31136">
                  <c:v>0.56499999999999995</c:v>
                </c:pt>
                <c:pt idx="31137">
                  <c:v>0.56499999999999995</c:v>
                </c:pt>
                <c:pt idx="31138">
                  <c:v>0.42375000000000002</c:v>
                </c:pt>
                <c:pt idx="31139">
                  <c:v>0.56499999999999995</c:v>
                </c:pt>
                <c:pt idx="31140">
                  <c:v>0.56499999999999995</c:v>
                </c:pt>
                <c:pt idx="31141">
                  <c:v>0.56499999999999995</c:v>
                </c:pt>
                <c:pt idx="31142">
                  <c:v>0.56499999999999995</c:v>
                </c:pt>
                <c:pt idx="31143">
                  <c:v>0.56499999999999995</c:v>
                </c:pt>
                <c:pt idx="31144">
                  <c:v>0.42375000000000002</c:v>
                </c:pt>
                <c:pt idx="31145">
                  <c:v>0.56499999999999995</c:v>
                </c:pt>
                <c:pt idx="31146">
                  <c:v>0.56499999999999995</c:v>
                </c:pt>
                <c:pt idx="31147">
                  <c:v>0.42375000000000002</c:v>
                </c:pt>
                <c:pt idx="31148">
                  <c:v>0.42375000000000002</c:v>
                </c:pt>
                <c:pt idx="31149">
                  <c:v>0.56499999999999995</c:v>
                </c:pt>
                <c:pt idx="31150">
                  <c:v>0.56499999999999995</c:v>
                </c:pt>
                <c:pt idx="31151">
                  <c:v>0.56499999999999995</c:v>
                </c:pt>
                <c:pt idx="31152">
                  <c:v>0.56499999999999995</c:v>
                </c:pt>
                <c:pt idx="31153">
                  <c:v>0.42375000000000002</c:v>
                </c:pt>
                <c:pt idx="31154">
                  <c:v>0.42375000000000002</c:v>
                </c:pt>
                <c:pt idx="31155">
                  <c:v>0.56499999999999995</c:v>
                </c:pt>
                <c:pt idx="31156">
                  <c:v>0.56499999999999995</c:v>
                </c:pt>
                <c:pt idx="31157">
                  <c:v>0.56499999999999995</c:v>
                </c:pt>
                <c:pt idx="31158">
                  <c:v>0.42375000000000002</c:v>
                </c:pt>
                <c:pt idx="31159">
                  <c:v>0.56499999999999995</c:v>
                </c:pt>
                <c:pt idx="31160">
                  <c:v>0.56499999999999995</c:v>
                </c:pt>
                <c:pt idx="31161">
                  <c:v>0.56499999999999995</c:v>
                </c:pt>
                <c:pt idx="31162">
                  <c:v>0.56499999999999995</c:v>
                </c:pt>
                <c:pt idx="31163">
                  <c:v>0.56499999999999995</c:v>
                </c:pt>
                <c:pt idx="31164">
                  <c:v>0.42375000000000002</c:v>
                </c:pt>
                <c:pt idx="31165">
                  <c:v>0.56499999999999995</c:v>
                </c:pt>
                <c:pt idx="31166">
                  <c:v>0.56499999999999995</c:v>
                </c:pt>
                <c:pt idx="31167">
                  <c:v>0.56499999999999995</c:v>
                </c:pt>
                <c:pt idx="31168">
                  <c:v>0.42375000000000002</c:v>
                </c:pt>
                <c:pt idx="31169">
                  <c:v>0.56499999999999995</c:v>
                </c:pt>
                <c:pt idx="31170">
                  <c:v>0.56499999999999995</c:v>
                </c:pt>
                <c:pt idx="31171">
                  <c:v>0.56499999999999995</c:v>
                </c:pt>
                <c:pt idx="31172">
                  <c:v>0.56499999999999995</c:v>
                </c:pt>
                <c:pt idx="31173">
                  <c:v>0.56499999999999995</c:v>
                </c:pt>
                <c:pt idx="31174">
                  <c:v>0.42375000000000002</c:v>
                </c:pt>
                <c:pt idx="31175">
                  <c:v>0.56499999999999995</c:v>
                </c:pt>
                <c:pt idx="31176">
                  <c:v>0.56499999999999995</c:v>
                </c:pt>
                <c:pt idx="31177">
                  <c:v>0.56499999999999995</c:v>
                </c:pt>
                <c:pt idx="31178">
                  <c:v>0.42375000000000002</c:v>
                </c:pt>
                <c:pt idx="31179">
                  <c:v>0.56499999999999995</c:v>
                </c:pt>
                <c:pt idx="31180">
                  <c:v>0.56499999999999995</c:v>
                </c:pt>
                <c:pt idx="31181">
                  <c:v>0.56499999999999995</c:v>
                </c:pt>
                <c:pt idx="31182">
                  <c:v>0.56499999999999995</c:v>
                </c:pt>
                <c:pt idx="31183">
                  <c:v>0.56499999999999995</c:v>
                </c:pt>
                <c:pt idx="31184">
                  <c:v>0.42375000000000002</c:v>
                </c:pt>
                <c:pt idx="31185">
                  <c:v>0.56499999999999995</c:v>
                </c:pt>
                <c:pt idx="31186">
                  <c:v>0.56499999999999995</c:v>
                </c:pt>
                <c:pt idx="31187">
                  <c:v>0.56499999999999995</c:v>
                </c:pt>
                <c:pt idx="31188">
                  <c:v>0.42375000000000002</c:v>
                </c:pt>
                <c:pt idx="31189">
                  <c:v>0.56499999999999995</c:v>
                </c:pt>
                <c:pt idx="31190">
                  <c:v>0.56499999999999995</c:v>
                </c:pt>
                <c:pt idx="31191">
                  <c:v>0.56499999999999995</c:v>
                </c:pt>
                <c:pt idx="31192">
                  <c:v>0.56499999999999995</c:v>
                </c:pt>
                <c:pt idx="31193">
                  <c:v>0.56499999999999995</c:v>
                </c:pt>
                <c:pt idx="31194">
                  <c:v>0.42375000000000002</c:v>
                </c:pt>
                <c:pt idx="31195">
                  <c:v>0.42375000000000002</c:v>
                </c:pt>
                <c:pt idx="31196">
                  <c:v>0.56499999999999995</c:v>
                </c:pt>
                <c:pt idx="31197">
                  <c:v>0.56499999999999995</c:v>
                </c:pt>
                <c:pt idx="31198">
                  <c:v>0.42375000000000002</c:v>
                </c:pt>
                <c:pt idx="31199">
                  <c:v>0.42375000000000002</c:v>
                </c:pt>
                <c:pt idx="31200">
                  <c:v>0.56499999999999995</c:v>
                </c:pt>
                <c:pt idx="31201">
                  <c:v>0.56499999999999995</c:v>
                </c:pt>
                <c:pt idx="31202">
                  <c:v>0.56499999999999995</c:v>
                </c:pt>
                <c:pt idx="31203">
                  <c:v>0.56499999999999995</c:v>
                </c:pt>
                <c:pt idx="31204">
                  <c:v>0.56499999999999995</c:v>
                </c:pt>
                <c:pt idx="31205">
                  <c:v>0.42375000000000002</c:v>
                </c:pt>
                <c:pt idx="31206">
                  <c:v>0.56499999999999995</c:v>
                </c:pt>
                <c:pt idx="31207">
                  <c:v>0.56499999999999995</c:v>
                </c:pt>
                <c:pt idx="31208">
                  <c:v>0.56499999999999995</c:v>
                </c:pt>
                <c:pt idx="31209">
                  <c:v>0.42375000000000002</c:v>
                </c:pt>
                <c:pt idx="31210">
                  <c:v>0.56499999999999995</c:v>
                </c:pt>
                <c:pt idx="31211">
                  <c:v>0.56499999999999995</c:v>
                </c:pt>
                <c:pt idx="31212">
                  <c:v>0.56499999999999995</c:v>
                </c:pt>
                <c:pt idx="31213">
                  <c:v>0.56499999999999995</c:v>
                </c:pt>
                <c:pt idx="31214">
                  <c:v>0.42375000000000002</c:v>
                </c:pt>
                <c:pt idx="31215">
                  <c:v>0.42375000000000002</c:v>
                </c:pt>
                <c:pt idx="31216">
                  <c:v>0.56499999999999995</c:v>
                </c:pt>
                <c:pt idx="31217">
                  <c:v>0.56499999999999995</c:v>
                </c:pt>
                <c:pt idx="31218">
                  <c:v>0.42375000000000002</c:v>
                </c:pt>
                <c:pt idx="31219">
                  <c:v>0.42375000000000002</c:v>
                </c:pt>
                <c:pt idx="31220">
                  <c:v>0.56499999999999995</c:v>
                </c:pt>
                <c:pt idx="31221">
                  <c:v>0.56499999999999995</c:v>
                </c:pt>
                <c:pt idx="31222">
                  <c:v>0.56499999999999995</c:v>
                </c:pt>
                <c:pt idx="31223">
                  <c:v>0.56499999999999995</c:v>
                </c:pt>
                <c:pt idx="31224">
                  <c:v>0.42375000000000002</c:v>
                </c:pt>
                <c:pt idx="31225">
                  <c:v>0.42375000000000002</c:v>
                </c:pt>
                <c:pt idx="31226">
                  <c:v>0.56499999999999995</c:v>
                </c:pt>
                <c:pt idx="31227">
                  <c:v>0.56499999999999995</c:v>
                </c:pt>
                <c:pt idx="31228">
                  <c:v>0.56499999999999995</c:v>
                </c:pt>
                <c:pt idx="31229">
                  <c:v>0.42375000000000002</c:v>
                </c:pt>
                <c:pt idx="31230">
                  <c:v>0.56499999999999995</c:v>
                </c:pt>
                <c:pt idx="31231">
                  <c:v>0.56499999999999995</c:v>
                </c:pt>
                <c:pt idx="31232">
                  <c:v>0.56499999999999995</c:v>
                </c:pt>
                <c:pt idx="31233">
                  <c:v>0.56499999999999995</c:v>
                </c:pt>
                <c:pt idx="31234">
                  <c:v>0.56499999999999995</c:v>
                </c:pt>
                <c:pt idx="31235">
                  <c:v>0.42375000000000002</c:v>
                </c:pt>
                <c:pt idx="31236">
                  <c:v>0.56499999999999995</c:v>
                </c:pt>
                <c:pt idx="31237">
                  <c:v>0.56499999999999995</c:v>
                </c:pt>
                <c:pt idx="31238">
                  <c:v>0.56499999999999995</c:v>
                </c:pt>
                <c:pt idx="31239">
                  <c:v>0.42375000000000002</c:v>
                </c:pt>
                <c:pt idx="31240">
                  <c:v>0.56499999999999995</c:v>
                </c:pt>
                <c:pt idx="31241">
                  <c:v>0.56499999999999995</c:v>
                </c:pt>
                <c:pt idx="31242">
                  <c:v>0.56499999999999995</c:v>
                </c:pt>
                <c:pt idx="31243">
                  <c:v>0.56499999999999995</c:v>
                </c:pt>
                <c:pt idx="31244">
                  <c:v>0.56499999999999995</c:v>
                </c:pt>
                <c:pt idx="31245">
                  <c:v>0.42375000000000002</c:v>
                </c:pt>
                <c:pt idx="31246">
                  <c:v>0.56499999999999995</c:v>
                </c:pt>
                <c:pt idx="31247">
                  <c:v>0.56499999999999995</c:v>
                </c:pt>
                <c:pt idx="31248">
                  <c:v>0.42375000000000002</c:v>
                </c:pt>
                <c:pt idx="31249">
                  <c:v>0.42375000000000002</c:v>
                </c:pt>
                <c:pt idx="31250">
                  <c:v>0.56499999999999995</c:v>
                </c:pt>
                <c:pt idx="31251">
                  <c:v>0.56499999999999995</c:v>
                </c:pt>
                <c:pt idx="31252">
                  <c:v>0.56499999999999995</c:v>
                </c:pt>
                <c:pt idx="31253">
                  <c:v>0.56499999999999995</c:v>
                </c:pt>
                <c:pt idx="31254">
                  <c:v>0.56499999999999995</c:v>
                </c:pt>
                <c:pt idx="31255">
                  <c:v>0.42375000000000002</c:v>
                </c:pt>
                <c:pt idx="31256">
                  <c:v>0.56499999999999995</c:v>
                </c:pt>
                <c:pt idx="31257">
                  <c:v>0.56499999999999995</c:v>
                </c:pt>
                <c:pt idx="31258">
                  <c:v>0.56499999999999995</c:v>
                </c:pt>
                <c:pt idx="31259">
                  <c:v>0.42375000000000002</c:v>
                </c:pt>
                <c:pt idx="31260">
                  <c:v>0.56499999999999995</c:v>
                </c:pt>
                <c:pt idx="31261">
                  <c:v>0.56499999999999995</c:v>
                </c:pt>
                <c:pt idx="31262">
                  <c:v>0.56499999999999995</c:v>
                </c:pt>
                <c:pt idx="31263">
                  <c:v>0.56499999999999995</c:v>
                </c:pt>
                <c:pt idx="31264">
                  <c:v>0.56499999999999995</c:v>
                </c:pt>
                <c:pt idx="31265">
                  <c:v>0.42375000000000002</c:v>
                </c:pt>
                <c:pt idx="31266">
                  <c:v>0.56499999999999995</c:v>
                </c:pt>
                <c:pt idx="31267">
                  <c:v>0.56499999999999995</c:v>
                </c:pt>
                <c:pt idx="31268">
                  <c:v>0.56499999999999995</c:v>
                </c:pt>
                <c:pt idx="31269">
                  <c:v>0.42375000000000002</c:v>
                </c:pt>
                <c:pt idx="31270">
                  <c:v>0.42375000000000002</c:v>
                </c:pt>
                <c:pt idx="31271">
                  <c:v>0.56499999999999995</c:v>
                </c:pt>
                <c:pt idx="31272">
                  <c:v>0.56499999999999995</c:v>
                </c:pt>
                <c:pt idx="31273">
                  <c:v>0.56499999999999995</c:v>
                </c:pt>
                <c:pt idx="31274">
                  <c:v>0.56499999999999995</c:v>
                </c:pt>
                <c:pt idx="31275">
                  <c:v>0.56499999999999995</c:v>
                </c:pt>
                <c:pt idx="31276">
                  <c:v>0.42375000000000002</c:v>
                </c:pt>
                <c:pt idx="31277">
                  <c:v>0.56499999999999995</c:v>
                </c:pt>
                <c:pt idx="31278">
                  <c:v>0.56499999999999995</c:v>
                </c:pt>
                <c:pt idx="31279">
                  <c:v>0.42375000000000002</c:v>
                </c:pt>
                <c:pt idx="31280">
                  <c:v>0.42375000000000002</c:v>
                </c:pt>
                <c:pt idx="31281">
                  <c:v>0.56499999999999995</c:v>
                </c:pt>
                <c:pt idx="31282">
                  <c:v>0.56499999999999995</c:v>
                </c:pt>
                <c:pt idx="31283">
                  <c:v>0.56499999999999995</c:v>
                </c:pt>
                <c:pt idx="31284">
                  <c:v>0.56499999999999995</c:v>
                </c:pt>
                <c:pt idx="31285">
                  <c:v>0.42375000000000002</c:v>
                </c:pt>
                <c:pt idx="31286">
                  <c:v>0.42375000000000002</c:v>
                </c:pt>
                <c:pt idx="31287">
                  <c:v>0.56499999999999995</c:v>
                </c:pt>
                <c:pt idx="31288">
                  <c:v>0.56499999999999995</c:v>
                </c:pt>
                <c:pt idx="31289">
                  <c:v>0.42375000000000002</c:v>
                </c:pt>
                <c:pt idx="31290">
                  <c:v>0.42375000000000002</c:v>
                </c:pt>
                <c:pt idx="31291">
                  <c:v>0.56499999999999995</c:v>
                </c:pt>
                <c:pt idx="31292">
                  <c:v>0.56499999999999995</c:v>
                </c:pt>
                <c:pt idx="31293">
                  <c:v>0.56499999999999995</c:v>
                </c:pt>
                <c:pt idx="31294">
                  <c:v>0.56499999999999995</c:v>
                </c:pt>
                <c:pt idx="31295">
                  <c:v>0.56499999999999995</c:v>
                </c:pt>
                <c:pt idx="31296">
                  <c:v>0.42375000000000002</c:v>
                </c:pt>
                <c:pt idx="31297">
                  <c:v>0.56499999999999995</c:v>
                </c:pt>
                <c:pt idx="31298">
                  <c:v>0.56499999999999995</c:v>
                </c:pt>
                <c:pt idx="31299">
                  <c:v>0.56499999999999995</c:v>
                </c:pt>
                <c:pt idx="31300">
                  <c:v>0.42375000000000002</c:v>
                </c:pt>
                <c:pt idx="31301">
                  <c:v>0.56499999999999995</c:v>
                </c:pt>
                <c:pt idx="31302">
                  <c:v>0.56499999999999995</c:v>
                </c:pt>
                <c:pt idx="31303">
                  <c:v>0.56499999999999995</c:v>
                </c:pt>
                <c:pt idx="31304">
                  <c:v>0.56499999999999995</c:v>
                </c:pt>
                <c:pt idx="31305">
                  <c:v>0.56499999999999995</c:v>
                </c:pt>
                <c:pt idx="31306">
                  <c:v>0.42375000000000002</c:v>
                </c:pt>
                <c:pt idx="31307">
                  <c:v>0.56499999999999995</c:v>
                </c:pt>
                <c:pt idx="31308">
                  <c:v>0.56499999999999995</c:v>
                </c:pt>
                <c:pt idx="31309">
                  <c:v>0.56499999999999995</c:v>
                </c:pt>
                <c:pt idx="31310">
                  <c:v>0.42375000000000002</c:v>
                </c:pt>
                <c:pt idx="31311">
                  <c:v>0.56499999999999995</c:v>
                </c:pt>
                <c:pt idx="31312">
                  <c:v>0.56499999999999995</c:v>
                </c:pt>
                <c:pt idx="31313">
                  <c:v>0.56499999999999995</c:v>
                </c:pt>
                <c:pt idx="31314">
                  <c:v>0.56499999999999995</c:v>
                </c:pt>
                <c:pt idx="31315">
                  <c:v>0.42375000000000002</c:v>
                </c:pt>
                <c:pt idx="31316">
                  <c:v>0.42375000000000002</c:v>
                </c:pt>
                <c:pt idx="31317">
                  <c:v>0.56499999999999995</c:v>
                </c:pt>
                <c:pt idx="31318">
                  <c:v>0.56499999999999995</c:v>
                </c:pt>
                <c:pt idx="31319">
                  <c:v>0.42375000000000002</c:v>
                </c:pt>
                <c:pt idx="31320">
                  <c:v>0.42375000000000002</c:v>
                </c:pt>
                <c:pt idx="31321">
                  <c:v>0.56499999999999995</c:v>
                </c:pt>
                <c:pt idx="31322">
                  <c:v>0.56499999999999995</c:v>
                </c:pt>
                <c:pt idx="31323">
                  <c:v>0.56499999999999995</c:v>
                </c:pt>
                <c:pt idx="31324">
                  <c:v>0.56499999999999995</c:v>
                </c:pt>
                <c:pt idx="31325">
                  <c:v>0.42375000000000002</c:v>
                </c:pt>
                <c:pt idx="31326">
                  <c:v>0.42375000000000002</c:v>
                </c:pt>
                <c:pt idx="31327">
                  <c:v>0.56499999999999995</c:v>
                </c:pt>
                <c:pt idx="31328">
                  <c:v>0.56499999999999995</c:v>
                </c:pt>
                <c:pt idx="31329">
                  <c:v>0.56499999999999995</c:v>
                </c:pt>
                <c:pt idx="31330">
                  <c:v>0.42375000000000002</c:v>
                </c:pt>
                <c:pt idx="31331">
                  <c:v>0.56499999999999995</c:v>
                </c:pt>
                <c:pt idx="31332">
                  <c:v>0.56499999999999995</c:v>
                </c:pt>
                <c:pt idx="31333">
                  <c:v>0.56499999999999995</c:v>
                </c:pt>
                <c:pt idx="31334">
                  <c:v>0.56499999999999995</c:v>
                </c:pt>
                <c:pt idx="31335">
                  <c:v>0.56499999999999995</c:v>
                </c:pt>
                <c:pt idx="31336">
                  <c:v>0.42375000000000002</c:v>
                </c:pt>
                <c:pt idx="31337">
                  <c:v>0.56499999999999995</c:v>
                </c:pt>
                <c:pt idx="31338">
                  <c:v>0.56499999999999995</c:v>
                </c:pt>
                <c:pt idx="31339">
                  <c:v>0.56499999999999995</c:v>
                </c:pt>
                <c:pt idx="31340">
                  <c:v>0.42375000000000002</c:v>
                </c:pt>
                <c:pt idx="31341">
                  <c:v>0.56499999999999995</c:v>
                </c:pt>
                <c:pt idx="31342">
                  <c:v>0.56499999999999995</c:v>
                </c:pt>
                <c:pt idx="31343">
                  <c:v>0.56499999999999995</c:v>
                </c:pt>
                <c:pt idx="31344">
                  <c:v>0.56499999999999995</c:v>
                </c:pt>
                <c:pt idx="31345">
                  <c:v>0.56499999999999995</c:v>
                </c:pt>
                <c:pt idx="31346">
                  <c:v>0.42375000000000002</c:v>
                </c:pt>
                <c:pt idx="31347">
                  <c:v>0.56499999999999995</c:v>
                </c:pt>
                <c:pt idx="31348">
                  <c:v>0.56499999999999995</c:v>
                </c:pt>
                <c:pt idx="31349">
                  <c:v>0.42375000000000002</c:v>
                </c:pt>
                <c:pt idx="31350">
                  <c:v>0.42375000000000002</c:v>
                </c:pt>
                <c:pt idx="31351">
                  <c:v>0.56499999999999995</c:v>
                </c:pt>
                <c:pt idx="31352">
                  <c:v>0.56499999999999995</c:v>
                </c:pt>
                <c:pt idx="31353">
                  <c:v>0.56499999999999995</c:v>
                </c:pt>
                <c:pt idx="31354">
                  <c:v>0.56499999999999995</c:v>
                </c:pt>
                <c:pt idx="31355">
                  <c:v>0.56499999999999995</c:v>
                </c:pt>
                <c:pt idx="31356">
                  <c:v>0.42375000000000002</c:v>
                </c:pt>
                <c:pt idx="31357">
                  <c:v>0.56499999999999995</c:v>
                </c:pt>
                <c:pt idx="31358">
                  <c:v>0.56499999999999995</c:v>
                </c:pt>
                <c:pt idx="31359">
                  <c:v>0.56499999999999995</c:v>
                </c:pt>
                <c:pt idx="31360">
                  <c:v>0.56499999999999995</c:v>
                </c:pt>
                <c:pt idx="31361">
                  <c:v>0.56499999999999995</c:v>
                </c:pt>
                <c:pt idx="31362">
                  <c:v>0.56499999999999995</c:v>
                </c:pt>
                <c:pt idx="31363">
                  <c:v>0.56499999999999995</c:v>
                </c:pt>
                <c:pt idx="31364">
                  <c:v>0.56499999999999995</c:v>
                </c:pt>
                <c:pt idx="31365">
                  <c:v>0.56499999999999995</c:v>
                </c:pt>
                <c:pt idx="31366">
                  <c:v>0.56499999999999995</c:v>
                </c:pt>
                <c:pt idx="31367">
                  <c:v>0.56499999999999995</c:v>
                </c:pt>
                <c:pt idx="31368">
                  <c:v>0.56499999999999995</c:v>
                </c:pt>
                <c:pt idx="31369">
                  <c:v>0.56499999999999995</c:v>
                </c:pt>
                <c:pt idx="31370">
                  <c:v>0.56499999999999995</c:v>
                </c:pt>
                <c:pt idx="31371">
                  <c:v>0.56499999999999995</c:v>
                </c:pt>
                <c:pt idx="31372">
                  <c:v>0.56499999999999995</c:v>
                </c:pt>
                <c:pt idx="31373">
                  <c:v>0.56499999999999995</c:v>
                </c:pt>
                <c:pt idx="31374">
                  <c:v>0.56499999999999995</c:v>
                </c:pt>
                <c:pt idx="31375">
                  <c:v>0.56499999999999995</c:v>
                </c:pt>
                <c:pt idx="31376">
                  <c:v>0.56499999999999995</c:v>
                </c:pt>
                <c:pt idx="31377">
                  <c:v>0.56499999999999995</c:v>
                </c:pt>
                <c:pt idx="31378">
                  <c:v>0.56499999999999995</c:v>
                </c:pt>
                <c:pt idx="31379">
                  <c:v>0.56499999999999995</c:v>
                </c:pt>
                <c:pt idx="31380">
                  <c:v>0.56499999999999995</c:v>
                </c:pt>
                <c:pt idx="31381">
                  <c:v>0.56499999999999995</c:v>
                </c:pt>
                <c:pt idx="31382">
                  <c:v>0.56499999999999995</c:v>
                </c:pt>
                <c:pt idx="31383">
                  <c:v>0.56499999999999995</c:v>
                </c:pt>
                <c:pt idx="31384">
                  <c:v>0.56499999999999995</c:v>
                </c:pt>
                <c:pt idx="31385">
                  <c:v>0.42375000000000002</c:v>
                </c:pt>
                <c:pt idx="31386">
                  <c:v>0.56499999999999995</c:v>
                </c:pt>
                <c:pt idx="31387">
                  <c:v>0.56499999999999995</c:v>
                </c:pt>
                <c:pt idx="31388">
                  <c:v>0.56499999999999995</c:v>
                </c:pt>
                <c:pt idx="31389">
                  <c:v>0.42375000000000002</c:v>
                </c:pt>
                <c:pt idx="31390">
                  <c:v>0.56499999999999995</c:v>
                </c:pt>
                <c:pt idx="31391">
                  <c:v>0.56499999999999995</c:v>
                </c:pt>
                <c:pt idx="31392">
                  <c:v>0.56499999999999995</c:v>
                </c:pt>
                <c:pt idx="31393">
                  <c:v>0.56499999999999995</c:v>
                </c:pt>
                <c:pt idx="31394">
                  <c:v>0.56499999999999995</c:v>
                </c:pt>
                <c:pt idx="31395">
                  <c:v>0.42375000000000002</c:v>
                </c:pt>
                <c:pt idx="31396">
                  <c:v>0.42375000000000002</c:v>
                </c:pt>
                <c:pt idx="31397">
                  <c:v>0.56499999999999995</c:v>
                </c:pt>
                <c:pt idx="31398">
                  <c:v>0.56499999999999995</c:v>
                </c:pt>
                <c:pt idx="31399">
                  <c:v>0.42375000000000002</c:v>
                </c:pt>
                <c:pt idx="31400">
                  <c:v>0.42375000000000002</c:v>
                </c:pt>
                <c:pt idx="31401">
                  <c:v>0.56499999999999995</c:v>
                </c:pt>
                <c:pt idx="31402">
                  <c:v>0.56499999999999995</c:v>
                </c:pt>
                <c:pt idx="31403">
                  <c:v>0.56499999999999995</c:v>
                </c:pt>
                <c:pt idx="31404">
                  <c:v>0.56499999999999995</c:v>
                </c:pt>
                <c:pt idx="31405">
                  <c:v>0.42375000000000002</c:v>
                </c:pt>
                <c:pt idx="31406">
                  <c:v>0.42375000000000002</c:v>
                </c:pt>
                <c:pt idx="31407">
                  <c:v>0.56499999999999995</c:v>
                </c:pt>
                <c:pt idx="31408">
                  <c:v>0.56499999999999995</c:v>
                </c:pt>
                <c:pt idx="31409">
                  <c:v>0.42375000000000002</c:v>
                </c:pt>
                <c:pt idx="31410">
                  <c:v>0.56499999999999995</c:v>
                </c:pt>
                <c:pt idx="31411">
                  <c:v>0.56499999999999995</c:v>
                </c:pt>
                <c:pt idx="31412">
                  <c:v>0.56499999999999995</c:v>
                </c:pt>
                <c:pt idx="31413">
                  <c:v>0.56499999999999995</c:v>
                </c:pt>
                <c:pt idx="31414">
                  <c:v>0.56499999999999995</c:v>
                </c:pt>
                <c:pt idx="31415">
                  <c:v>0.56499999999999995</c:v>
                </c:pt>
                <c:pt idx="31416">
                  <c:v>0.56499999999999995</c:v>
                </c:pt>
                <c:pt idx="31417">
                  <c:v>0.56499999999999995</c:v>
                </c:pt>
                <c:pt idx="31418">
                  <c:v>0.56499999999999995</c:v>
                </c:pt>
                <c:pt idx="31419">
                  <c:v>0.42375000000000002</c:v>
                </c:pt>
                <c:pt idx="31420">
                  <c:v>0.56499999999999995</c:v>
                </c:pt>
                <c:pt idx="31421">
                  <c:v>0.56499999999999995</c:v>
                </c:pt>
                <c:pt idx="31422">
                  <c:v>0.56499999999999995</c:v>
                </c:pt>
                <c:pt idx="31423">
                  <c:v>0.56499999999999995</c:v>
                </c:pt>
                <c:pt idx="31424">
                  <c:v>0.56499999999999995</c:v>
                </c:pt>
                <c:pt idx="31425">
                  <c:v>0.42375000000000002</c:v>
                </c:pt>
                <c:pt idx="31426">
                  <c:v>0.56499999999999995</c:v>
                </c:pt>
                <c:pt idx="31427">
                  <c:v>0.56499999999999995</c:v>
                </c:pt>
                <c:pt idx="31428">
                  <c:v>0.56499999999999995</c:v>
                </c:pt>
                <c:pt idx="31429">
                  <c:v>0.42375000000000002</c:v>
                </c:pt>
                <c:pt idx="31430">
                  <c:v>0.56499999999999995</c:v>
                </c:pt>
                <c:pt idx="31431">
                  <c:v>0.56499999999999995</c:v>
                </c:pt>
                <c:pt idx="31432">
                  <c:v>0.56499999999999995</c:v>
                </c:pt>
                <c:pt idx="31433">
                  <c:v>0.56499999999999995</c:v>
                </c:pt>
                <c:pt idx="31434">
                  <c:v>0.56499999999999995</c:v>
                </c:pt>
                <c:pt idx="31435">
                  <c:v>0.42375000000000002</c:v>
                </c:pt>
                <c:pt idx="31436">
                  <c:v>0.56499999999999995</c:v>
                </c:pt>
                <c:pt idx="31437">
                  <c:v>0.56499999999999995</c:v>
                </c:pt>
                <c:pt idx="31438">
                  <c:v>0.56499999999999995</c:v>
                </c:pt>
                <c:pt idx="31439">
                  <c:v>0.42375000000000002</c:v>
                </c:pt>
                <c:pt idx="31440">
                  <c:v>0.56499999999999995</c:v>
                </c:pt>
                <c:pt idx="31441">
                  <c:v>0.56499999999999995</c:v>
                </c:pt>
                <c:pt idx="31442">
                  <c:v>0.56499999999999995</c:v>
                </c:pt>
                <c:pt idx="31443">
                  <c:v>0.56499999999999995</c:v>
                </c:pt>
                <c:pt idx="31444">
                  <c:v>0.56499999999999995</c:v>
                </c:pt>
                <c:pt idx="31445">
                  <c:v>0.42375000000000002</c:v>
                </c:pt>
                <c:pt idx="31446">
                  <c:v>0.42375000000000002</c:v>
                </c:pt>
                <c:pt idx="31447">
                  <c:v>0.56499999999999995</c:v>
                </c:pt>
                <c:pt idx="31448">
                  <c:v>0.56499999999999995</c:v>
                </c:pt>
                <c:pt idx="31449">
                  <c:v>0.42375000000000002</c:v>
                </c:pt>
                <c:pt idx="31450">
                  <c:v>0.42375000000000002</c:v>
                </c:pt>
                <c:pt idx="31451">
                  <c:v>0.56499999999999995</c:v>
                </c:pt>
                <c:pt idx="31452">
                  <c:v>0.56499999999999995</c:v>
                </c:pt>
                <c:pt idx="31453">
                  <c:v>0.56499999999999995</c:v>
                </c:pt>
                <c:pt idx="31454">
                  <c:v>0.56499999999999995</c:v>
                </c:pt>
                <c:pt idx="31455">
                  <c:v>0.56499999999999995</c:v>
                </c:pt>
                <c:pt idx="31456">
                  <c:v>0.42375000000000002</c:v>
                </c:pt>
                <c:pt idx="31457">
                  <c:v>0.56499999999999995</c:v>
                </c:pt>
                <c:pt idx="31458">
                  <c:v>0.56499999999999995</c:v>
                </c:pt>
                <c:pt idx="31459">
                  <c:v>0.42375000000000002</c:v>
                </c:pt>
                <c:pt idx="31460">
                  <c:v>0.42375000000000002</c:v>
                </c:pt>
                <c:pt idx="31461">
                  <c:v>0.56499999999999995</c:v>
                </c:pt>
                <c:pt idx="31462">
                  <c:v>0.56499999999999995</c:v>
                </c:pt>
                <c:pt idx="31463">
                  <c:v>0.56499999999999995</c:v>
                </c:pt>
                <c:pt idx="31464">
                  <c:v>0.56499999999999995</c:v>
                </c:pt>
                <c:pt idx="31465">
                  <c:v>0.42375000000000002</c:v>
                </c:pt>
                <c:pt idx="31466">
                  <c:v>0.42375000000000002</c:v>
                </c:pt>
                <c:pt idx="31467">
                  <c:v>0.56499999999999995</c:v>
                </c:pt>
                <c:pt idx="31468">
                  <c:v>0.56499999999999995</c:v>
                </c:pt>
                <c:pt idx="31469">
                  <c:v>0.42375000000000002</c:v>
                </c:pt>
                <c:pt idx="31470">
                  <c:v>0.42375000000000002</c:v>
                </c:pt>
                <c:pt idx="31471">
                  <c:v>0.56499999999999995</c:v>
                </c:pt>
                <c:pt idx="31472">
                  <c:v>0.56499999999999995</c:v>
                </c:pt>
                <c:pt idx="31473">
                  <c:v>0.56499999999999995</c:v>
                </c:pt>
                <c:pt idx="31474">
                  <c:v>0.56499999999999995</c:v>
                </c:pt>
                <c:pt idx="31475">
                  <c:v>0.56499999999999995</c:v>
                </c:pt>
                <c:pt idx="31476">
                  <c:v>0.42375000000000002</c:v>
                </c:pt>
                <c:pt idx="31477">
                  <c:v>0.56499999999999995</c:v>
                </c:pt>
                <c:pt idx="31478">
                  <c:v>0.56499999999999995</c:v>
                </c:pt>
                <c:pt idx="31479">
                  <c:v>0.56499999999999995</c:v>
                </c:pt>
                <c:pt idx="31480">
                  <c:v>0.56499999999999995</c:v>
                </c:pt>
                <c:pt idx="31481">
                  <c:v>0.56499999999999995</c:v>
                </c:pt>
                <c:pt idx="31482">
                  <c:v>0.56499999999999995</c:v>
                </c:pt>
                <c:pt idx="31483">
                  <c:v>0.56499999999999995</c:v>
                </c:pt>
                <c:pt idx="31484">
                  <c:v>0.56499999999999995</c:v>
                </c:pt>
                <c:pt idx="31485">
                  <c:v>0.56499999999999995</c:v>
                </c:pt>
                <c:pt idx="31486">
                  <c:v>0.56499999999999995</c:v>
                </c:pt>
                <c:pt idx="31487">
                  <c:v>0.56499999999999995</c:v>
                </c:pt>
                <c:pt idx="31488">
                  <c:v>0.56499999999999995</c:v>
                </c:pt>
                <c:pt idx="31489">
                  <c:v>0.56499999999999995</c:v>
                </c:pt>
                <c:pt idx="31490">
                  <c:v>0.56499999999999995</c:v>
                </c:pt>
                <c:pt idx="31491">
                  <c:v>0.56499999999999995</c:v>
                </c:pt>
                <c:pt idx="31492">
                  <c:v>0.56499999999999995</c:v>
                </c:pt>
                <c:pt idx="31493">
                  <c:v>0.56499999999999995</c:v>
                </c:pt>
                <c:pt idx="31494">
                  <c:v>0.56499999999999995</c:v>
                </c:pt>
                <c:pt idx="31495">
                  <c:v>0.42375000000000002</c:v>
                </c:pt>
                <c:pt idx="31496">
                  <c:v>0.56499999999999995</c:v>
                </c:pt>
                <c:pt idx="31497">
                  <c:v>0.56499999999999995</c:v>
                </c:pt>
                <c:pt idx="31498">
                  <c:v>0.56499999999999995</c:v>
                </c:pt>
                <c:pt idx="31499">
                  <c:v>0.42375000000000002</c:v>
                </c:pt>
                <c:pt idx="31500">
                  <c:v>0.56499999999999995</c:v>
                </c:pt>
                <c:pt idx="31501">
                  <c:v>0.56499999999999995</c:v>
                </c:pt>
                <c:pt idx="31502">
                  <c:v>0.56499999999999995</c:v>
                </c:pt>
                <c:pt idx="31503">
                  <c:v>0.56499999999999995</c:v>
                </c:pt>
                <c:pt idx="31504">
                  <c:v>0.56499999999999995</c:v>
                </c:pt>
                <c:pt idx="31505">
                  <c:v>0.42375000000000002</c:v>
                </c:pt>
                <c:pt idx="31506">
                  <c:v>0.56499999999999995</c:v>
                </c:pt>
                <c:pt idx="31507">
                  <c:v>0.56499999999999995</c:v>
                </c:pt>
                <c:pt idx="31508">
                  <c:v>0.56499999999999995</c:v>
                </c:pt>
                <c:pt idx="31509">
                  <c:v>0.42375000000000002</c:v>
                </c:pt>
                <c:pt idx="31510">
                  <c:v>0.42375000000000002</c:v>
                </c:pt>
                <c:pt idx="31511">
                  <c:v>0.56499999999999995</c:v>
                </c:pt>
                <c:pt idx="31512">
                  <c:v>0.56499999999999995</c:v>
                </c:pt>
                <c:pt idx="31513">
                  <c:v>0.56499999999999995</c:v>
                </c:pt>
                <c:pt idx="31514">
                  <c:v>0.56499999999999995</c:v>
                </c:pt>
                <c:pt idx="31515">
                  <c:v>0.42375000000000002</c:v>
                </c:pt>
                <c:pt idx="31516">
                  <c:v>0.42375000000000002</c:v>
                </c:pt>
                <c:pt idx="31517">
                  <c:v>0.56499999999999995</c:v>
                </c:pt>
                <c:pt idx="31518">
                  <c:v>0.56499999999999995</c:v>
                </c:pt>
                <c:pt idx="31519">
                  <c:v>0.56499999999999995</c:v>
                </c:pt>
                <c:pt idx="31520">
                  <c:v>0.42375000000000002</c:v>
                </c:pt>
                <c:pt idx="31521">
                  <c:v>0.56499999999999995</c:v>
                </c:pt>
                <c:pt idx="31522">
                  <c:v>0.56499999999999995</c:v>
                </c:pt>
                <c:pt idx="31523">
                  <c:v>0.56499999999999995</c:v>
                </c:pt>
                <c:pt idx="31524">
                  <c:v>0.56499999999999995</c:v>
                </c:pt>
                <c:pt idx="31525">
                  <c:v>0.42375000000000002</c:v>
                </c:pt>
                <c:pt idx="31526">
                  <c:v>0.42375000000000002</c:v>
                </c:pt>
                <c:pt idx="31527">
                  <c:v>0.42375000000000002</c:v>
                </c:pt>
                <c:pt idx="31528">
                  <c:v>0.56499999999999995</c:v>
                </c:pt>
                <c:pt idx="31529">
                  <c:v>0.42375000000000002</c:v>
                </c:pt>
                <c:pt idx="31530">
                  <c:v>0.42375000000000002</c:v>
                </c:pt>
                <c:pt idx="31531">
                  <c:v>0.42375000000000002</c:v>
                </c:pt>
                <c:pt idx="31532">
                  <c:v>0.56499999999999995</c:v>
                </c:pt>
                <c:pt idx="31533">
                  <c:v>0.56499999999999995</c:v>
                </c:pt>
                <c:pt idx="31534">
                  <c:v>0.56499999999999995</c:v>
                </c:pt>
                <c:pt idx="31535">
                  <c:v>0.56499999999999995</c:v>
                </c:pt>
                <c:pt idx="31536">
                  <c:v>0.42375000000000002</c:v>
                </c:pt>
                <c:pt idx="31537">
                  <c:v>0.42375000000000002</c:v>
                </c:pt>
                <c:pt idx="31538">
                  <c:v>0.42375000000000002</c:v>
                </c:pt>
                <c:pt idx="31539">
                  <c:v>0.56499999999999995</c:v>
                </c:pt>
                <c:pt idx="31540">
                  <c:v>0.42375000000000002</c:v>
                </c:pt>
                <c:pt idx="31541">
                  <c:v>0.42375000000000002</c:v>
                </c:pt>
                <c:pt idx="31542">
                  <c:v>0.42375000000000002</c:v>
                </c:pt>
                <c:pt idx="31543">
                  <c:v>0.56499999999999995</c:v>
                </c:pt>
                <c:pt idx="31544">
                  <c:v>0.56499999999999995</c:v>
                </c:pt>
                <c:pt idx="31545">
                  <c:v>0.56499999999999995</c:v>
                </c:pt>
                <c:pt idx="31546">
                  <c:v>0.56499999999999995</c:v>
                </c:pt>
                <c:pt idx="31547">
                  <c:v>0.42375000000000002</c:v>
                </c:pt>
                <c:pt idx="31548">
                  <c:v>0.42375000000000002</c:v>
                </c:pt>
                <c:pt idx="31549">
                  <c:v>0.56499999999999995</c:v>
                </c:pt>
                <c:pt idx="31550">
                  <c:v>0.56499999999999995</c:v>
                </c:pt>
                <c:pt idx="31551">
                  <c:v>0.56499999999999995</c:v>
                </c:pt>
                <c:pt idx="31552">
                  <c:v>0.42375000000000002</c:v>
                </c:pt>
                <c:pt idx="31553">
                  <c:v>0.56499999999999995</c:v>
                </c:pt>
                <c:pt idx="31554">
                  <c:v>0.56499999999999995</c:v>
                </c:pt>
                <c:pt idx="31555">
                  <c:v>0.56499999999999995</c:v>
                </c:pt>
                <c:pt idx="31556">
                  <c:v>0.56499999999999995</c:v>
                </c:pt>
                <c:pt idx="31557">
                  <c:v>0.42375000000000002</c:v>
                </c:pt>
                <c:pt idx="31558">
                  <c:v>0.42375000000000002</c:v>
                </c:pt>
                <c:pt idx="31559">
                  <c:v>0.56499999999999995</c:v>
                </c:pt>
                <c:pt idx="31560">
                  <c:v>0.56499999999999995</c:v>
                </c:pt>
                <c:pt idx="31561">
                  <c:v>0.42375000000000002</c:v>
                </c:pt>
                <c:pt idx="31562">
                  <c:v>0.42375000000000002</c:v>
                </c:pt>
                <c:pt idx="31563">
                  <c:v>0.56499999999999995</c:v>
                </c:pt>
                <c:pt idx="31564">
                  <c:v>0.56499999999999995</c:v>
                </c:pt>
                <c:pt idx="31565">
                  <c:v>0.56499999999999995</c:v>
                </c:pt>
                <c:pt idx="31566">
                  <c:v>0.56499999999999995</c:v>
                </c:pt>
                <c:pt idx="31567">
                  <c:v>0.56499999999999995</c:v>
                </c:pt>
                <c:pt idx="31568">
                  <c:v>0.42375000000000002</c:v>
                </c:pt>
                <c:pt idx="31569">
                  <c:v>0.56499999999999995</c:v>
                </c:pt>
                <c:pt idx="31570">
                  <c:v>0.56499999999999995</c:v>
                </c:pt>
                <c:pt idx="31571">
                  <c:v>0.56499999999999995</c:v>
                </c:pt>
                <c:pt idx="31572">
                  <c:v>0.42375000000000002</c:v>
                </c:pt>
                <c:pt idx="31573">
                  <c:v>0.56499999999999995</c:v>
                </c:pt>
                <c:pt idx="31574">
                  <c:v>0.56499999999999995</c:v>
                </c:pt>
                <c:pt idx="31575">
                  <c:v>0.56499999999999995</c:v>
                </c:pt>
                <c:pt idx="31576">
                  <c:v>0.56499999999999995</c:v>
                </c:pt>
                <c:pt idx="31577">
                  <c:v>0.56499999999999995</c:v>
                </c:pt>
                <c:pt idx="31578">
                  <c:v>0.42375000000000002</c:v>
                </c:pt>
                <c:pt idx="31579">
                  <c:v>0.56499999999999995</c:v>
                </c:pt>
                <c:pt idx="31580">
                  <c:v>0.56499999999999995</c:v>
                </c:pt>
                <c:pt idx="31581">
                  <c:v>0.56499999999999995</c:v>
                </c:pt>
                <c:pt idx="31582">
                  <c:v>0.42375000000000002</c:v>
                </c:pt>
                <c:pt idx="31583">
                  <c:v>0.56499999999999995</c:v>
                </c:pt>
                <c:pt idx="31584">
                  <c:v>0.56499999999999995</c:v>
                </c:pt>
                <c:pt idx="31585">
                  <c:v>0.56499999999999995</c:v>
                </c:pt>
                <c:pt idx="31586">
                  <c:v>0.56499999999999995</c:v>
                </c:pt>
                <c:pt idx="31587">
                  <c:v>0.56499999999999995</c:v>
                </c:pt>
                <c:pt idx="31588">
                  <c:v>0.42375000000000002</c:v>
                </c:pt>
                <c:pt idx="31589">
                  <c:v>0.56499999999999995</c:v>
                </c:pt>
                <c:pt idx="31590">
                  <c:v>0.56499999999999995</c:v>
                </c:pt>
                <c:pt idx="31591">
                  <c:v>0.56499999999999995</c:v>
                </c:pt>
                <c:pt idx="31592">
                  <c:v>0.42375000000000002</c:v>
                </c:pt>
                <c:pt idx="31593">
                  <c:v>0.56499999999999995</c:v>
                </c:pt>
                <c:pt idx="31594">
                  <c:v>0.56499999999999995</c:v>
                </c:pt>
                <c:pt idx="31595">
                  <c:v>0.56499999999999995</c:v>
                </c:pt>
                <c:pt idx="31596">
                  <c:v>0.56499999999999995</c:v>
                </c:pt>
                <c:pt idx="31597">
                  <c:v>0.56499999999999995</c:v>
                </c:pt>
                <c:pt idx="31598">
                  <c:v>0.42375000000000002</c:v>
                </c:pt>
                <c:pt idx="31599">
                  <c:v>0.56499999999999995</c:v>
                </c:pt>
                <c:pt idx="31600">
                  <c:v>0.56499999999999995</c:v>
                </c:pt>
                <c:pt idx="31601">
                  <c:v>0.56499999999999995</c:v>
                </c:pt>
                <c:pt idx="31602">
                  <c:v>0.42375000000000002</c:v>
                </c:pt>
                <c:pt idx="31603">
                  <c:v>0.56499999999999995</c:v>
                </c:pt>
                <c:pt idx="31604">
                  <c:v>0.56499999999999995</c:v>
                </c:pt>
                <c:pt idx="31605">
                  <c:v>0.56499999999999995</c:v>
                </c:pt>
                <c:pt idx="31606">
                  <c:v>0.56499999999999995</c:v>
                </c:pt>
                <c:pt idx="31607">
                  <c:v>0.56499999999999995</c:v>
                </c:pt>
                <c:pt idx="31608">
                  <c:v>0.42375000000000002</c:v>
                </c:pt>
                <c:pt idx="31609">
                  <c:v>0.56499999999999995</c:v>
                </c:pt>
                <c:pt idx="31610">
                  <c:v>0.56499999999999995</c:v>
                </c:pt>
                <c:pt idx="31611">
                  <c:v>0.56499999999999995</c:v>
                </c:pt>
                <c:pt idx="31612">
                  <c:v>0.42375000000000002</c:v>
                </c:pt>
                <c:pt idx="31613">
                  <c:v>0.56499999999999995</c:v>
                </c:pt>
                <c:pt idx="31614">
                  <c:v>0.56499999999999995</c:v>
                </c:pt>
                <c:pt idx="31615">
                  <c:v>0.56499999999999995</c:v>
                </c:pt>
                <c:pt idx="31616">
                  <c:v>0.56499999999999995</c:v>
                </c:pt>
                <c:pt idx="31617">
                  <c:v>0.56499999999999995</c:v>
                </c:pt>
                <c:pt idx="31618">
                  <c:v>0.42375000000000002</c:v>
                </c:pt>
                <c:pt idx="31619">
                  <c:v>0.56499999999999995</c:v>
                </c:pt>
                <c:pt idx="31620">
                  <c:v>0.56499999999999995</c:v>
                </c:pt>
                <c:pt idx="31621">
                  <c:v>0.56499999999999995</c:v>
                </c:pt>
                <c:pt idx="31622">
                  <c:v>0.42375000000000002</c:v>
                </c:pt>
                <c:pt idx="31623">
                  <c:v>0.56499999999999995</c:v>
                </c:pt>
                <c:pt idx="31624">
                  <c:v>0.56499999999999995</c:v>
                </c:pt>
                <c:pt idx="31625">
                  <c:v>0.56499999999999995</c:v>
                </c:pt>
                <c:pt idx="31626">
                  <c:v>0.56499999999999995</c:v>
                </c:pt>
                <c:pt idx="31627">
                  <c:v>0.42375000000000002</c:v>
                </c:pt>
                <c:pt idx="31628">
                  <c:v>0.42375000000000002</c:v>
                </c:pt>
                <c:pt idx="31629">
                  <c:v>0.56499999999999995</c:v>
                </c:pt>
                <c:pt idx="31630">
                  <c:v>0.56499999999999995</c:v>
                </c:pt>
                <c:pt idx="31631">
                  <c:v>0.42375000000000002</c:v>
                </c:pt>
                <c:pt idx="31632">
                  <c:v>0.42375000000000002</c:v>
                </c:pt>
                <c:pt idx="31633">
                  <c:v>0.56499999999999995</c:v>
                </c:pt>
                <c:pt idx="31634">
                  <c:v>0.56499999999999995</c:v>
                </c:pt>
                <c:pt idx="31635">
                  <c:v>0.56499999999999995</c:v>
                </c:pt>
                <c:pt idx="31636">
                  <c:v>0.56499999999999995</c:v>
                </c:pt>
                <c:pt idx="31637">
                  <c:v>0.56499999999999995</c:v>
                </c:pt>
                <c:pt idx="31638">
                  <c:v>0.42375000000000002</c:v>
                </c:pt>
                <c:pt idx="31639">
                  <c:v>0.56499999999999995</c:v>
                </c:pt>
                <c:pt idx="31640">
                  <c:v>0.56499999999999995</c:v>
                </c:pt>
                <c:pt idx="31641">
                  <c:v>0.56499999999999995</c:v>
                </c:pt>
                <c:pt idx="31642">
                  <c:v>0.42375000000000002</c:v>
                </c:pt>
                <c:pt idx="31643">
                  <c:v>0.56499999999999995</c:v>
                </c:pt>
                <c:pt idx="31644">
                  <c:v>0.56499999999999995</c:v>
                </c:pt>
                <c:pt idx="31645">
                  <c:v>0.56499999999999995</c:v>
                </c:pt>
                <c:pt idx="31646">
                  <c:v>0.56499999999999995</c:v>
                </c:pt>
                <c:pt idx="31647">
                  <c:v>0.56499999999999995</c:v>
                </c:pt>
                <c:pt idx="31648">
                  <c:v>0.42375000000000002</c:v>
                </c:pt>
                <c:pt idx="31649">
                  <c:v>0.56499999999999995</c:v>
                </c:pt>
                <c:pt idx="31650">
                  <c:v>0.56499999999999995</c:v>
                </c:pt>
                <c:pt idx="31651">
                  <c:v>0.56499999999999995</c:v>
                </c:pt>
                <c:pt idx="31652">
                  <c:v>0.42375000000000002</c:v>
                </c:pt>
                <c:pt idx="31653">
                  <c:v>0.42375000000000002</c:v>
                </c:pt>
                <c:pt idx="31654">
                  <c:v>0.56499999999999995</c:v>
                </c:pt>
                <c:pt idx="31655">
                  <c:v>0.56499999999999995</c:v>
                </c:pt>
                <c:pt idx="31656">
                  <c:v>0.56499999999999995</c:v>
                </c:pt>
                <c:pt idx="31657">
                  <c:v>0.56499999999999995</c:v>
                </c:pt>
                <c:pt idx="31658">
                  <c:v>0.42375000000000002</c:v>
                </c:pt>
                <c:pt idx="31659">
                  <c:v>0.42375000000000002</c:v>
                </c:pt>
                <c:pt idx="31660">
                  <c:v>0.56499999999999995</c:v>
                </c:pt>
                <c:pt idx="31661">
                  <c:v>0.56499999999999995</c:v>
                </c:pt>
                <c:pt idx="31662">
                  <c:v>0.42375000000000002</c:v>
                </c:pt>
                <c:pt idx="31663">
                  <c:v>0.42375000000000002</c:v>
                </c:pt>
                <c:pt idx="31664">
                  <c:v>0.56499999999999995</c:v>
                </c:pt>
                <c:pt idx="31665">
                  <c:v>0.56499999999999995</c:v>
                </c:pt>
                <c:pt idx="31666">
                  <c:v>0.56499999999999995</c:v>
                </c:pt>
                <c:pt idx="31667">
                  <c:v>0.56499999999999995</c:v>
                </c:pt>
                <c:pt idx="31668">
                  <c:v>0.42375000000000002</c:v>
                </c:pt>
                <c:pt idx="31669">
                  <c:v>0.42375000000000002</c:v>
                </c:pt>
                <c:pt idx="31670">
                  <c:v>0.56499999999999995</c:v>
                </c:pt>
                <c:pt idx="31671">
                  <c:v>0.56499999999999995</c:v>
                </c:pt>
                <c:pt idx="31672">
                  <c:v>0.56499999999999995</c:v>
                </c:pt>
                <c:pt idx="31673">
                  <c:v>0.42375000000000002</c:v>
                </c:pt>
                <c:pt idx="31674">
                  <c:v>0.42375000000000002</c:v>
                </c:pt>
                <c:pt idx="31675">
                  <c:v>0.56499999999999995</c:v>
                </c:pt>
                <c:pt idx="31676">
                  <c:v>0.56499999999999995</c:v>
                </c:pt>
                <c:pt idx="31677">
                  <c:v>0.56499999999999995</c:v>
                </c:pt>
                <c:pt idx="31678">
                  <c:v>0.56499999999999995</c:v>
                </c:pt>
                <c:pt idx="31679">
                  <c:v>0.42375000000000002</c:v>
                </c:pt>
                <c:pt idx="31680">
                  <c:v>0.42375000000000002</c:v>
                </c:pt>
                <c:pt idx="31681">
                  <c:v>0.56499999999999995</c:v>
                </c:pt>
                <c:pt idx="31682">
                  <c:v>0.56499999999999995</c:v>
                </c:pt>
                <c:pt idx="31683">
                  <c:v>0.42375000000000002</c:v>
                </c:pt>
                <c:pt idx="31684">
                  <c:v>0.42375000000000002</c:v>
                </c:pt>
                <c:pt idx="31685">
                  <c:v>0.56499999999999995</c:v>
                </c:pt>
                <c:pt idx="31686">
                  <c:v>0.56499999999999995</c:v>
                </c:pt>
                <c:pt idx="31687">
                  <c:v>0.56499999999999995</c:v>
                </c:pt>
                <c:pt idx="31688">
                  <c:v>0.56499999999999995</c:v>
                </c:pt>
                <c:pt idx="31689">
                  <c:v>0.56499999999999995</c:v>
                </c:pt>
                <c:pt idx="31690">
                  <c:v>0.42375000000000002</c:v>
                </c:pt>
                <c:pt idx="31691">
                  <c:v>0.56499999999999995</c:v>
                </c:pt>
                <c:pt idx="31692">
                  <c:v>0.56499999999999995</c:v>
                </c:pt>
                <c:pt idx="31693">
                  <c:v>0.42375000000000002</c:v>
                </c:pt>
                <c:pt idx="31694">
                  <c:v>0.42375000000000002</c:v>
                </c:pt>
                <c:pt idx="31695">
                  <c:v>0.56499999999999995</c:v>
                </c:pt>
                <c:pt idx="31696">
                  <c:v>0.56499999999999995</c:v>
                </c:pt>
                <c:pt idx="31697">
                  <c:v>0.56499999999999995</c:v>
                </c:pt>
                <c:pt idx="31698">
                  <c:v>0.56499999999999995</c:v>
                </c:pt>
                <c:pt idx="31699">
                  <c:v>0.42375000000000002</c:v>
                </c:pt>
                <c:pt idx="31700">
                  <c:v>0.42375000000000002</c:v>
                </c:pt>
                <c:pt idx="31701">
                  <c:v>0.56499999999999995</c:v>
                </c:pt>
                <c:pt idx="31702">
                  <c:v>0.56499999999999995</c:v>
                </c:pt>
                <c:pt idx="31703">
                  <c:v>0.56499999999999995</c:v>
                </c:pt>
                <c:pt idx="31704">
                  <c:v>0.42375000000000002</c:v>
                </c:pt>
                <c:pt idx="31705">
                  <c:v>0.56499999999999995</c:v>
                </c:pt>
                <c:pt idx="31706">
                  <c:v>0.56499999999999995</c:v>
                </c:pt>
                <c:pt idx="31707">
                  <c:v>0.56499999999999995</c:v>
                </c:pt>
                <c:pt idx="31708">
                  <c:v>0.56499999999999995</c:v>
                </c:pt>
                <c:pt idx="31709">
                  <c:v>0.56499999999999995</c:v>
                </c:pt>
                <c:pt idx="31710">
                  <c:v>0.42375000000000002</c:v>
                </c:pt>
                <c:pt idx="31711">
                  <c:v>0.42375000000000002</c:v>
                </c:pt>
                <c:pt idx="31712">
                  <c:v>0.56499999999999995</c:v>
                </c:pt>
                <c:pt idx="31713">
                  <c:v>0.56499999999999995</c:v>
                </c:pt>
                <c:pt idx="31714">
                  <c:v>0.42375000000000002</c:v>
                </c:pt>
                <c:pt idx="31715">
                  <c:v>0.42375000000000002</c:v>
                </c:pt>
                <c:pt idx="31716">
                  <c:v>0.56499999999999995</c:v>
                </c:pt>
                <c:pt idx="31717">
                  <c:v>0.56499999999999995</c:v>
                </c:pt>
                <c:pt idx="31718">
                  <c:v>0.56499999999999995</c:v>
                </c:pt>
                <c:pt idx="31719">
                  <c:v>0.56499999999999995</c:v>
                </c:pt>
                <c:pt idx="31720">
                  <c:v>0.56499999999999995</c:v>
                </c:pt>
                <c:pt idx="31721">
                  <c:v>0.42375000000000002</c:v>
                </c:pt>
                <c:pt idx="31722">
                  <c:v>0.56499999999999995</c:v>
                </c:pt>
                <c:pt idx="31723">
                  <c:v>0.56499999999999995</c:v>
                </c:pt>
                <c:pt idx="31724">
                  <c:v>0.56499999999999995</c:v>
                </c:pt>
                <c:pt idx="31725">
                  <c:v>0.42375000000000002</c:v>
                </c:pt>
                <c:pt idx="31726">
                  <c:v>0.56499999999999995</c:v>
                </c:pt>
                <c:pt idx="31727">
                  <c:v>0.56499999999999995</c:v>
                </c:pt>
                <c:pt idx="31728">
                  <c:v>0.56499999999999995</c:v>
                </c:pt>
                <c:pt idx="31729">
                  <c:v>0.56499999999999995</c:v>
                </c:pt>
                <c:pt idx="31730">
                  <c:v>0.42375000000000002</c:v>
                </c:pt>
                <c:pt idx="31731">
                  <c:v>0.42375000000000002</c:v>
                </c:pt>
                <c:pt idx="31732">
                  <c:v>0.56499999999999995</c:v>
                </c:pt>
                <c:pt idx="31733">
                  <c:v>0.56499999999999995</c:v>
                </c:pt>
                <c:pt idx="31734">
                  <c:v>0.42375000000000002</c:v>
                </c:pt>
                <c:pt idx="31735">
                  <c:v>0.42375000000000002</c:v>
                </c:pt>
                <c:pt idx="31736">
                  <c:v>0.56499999999999995</c:v>
                </c:pt>
                <c:pt idx="31737">
                  <c:v>0.56499999999999995</c:v>
                </c:pt>
                <c:pt idx="31738">
                  <c:v>0.56499999999999995</c:v>
                </c:pt>
                <c:pt idx="31739">
                  <c:v>0.56499999999999995</c:v>
                </c:pt>
                <c:pt idx="31740">
                  <c:v>0.42375000000000002</c:v>
                </c:pt>
                <c:pt idx="31741">
                  <c:v>0.42375000000000002</c:v>
                </c:pt>
                <c:pt idx="31742">
                  <c:v>0.56499999999999995</c:v>
                </c:pt>
                <c:pt idx="31743">
                  <c:v>0.56499999999999995</c:v>
                </c:pt>
                <c:pt idx="31744">
                  <c:v>0.56499999999999995</c:v>
                </c:pt>
                <c:pt idx="31745">
                  <c:v>0.42375000000000002</c:v>
                </c:pt>
                <c:pt idx="31746">
                  <c:v>0.56499999999999995</c:v>
                </c:pt>
                <c:pt idx="31747">
                  <c:v>0.56499999999999995</c:v>
                </c:pt>
                <c:pt idx="31748">
                  <c:v>0.56499999999999995</c:v>
                </c:pt>
                <c:pt idx="31749">
                  <c:v>0.56499999999999995</c:v>
                </c:pt>
                <c:pt idx="31750">
                  <c:v>0.56499999999999995</c:v>
                </c:pt>
                <c:pt idx="31751">
                  <c:v>0.42375000000000002</c:v>
                </c:pt>
                <c:pt idx="31752">
                  <c:v>0.42375000000000002</c:v>
                </c:pt>
                <c:pt idx="31753">
                  <c:v>0.56499999999999995</c:v>
                </c:pt>
                <c:pt idx="31754">
                  <c:v>0.56499999999999995</c:v>
                </c:pt>
                <c:pt idx="31755">
                  <c:v>0.42375000000000002</c:v>
                </c:pt>
                <c:pt idx="31756">
                  <c:v>0.42375000000000002</c:v>
                </c:pt>
                <c:pt idx="31757">
                  <c:v>0.56499999999999995</c:v>
                </c:pt>
                <c:pt idx="31758">
                  <c:v>0.56499999999999995</c:v>
                </c:pt>
                <c:pt idx="31759">
                  <c:v>0.56499999999999995</c:v>
                </c:pt>
                <c:pt idx="31760">
                  <c:v>0.56499999999999995</c:v>
                </c:pt>
                <c:pt idx="31761">
                  <c:v>0.56499999999999995</c:v>
                </c:pt>
                <c:pt idx="31762">
                  <c:v>0.42375000000000002</c:v>
                </c:pt>
                <c:pt idx="31763">
                  <c:v>0.56499999999999995</c:v>
                </c:pt>
                <c:pt idx="31764">
                  <c:v>0.56499999999999995</c:v>
                </c:pt>
                <c:pt idx="31765">
                  <c:v>0.42375000000000002</c:v>
                </c:pt>
                <c:pt idx="31766">
                  <c:v>0.42375000000000002</c:v>
                </c:pt>
                <c:pt idx="31767">
                  <c:v>0.56499999999999995</c:v>
                </c:pt>
                <c:pt idx="31768">
                  <c:v>0.56499999999999995</c:v>
                </c:pt>
                <c:pt idx="31769">
                  <c:v>0.56499999999999995</c:v>
                </c:pt>
                <c:pt idx="31770">
                  <c:v>0.56499999999999995</c:v>
                </c:pt>
                <c:pt idx="31771">
                  <c:v>0.42375000000000002</c:v>
                </c:pt>
                <c:pt idx="31772">
                  <c:v>0.42375000000000002</c:v>
                </c:pt>
                <c:pt idx="31773">
                  <c:v>0.56499999999999995</c:v>
                </c:pt>
                <c:pt idx="31774">
                  <c:v>0.56499999999999995</c:v>
                </c:pt>
                <c:pt idx="31775">
                  <c:v>0.56499999999999995</c:v>
                </c:pt>
                <c:pt idx="31776">
                  <c:v>0.42375000000000002</c:v>
                </c:pt>
                <c:pt idx="31777">
                  <c:v>0.56499999999999995</c:v>
                </c:pt>
                <c:pt idx="31778">
                  <c:v>0.56499999999999995</c:v>
                </c:pt>
                <c:pt idx="31779">
                  <c:v>0.56499999999999995</c:v>
                </c:pt>
                <c:pt idx="31780">
                  <c:v>0.56499999999999995</c:v>
                </c:pt>
                <c:pt idx="31781">
                  <c:v>0.56499999999999995</c:v>
                </c:pt>
                <c:pt idx="31782">
                  <c:v>0.42375000000000002</c:v>
                </c:pt>
                <c:pt idx="31783">
                  <c:v>0.56499999999999995</c:v>
                </c:pt>
                <c:pt idx="31784">
                  <c:v>0.56499999999999995</c:v>
                </c:pt>
                <c:pt idx="31785">
                  <c:v>0.56499999999999995</c:v>
                </c:pt>
                <c:pt idx="31786">
                  <c:v>0.42375000000000002</c:v>
                </c:pt>
                <c:pt idx="31787">
                  <c:v>0.56499999999999995</c:v>
                </c:pt>
                <c:pt idx="31788">
                  <c:v>0.56499999999999995</c:v>
                </c:pt>
                <c:pt idx="31789">
                  <c:v>0.56499999999999995</c:v>
                </c:pt>
                <c:pt idx="31790">
                  <c:v>0.56499999999999995</c:v>
                </c:pt>
                <c:pt idx="31791">
                  <c:v>0.56499999999999995</c:v>
                </c:pt>
                <c:pt idx="31792">
                  <c:v>0.56499999999999995</c:v>
                </c:pt>
                <c:pt idx="31793">
                  <c:v>0.56499999999999995</c:v>
                </c:pt>
                <c:pt idx="31794">
                  <c:v>0.56499999999999995</c:v>
                </c:pt>
                <c:pt idx="31795">
                  <c:v>0.56499999999999995</c:v>
                </c:pt>
                <c:pt idx="31796">
                  <c:v>0.42375000000000002</c:v>
                </c:pt>
                <c:pt idx="31797">
                  <c:v>0.56499999999999995</c:v>
                </c:pt>
                <c:pt idx="31798">
                  <c:v>0.56499999999999995</c:v>
                </c:pt>
                <c:pt idx="31799">
                  <c:v>0.56499999999999995</c:v>
                </c:pt>
                <c:pt idx="31800">
                  <c:v>0.56499999999999995</c:v>
                </c:pt>
                <c:pt idx="31801">
                  <c:v>0.56499999999999995</c:v>
                </c:pt>
                <c:pt idx="31802">
                  <c:v>0.42375000000000002</c:v>
                </c:pt>
                <c:pt idx="31803">
                  <c:v>0.56499999999999995</c:v>
                </c:pt>
                <c:pt idx="31804">
                  <c:v>0.56499999999999995</c:v>
                </c:pt>
                <c:pt idx="31805">
                  <c:v>0.56499999999999995</c:v>
                </c:pt>
                <c:pt idx="31806">
                  <c:v>0.42375000000000002</c:v>
                </c:pt>
                <c:pt idx="31807">
                  <c:v>0.56499999999999995</c:v>
                </c:pt>
                <c:pt idx="31808">
                  <c:v>0.56499999999999995</c:v>
                </c:pt>
                <c:pt idx="31809">
                  <c:v>0.56499999999999995</c:v>
                </c:pt>
                <c:pt idx="31810">
                  <c:v>0.56499999999999995</c:v>
                </c:pt>
                <c:pt idx="31811">
                  <c:v>0.56499999999999995</c:v>
                </c:pt>
                <c:pt idx="31812">
                  <c:v>0.42375000000000002</c:v>
                </c:pt>
                <c:pt idx="31813">
                  <c:v>0.56499999999999995</c:v>
                </c:pt>
                <c:pt idx="31814">
                  <c:v>0.56499999999999995</c:v>
                </c:pt>
                <c:pt idx="31815">
                  <c:v>0.56499999999999995</c:v>
                </c:pt>
                <c:pt idx="31816">
                  <c:v>0.42375000000000002</c:v>
                </c:pt>
                <c:pt idx="31817">
                  <c:v>0.56499999999999995</c:v>
                </c:pt>
                <c:pt idx="31818">
                  <c:v>0.56499999999999995</c:v>
                </c:pt>
                <c:pt idx="31819">
                  <c:v>0.56499999999999995</c:v>
                </c:pt>
                <c:pt idx="31820">
                  <c:v>0.56499999999999995</c:v>
                </c:pt>
                <c:pt idx="31821">
                  <c:v>0.56499999999999995</c:v>
                </c:pt>
                <c:pt idx="31822">
                  <c:v>0.42375000000000002</c:v>
                </c:pt>
                <c:pt idx="31823">
                  <c:v>0.56499999999999995</c:v>
                </c:pt>
                <c:pt idx="31824">
                  <c:v>0.56499999999999995</c:v>
                </c:pt>
                <c:pt idx="31825">
                  <c:v>0.56499999999999995</c:v>
                </c:pt>
                <c:pt idx="31826">
                  <c:v>0.42375000000000002</c:v>
                </c:pt>
                <c:pt idx="31827">
                  <c:v>0.56499999999999995</c:v>
                </c:pt>
                <c:pt idx="31828">
                  <c:v>0.56499999999999995</c:v>
                </c:pt>
                <c:pt idx="31829">
                  <c:v>0.56499999999999995</c:v>
                </c:pt>
                <c:pt idx="31830">
                  <c:v>0.56499999999999995</c:v>
                </c:pt>
                <c:pt idx="31831">
                  <c:v>0.56499999999999995</c:v>
                </c:pt>
                <c:pt idx="31832">
                  <c:v>0.42375000000000002</c:v>
                </c:pt>
                <c:pt idx="31833">
                  <c:v>0.56499999999999995</c:v>
                </c:pt>
                <c:pt idx="31834">
                  <c:v>0.56499999999999995</c:v>
                </c:pt>
                <c:pt idx="31835">
                  <c:v>0.56499999999999995</c:v>
                </c:pt>
                <c:pt idx="31836">
                  <c:v>0.42375000000000002</c:v>
                </c:pt>
                <c:pt idx="31837">
                  <c:v>0.56499999999999995</c:v>
                </c:pt>
                <c:pt idx="31838">
                  <c:v>0.56499999999999995</c:v>
                </c:pt>
                <c:pt idx="31839">
                  <c:v>0.56499999999999995</c:v>
                </c:pt>
                <c:pt idx="31840">
                  <c:v>0.56499999999999995</c:v>
                </c:pt>
                <c:pt idx="31841">
                  <c:v>0.56499999999999995</c:v>
                </c:pt>
                <c:pt idx="31842">
                  <c:v>0.42375000000000002</c:v>
                </c:pt>
                <c:pt idx="31843">
                  <c:v>0.56499999999999995</c:v>
                </c:pt>
                <c:pt idx="31844">
                  <c:v>0.56499999999999995</c:v>
                </c:pt>
                <c:pt idx="31845">
                  <c:v>0.56499999999999995</c:v>
                </c:pt>
                <c:pt idx="31846">
                  <c:v>0.42375000000000002</c:v>
                </c:pt>
                <c:pt idx="31847">
                  <c:v>0.56499999999999995</c:v>
                </c:pt>
                <c:pt idx="31848">
                  <c:v>0.56499999999999995</c:v>
                </c:pt>
                <c:pt idx="31849">
                  <c:v>0.56499999999999995</c:v>
                </c:pt>
                <c:pt idx="31850">
                  <c:v>0.56499999999999995</c:v>
                </c:pt>
                <c:pt idx="31851">
                  <c:v>0.56499999999999995</c:v>
                </c:pt>
                <c:pt idx="31852">
                  <c:v>0.42375000000000002</c:v>
                </c:pt>
                <c:pt idx="31853">
                  <c:v>0.56499999999999995</c:v>
                </c:pt>
                <c:pt idx="31854">
                  <c:v>0.56499999999999995</c:v>
                </c:pt>
                <c:pt idx="31855">
                  <c:v>0.56499999999999995</c:v>
                </c:pt>
                <c:pt idx="31856">
                  <c:v>0.42375000000000002</c:v>
                </c:pt>
                <c:pt idx="31857">
                  <c:v>0.56499999999999995</c:v>
                </c:pt>
                <c:pt idx="31858">
                  <c:v>0.56499999999999995</c:v>
                </c:pt>
                <c:pt idx="31859">
                  <c:v>0.56499999999999995</c:v>
                </c:pt>
                <c:pt idx="31860">
                  <c:v>0.56499999999999995</c:v>
                </c:pt>
                <c:pt idx="31861">
                  <c:v>0.42375000000000002</c:v>
                </c:pt>
                <c:pt idx="31862">
                  <c:v>0.42375000000000002</c:v>
                </c:pt>
                <c:pt idx="31863">
                  <c:v>0.56499999999999995</c:v>
                </c:pt>
                <c:pt idx="31864">
                  <c:v>0.56499999999999995</c:v>
                </c:pt>
                <c:pt idx="31865">
                  <c:v>0.42375000000000002</c:v>
                </c:pt>
                <c:pt idx="31866">
                  <c:v>0.42375000000000002</c:v>
                </c:pt>
                <c:pt idx="31867">
                  <c:v>0.56499999999999995</c:v>
                </c:pt>
                <c:pt idx="31868">
                  <c:v>0.56499999999999995</c:v>
                </c:pt>
                <c:pt idx="31869">
                  <c:v>0.56499999999999995</c:v>
                </c:pt>
                <c:pt idx="31870">
                  <c:v>0.56499999999999995</c:v>
                </c:pt>
                <c:pt idx="31871">
                  <c:v>0.56499999999999995</c:v>
                </c:pt>
                <c:pt idx="31872">
                  <c:v>0.42375000000000002</c:v>
                </c:pt>
                <c:pt idx="31873">
                  <c:v>0.56499999999999995</c:v>
                </c:pt>
                <c:pt idx="31874">
                  <c:v>0.56499999999999995</c:v>
                </c:pt>
                <c:pt idx="31875">
                  <c:v>0.56499999999999995</c:v>
                </c:pt>
                <c:pt idx="31876">
                  <c:v>0.42375000000000002</c:v>
                </c:pt>
                <c:pt idx="31877">
                  <c:v>0.56499999999999995</c:v>
                </c:pt>
                <c:pt idx="31878">
                  <c:v>0.56499999999999995</c:v>
                </c:pt>
                <c:pt idx="31879">
                  <c:v>0.56499999999999995</c:v>
                </c:pt>
                <c:pt idx="31880">
                  <c:v>0.56499999999999995</c:v>
                </c:pt>
                <c:pt idx="31881">
                  <c:v>0.56499999999999995</c:v>
                </c:pt>
                <c:pt idx="31882">
                  <c:v>0.42375000000000002</c:v>
                </c:pt>
                <c:pt idx="31883">
                  <c:v>0.56499999999999995</c:v>
                </c:pt>
                <c:pt idx="31884">
                  <c:v>0.56499999999999995</c:v>
                </c:pt>
                <c:pt idx="31885">
                  <c:v>0.56499999999999995</c:v>
                </c:pt>
                <c:pt idx="31886">
                  <c:v>0.42375000000000002</c:v>
                </c:pt>
                <c:pt idx="31887">
                  <c:v>0.56499999999999995</c:v>
                </c:pt>
                <c:pt idx="31888">
                  <c:v>0.56499999999999995</c:v>
                </c:pt>
                <c:pt idx="31889">
                  <c:v>0.56499999999999995</c:v>
                </c:pt>
                <c:pt idx="31890">
                  <c:v>0.56499999999999995</c:v>
                </c:pt>
                <c:pt idx="31891">
                  <c:v>0.56499999999999995</c:v>
                </c:pt>
                <c:pt idx="31892">
                  <c:v>0.42375000000000002</c:v>
                </c:pt>
                <c:pt idx="31893">
                  <c:v>0.56499999999999995</c:v>
                </c:pt>
                <c:pt idx="31894">
                  <c:v>0.56499999999999995</c:v>
                </c:pt>
                <c:pt idx="31895">
                  <c:v>0.42375000000000002</c:v>
                </c:pt>
                <c:pt idx="31896">
                  <c:v>0.42375000000000002</c:v>
                </c:pt>
                <c:pt idx="31897">
                  <c:v>0.56499999999999995</c:v>
                </c:pt>
                <c:pt idx="31898">
                  <c:v>0.56499999999999995</c:v>
                </c:pt>
                <c:pt idx="31899">
                  <c:v>0.56499999999999995</c:v>
                </c:pt>
                <c:pt idx="31900">
                  <c:v>0.56499999999999995</c:v>
                </c:pt>
                <c:pt idx="31901">
                  <c:v>0.42375000000000002</c:v>
                </c:pt>
                <c:pt idx="31902">
                  <c:v>0.42375000000000002</c:v>
                </c:pt>
                <c:pt idx="31903">
                  <c:v>0.56499999999999995</c:v>
                </c:pt>
                <c:pt idx="31904">
                  <c:v>0.56499999999999995</c:v>
                </c:pt>
                <c:pt idx="31905">
                  <c:v>0.42375000000000002</c:v>
                </c:pt>
                <c:pt idx="31906">
                  <c:v>0.42375000000000002</c:v>
                </c:pt>
                <c:pt idx="31907">
                  <c:v>0.56499999999999995</c:v>
                </c:pt>
                <c:pt idx="31908">
                  <c:v>0.56499999999999995</c:v>
                </c:pt>
                <c:pt idx="31909">
                  <c:v>0.56499999999999995</c:v>
                </c:pt>
                <c:pt idx="31910">
                  <c:v>0.56499999999999995</c:v>
                </c:pt>
                <c:pt idx="31911">
                  <c:v>0.56499999999999995</c:v>
                </c:pt>
                <c:pt idx="31912">
                  <c:v>0.42375000000000002</c:v>
                </c:pt>
                <c:pt idx="31913">
                  <c:v>0.56499999999999995</c:v>
                </c:pt>
                <c:pt idx="31914">
                  <c:v>0.56499999999999995</c:v>
                </c:pt>
                <c:pt idx="31915">
                  <c:v>0.56499999999999995</c:v>
                </c:pt>
                <c:pt idx="31916">
                  <c:v>0.42375000000000002</c:v>
                </c:pt>
                <c:pt idx="31917">
                  <c:v>0.56499999999999995</c:v>
                </c:pt>
                <c:pt idx="31918">
                  <c:v>0.56499999999999995</c:v>
                </c:pt>
                <c:pt idx="31919">
                  <c:v>0.56499999999999995</c:v>
                </c:pt>
                <c:pt idx="31920">
                  <c:v>0.56499999999999995</c:v>
                </c:pt>
                <c:pt idx="31921">
                  <c:v>0.56499999999999995</c:v>
                </c:pt>
                <c:pt idx="31922">
                  <c:v>0.42375000000000002</c:v>
                </c:pt>
                <c:pt idx="31923">
                  <c:v>0.56499999999999995</c:v>
                </c:pt>
                <c:pt idx="31924">
                  <c:v>0.56499999999999995</c:v>
                </c:pt>
                <c:pt idx="31925">
                  <c:v>0.56499999999999995</c:v>
                </c:pt>
                <c:pt idx="31926">
                  <c:v>0.42375000000000002</c:v>
                </c:pt>
                <c:pt idx="31927">
                  <c:v>0.56499999999999995</c:v>
                </c:pt>
                <c:pt idx="31928">
                  <c:v>0.56499999999999995</c:v>
                </c:pt>
                <c:pt idx="31929">
                  <c:v>0.56499999999999995</c:v>
                </c:pt>
                <c:pt idx="31930">
                  <c:v>0.56499999999999995</c:v>
                </c:pt>
                <c:pt idx="31931">
                  <c:v>0.42375000000000002</c:v>
                </c:pt>
                <c:pt idx="31932">
                  <c:v>0.42375000000000002</c:v>
                </c:pt>
                <c:pt idx="31933">
                  <c:v>0.56499999999999995</c:v>
                </c:pt>
                <c:pt idx="31934">
                  <c:v>0.56499999999999995</c:v>
                </c:pt>
                <c:pt idx="31935">
                  <c:v>0.42375000000000002</c:v>
                </c:pt>
                <c:pt idx="31936">
                  <c:v>0.42375000000000002</c:v>
                </c:pt>
                <c:pt idx="31937">
                  <c:v>0.56499999999999995</c:v>
                </c:pt>
                <c:pt idx="31938">
                  <c:v>0.56499999999999995</c:v>
                </c:pt>
                <c:pt idx="31939">
                  <c:v>0.56499999999999995</c:v>
                </c:pt>
                <c:pt idx="31940">
                  <c:v>0.56499999999999995</c:v>
                </c:pt>
                <c:pt idx="31941">
                  <c:v>0.56499999999999995</c:v>
                </c:pt>
                <c:pt idx="31942">
                  <c:v>0.42375000000000002</c:v>
                </c:pt>
                <c:pt idx="31943">
                  <c:v>0.56499999999999995</c:v>
                </c:pt>
                <c:pt idx="31944">
                  <c:v>0.56499999999999995</c:v>
                </c:pt>
                <c:pt idx="31945">
                  <c:v>0.56499999999999995</c:v>
                </c:pt>
                <c:pt idx="31946">
                  <c:v>0.42375000000000002</c:v>
                </c:pt>
                <c:pt idx="31947">
                  <c:v>0.56499999999999995</c:v>
                </c:pt>
                <c:pt idx="31948">
                  <c:v>0.56499999999999995</c:v>
                </c:pt>
                <c:pt idx="31949">
                  <c:v>0.56499999999999995</c:v>
                </c:pt>
                <c:pt idx="31950">
                  <c:v>0.56499999999999995</c:v>
                </c:pt>
                <c:pt idx="31951">
                  <c:v>0.56499999999999995</c:v>
                </c:pt>
                <c:pt idx="31952">
                  <c:v>0.56499999999999995</c:v>
                </c:pt>
                <c:pt idx="31953">
                  <c:v>0.56499999999999995</c:v>
                </c:pt>
                <c:pt idx="31954">
                  <c:v>0.56499999999999995</c:v>
                </c:pt>
                <c:pt idx="31955">
                  <c:v>0.56499999999999995</c:v>
                </c:pt>
                <c:pt idx="31956">
                  <c:v>0.56499999999999995</c:v>
                </c:pt>
                <c:pt idx="31957">
                  <c:v>0.56499999999999995</c:v>
                </c:pt>
                <c:pt idx="31958">
                  <c:v>0.56499999999999995</c:v>
                </c:pt>
                <c:pt idx="31959">
                  <c:v>0.56499999999999995</c:v>
                </c:pt>
                <c:pt idx="31960">
                  <c:v>0.56499999999999995</c:v>
                </c:pt>
                <c:pt idx="31961">
                  <c:v>0.56499999999999995</c:v>
                </c:pt>
                <c:pt idx="31962">
                  <c:v>0.56499999999999995</c:v>
                </c:pt>
                <c:pt idx="31963">
                  <c:v>0.56499999999999995</c:v>
                </c:pt>
                <c:pt idx="31964">
                  <c:v>0.56499999999999995</c:v>
                </c:pt>
                <c:pt idx="31965">
                  <c:v>0.42375000000000002</c:v>
                </c:pt>
                <c:pt idx="31966">
                  <c:v>0.56499999999999995</c:v>
                </c:pt>
                <c:pt idx="31967">
                  <c:v>0.56499999999999995</c:v>
                </c:pt>
                <c:pt idx="31968">
                  <c:v>0.56499999999999995</c:v>
                </c:pt>
                <c:pt idx="31969">
                  <c:v>0.56499999999999995</c:v>
                </c:pt>
                <c:pt idx="31970">
                  <c:v>0.56499999999999995</c:v>
                </c:pt>
                <c:pt idx="31971">
                  <c:v>0.42375000000000002</c:v>
                </c:pt>
                <c:pt idx="31972">
                  <c:v>0.42375000000000002</c:v>
                </c:pt>
                <c:pt idx="31973">
                  <c:v>0.56499999999999995</c:v>
                </c:pt>
                <c:pt idx="31974">
                  <c:v>0.56499999999999995</c:v>
                </c:pt>
                <c:pt idx="31975">
                  <c:v>0.42375000000000002</c:v>
                </c:pt>
                <c:pt idx="31976">
                  <c:v>0.42375000000000002</c:v>
                </c:pt>
                <c:pt idx="31977">
                  <c:v>0.56499999999999995</c:v>
                </c:pt>
                <c:pt idx="31978">
                  <c:v>0.56499999999999995</c:v>
                </c:pt>
                <c:pt idx="31979">
                  <c:v>0.56499999999999995</c:v>
                </c:pt>
                <c:pt idx="31980">
                  <c:v>0.56499999999999995</c:v>
                </c:pt>
                <c:pt idx="31981">
                  <c:v>0.42375000000000002</c:v>
                </c:pt>
                <c:pt idx="31982">
                  <c:v>0.42375000000000002</c:v>
                </c:pt>
                <c:pt idx="31983">
                  <c:v>0.56499999999999995</c:v>
                </c:pt>
                <c:pt idx="31984">
                  <c:v>0.56499999999999995</c:v>
                </c:pt>
                <c:pt idx="31985">
                  <c:v>0.56499999999999995</c:v>
                </c:pt>
                <c:pt idx="31986">
                  <c:v>0.42375000000000002</c:v>
                </c:pt>
                <c:pt idx="31987">
                  <c:v>0.56499999999999995</c:v>
                </c:pt>
                <c:pt idx="31988">
                  <c:v>0.56499999999999995</c:v>
                </c:pt>
                <c:pt idx="31989">
                  <c:v>0.56499999999999995</c:v>
                </c:pt>
                <c:pt idx="31990">
                  <c:v>0.56499999999999995</c:v>
                </c:pt>
                <c:pt idx="31991">
                  <c:v>0.56499999999999995</c:v>
                </c:pt>
                <c:pt idx="31992">
                  <c:v>0.42375000000000002</c:v>
                </c:pt>
                <c:pt idx="31993">
                  <c:v>0.56499999999999995</c:v>
                </c:pt>
                <c:pt idx="31994">
                  <c:v>0.56499999999999995</c:v>
                </c:pt>
                <c:pt idx="31995">
                  <c:v>0.56499999999999995</c:v>
                </c:pt>
                <c:pt idx="31996">
                  <c:v>0.42375000000000002</c:v>
                </c:pt>
                <c:pt idx="31997">
                  <c:v>0.42375000000000002</c:v>
                </c:pt>
                <c:pt idx="31998">
                  <c:v>0.56499999999999995</c:v>
                </c:pt>
                <c:pt idx="31999">
                  <c:v>0.56499999999999995</c:v>
                </c:pt>
                <c:pt idx="32000">
                  <c:v>0.56499999999999995</c:v>
                </c:pt>
                <c:pt idx="32001">
                  <c:v>0.56499999999999995</c:v>
                </c:pt>
                <c:pt idx="32002">
                  <c:v>0.42375000000000002</c:v>
                </c:pt>
                <c:pt idx="32003">
                  <c:v>0.42375000000000002</c:v>
                </c:pt>
                <c:pt idx="32004">
                  <c:v>0.56499999999999995</c:v>
                </c:pt>
                <c:pt idx="32005">
                  <c:v>0.56499999999999995</c:v>
                </c:pt>
                <c:pt idx="32006">
                  <c:v>0.42375000000000002</c:v>
                </c:pt>
                <c:pt idx="32007">
                  <c:v>0.42375000000000002</c:v>
                </c:pt>
                <c:pt idx="32008">
                  <c:v>0.56499999999999995</c:v>
                </c:pt>
                <c:pt idx="32009">
                  <c:v>0.56499999999999995</c:v>
                </c:pt>
                <c:pt idx="32010">
                  <c:v>0.56499999999999995</c:v>
                </c:pt>
                <c:pt idx="32011">
                  <c:v>0.56499999999999995</c:v>
                </c:pt>
                <c:pt idx="32012">
                  <c:v>0.42375000000000002</c:v>
                </c:pt>
                <c:pt idx="32013">
                  <c:v>0.56499999999999995</c:v>
                </c:pt>
                <c:pt idx="32014">
                  <c:v>0.56499999999999995</c:v>
                </c:pt>
                <c:pt idx="32015">
                  <c:v>0.56499999999999995</c:v>
                </c:pt>
                <c:pt idx="32016">
                  <c:v>0.42375000000000002</c:v>
                </c:pt>
                <c:pt idx="32017">
                  <c:v>0.42375000000000002</c:v>
                </c:pt>
                <c:pt idx="32018">
                  <c:v>0.56499999999999995</c:v>
                </c:pt>
                <c:pt idx="32019">
                  <c:v>0.56499999999999995</c:v>
                </c:pt>
                <c:pt idx="32020">
                  <c:v>0.56499999999999995</c:v>
                </c:pt>
                <c:pt idx="32021">
                  <c:v>0.56499999999999995</c:v>
                </c:pt>
                <c:pt idx="32022">
                  <c:v>0.56499999999999995</c:v>
                </c:pt>
                <c:pt idx="32023">
                  <c:v>0.42375000000000002</c:v>
                </c:pt>
                <c:pt idx="32024">
                  <c:v>0.56499999999999995</c:v>
                </c:pt>
                <c:pt idx="32025">
                  <c:v>0.56499999999999995</c:v>
                </c:pt>
                <c:pt idx="32026">
                  <c:v>0.56499999999999995</c:v>
                </c:pt>
                <c:pt idx="32027">
                  <c:v>0.42375000000000002</c:v>
                </c:pt>
                <c:pt idx="32028">
                  <c:v>0.56499999999999995</c:v>
                </c:pt>
                <c:pt idx="32029">
                  <c:v>0.56499999999999995</c:v>
                </c:pt>
                <c:pt idx="32030">
                  <c:v>0.56499999999999995</c:v>
                </c:pt>
                <c:pt idx="32031">
                  <c:v>0.56499999999999995</c:v>
                </c:pt>
                <c:pt idx="32032">
                  <c:v>0.56499999999999995</c:v>
                </c:pt>
                <c:pt idx="32033">
                  <c:v>0.42375000000000002</c:v>
                </c:pt>
                <c:pt idx="32034">
                  <c:v>0.56499999999999995</c:v>
                </c:pt>
                <c:pt idx="32035">
                  <c:v>0.56499999999999995</c:v>
                </c:pt>
                <c:pt idx="32036">
                  <c:v>0.42375000000000002</c:v>
                </c:pt>
                <c:pt idx="32037">
                  <c:v>0.42375000000000002</c:v>
                </c:pt>
                <c:pt idx="32038">
                  <c:v>0.56499999999999995</c:v>
                </c:pt>
                <c:pt idx="32039">
                  <c:v>0.56499999999999995</c:v>
                </c:pt>
                <c:pt idx="32040">
                  <c:v>0.56499999999999995</c:v>
                </c:pt>
                <c:pt idx="32041">
                  <c:v>0.56499999999999995</c:v>
                </c:pt>
                <c:pt idx="32042">
                  <c:v>0.56499999999999995</c:v>
                </c:pt>
                <c:pt idx="32043">
                  <c:v>0.42375000000000002</c:v>
                </c:pt>
                <c:pt idx="32044">
                  <c:v>0.42375000000000002</c:v>
                </c:pt>
                <c:pt idx="32045">
                  <c:v>0.56499999999999995</c:v>
                </c:pt>
                <c:pt idx="32046">
                  <c:v>0.56499999999999995</c:v>
                </c:pt>
                <c:pt idx="32047">
                  <c:v>0.42375000000000002</c:v>
                </c:pt>
                <c:pt idx="32048">
                  <c:v>0.42375000000000002</c:v>
                </c:pt>
                <c:pt idx="32049">
                  <c:v>0.56499999999999995</c:v>
                </c:pt>
                <c:pt idx="32050">
                  <c:v>0.56499999999999995</c:v>
                </c:pt>
                <c:pt idx="32051">
                  <c:v>0.56499999999999995</c:v>
                </c:pt>
                <c:pt idx="32052">
                  <c:v>0.56499999999999995</c:v>
                </c:pt>
                <c:pt idx="32053">
                  <c:v>0.42375000000000002</c:v>
                </c:pt>
                <c:pt idx="32054">
                  <c:v>0.42375000000000002</c:v>
                </c:pt>
                <c:pt idx="32055">
                  <c:v>0.56499999999999995</c:v>
                </c:pt>
                <c:pt idx="32056">
                  <c:v>0.56499999999999995</c:v>
                </c:pt>
                <c:pt idx="32057">
                  <c:v>0.42375000000000002</c:v>
                </c:pt>
                <c:pt idx="32058">
                  <c:v>0.42375000000000002</c:v>
                </c:pt>
                <c:pt idx="32059">
                  <c:v>0.56499999999999995</c:v>
                </c:pt>
                <c:pt idx="32060">
                  <c:v>0.56499999999999995</c:v>
                </c:pt>
                <c:pt idx="32061">
                  <c:v>0.56499999999999995</c:v>
                </c:pt>
                <c:pt idx="32062">
                  <c:v>0.56499999999999995</c:v>
                </c:pt>
                <c:pt idx="32063">
                  <c:v>0.56499999999999995</c:v>
                </c:pt>
                <c:pt idx="32064">
                  <c:v>0.42375000000000002</c:v>
                </c:pt>
                <c:pt idx="32065">
                  <c:v>0.56499999999999995</c:v>
                </c:pt>
                <c:pt idx="32066">
                  <c:v>0.56499999999999995</c:v>
                </c:pt>
                <c:pt idx="32067">
                  <c:v>0.42375000000000002</c:v>
                </c:pt>
                <c:pt idx="32068">
                  <c:v>0.42375000000000002</c:v>
                </c:pt>
                <c:pt idx="32069">
                  <c:v>0.56499999999999995</c:v>
                </c:pt>
                <c:pt idx="32070">
                  <c:v>0.56499999999999995</c:v>
                </c:pt>
                <c:pt idx="32071">
                  <c:v>0.56499999999999995</c:v>
                </c:pt>
                <c:pt idx="32072">
                  <c:v>0.56499999999999995</c:v>
                </c:pt>
                <c:pt idx="32073">
                  <c:v>0.56499999999999995</c:v>
                </c:pt>
                <c:pt idx="32074">
                  <c:v>0.42375000000000002</c:v>
                </c:pt>
                <c:pt idx="32075">
                  <c:v>0.42375000000000002</c:v>
                </c:pt>
                <c:pt idx="32076">
                  <c:v>0.56499999999999995</c:v>
                </c:pt>
                <c:pt idx="32077">
                  <c:v>0.56499999999999995</c:v>
                </c:pt>
                <c:pt idx="32078">
                  <c:v>0.42375000000000002</c:v>
                </c:pt>
                <c:pt idx="32079">
                  <c:v>0.42375000000000002</c:v>
                </c:pt>
                <c:pt idx="32080">
                  <c:v>0.56499999999999995</c:v>
                </c:pt>
                <c:pt idx="32081">
                  <c:v>0.56499999999999995</c:v>
                </c:pt>
                <c:pt idx="32082">
                  <c:v>0.56499999999999995</c:v>
                </c:pt>
                <c:pt idx="32083">
                  <c:v>0.56499999999999995</c:v>
                </c:pt>
                <c:pt idx="32084">
                  <c:v>0.42375000000000002</c:v>
                </c:pt>
                <c:pt idx="32085">
                  <c:v>0.42375000000000002</c:v>
                </c:pt>
                <c:pt idx="32086">
                  <c:v>0.56499999999999995</c:v>
                </c:pt>
                <c:pt idx="32087">
                  <c:v>0.56499999999999995</c:v>
                </c:pt>
                <c:pt idx="32088">
                  <c:v>0.56499999999999995</c:v>
                </c:pt>
                <c:pt idx="32089">
                  <c:v>0.42375000000000002</c:v>
                </c:pt>
                <c:pt idx="32090">
                  <c:v>0.56499999999999995</c:v>
                </c:pt>
                <c:pt idx="32091">
                  <c:v>0.56499999999999995</c:v>
                </c:pt>
                <c:pt idx="32092">
                  <c:v>0.56499999999999995</c:v>
                </c:pt>
                <c:pt idx="32093">
                  <c:v>0.56499999999999995</c:v>
                </c:pt>
                <c:pt idx="32094">
                  <c:v>0.56499999999999995</c:v>
                </c:pt>
                <c:pt idx="32095">
                  <c:v>0.42375000000000002</c:v>
                </c:pt>
                <c:pt idx="32096">
                  <c:v>0.56499999999999995</c:v>
                </c:pt>
                <c:pt idx="32097">
                  <c:v>0.56499999999999995</c:v>
                </c:pt>
                <c:pt idx="32098">
                  <c:v>0.56499999999999995</c:v>
                </c:pt>
                <c:pt idx="32099">
                  <c:v>0.42375000000000002</c:v>
                </c:pt>
                <c:pt idx="32100">
                  <c:v>0.56499999999999995</c:v>
                </c:pt>
                <c:pt idx="32101">
                  <c:v>0.56499999999999995</c:v>
                </c:pt>
                <c:pt idx="32102">
                  <c:v>0.56499999999999995</c:v>
                </c:pt>
                <c:pt idx="32103">
                  <c:v>0.56499999999999995</c:v>
                </c:pt>
                <c:pt idx="32104">
                  <c:v>0.56499999999999995</c:v>
                </c:pt>
                <c:pt idx="32105">
                  <c:v>0.42375000000000002</c:v>
                </c:pt>
                <c:pt idx="32106">
                  <c:v>0.42375000000000002</c:v>
                </c:pt>
                <c:pt idx="32107">
                  <c:v>0.56499999999999995</c:v>
                </c:pt>
                <c:pt idx="32108">
                  <c:v>0.56499999999999995</c:v>
                </c:pt>
                <c:pt idx="32109">
                  <c:v>0.42375000000000002</c:v>
                </c:pt>
                <c:pt idx="32110">
                  <c:v>0.56499999999999995</c:v>
                </c:pt>
                <c:pt idx="32111">
                  <c:v>0.56499999999999995</c:v>
                </c:pt>
                <c:pt idx="32112">
                  <c:v>0.56499999999999995</c:v>
                </c:pt>
                <c:pt idx="32113">
                  <c:v>0.56499999999999995</c:v>
                </c:pt>
                <c:pt idx="32114">
                  <c:v>0.56499999999999995</c:v>
                </c:pt>
                <c:pt idx="32115">
                  <c:v>0.42375000000000002</c:v>
                </c:pt>
                <c:pt idx="32116">
                  <c:v>0.42375000000000002</c:v>
                </c:pt>
                <c:pt idx="32117">
                  <c:v>0.56499999999999995</c:v>
                </c:pt>
                <c:pt idx="32118">
                  <c:v>0.56499999999999995</c:v>
                </c:pt>
                <c:pt idx="32119">
                  <c:v>0.42375000000000002</c:v>
                </c:pt>
                <c:pt idx="32120">
                  <c:v>0.42375000000000002</c:v>
                </c:pt>
                <c:pt idx="32121">
                  <c:v>0.56499999999999995</c:v>
                </c:pt>
                <c:pt idx="32122">
                  <c:v>0.56499999999999995</c:v>
                </c:pt>
                <c:pt idx="32123">
                  <c:v>0.56499999999999995</c:v>
                </c:pt>
                <c:pt idx="32124">
                  <c:v>0.56499999999999995</c:v>
                </c:pt>
                <c:pt idx="32125">
                  <c:v>0.56499999999999995</c:v>
                </c:pt>
                <c:pt idx="32126">
                  <c:v>0.42375000000000002</c:v>
                </c:pt>
                <c:pt idx="32127">
                  <c:v>0.56499999999999995</c:v>
                </c:pt>
                <c:pt idx="32128">
                  <c:v>0.56499999999999995</c:v>
                </c:pt>
                <c:pt idx="32129">
                  <c:v>0.56499999999999995</c:v>
                </c:pt>
                <c:pt idx="32130">
                  <c:v>0.42375000000000002</c:v>
                </c:pt>
                <c:pt idx="32131">
                  <c:v>0.56499999999999995</c:v>
                </c:pt>
                <c:pt idx="32132">
                  <c:v>0.56499999999999995</c:v>
                </c:pt>
                <c:pt idx="32133">
                  <c:v>0.56499999999999995</c:v>
                </c:pt>
                <c:pt idx="32134">
                  <c:v>0.56499999999999995</c:v>
                </c:pt>
                <c:pt idx="32135">
                  <c:v>0.56499999999999995</c:v>
                </c:pt>
                <c:pt idx="32136">
                  <c:v>0.42375000000000002</c:v>
                </c:pt>
                <c:pt idx="32137">
                  <c:v>0.56499999999999995</c:v>
                </c:pt>
                <c:pt idx="32138">
                  <c:v>0.56499999999999995</c:v>
                </c:pt>
                <c:pt idx="32139">
                  <c:v>0.42375000000000002</c:v>
                </c:pt>
                <c:pt idx="32140">
                  <c:v>0.42375000000000002</c:v>
                </c:pt>
                <c:pt idx="32141">
                  <c:v>0.56499999999999995</c:v>
                </c:pt>
                <c:pt idx="32142">
                  <c:v>0.56499999999999995</c:v>
                </c:pt>
                <c:pt idx="32143">
                  <c:v>0.56499999999999995</c:v>
                </c:pt>
                <c:pt idx="32144">
                  <c:v>0.56499999999999995</c:v>
                </c:pt>
                <c:pt idx="32145">
                  <c:v>0.56499999999999995</c:v>
                </c:pt>
                <c:pt idx="32146">
                  <c:v>0.42375000000000002</c:v>
                </c:pt>
                <c:pt idx="32147">
                  <c:v>0.56499999999999995</c:v>
                </c:pt>
                <c:pt idx="32148">
                  <c:v>0.56499999999999995</c:v>
                </c:pt>
                <c:pt idx="32149">
                  <c:v>0.56499999999999995</c:v>
                </c:pt>
                <c:pt idx="32150">
                  <c:v>0.42375000000000002</c:v>
                </c:pt>
                <c:pt idx="32151">
                  <c:v>0.56499999999999995</c:v>
                </c:pt>
                <c:pt idx="32152">
                  <c:v>0.56499999999999995</c:v>
                </c:pt>
                <c:pt idx="32153">
                  <c:v>0.56499999999999995</c:v>
                </c:pt>
                <c:pt idx="32154">
                  <c:v>0.56499999999999995</c:v>
                </c:pt>
                <c:pt idx="32155">
                  <c:v>0.56499999999999995</c:v>
                </c:pt>
                <c:pt idx="32156">
                  <c:v>0.42375000000000002</c:v>
                </c:pt>
                <c:pt idx="32157">
                  <c:v>0.56499999999999995</c:v>
                </c:pt>
                <c:pt idx="32158">
                  <c:v>0.56499999999999995</c:v>
                </c:pt>
                <c:pt idx="32159">
                  <c:v>0.56499999999999995</c:v>
                </c:pt>
                <c:pt idx="32160">
                  <c:v>0.56499999999999995</c:v>
                </c:pt>
                <c:pt idx="32161">
                  <c:v>0.56499999999999995</c:v>
                </c:pt>
                <c:pt idx="32162">
                  <c:v>0.56499999999999995</c:v>
                </c:pt>
                <c:pt idx="32163">
                  <c:v>0.56499999999999995</c:v>
                </c:pt>
                <c:pt idx="32164">
                  <c:v>0.56499999999999995</c:v>
                </c:pt>
                <c:pt idx="32165">
                  <c:v>0.42375000000000002</c:v>
                </c:pt>
                <c:pt idx="32166">
                  <c:v>0.56499999999999995</c:v>
                </c:pt>
                <c:pt idx="32167">
                  <c:v>0.56499999999999995</c:v>
                </c:pt>
                <c:pt idx="32168">
                  <c:v>0.56499999999999995</c:v>
                </c:pt>
                <c:pt idx="32169">
                  <c:v>0.42375000000000002</c:v>
                </c:pt>
                <c:pt idx="32170">
                  <c:v>0.56499999999999995</c:v>
                </c:pt>
                <c:pt idx="32171">
                  <c:v>0.56499999999999995</c:v>
                </c:pt>
                <c:pt idx="32172">
                  <c:v>0.56499999999999995</c:v>
                </c:pt>
                <c:pt idx="32173">
                  <c:v>0.56499999999999995</c:v>
                </c:pt>
                <c:pt idx="32174">
                  <c:v>0.56499999999999995</c:v>
                </c:pt>
                <c:pt idx="32175">
                  <c:v>0.42375000000000002</c:v>
                </c:pt>
                <c:pt idx="32176">
                  <c:v>0.56499999999999995</c:v>
                </c:pt>
                <c:pt idx="32177">
                  <c:v>0.56499999999999995</c:v>
                </c:pt>
                <c:pt idx="32178">
                  <c:v>0.56499999999999995</c:v>
                </c:pt>
                <c:pt idx="32179">
                  <c:v>0.42375000000000002</c:v>
                </c:pt>
                <c:pt idx="32180">
                  <c:v>0.56499999999999995</c:v>
                </c:pt>
                <c:pt idx="32181">
                  <c:v>0.56499999999999995</c:v>
                </c:pt>
                <c:pt idx="32182">
                  <c:v>0.56499999999999995</c:v>
                </c:pt>
                <c:pt idx="32183">
                  <c:v>0.56499999999999995</c:v>
                </c:pt>
                <c:pt idx="32184">
                  <c:v>0.56499999999999995</c:v>
                </c:pt>
                <c:pt idx="32185">
                  <c:v>0.70625000000000004</c:v>
                </c:pt>
                <c:pt idx="32186">
                  <c:v>0.56499999999999995</c:v>
                </c:pt>
                <c:pt idx="32187">
                  <c:v>0.56499999999999995</c:v>
                </c:pt>
                <c:pt idx="32188">
                  <c:v>0.56499999999999995</c:v>
                </c:pt>
                <c:pt idx="32189">
                  <c:v>0.56499999999999995</c:v>
                </c:pt>
                <c:pt idx="32190">
                  <c:v>0.56499999999999995</c:v>
                </c:pt>
                <c:pt idx="32191">
                  <c:v>0.56499999999999995</c:v>
                </c:pt>
                <c:pt idx="32192">
                  <c:v>0.56499999999999995</c:v>
                </c:pt>
                <c:pt idx="32193">
                  <c:v>0.56499999999999995</c:v>
                </c:pt>
                <c:pt idx="32194">
                  <c:v>0.70625000000000004</c:v>
                </c:pt>
                <c:pt idx="32195">
                  <c:v>0.56499999999999995</c:v>
                </c:pt>
                <c:pt idx="32196">
                  <c:v>0.56499999999999995</c:v>
                </c:pt>
                <c:pt idx="32197">
                  <c:v>0.56499999999999995</c:v>
                </c:pt>
                <c:pt idx="32198">
                  <c:v>0.70625000000000004</c:v>
                </c:pt>
                <c:pt idx="32199">
                  <c:v>0.56499999999999995</c:v>
                </c:pt>
                <c:pt idx="32200">
                  <c:v>0.56499999999999995</c:v>
                </c:pt>
                <c:pt idx="32201">
                  <c:v>0.56499999999999995</c:v>
                </c:pt>
                <c:pt idx="32202">
                  <c:v>0.56499999999999995</c:v>
                </c:pt>
                <c:pt idx="32203">
                  <c:v>0.70625000000000004</c:v>
                </c:pt>
                <c:pt idx="32204">
                  <c:v>0.56499999999999995</c:v>
                </c:pt>
                <c:pt idx="32205">
                  <c:v>0.56499999999999995</c:v>
                </c:pt>
                <c:pt idx="32206">
                  <c:v>0.56499999999999995</c:v>
                </c:pt>
                <c:pt idx="32207">
                  <c:v>0.70625000000000004</c:v>
                </c:pt>
                <c:pt idx="32208">
                  <c:v>0.56499999999999995</c:v>
                </c:pt>
                <c:pt idx="32209">
                  <c:v>0.56499999999999995</c:v>
                </c:pt>
                <c:pt idx="32210">
                  <c:v>0.56499999999999995</c:v>
                </c:pt>
                <c:pt idx="32211">
                  <c:v>0.56499999999999995</c:v>
                </c:pt>
                <c:pt idx="32212">
                  <c:v>0.70625000000000004</c:v>
                </c:pt>
                <c:pt idx="32213">
                  <c:v>0.56499999999999995</c:v>
                </c:pt>
                <c:pt idx="32214">
                  <c:v>0.56499999999999995</c:v>
                </c:pt>
                <c:pt idx="32215">
                  <c:v>0.70625000000000004</c:v>
                </c:pt>
                <c:pt idx="32216">
                  <c:v>0.70625000000000004</c:v>
                </c:pt>
                <c:pt idx="32217">
                  <c:v>0.56499999999999995</c:v>
                </c:pt>
                <c:pt idx="32218">
                  <c:v>0.56499999999999995</c:v>
                </c:pt>
                <c:pt idx="32219">
                  <c:v>0.56499999999999995</c:v>
                </c:pt>
                <c:pt idx="32220">
                  <c:v>0.56499999999999995</c:v>
                </c:pt>
                <c:pt idx="32221">
                  <c:v>0.70625000000000004</c:v>
                </c:pt>
                <c:pt idx="32222">
                  <c:v>0.56499999999999995</c:v>
                </c:pt>
                <c:pt idx="32223">
                  <c:v>0.56499999999999995</c:v>
                </c:pt>
                <c:pt idx="32224">
                  <c:v>0.70625000000000004</c:v>
                </c:pt>
                <c:pt idx="32225">
                  <c:v>0.70625000000000004</c:v>
                </c:pt>
                <c:pt idx="32226">
                  <c:v>0.56499999999999995</c:v>
                </c:pt>
                <c:pt idx="32227">
                  <c:v>0.56499999999999995</c:v>
                </c:pt>
                <c:pt idx="32228">
                  <c:v>0.56499999999999995</c:v>
                </c:pt>
                <c:pt idx="32229">
                  <c:v>0.56499999999999995</c:v>
                </c:pt>
                <c:pt idx="32230">
                  <c:v>0.70625000000000004</c:v>
                </c:pt>
                <c:pt idx="32231">
                  <c:v>0.56499999999999995</c:v>
                </c:pt>
                <c:pt idx="32232">
                  <c:v>0.56499999999999995</c:v>
                </c:pt>
                <c:pt idx="32233">
                  <c:v>0.70625000000000004</c:v>
                </c:pt>
                <c:pt idx="32234">
                  <c:v>0.56499999999999995</c:v>
                </c:pt>
                <c:pt idx="32235">
                  <c:v>0.56499999999999995</c:v>
                </c:pt>
                <c:pt idx="32236">
                  <c:v>0.56499999999999995</c:v>
                </c:pt>
                <c:pt idx="32237">
                  <c:v>0.56499999999999995</c:v>
                </c:pt>
                <c:pt idx="32238">
                  <c:v>0.56499999999999995</c:v>
                </c:pt>
                <c:pt idx="32239">
                  <c:v>0.56499999999999995</c:v>
                </c:pt>
                <c:pt idx="32240">
                  <c:v>0.56499999999999995</c:v>
                </c:pt>
                <c:pt idx="32241">
                  <c:v>0.56499999999999995</c:v>
                </c:pt>
                <c:pt idx="32242">
                  <c:v>0.56499999999999995</c:v>
                </c:pt>
                <c:pt idx="32243">
                  <c:v>0.56499999999999995</c:v>
                </c:pt>
                <c:pt idx="32244">
                  <c:v>0.56499999999999995</c:v>
                </c:pt>
                <c:pt idx="32245">
                  <c:v>0.56499999999999995</c:v>
                </c:pt>
                <c:pt idx="32246">
                  <c:v>0.56499999999999995</c:v>
                </c:pt>
                <c:pt idx="32247">
                  <c:v>0.56499999999999995</c:v>
                </c:pt>
                <c:pt idx="32248">
                  <c:v>0.70625000000000004</c:v>
                </c:pt>
                <c:pt idx="32249">
                  <c:v>0.56499999999999995</c:v>
                </c:pt>
                <c:pt idx="32250">
                  <c:v>0.56499999999999995</c:v>
                </c:pt>
                <c:pt idx="32251">
                  <c:v>0.56499999999999995</c:v>
                </c:pt>
                <c:pt idx="32252">
                  <c:v>0.56499999999999995</c:v>
                </c:pt>
                <c:pt idx="32253">
                  <c:v>0.56499999999999995</c:v>
                </c:pt>
                <c:pt idx="32254">
                  <c:v>0.56499999999999995</c:v>
                </c:pt>
                <c:pt idx="32255">
                  <c:v>0.56499999999999995</c:v>
                </c:pt>
                <c:pt idx="32256">
                  <c:v>0.56499999999999995</c:v>
                </c:pt>
                <c:pt idx="32257">
                  <c:v>0.70625000000000004</c:v>
                </c:pt>
                <c:pt idx="32258">
                  <c:v>0.56499999999999995</c:v>
                </c:pt>
                <c:pt idx="32259">
                  <c:v>0.56499999999999995</c:v>
                </c:pt>
                <c:pt idx="32260">
                  <c:v>0.56499999999999995</c:v>
                </c:pt>
                <c:pt idx="32261">
                  <c:v>0.70625000000000004</c:v>
                </c:pt>
                <c:pt idx="32262">
                  <c:v>0.56499999999999995</c:v>
                </c:pt>
                <c:pt idx="32263">
                  <c:v>0.56499999999999995</c:v>
                </c:pt>
                <c:pt idx="32264">
                  <c:v>0.56499999999999995</c:v>
                </c:pt>
                <c:pt idx="32265">
                  <c:v>0.56499999999999995</c:v>
                </c:pt>
                <c:pt idx="32266">
                  <c:v>0.56499999999999995</c:v>
                </c:pt>
                <c:pt idx="32267">
                  <c:v>0.56499999999999995</c:v>
                </c:pt>
                <c:pt idx="32268">
                  <c:v>0.56499999999999995</c:v>
                </c:pt>
                <c:pt idx="32269">
                  <c:v>0.56499999999999995</c:v>
                </c:pt>
                <c:pt idx="32270">
                  <c:v>0.56499999999999995</c:v>
                </c:pt>
                <c:pt idx="32271">
                  <c:v>0.56499999999999995</c:v>
                </c:pt>
                <c:pt idx="32272">
                  <c:v>0.56499999999999995</c:v>
                </c:pt>
                <c:pt idx="32273">
                  <c:v>0.56499999999999995</c:v>
                </c:pt>
                <c:pt idx="32274">
                  <c:v>0.56499999999999995</c:v>
                </c:pt>
                <c:pt idx="32275">
                  <c:v>0.56499999999999995</c:v>
                </c:pt>
                <c:pt idx="32276">
                  <c:v>0.56499999999999995</c:v>
                </c:pt>
                <c:pt idx="32277">
                  <c:v>0.56499999999999995</c:v>
                </c:pt>
                <c:pt idx="32278">
                  <c:v>0.56499999999999995</c:v>
                </c:pt>
                <c:pt idx="32279">
                  <c:v>0.56499999999999995</c:v>
                </c:pt>
                <c:pt idx="32280">
                  <c:v>0.56499999999999995</c:v>
                </c:pt>
                <c:pt idx="32281">
                  <c:v>0.56499999999999995</c:v>
                </c:pt>
                <c:pt idx="32282">
                  <c:v>0.56499999999999995</c:v>
                </c:pt>
                <c:pt idx="32283">
                  <c:v>0.56499999999999995</c:v>
                </c:pt>
                <c:pt idx="32284">
                  <c:v>0.56499999999999995</c:v>
                </c:pt>
                <c:pt idx="32285">
                  <c:v>0.56499999999999995</c:v>
                </c:pt>
                <c:pt idx="32286">
                  <c:v>0.56499999999999995</c:v>
                </c:pt>
                <c:pt idx="32287">
                  <c:v>0.56499999999999995</c:v>
                </c:pt>
                <c:pt idx="32288">
                  <c:v>0.56499999999999995</c:v>
                </c:pt>
                <c:pt idx="32289">
                  <c:v>0.56499999999999995</c:v>
                </c:pt>
                <c:pt idx="32290">
                  <c:v>0.56499999999999995</c:v>
                </c:pt>
                <c:pt idx="32291">
                  <c:v>0.56499999999999995</c:v>
                </c:pt>
                <c:pt idx="32292">
                  <c:v>0.56499999999999995</c:v>
                </c:pt>
                <c:pt idx="32293">
                  <c:v>0.56499999999999995</c:v>
                </c:pt>
                <c:pt idx="32294">
                  <c:v>0.56499999999999995</c:v>
                </c:pt>
                <c:pt idx="32295">
                  <c:v>0.56499999999999995</c:v>
                </c:pt>
                <c:pt idx="32296">
                  <c:v>0.56499999999999995</c:v>
                </c:pt>
                <c:pt idx="32297">
                  <c:v>0.56499999999999995</c:v>
                </c:pt>
                <c:pt idx="32298">
                  <c:v>0.56499999999999995</c:v>
                </c:pt>
                <c:pt idx="32299">
                  <c:v>0.56499999999999995</c:v>
                </c:pt>
                <c:pt idx="32300">
                  <c:v>0.56499999999999995</c:v>
                </c:pt>
                <c:pt idx="32301">
                  <c:v>0.56499999999999995</c:v>
                </c:pt>
                <c:pt idx="32302">
                  <c:v>0.56499999999999995</c:v>
                </c:pt>
                <c:pt idx="32303">
                  <c:v>0.56499999999999995</c:v>
                </c:pt>
                <c:pt idx="32304">
                  <c:v>0.42375000000000002</c:v>
                </c:pt>
                <c:pt idx="32305">
                  <c:v>0.56499999999999995</c:v>
                </c:pt>
                <c:pt idx="32306">
                  <c:v>0.56499999999999995</c:v>
                </c:pt>
                <c:pt idx="32307">
                  <c:v>0.56499999999999995</c:v>
                </c:pt>
                <c:pt idx="32308">
                  <c:v>0.42375000000000002</c:v>
                </c:pt>
                <c:pt idx="32309">
                  <c:v>0.56499999999999995</c:v>
                </c:pt>
                <c:pt idx="32310">
                  <c:v>0.56499999999999995</c:v>
                </c:pt>
                <c:pt idx="32311">
                  <c:v>0.56499999999999995</c:v>
                </c:pt>
                <c:pt idx="32312">
                  <c:v>0.56499999999999995</c:v>
                </c:pt>
                <c:pt idx="32313">
                  <c:v>0.56499999999999995</c:v>
                </c:pt>
                <c:pt idx="32314">
                  <c:v>0.42375000000000002</c:v>
                </c:pt>
                <c:pt idx="32315">
                  <c:v>0.56499999999999995</c:v>
                </c:pt>
                <c:pt idx="32316">
                  <c:v>0.56499999999999995</c:v>
                </c:pt>
                <c:pt idx="32317">
                  <c:v>0.56499999999999995</c:v>
                </c:pt>
                <c:pt idx="32318">
                  <c:v>0.42375000000000002</c:v>
                </c:pt>
                <c:pt idx="32319">
                  <c:v>0.56499999999999995</c:v>
                </c:pt>
                <c:pt idx="32320">
                  <c:v>0.56499999999999995</c:v>
                </c:pt>
                <c:pt idx="32321">
                  <c:v>0.56499999999999995</c:v>
                </c:pt>
                <c:pt idx="32322">
                  <c:v>0.56499999999999995</c:v>
                </c:pt>
                <c:pt idx="32323">
                  <c:v>0.56499999999999995</c:v>
                </c:pt>
                <c:pt idx="32324">
                  <c:v>0.42375000000000002</c:v>
                </c:pt>
                <c:pt idx="32325">
                  <c:v>0.56499999999999995</c:v>
                </c:pt>
                <c:pt idx="32326">
                  <c:v>0.56499999999999995</c:v>
                </c:pt>
                <c:pt idx="32327">
                  <c:v>0.56499999999999995</c:v>
                </c:pt>
                <c:pt idx="32328">
                  <c:v>0.42375000000000002</c:v>
                </c:pt>
                <c:pt idx="32329">
                  <c:v>0.56499999999999995</c:v>
                </c:pt>
                <c:pt idx="32330">
                  <c:v>0.56499999999999995</c:v>
                </c:pt>
                <c:pt idx="32331">
                  <c:v>0.56499999999999995</c:v>
                </c:pt>
                <c:pt idx="32332">
                  <c:v>0.56499999999999995</c:v>
                </c:pt>
                <c:pt idx="32333">
                  <c:v>0.56499999999999995</c:v>
                </c:pt>
                <c:pt idx="32334">
                  <c:v>0.42375000000000002</c:v>
                </c:pt>
                <c:pt idx="32335">
                  <c:v>0.42375000000000002</c:v>
                </c:pt>
                <c:pt idx="32336">
                  <c:v>0.56499999999999995</c:v>
                </c:pt>
                <c:pt idx="32337">
                  <c:v>0.56499999999999995</c:v>
                </c:pt>
                <c:pt idx="32338">
                  <c:v>0.42375000000000002</c:v>
                </c:pt>
                <c:pt idx="32339">
                  <c:v>0.42375000000000002</c:v>
                </c:pt>
                <c:pt idx="32340">
                  <c:v>0.56499999999999995</c:v>
                </c:pt>
                <c:pt idx="32341">
                  <c:v>0.56499999999999995</c:v>
                </c:pt>
                <c:pt idx="32342">
                  <c:v>0.56499999999999995</c:v>
                </c:pt>
                <c:pt idx="32343">
                  <c:v>0.56499999999999995</c:v>
                </c:pt>
                <c:pt idx="32344">
                  <c:v>0.42375000000000002</c:v>
                </c:pt>
                <c:pt idx="32345">
                  <c:v>0.42375000000000002</c:v>
                </c:pt>
                <c:pt idx="32346">
                  <c:v>0.42375000000000002</c:v>
                </c:pt>
                <c:pt idx="32347">
                  <c:v>0.56499999999999995</c:v>
                </c:pt>
                <c:pt idx="32348">
                  <c:v>0.42375000000000002</c:v>
                </c:pt>
                <c:pt idx="32349">
                  <c:v>0.42375000000000002</c:v>
                </c:pt>
                <c:pt idx="32350">
                  <c:v>0.42375000000000002</c:v>
                </c:pt>
                <c:pt idx="32351">
                  <c:v>0.42375000000000002</c:v>
                </c:pt>
                <c:pt idx="32352">
                  <c:v>0.56499999999999995</c:v>
                </c:pt>
                <c:pt idx="32353">
                  <c:v>0.56499999999999995</c:v>
                </c:pt>
                <c:pt idx="32354">
                  <c:v>0.56499999999999995</c:v>
                </c:pt>
                <c:pt idx="32355">
                  <c:v>0.42375000000000002</c:v>
                </c:pt>
                <c:pt idx="32356">
                  <c:v>0.42375000000000002</c:v>
                </c:pt>
                <c:pt idx="32357">
                  <c:v>0.42375000000000002</c:v>
                </c:pt>
                <c:pt idx="32358">
                  <c:v>0.42375000000000002</c:v>
                </c:pt>
                <c:pt idx="32359">
                  <c:v>0.28249999999999997</c:v>
                </c:pt>
                <c:pt idx="32360">
                  <c:v>0.42375000000000002</c:v>
                </c:pt>
                <c:pt idx="32361">
                  <c:v>0.42375000000000002</c:v>
                </c:pt>
                <c:pt idx="32362">
                  <c:v>0.42375000000000002</c:v>
                </c:pt>
                <c:pt idx="32363">
                  <c:v>0.42375000000000002</c:v>
                </c:pt>
                <c:pt idx="32364">
                  <c:v>0.42375000000000002</c:v>
                </c:pt>
                <c:pt idx="32365">
                  <c:v>0.56499999999999995</c:v>
                </c:pt>
                <c:pt idx="32366">
                  <c:v>0.56499999999999995</c:v>
                </c:pt>
                <c:pt idx="32367">
                  <c:v>0.42375000000000002</c:v>
                </c:pt>
                <c:pt idx="32368">
                  <c:v>0.42375000000000002</c:v>
                </c:pt>
                <c:pt idx="32369">
                  <c:v>0.42375000000000002</c:v>
                </c:pt>
                <c:pt idx="32370">
                  <c:v>0.42375000000000002</c:v>
                </c:pt>
                <c:pt idx="32371">
                  <c:v>0.28249999999999997</c:v>
                </c:pt>
                <c:pt idx="32372">
                  <c:v>0.42375000000000002</c:v>
                </c:pt>
                <c:pt idx="32373">
                  <c:v>0.42375000000000002</c:v>
                </c:pt>
                <c:pt idx="32374">
                  <c:v>0.42375000000000002</c:v>
                </c:pt>
                <c:pt idx="32375">
                  <c:v>0.42375000000000002</c:v>
                </c:pt>
                <c:pt idx="32376">
                  <c:v>0.42375000000000002</c:v>
                </c:pt>
                <c:pt idx="32377">
                  <c:v>0.56499999999999995</c:v>
                </c:pt>
                <c:pt idx="32378">
                  <c:v>0.42375000000000002</c:v>
                </c:pt>
                <c:pt idx="32379">
                  <c:v>0.42375000000000002</c:v>
                </c:pt>
                <c:pt idx="32380">
                  <c:v>0.42375000000000002</c:v>
                </c:pt>
                <c:pt idx="32381">
                  <c:v>0.42375000000000002</c:v>
                </c:pt>
                <c:pt idx="32382">
                  <c:v>0.42375000000000002</c:v>
                </c:pt>
                <c:pt idx="32383">
                  <c:v>0.28249999999999997</c:v>
                </c:pt>
                <c:pt idx="32384">
                  <c:v>0.42375000000000002</c:v>
                </c:pt>
                <c:pt idx="32385">
                  <c:v>0.42375000000000002</c:v>
                </c:pt>
                <c:pt idx="32386">
                  <c:v>0.42375000000000002</c:v>
                </c:pt>
                <c:pt idx="32387">
                  <c:v>0.42375000000000002</c:v>
                </c:pt>
                <c:pt idx="32388">
                  <c:v>0.42375000000000002</c:v>
                </c:pt>
                <c:pt idx="32389">
                  <c:v>0.56499999999999995</c:v>
                </c:pt>
                <c:pt idx="32390">
                  <c:v>0.56499999999999995</c:v>
                </c:pt>
                <c:pt idx="32391">
                  <c:v>0.42375000000000002</c:v>
                </c:pt>
                <c:pt idx="32392">
                  <c:v>0.42375000000000002</c:v>
                </c:pt>
                <c:pt idx="32393">
                  <c:v>0.42375000000000002</c:v>
                </c:pt>
                <c:pt idx="32394">
                  <c:v>0.42375000000000002</c:v>
                </c:pt>
                <c:pt idx="32395">
                  <c:v>0.42375000000000002</c:v>
                </c:pt>
                <c:pt idx="32396">
                  <c:v>0.28249999999999997</c:v>
                </c:pt>
                <c:pt idx="32397">
                  <c:v>0.42375000000000002</c:v>
                </c:pt>
                <c:pt idx="32398">
                  <c:v>0.42375000000000002</c:v>
                </c:pt>
                <c:pt idx="32399">
                  <c:v>0.42375000000000002</c:v>
                </c:pt>
                <c:pt idx="32400">
                  <c:v>0.42375000000000002</c:v>
                </c:pt>
                <c:pt idx="32401">
                  <c:v>0.42375000000000002</c:v>
                </c:pt>
                <c:pt idx="32402">
                  <c:v>0.56499999999999995</c:v>
                </c:pt>
                <c:pt idx="32403">
                  <c:v>0.42375000000000002</c:v>
                </c:pt>
                <c:pt idx="32404">
                  <c:v>0.42375000000000002</c:v>
                </c:pt>
                <c:pt idx="32405">
                  <c:v>0.42375000000000002</c:v>
                </c:pt>
                <c:pt idx="32406">
                  <c:v>0.42375000000000002</c:v>
                </c:pt>
                <c:pt idx="32407">
                  <c:v>0.42375000000000002</c:v>
                </c:pt>
                <c:pt idx="32408">
                  <c:v>0.28249999999999997</c:v>
                </c:pt>
                <c:pt idx="32409">
                  <c:v>0.28249999999999997</c:v>
                </c:pt>
                <c:pt idx="32410">
                  <c:v>0.42375000000000002</c:v>
                </c:pt>
                <c:pt idx="32411">
                  <c:v>0.42375000000000002</c:v>
                </c:pt>
                <c:pt idx="32412">
                  <c:v>0.42375000000000002</c:v>
                </c:pt>
                <c:pt idx="32413">
                  <c:v>0.42375000000000002</c:v>
                </c:pt>
                <c:pt idx="32414">
                  <c:v>0.42375000000000002</c:v>
                </c:pt>
                <c:pt idx="32415">
                  <c:v>0.56499999999999995</c:v>
                </c:pt>
                <c:pt idx="32416">
                  <c:v>0.42375000000000002</c:v>
                </c:pt>
                <c:pt idx="32417">
                  <c:v>0.42375000000000002</c:v>
                </c:pt>
                <c:pt idx="32418">
                  <c:v>0.42375000000000002</c:v>
                </c:pt>
                <c:pt idx="32419">
                  <c:v>0.42375000000000002</c:v>
                </c:pt>
                <c:pt idx="32420">
                  <c:v>0.42375000000000002</c:v>
                </c:pt>
                <c:pt idx="32421">
                  <c:v>0.28249999999999997</c:v>
                </c:pt>
                <c:pt idx="32422">
                  <c:v>0.28249999999999997</c:v>
                </c:pt>
                <c:pt idx="32423">
                  <c:v>0.42375000000000002</c:v>
                </c:pt>
                <c:pt idx="32424">
                  <c:v>0.42375000000000002</c:v>
                </c:pt>
                <c:pt idx="32425">
                  <c:v>0.42375000000000002</c:v>
                </c:pt>
                <c:pt idx="32426">
                  <c:v>0.42375000000000002</c:v>
                </c:pt>
                <c:pt idx="32427">
                  <c:v>0.42375000000000002</c:v>
                </c:pt>
                <c:pt idx="32428">
                  <c:v>0.56499999999999995</c:v>
                </c:pt>
                <c:pt idx="32429">
                  <c:v>0.42375000000000002</c:v>
                </c:pt>
                <c:pt idx="32430">
                  <c:v>0.42375000000000002</c:v>
                </c:pt>
                <c:pt idx="32431">
                  <c:v>0.42375000000000002</c:v>
                </c:pt>
                <c:pt idx="32432">
                  <c:v>0.42375000000000002</c:v>
                </c:pt>
                <c:pt idx="32433">
                  <c:v>0.42375000000000002</c:v>
                </c:pt>
                <c:pt idx="32434">
                  <c:v>0.28249999999999997</c:v>
                </c:pt>
                <c:pt idx="32435">
                  <c:v>0.28249999999999997</c:v>
                </c:pt>
                <c:pt idx="32436">
                  <c:v>0.42375000000000002</c:v>
                </c:pt>
                <c:pt idx="32437">
                  <c:v>0.42375000000000002</c:v>
                </c:pt>
                <c:pt idx="32438">
                  <c:v>0.42375000000000002</c:v>
                </c:pt>
                <c:pt idx="32439">
                  <c:v>0.42375000000000002</c:v>
                </c:pt>
                <c:pt idx="32440">
                  <c:v>0.56499999999999995</c:v>
                </c:pt>
                <c:pt idx="32441">
                  <c:v>0.56499999999999995</c:v>
                </c:pt>
                <c:pt idx="32442">
                  <c:v>0.42375000000000002</c:v>
                </c:pt>
                <c:pt idx="32443">
                  <c:v>0.42375000000000002</c:v>
                </c:pt>
                <c:pt idx="32444">
                  <c:v>0.42375000000000002</c:v>
                </c:pt>
                <c:pt idx="32445">
                  <c:v>0.42375000000000002</c:v>
                </c:pt>
                <c:pt idx="32446">
                  <c:v>0.42375000000000002</c:v>
                </c:pt>
                <c:pt idx="32447">
                  <c:v>0.28249999999999997</c:v>
                </c:pt>
                <c:pt idx="32448">
                  <c:v>0.42375000000000002</c:v>
                </c:pt>
                <c:pt idx="32449">
                  <c:v>0.42375000000000002</c:v>
                </c:pt>
                <c:pt idx="32450">
                  <c:v>0.42375000000000002</c:v>
                </c:pt>
                <c:pt idx="32451">
                  <c:v>0.42375000000000002</c:v>
                </c:pt>
                <c:pt idx="32452">
                  <c:v>0.42375000000000002</c:v>
                </c:pt>
                <c:pt idx="32453">
                  <c:v>0.56499999999999995</c:v>
                </c:pt>
                <c:pt idx="32454">
                  <c:v>0.56499999999999995</c:v>
                </c:pt>
                <c:pt idx="32455">
                  <c:v>0.42375000000000002</c:v>
                </c:pt>
                <c:pt idx="32456">
                  <c:v>0.42375000000000002</c:v>
                </c:pt>
                <c:pt idx="32457">
                  <c:v>0.42375000000000002</c:v>
                </c:pt>
                <c:pt idx="32458">
                  <c:v>0.42375000000000002</c:v>
                </c:pt>
                <c:pt idx="32459">
                  <c:v>0.42375000000000002</c:v>
                </c:pt>
                <c:pt idx="32460">
                  <c:v>0.28249999999999997</c:v>
                </c:pt>
                <c:pt idx="32461">
                  <c:v>0.42375000000000002</c:v>
                </c:pt>
                <c:pt idx="32462">
                  <c:v>0.42375000000000002</c:v>
                </c:pt>
                <c:pt idx="32463">
                  <c:v>0.42375000000000002</c:v>
                </c:pt>
                <c:pt idx="32464">
                  <c:v>0.42375000000000002</c:v>
                </c:pt>
                <c:pt idx="32465">
                  <c:v>0.42375000000000002</c:v>
                </c:pt>
                <c:pt idx="32466">
                  <c:v>0.42375000000000002</c:v>
                </c:pt>
                <c:pt idx="32467">
                  <c:v>0.42375000000000002</c:v>
                </c:pt>
                <c:pt idx="32468">
                  <c:v>0.42375000000000002</c:v>
                </c:pt>
                <c:pt idx="32469">
                  <c:v>0.42375000000000002</c:v>
                </c:pt>
                <c:pt idx="32470">
                  <c:v>0.42375000000000002</c:v>
                </c:pt>
                <c:pt idx="32471">
                  <c:v>0.42375000000000002</c:v>
                </c:pt>
                <c:pt idx="32472">
                  <c:v>0.28249999999999997</c:v>
                </c:pt>
                <c:pt idx="32473">
                  <c:v>0.28249999999999997</c:v>
                </c:pt>
                <c:pt idx="32474">
                  <c:v>0.28249999999999997</c:v>
                </c:pt>
                <c:pt idx="32475">
                  <c:v>0.42375000000000002</c:v>
                </c:pt>
                <c:pt idx="32476">
                  <c:v>0.42375000000000002</c:v>
                </c:pt>
                <c:pt idx="32477">
                  <c:v>0.42375000000000002</c:v>
                </c:pt>
                <c:pt idx="32478">
                  <c:v>0.42375000000000002</c:v>
                </c:pt>
                <c:pt idx="32479">
                  <c:v>0.28249999999999997</c:v>
                </c:pt>
                <c:pt idx="32480">
                  <c:v>0.28249999999999997</c:v>
                </c:pt>
                <c:pt idx="32481">
                  <c:v>0.42375000000000002</c:v>
                </c:pt>
                <c:pt idx="32482">
                  <c:v>0.42375000000000002</c:v>
                </c:pt>
                <c:pt idx="32483">
                  <c:v>0.42375000000000002</c:v>
                </c:pt>
                <c:pt idx="32484">
                  <c:v>0.42375000000000002</c:v>
                </c:pt>
                <c:pt idx="32485">
                  <c:v>0.28249999999999997</c:v>
                </c:pt>
                <c:pt idx="32486">
                  <c:v>0.28249999999999997</c:v>
                </c:pt>
                <c:pt idx="32487">
                  <c:v>0.28249999999999997</c:v>
                </c:pt>
                <c:pt idx="32488">
                  <c:v>0.28249999999999997</c:v>
                </c:pt>
                <c:pt idx="32489">
                  <c:v>0.28249999999999997</c:v>
                </c:pt>
                <c:pt idx="32490">
                  <c:v>0.28249999999999997</c:v>
                </c:pt>
                <c:pt idx="32491">
                  <c:v>0.42375000000000002</c:v>
                </c:pt>
                <c:pt idx="32492">
                  <c:v>0.42375000000000002</c:v>
                </c:pt>
                <c:pt idx="32493">
                  <c:v>0.42375000000000002</c:v>
                </c:pt>
                <c:pt idx="32494">
                  <c:v>0.28249999999999997</c:v>
                </c:pt>
                <c:pt idx="32495">
                  <c:v>0.28249999999999997</c:v>
                </c:pt>
                <c:pt idx="32496">
                  <c:v>0.28249999999999997</c:v>
                </c:pt>
                <c:pt idx="32497">
                  <c:v>0.28249999999999997</c:v>
                </c:pt>
                <c:pt idx="32498">
                  <c:v>0.42375000000000002</c:v>
                </c:pt>
                <c:pt idx="32499">
                  <c:v>0.42375000000000002</c:v>
                </c:pt>
                <c:pt idx="32500">
                  <c:v>0.42375000000000002</c:v>
                </c:pt>
                <c:pt idx="32501">
                  <c:v>0.28249999999999997</c:v>
                </c:pt>
                <c:pt idx="32502">
                  <c:v>0.28249999999999997</c:v>
                </c:pt>
                <c:pt idx="32503">
                  <c:v>0.28249999999999997</c:v>
                </c:pt>
                <c:pt idx="32504">
                  <c:v>0.28249999999999997</c:v>
                </c:pt>
                <c:pt idx="32505">
                  <c:v>0.28249999999999997</c:v>
                </c:pt>
                <c:pt idx="32506">
                  <c:v>0.28249999999999997</c:v>
                </c:pt>
                <c:pt idx="32507">
                  <c:v>0.28249999999999997</c:v>
                </c:pt>
                <c:pt idx="32508">
                  <c:v>0.42375000000000002</c:v>
                </c:pt>
                <c:pt idx="32509">
                  <c:v>0.42375000000000002</c:v>
                </c:pt>
                <c:pt idx="32510">
                  <c:v>0.28249999999999997</c:v>
                </c:pt>
                <c:pt idx="32511">
                  <c:v>0.28249999999999997</c:v>
                </c:pt>
                <c:pt idx="32512">
                  <c:v>0.28249999999999997</c:v>
                </c:pt>
                <c:pt idx="32513">
                  <c:v>0.28249999999999997</c:v>
                </c:pt>
                <c:pt idx="32514">
                  <c:v>0.42375000000000002</c:v>
                </c:pt>
                <c:pt idx="32515">
                  <c:v>0.42375000000000002</c:v>
                </c:pt>
                <c:pt idx="32516">
                  <c:v>0.42375000000000002</c:v>
                </c:pt>
                <c:pt idx="32517">
                  <c:v>0.28249999999999997</c:v>
                </c:pt>
                <c:pt idx="32518">
                  <c:v>0.28249999999999997</c:v>
                </c:pt>
                <c:pt idx="32519">
                  <c:v>0.28249999999999997</c:v>
                </c:pt>
                <c:pt idx="32520">
                  <c:v>0.28249999999999997</c:v>
                </c:pt>
                <c:pt idx="32521">
                  <c:v>0.28249999999999997</c:v>
                </c:pt>
                <c:pt idx="32522">
                  <c:v>0.28249999999999997</c:v>
                </c:pt>
                <c:pt idx="32523">
                  <c:v>0.42375000000000002</c:v>
                </c:pt>
                <c:pt idx="32524">
                  <c:v>0.42375000000000002</c:v>
                </c:pt>
                <c:pt idx="32525">
                  <c:v>0.42375000000000002</c:v>
                </c:pt>
                <c:pt idx="32526">
                  <c:v>0.42375000000000002</c:v>
                </c:pt>
                <c:pt idx="32527">
                  <c:v>0.28249999999999997</c:v>
                </c:pt>
                <c:pt idx="32528">
                  <c:v>0.42375000000000002</c:v>
                </c:pt>
                <c:pt idx="32529">
                  <c:v>0.42375000000000002</c:v>
                </c:pt>
                <c:pt idx="32530">
                  <c:v>0.42375000000000002</c:v>
                </c:pt>
                <c:pt idx="32531">
                  <c:v>0.42375000000000002</c:v>
                </c:pt>
                <c:pt idx="32532">
                  <c:v>0.28249999999999997</c:v>
                </c:pt>
                <c:pt idx="32533">
                  <c:v>0.28249999999999997</c:v>
                </c:pt>
                <c:pt idx="32534">
                  <c:v>0.28249999999999997</c:v>
                </c:pt>
                <c:pt idx="32535">
                  <c:v>0.28249999999999997</c:v>
                </c:pt>
                <c:pt idx="32536">
                  <c:v>0.28249999999999997</c:v>
                </c:pt>
                <c:pt idx="32537">
                  <c:v>0.42375000000000002</c:v>
                </c:pt>
                <c:pt idx="32538">
                  <c:v>0.42375000000000002</c:v>
                </c:pt>
                <c:pt idx="32539">
                  <c:v>0.42375000000000002</c:v>
                </c:pt>
                <c:pt idx="32540">
                  <c:v>0.42375000000000002</c:v>
                </c:pt>
                <c:pt idx="32541">
                  <c:v>0.28249999999999997</c:v>
                </c:pt>
                <c:pt idx="32542">
                  <c:v>0.28249999999999997</c:v>
                </c:pt>
                <c:pt idx="32543">
                  <c:v>0.42375000000000002</c:v>
                </c:pt>
                <c:pt idx="32544">
                  <c:v>0.42375000000000002</c:v>
                </c:pt>
                <c:pt idx="32545">
                  <c:v>0.42375000000000002</c:v>
                </c:pt>
                <c:pt idx="32546">
                  <c:v>0.42375000000000002</c:v>
                </c:pt>
                <c:pt idx="32547">
                  <c:v>0.28249999999999997</c:v>
                </c:pt>
                <c:pt idx="32548">
                  <c:v>0.28249999999999997</c:v>
                </c:pt>
                <c:pt idx="32549">
                  <c:v>0.28249999999999997</c:v>
                </c:pt>
                <c:pt idx="32550">
                  <c:v>0.28249999999999997</c:v>
                </c:pt>
                <c:pt idx="32551">
                  <c:v>0.28249999999999997</c:v>
                </c:pt>
                <c:pt idx="32552">
                  <c:v>0.28249999999999997</c:v>
                </c:pt>
                <c:pt idx="32553">
                  <c:v>0.42375000000000002</c:v>
                </c:pt>
                <c:pt idx="32554">
                  <c:v>0.42375000000000002</c:v>
                </c:pt>
                <c:pt idx="32555">
                  <c:v>0.42375000000000002</c:v>
                </c:pt>
                <c:pt idx="32556">
                  <c:v>0.28249999999999997</c:v>
                </c:pt>
                <c:pt idx="32557">
                  <c:v>0.28249999999999997</c:v>
                </c:pt>
                <c:pt idx="32558">
                  <c:v>0.28249999999999997</c:v>
                </c:pt>
                <c:pt idx="32559">
                  <c:v>0.42375000000000002</c:v>
                </c:pt>
                <c:pt idx="32560">
                  <c:v>0.42375000000000002</c:v>
                </c:pt>
                <c:pt idx="32561">
                  <c:v>0.42375000000000002</c:v>
                </c:pt>
                <c:pt idx="32562">
                  <c:v>0.28249999999999997</c:v>
                </c:pt>
                <c:pt idx="32563">
                  <c:v>0.28249999999999997</c:v>
                </c:pt>
                <c:pt idx="32564">
                  <c:v>0.28249999999999997</c:v>
                </c:pt>
                <c:pt idx="32565">
                  <c:v>0.28249999999999997</c:v>
                </c:pt>
                <c:pt idx="32566">
                  <c:v>0.28249999999999997</c:v>
                </c:pt>
                <c:pt idx="32567">
                  <c:v>0.28249999999999997</c:v>
                </c:pt>
                <c:pt idx="32568">
                  <c:v>0.42375000000000002</c:v>
                </c:pt>
                <c:pt idx="32569">
                  <c:v>0.42375000000000002</c:v>
                </c:pt>
                <c:pt idx="32570">
                  <c:v>0.42375000000000002</c:v>
                </c:pt>
                <c:pt idx="32571">
                  <c:v>0.28249999999999997</c:v>
                </c:pt>
                <c:pt idx="32572">
                  <c:v>0.28249999999999997</c:v>
                </c:pt>
                <c:pt idx="32573">
                  <c:v>0.28249999999999997</c:v>
                </c:pt>
                <c:pt idx="32574">
                  <c:v>0.42375000000000002</c:v>
                </c:pt>
                <c:pt idx="32575">
                  <c:v>0.42375000000000002</c:v>
                </c:pt>
                <c:pt idx="32576">
                  <c:v>0.42375000000000002</c:v>
                </c:pt>
                <c:pt idx="32577">
                  <c:v>0.42375000000000002</c:v>
                </c:pt>
                <c:pt idx="32578">
                  <c:v>0.28249999999999997</c:v>
                </c:pt>
                <c:pt idx="32579">
                  <c:v>0.28249999999999997</c:v>
                </c:pt>
                <c:pt idx="32580">
                  <c:v>0.28249999999999997</c:v>
                </c:pt>
                <c:pt idx="32581">
                  <c:v>0.28249999999999997</c:v>
                </c:pt>
                <c:pt idx="32582">
                  <c:v>0.28249999999999997</c:v>
                </c:pt>
                <c:pt idx="32583">
                  <c:v>0.28249999999999997</c:v>
                </c:pt>
                <c:pt idx="32584">
                  <c:v>0.42375000000000002</c:v>
                </c:pt>
                <c:pt idx="32585">
                  <c:v>0.42375000000000002</c:v>
                </c:pt>
                <c:pt idx="32586">
                  <c:v>0.42375000000000002</c:v>
                </c:pt>
                <c:pt idx="32587">
                  <c:v>0.28249999999999997</c:v>
                </c:pt>
                <c:pt idx="32588">
                  <c:v>0.28249999999999997</c:v>
                </c:pt>
                <c:pt idx="32589">
                  <c:v>0.28249999999999997</c:v>
                </c:pt>
                <c:pt idx="32590">
                  <c:v>0.28249999999999997</c:v>
                </c:pt>
                <c:pt idx="32591">
                  <c:v>0.42375000000000002</c:v>
                </c:pt>
                <c:pt idx="32592">
                  <c:v>0.42375000000000002</c:v>
                </c:pt>
                <c:pt idx="32593">
                  <c:v>0.42375000000000002</c:v>
                </c:pt>
                <c:pt idx="32594">
                  <c:v>0.28249999999999997</c:v>
                </c:pt>
                <c:pt idx="32595">
                  <c:v>0.28249999999999997</c:v>
                </c:pt>
                <c:pt idx="32596">
                  <c:v>0.28249999999999997</c:v>
                </c:pt>
                <c:pt idx="32597">
                  <c:v>0.28249999999999997</c:v>
                </c:pt>
                <c:pt idx="32598">
                  <c:v>0.28249999999999997</c:v>
                </c:pt>
                <c:pt idx="32599">
                  <c:v>0.28249999999999997</c:v>
                </c:pt>
                <c:pt idx="32600">
                  <c:v>0.28249999999999997</c:v>
                </c:pt>
                <c:pt idx="32601">
                  <c:v>0.42375000000000002</c:v>
                </c:pt>
                <c:pt idx="32602">
                  <c:v>0.28249999999999997</c:v>
                </c:pt>
                <c:pt idx="32603">
                  <c:v>0.28249999999999997</c:v>
                </c:pt>
                <c:pt idx="32604">
                  <c:v>0.28249999999999997</c:v>
                </c:pt>
                <c:pt idx="32605">
                  <c:v>0.28249999999999997</c:v>
                </c:pt>
                <c:pt idx="32606">
                  <c:v>0.28249999999999997</c:v>
                </c:pt>
                <c:pt idx="32607">
                  <c:v>0.28249999999999997</c:v>
                </c:pt>
                <c:pt idx="32608">
                  <c:v>0.42375000000000002</c:v>
                </c:pt>
                <c:pt idx="32609">
                  <c:v>0.28249999999999997</c:v>
                </c:pt>
                <c:pt idx="32610">
                  <c:v>0.28249999999999997</c:v>
                </c:pt>
                <c:pt idx="32611">
                  <c:v>0.28249999999999997</c:v>
                </c:pt>
                <c:pt idx="32612">
                  <c:v>0.28249999999999997</c:v>
                </c:pt>
                <c:pt idx="32613">
                  <c:v>0.28249999999999997</c:v>
                </c:pt>
                <c:pt idx="32614">
                  <c:v>0.28249999999999997</c:v>
                </c:pt>
                <c:pt idx="32615">
                  <c:v>0.28249999999999997</c:v>
                </c:pt>
                <c:pt idx="32616">
                  <c:v>0.28249999999999997</c:v>
                </c:pt>
                <c:pt idx="32617">
                  <c:v>0.28249999999999997</c:v>
                </c:pt>
                <c:pt idx="32618">
                  <c:v>0.28249999999999997</c:v>
                </c:pt>
                <c:pt idx="32619">
                  <c:v>0.28249999999999997</c:v>
                </c:pt>
                <c:pt idx="32620">
                  <c:v>0.28249999999999997</c:v>
                </c:pt>
                <c:pt idx="32621">
                  <c:v>0.28249999999999997</c:v>
                </c:pt>
                <c:pt idx="32622">
                  <c:v>0.28249999999999997</c:v>
                </c:pt>
                <c:pt idx="32623">
                  <c:v>0.28249999999999997</c:v>
                </c:pt>
                <c:pt idx="32624">
                  <c:v>0.28249999999999997</c:v>
                </c:pt>
                <c:pt idx="32625">
                  <c:v>0.28249999999999997</c:v>
                </c:pt>
                <c:pt idx="32626">
                  <c:v>0.28249999999999997</c:v>
                </c:pt>
                <c:pt idx="32627">
                  <c:v>0.14124999999999999</c:v>
                </c:pt>
                <c:pt idx="32628">
                  <c:v>0.28249999999999997</c:v>
                </c:pt>
                <c:pt idx="32629">
                  <c:v>0.28249999999999997</c:v>
                </c:pt>
                <c:pt idx="32630">
                  <c:v>0.28249999999999997</c:v>
                </c:pt>
                <c:pt idx="32631">
                  <c:v>0.28249999999999997</c:v>
                </c:pt>
                <c:pt idx="32632">
                  <c:v>0.28249999999999997</c:v>
                </c:pt>
                <c:pt idx="32633">
                  <c:v>0.28249999999999997</c:v>
                </c:pt>
                <c:pt idx="32634">
                  <c:v>0.28249999999999997</c:v>
                </c:pt>
                <c:pt idx="32635">
                  <c:v>0.28249999999999997</c:v>
                </c:pt>
                <c:pt idx="32636">
                  <c:v>0.28249999999999997</c:v>
                </c:pt>
                <c:pt idx="32637">
                  <c:v>0.28249999999999997</c:v>
                </c:pt>
                <c:pt idx="32638">
                  <c:v>0.28249999999999997</c:v>
                </c:pt>
                <c:pt idx="32639">
                  <c:v>0.28249999999999997</c:v>
                </c:pt>
                <c:pt idx="32640">
                  <c:v>0.28249999999999997</c:v>
                </c:pt>
                <c:pt idx="32641">
                  <c:v>0.28249999999999997</c:v>
                </c:pt>
                <c:pt idx="32642">
                  <c:v>0.28249999999999997</c:v>
                </c:pt>
                <c:pt idx="32643">
                  <c:v>0.28249999999999997</c:v>
                </c:pt>
                <c:pt idx="32644">
                  <c:v>0.28249999999999997</c:v>
                </c:pt>
                <c:pt idx="32645">
                  <c:v>0.28249999999999997</c:v>
                </c:pt>
                <c:pt idx="32646">
                  <c:v>0.42375000000000002</c:v>
                </c:pt>
                <c:pt idx="32647">
                  <c:v>0.28249999999999997</c:v>
                </c:pt>
                <c:pt idx="32648">
                  <c:v>0.28249999999999997</c:v>
                </c:pt>
                <c:pt idx="32649">
                  <c:v>0.28249999999999997</c:v>
                </c:pt>
                <c:pt idx="32650">
                  <c:v>0.28249999999999997</c:v>
                </c:pt>
                <c:pt idx="32651">
                  <c:v>0.28249999999999997</c:v>
                </c:pt>
                <c:pt idx="32652">
                  <c:v>0.28249999999999997</c:v>
                </c:pt>
                <c:pt idx="32653">
                  <c:v>0.28249999999999997</c:v>
                </c:pt>
                <c:pt idx="32654">
                  <c:v>0.28249999999999997</c:v>
                </c:pt>
                <c:pt idx="32655">
                  <c:v>0.28249999999999997</c:v>
                </c:pt>
                <c:pt idx="32656">
                  <c:v>0.28249999999999997</c:v>
                </c:pt>
                <c:pt idx="32657">
                  <c:v>0.28249999999999997</c:v>
                </c:pt>
                <c:pt idx="32658">
                  <c:v>0.14124999999999999</c:v>
                </c:pt>
                <c:pt idx="32659">
                  <c:v>0.14124999999999999</c:v>
                </c:pt>
                <c:pt idx="32660">
                  <c:v>0.14124999999999999</c:v>
                </c:pt>
                <c:pt idx="32661">
                  <c:v>0.14124999999999999</c:v>
                </c:pt>
                <c:pt idx="32662">
                  <c:v>0.14124999999999999</c:v>
                </c:pt>
                <c:pt idx="32663">
                  <c:v>0.14124999999999999</c:v>
                </c:pt>
                <c:pt idx="32664">
                  <c:v>0.14124999999999999</c:v>
                </c:pt>
                <c:pt idx="32665">
                  <c:v>0</c:v>
                </c:pt>
                <c:pt idx="32666">
                  <c:v>0</c:v>
                </c:pt>
                <c:pt idx="32667">
                  <c:v>0</c:v>
                </c:pt>
                <c:pt idx="32668">
                  <c:v>0</c:v>
                </c:pt>
                <c:pt idx="32669">
                  <c:v>0</c:v>
                </c:pt>
                <c:pt idx="32670">
                  <c:v>0</c:v>
                </c:pt>
                <c:pt idx="32671">
                  <c:v>0</c:v>
                </c:pt>
                <c:pt idx="32672">
                  <c:v>0</c:v>
                </c:pt>
                <c:pt idx="32673">
                  <c:v>0</c:v>
                </c:pt>
                <c:pt idx="32674">
                  <c:v>0</c:v>
                </c:pt>
                <c:pt idx="32675">
                  <c:v>0</c:v>
                </c:pt>
                <c:pt idx="32676">
                  <c:v>0</c:v>
                </c:pt>
                <c:pt idx="32677">
                  <c:v>0</c:v>
                </c:pt>
                <c:pt idx="32678">
                  <c:v>0</c:v>
                </c:pt>
                <c:pt idx="32679">
                  <c:v>0</c:v>
                </c:pt>
                <c:pt idx="32680">
                  <c:v>0</c:v>
                </c:pt>
                <c:pt idx="32681">
                  <c:v>0.14124999999999999</c:v>
                </c:pt>
                <c:pt idx="32682">
                  <c:v>0.14124999999999999</c:v>
                </c:pt>
                <c:pt idx="32683">
                  <c:v>0.14124999999999999</c:v>
                </c:pt>
                <c:pt idx="32684">
                  <c:v>0.14124999999999999</c:v>
                </c:pt>
                <c:pt idx="32685">
                  <c:v>0.14124999999999999</c:v>
                </c:pt>
                <c:pt idx="32686">
                  <c:v>0.14124999999999999</c:v>
                </c:pt>
                <c:pt idx="32687">
                  <c:v>0.14124999999999999</c:v>
                </c:pt>
                <c:pt idx="32688">
                  <c:v>0.14124999999999999</c:v>
                </c:pt>
                <c:pt idx="32689">
                  <c:v>0.14124999999999999</c:v>
                </c:pt>
                <c:pt idx="32690">
                  <c:v>0.14124999999999999</c:v>
                </c:pt>
                <c:pt idx="32691">
                  <c:v>0.28249999999999997</c:v>
                </c:pt>
                <c:pt idx="32692">
                  <c:v>0.28249999999999997</c:v>
                </c:pt>
                <c:pt idx="32693">
                  <c:v>0.28249999999999997</c:v>
                </c:pt>
                <c:pt idx="32694">
                  <c:v>0.28249999999999997</c:v>
                </c:pt>
                <c:pt idx="32695">
                  <c:v>0.28249999999999997</c:v>
                </c:pt>
                <c:pt idx="32696">
                  <c:v>0.28249999999999997</c:v>
                </c:pt>
                <c:pt idx="32697">
                  <c:v>0.28249999999999997</c:v>
                </c:pt>
                <c:pt idx="32698">
                  <c:v>0.28249999999999997</c:v>
                </c:pt>
                <c:pt idx="32699">
                  <c:v>0.28249999999999997</c:v>
                </c:pt>
                <c:pt idx="32700">
                  <c:v>0.28249999999999997</c:v>
                </c:pt>
                <c:pt idx="32701">
                  <c:v>0.28249999999999997</c:v>
                </c:pt>
                <c:pt idx="32702">
                  <c:v>0.28249999999999997</c:v>
                </c:pt>
                <c:pt idx="32703">
                  <c:v>0.28249999999999997</c:v>
                </c:pt>
                <c:pt idx="32704">
                  <c:v>0.28249999999999997</c:v>
                </c:pt>
                <c:pt idx="32705">
                  <c:v>0.28249999999999997</c:v>
                </c:pt>
                <c:pt idx="32706">
                  <c:v>0.28249999999999997</c:v>
                </c:pt>
                <c:pt idx="32707">
                  <c:v>0.42375000000000002</c:v>
                </c:pt>
                <c:pt idx="32708">
                  <c:v>0.42375000000000002</c:v>
                </c:pt>
                <c:pt idx="32709">
                  <c:v>0.28249999999999997</c:v>
                </c:pt>
                <c:pt idx="32710">
                  <c:v>0.28249999999999997</c:v>
                </c:pt>
                <c:pt idx="32711">
                  <c:v>0.28249999999999997</c:v>
                </c:pt>
                <c:pt idx="32712">
                  <c:v>0.28249999999999997</c:v>
                </c:pt>
                <c:pt idx="32713">
                  <c:v>0.28249999999999997</c:v>
                </c:pt>
                <c:pt idx="32714">
                  <c:v>0.28249999999999997</c:v>
                </c:pt>
                <c:pt idx="32715">
                  <c:v>0.28249999999999997</c:v>
                </c:pt>
                <c:pt idx="32716">
                  <c:v>0.28249999999999997</c:v>
                </c:pt>
                <c:pt idx="32717">
                  <c:v>0.42375000000000002</c:v>
                </c:pt>
                <c:pt idx="32718">
                  <c:v>0.42375000000000002</c:v>
                </c:pt>
                <c:pt idx="32719">
                  <c:v>0.28249999999999997</c:v>
                </c:pt>
                <c:pt idx="32720">
                  <c:v>0.28249999999999997</c:v>
                </c:pt>
                <c:pt idx="32721">
                  <c:v>0.28249999999999997</c:v>
                </c:pt>
                <c:pt idx="32722">
                  <c:v>0.28249999999999997</c:v>
                </c:pt>
                <c:pt idx="32723">
                  <c:v>0.28249999999999997</c:v>
                </c:pt>
                <c:pt idx="32724">
                  <c:v>0.42375000000000002</c:v>
                </c:pt>
                <c:pt idx="32725">
                  <c:v>0.42375000000000002</c:v>
                </c:pt>
                <c:pt idx="32726">
                  <c:v>0.28249999999999997</c:v>
                </c:pt>
                <c:pt idx="32727">
                  <c:v>0.28249999999999997</c:v>
                </c:pt>
                <c:pt idx="32728">
                  <c:v>0.28249999999999997</c:v>
                </c:pt>
                <c:pt idx="32729">
                  <c:v>0.28249999999999997</c:v>
                </c:pt>
                <c:pt idx="32730">
                  <c:v>0.28249999999999997</c:v>
                </c:pt>
                <c:pt idx="32731">
                  <c:v>0.28249999999999997</c:v>
                </c:pt>
                <c:pt idx="32732">
                  <c:v>0.28249999999999997</c:v>
                </c:pt>
                <c:pt idx="32733">
                  <c:v>0.28249999999999997</c:v>
                </c:pt>
                <c:pt idx="32734">
                  <c:v>0.28249999999999997</c:v>
                </c:pt>
                <c:pt idx="32735">
                  <c:v>0.28249999999999997</c:v>
                </c:pt>
                <c:pt idx="32736">
                  <c:v>0.28249999999999997</c:v>
                </c:pt>
                <c:pt idx="32737">
                  <c:v>0.28249999999999997</c:v>
                </c:pt>
                <c:pt idx="32738">
                  <c:v>0.28249999999999997</c:v>
                </c:pt>
                <c:pt idx="32739">
                  <c:v>0.28249999999999997</c:v>
                </c:pt>
                <c:pt idx="32740">
                  <c:v>0.28249999999999997</c:v>
                </c:pt>
                <c:pt idx="32741">
                  <c:v>0.28249999999999997</c:v>
                </c:pt>
                <c:pt idx="32742">
                  <c:v>0.28249999999999997</c:v>
                </c:pt>
                <c:pt idx="32743">
                  <c:v>0.14124999999999999</c:v>
                </c:pt>
                <c:pt idx="32744">
                  <c:v>0.14124999999999999</c:v>
                </c:pt>
                <c:pt idx="32745">
                  <c:v>0.14124999999999999</c:v>
                </c:pt>
                <c:pt idx="32746">
                  <c:v>0.14124999999999999</c:v>
                </c:pt>
                <c:pt idx="32747">
                  <c:v>0.14124999999999999</c:v>
                </c:pt>
                <c:pt idx="32748">
                  <c:v>0.28249999999999997</c:v>
                </c:pt>
                <c:pt idx="32749">
                  <c:v>0.28249999999999997</c:v>
                </c:pt>
                <c:pt idx="32750">
                  <c:v>0.28249999999999997</c:v>
                </c:pt>
                <c:pt idx="32751">
                  <c:v>0.28249999999999997</c:v>
                </c:pt>
                <c:pt idx="32752">
                  <c:v>0.28249999999999997</c:v>
                </c:pt>
                <c:pt idx="32753">
                  <c:v>0.28249999999999997</c:v>
                </c:pt>
                <c:pt idx="32754">
                  <c:v>0.28249999999999997</c:v>
                </c:pt>
                <c:pt idx="32755">
                  <c:v>0.14124999999999999</c:v>
                </c:pt>
                <c:pt idx="32756">
                  <c:v>0.14124999999999999</c:v>
                </c:pt>
                <c:pt idx="32757">
                  <c:v>0.14124999999999999</c:v>
                </c:pt>
                <c:pt idx="32758">
                  <c:v>0.14124999999999999</c:v>
                </c:pt>
                <c:pt idx="32759">
                  <c:v>0.14124999999999999</c:v>
                </c:pt>
                <c:pt idx="32760">
                  <c:v>0.28249999999999997</c:v>
                </c:pt>
                <c:pt idx="32761">
                  <c:v>0.28249999999999997</c:v>
                </c:pt>
                <c:pt idx="32762">
                  <c:v>0.28249999999999997</c:v>
                </c:pt>
                <c:pt idx="32763">
                  <c:v>0.28249999999999997</c:v>
                </c:pt>
                <c:pt idx="32764">
                  <c:v>0.28249999999999997</c:v>
                </c:pt>
                <c:pt idx="32765">
                  <c:v>0.28249999999999997</c:v>
                </c:pt>
                <c:pt idx="32766">
                  <c:v>0.42375000000000002</c:v>
                </c:pt>
                <c:pt idx="32767">
                  <c:v>0.42375000000000002</c:v>
                </c:pt>
                <c:pt idx="32768">
                  <c:v>0.28249999999999997</c:v>
                </c:pt>
                <c:pt idx="32769">
                  <c:v>0.28249999999999997</c:v>
                </c:pt>
                <c:pt idx="32770">
                  <c:v>0.28249999999999997</c:v>
                </c:pt>
                <c:pt idx="32771">
                  <c:v>0.28249999999999997</c:v>
                </c:pt>
                <c:pt idx="32772">
                  <c:v>0.28249999999999997</c:v>
                </c:pt>
                <c:pt idx="32773">
                  <c:v>0.28249999999999997</c:v>
                </c:pt>
                <c:pt idx="32774">
                  <c:v>0.28249999999999997</c:v>
                </c:pt>
                <c:pt idx="32775">
                  <c:v>0.28249999999999997</c:v>
                </c:pt>
                <c:pt idx="32776">
                  <c:v>0.28249999999999997</c:v>
                </c:pt>
                <c:pt idx="32777">
                  <c:v>0.28249999999999997</c:v>
                </c:pt>
                <c:pt idx="32778">
                  <c:v>0.42375000000000002</c:v>
                </c:pt>
                <c:pt idx="32779">
                  <c:v>0.28249999999999997</c:v>
                </c:pt>
                <c:pt idx="32780">
                  <c:v>0.28249999999999997</c:v>
                </c:pt>
                <c:pt idx="32781">
                  <c:v>0.28249999999999997</c:v>
                </c:pt>
                <c:pt idx="32782">
                  <c:v>0.28249999999999997</c:v>
                </c:pt>
                <c:pt idx="32783">
                  <c:v>0.28249999999999997</c:v>
                </c:pt>
                <c:pt idx="32784">
                  <c:v>0.28249999999999997</c:v>
                </c:pt>
                <c:pt idx="32785">
                  <c:v>0.28249999999999997</c:v>
                </c:pt>
                <c:pt idx="32786">
                  <c:v>0.28249999999999997</c:v>
                </c:pt>
                <c:pt idx="32787">
                  <c:v>0.28249999999999997</c:v>
                </c:pt>
                <c:pt idx="32788">
                  <c:v>0.28249999999999997</c:v>
                </c:pt>
                <c:pt idx="32789">
                  <c:v>0.28249999999999997</c:v>
                </c:pt>
                <c:pt idx="32790">
                  <c:v>0.28249999999999997</c:v>
                </c:pt>
                <c:pt idx="32791">
                  <c:v>0.28249999999999997</c:v>
                </c:pt>
                <c:pt idx="32792">
                  <c:v>0.28249999999999997</c:v>
                </c:pt>
                <c:pt idx="32793">
                  <c:v>0.42375000000000002</c:v>
                </c:pt>
                <c:pt idx="32794">
                  <c:v>0.42375000000000002</c:v>
                </c:pt>
                <c:pt idx="32795">
                  <c:v>0.42375000000000002</c:v>
                </c:pt>
                <c:pt idx="32796">
                  <c:v>0.42375000000000002</c:v>
                </c:pt>
                <c:pt idx="32797">
                  <c:v>0.28249999999999997</c:v>
                </c:pt>
                <c:pt idx="32798">
                  <c:v>0.42375000000000002</c:v>
                </c:pt>
                <c:pt idx="32799">
                  <c:v>0.42375000000000002</c:v>
                </c:pt>
                <c:pt idx="32800">
                  <c:v>0.42375000000000002</c:v>
                </c:pt>
                <c:pt idx="32801">
                  <c:v>0.42375000000000002</c:v>
                </c:pt>
                <c:pt idx="32802">
                  <c:v>0.42375000000000002</c:v>
                </c:pt>
                <c:pt idx="32803">
                  <c:v>0.42375000000000002</c:v>
                </c:pt>
                <c:pt idx="32804">
                  <c:v>0.42375000000000002</c:v>
                </c:pt>
                <c:pt idx="32805">
                  <c:v>0.42375000000000002</c:v>
                </c:pt>
                <c:pt idx="32806">
                  <c:v>0.42375000000000002</c:v>
                </c:pt>
                <c:pt idx="32807">
                  <c:v>0.42375000000000002</c:v>
                </c:pt>
                <c:pt idx="32808">
                  <c:v>0.56499999999999995</c:v>
                </c:pt>
                <c:pt idx="32809">
                  <c:v>0.56499999999999995</c:v>
                </c:pt>
                <c:pt idx="32810">
                  <c:v>0.56499999999999995</c:v>
                </c:pt>
                <c:pt idx="32811">
                  <c:v>0.56499999999999995</c:v>
                </c:pt>
                <c:pt idx="32812">
                  <c:v>0.42375000000000002</c:v>
                </c:pt>
                <c:pt idx="32813">
                  <c:v>0.42375000000000002</c:v>
                </c:pt>
                <c:pt idx="32814">
                  <c:v>0.56499999999999995</c:v>
                </c:pt>
                <c:pt idx="32815">
                  <c:v>0.56499999999999995</c:v>
                </c:pt>
                <c:pt idx="32816">
                  <c:v>0.42375000000000002</c:v>
                </c:pt>
                <c:pt idx="32817">
                  <c:v>0.42375000000000002</c:v>
                </c:pt>
                <c:pt idx="32818">
                  <c:v>0.56499999999999995</c:v>
                </c:pt>
                <c:pt idx="32819">
                  <c:v>0.56499999999999995</c:v>
                </c:pt>
                <c:pt idx="32820">
                  <c:v>0.56499999999999995</c:v>
                </c:pt>
                <c:pt idx="32821">
                  <c:v>0.56499999999999995</c:v>
                </c:pt>
                <c:pt idx="32822">
                  <c:v>0.56499999999999995</c:v>
                </c:pt>
                <c:pt idx="32823">
                  <c:v>0.42375000000000002</c:v>
                </c:pt>
                <c:pt idx="32824">
                  <c:v>0.56499999999999995</c:v>
                </c:pt>
                <c:pt idx="32825">
                  <c:v>0.56499999999999995</c:v>
                </c:pt>
                <c:pt idx="32826">
                  <c:v>0.56499999999999995</c:v>
                </c:pt>
                <c:pt idx="32827">
                  <c:v>0.56499999999999995</c:v>
                </c:pt>
                <c:pt idx="32828">
                  <c:v>0.56499999999999995</c:v>
                </c:pt>
                <c:pt idx="32829">
                  <c:v>0.56499999999999995</c:v>
                </c:pt>
                <c:pt idx="32830">
                  <c:v>0.56499999999999995</c:v>
                </c:pt>
                <c:pt idx="32831">
                  <c:v>0.56499999999999995</c:v>
                </c:pt>
                <c:pt idx="32832">
                  <c:v>0.56499999999999995</c:v>
                </c:pt>
                <c:pt idx="32833">
                  <c:v>0.56499999999999995</c:v>
                </c:pt>
                <c:pt idx="32834">
                  <c:v>0.56499999999999995</c:v>
                </c:pt>
                <c:pt idx="32835">
                  <c:v>0.56499999999999995</c:v>
                </c:pt>
                <c:pt idx="32836">
                  <c:v>0.70625000000000004</c:v>
                </c:pt>
                <c:pt idx="32837">
                  <c:v>0.56499999999999995</c:v>
                </c:pt>
                <c:pt idx="32838">
                  <c:v>0.56499999999999995</c:v>
                </c:pt>
                <c:pt idx="32839">
                  <c:v>0.56499999999999995</c:v>
                </c:pt>
                <c:pt idx="32840">
                  <c:v>0.56499999999999995</c:v>
                </c:pt>
                <c:pt idx="32841">
                  <c:v>0.70625000000000004</c:v>
                </c:pt>
                <c:pt idx="32842">
                  <c:v>0.70625000000000004</c:v>
                </c:pt>
                <c:pt idx="32843">
                  <c:v>0.56499999999999995</c:v>
                </c:pt>
                <c:pt idx="32844">
                  <c:v>0.56499999999999995</c:v>
                </c:pt>
                <c:pt idx="32845">
                  <c:v>0.70625000000000004</c:v>
                </c:pt>
                <c:pt idx="32846">
                  <c:v>0.56499999999999995</c:v>
                </c:pt>
                <c:pt idx="32847">
                  <c:v>0.56499999999999995</c:v>
                </c:pt>
                <c:pt idx="32848">
                  <c:v>0.56499999999999995</c:v>
                </c:pt>
                <c:pt idx="32849">
                  <c:v>0.56499999999999995</c:v>
                </c:pt>
                <c:pt idx="32850">
                  <c:v>0.70625000000000004</c:v>
                </c:pt>
                <c:pt idx="32851">
                  <c:v>0.56499999999999995</c:v>
                </c:pt>
                <c:pt idx="32852">
                  <c:v>0.56499999999999995</c:v>
                </c:pt>
                <c:pt idx="32853">
                  <c:v>0.70625000000000004</c:v>
                </c:pt>
                <c:pt idx="32854">
                  <c:v>0.70625000000000004</c:v>
                </c:pt>
                <c:pt idx="32855">
                  <c:v>0.56499999999999995</c:v>
                </c:pt>
                <c:pt idx="32856">
                  <c:v>0.56499999999999995</c:v>
                </c:pt>
                <c:pt idx="32857">
                  <c:v>0.56499999999999995</c:v>
                </c:pt>
                <c:pt idx="32858">
                  <c:v>0.70625000000000004</c:v>
                </c:pt>
                <c:pt idx="32859">
                  <c:v>0.70625000000000004</c:v>
                </c:pt>
                <c:pt idx="32860">
                  <c:v>0.56499999999999995</c:v>
                </c:pt>
                <c:pt idx="32861">
                  <c:v>0.70625000000000004</c:v>
                </c:pt>
                <c:pt idx="32862">
                  <c:v>0.70625000000000004</c:v>
                </c:pt>
                <c:pt idx="32863">
                  <c:v>0.70625000000000004</c:v>
                </c:pt>
                <c:pt idx="32864">
                  <c:v>0.56499999999999995</c:v>
                </c:pt>
                <c:pt idx="32865">
                  <c:v>0.56499999999999995</c:v>
                </c:pt>
                <c:pt idx="32866">
                  <c:v>0.56499999999999995</c:v>
                </c:pt>
                <c:pt idx="32867">
                  <c:v>0.70625000000000004</c:v>
                </c:pt>
                <c:pt idx="32868">
                  <c:v>0.70625000000000004</c:v>
                </c:pt>
                <c:pt idx="32869">
                  <c:v>0.56499999999999995</c:v>
                </c:pt>
                <c:pt idx="32870">
                  <c:v>0.70625000000000004</c:v>
                </c:pt>
                <c:pt idx="32871">
                  <c:v>0.70625000000000004</c:v>
                </c:pt>
                <c:pt idx="32872">
                  <c:v>0.56499999999999995</c:v>
                </c:pt>
                <c:pt idx="32873">
                  <c:v>0.56499999999999995</c:v>
                </c:pt>
                <c:pt idx="32874">
                  <c:v>0.56499999999999995</c:v>
                </c:pt>
                <c:pt idx="32875">
                  <c:v>0.70625000000000004</c:v>
                </c:pt>
                <c:pt idx="32876">
                  <c:v>0.70625000000000004</c:v>
                </c:pt>
                <c:pt idx="32877">
                  <c:v>0.56499999999999995</c:v>
                </c:pt>
                <c:pt idx="32878">
                  <c:v>0.56499999999999995</c:v>
                </c:pt>
                <c:pt idx="32879">
                  <c:v>0.70625000000000004</c:v>
                </c:pt>
                <c:pt idx="32880">
                  <c:v>0.56499999999999995</c:v>
                </c:pt>
                <c:pt idx="32881">
                  <c:v>0.56499999999999995</c:v>
                </c:pt>
                <c:pt idx="32882">
                  <c:v>0.56499999999999995</c:v>
                </c:pt>
                <c:pt idx="32883">
                  <c:v>0.56499999999999995</c:v>
                </c:pt>
                <c:pt idx="32884">
                  <c:v>0.70625000000000004</c:v>
                </c:pt>
                <c:pt idx="32885">
                  <c:v>0.56499999999999995</c:v>
                </c:pt>
                <c:pt idx="32886">
                  <c:v>0.56499999999999995</c:v>
                </c:pt>
                <c:pt idx="32887">
                  <c:v>0.70625000000000004</c:v>
                </c:pt>
                <c:pt idx="32888">
                  <c:v>0.70625000000000004</c:v>
                </c:pt>
                <c:pt idx="32889">
                  <c:v>0.56499999999999995</c:v>
                </c:pt>
                <c:pt idx="32890">
                  <c:v>0.56499999999999995</c:v>
                </c:pt>
                <c:pt idx="32891">
                  <c:v>0.56499999999999995</c:v>
                </c:pt>
                <c:pt idx="32892">
                  <c:v>0.70625000000000004</c:v>
                </c:pt>
                <c:pt idx="32893">
                  <c:v>0.70625000000000004</c:v>
                </c:pt>
                <c:pt idx="32894">
                  <c:v>0.56499999999999995</c:v>
                </c:pt>
                <c:pt idx="32895">
                  <c:v>0.56499999999999995</c:v>
                </c:pt>
                <c:pt idx="32896">
                  <c:v>0.70625000000000004</c:v>
                </c:pt>
                <c:pt idx="32897">
                  <c:v>0.70625000000000004</c:v>
                </c:pt>
                <c:pt idx="32898">
                  <c:v>0.56499999999999995</c:v>
                </c:pt>
                <c:pt idx="32899">
                  <c:v>0.56499999999999995</c:v>
                </c:pt>
                <c:pt idx="32900">
                  <c:v>0.56499999999999995</c:v>
                </c:pt>
                <c:pt idx="32901">
                  <c:v>0.70625000000000004</c:v>
                </c:pt>
                <c:pt idx="32902">
                  <c:v>0.70625000000000004</c:v>
                </c:pt>
                <c:pt idx="32903">
                  <c:v>0.56499999999999995</c:v>
                </c:pt>
                <c:pt idx="32904">
                  <c:v>0.70625000000000004</c:v>
                </c:pt>
                <c:pt idx="32905">
                  <c:v>0.70625000000000004</c:v>
                </c:pt>
                <c:pt idx="32906">
                  <c:v>0.70625000000000004</c:v>
                </c:pt>
                <c:pt idx="32907">
                  <c:v>0.56499999999999995</c:v>
                </c:pt>
                <c:pt idx="32908">
                  <c:v>0.56499999999999995</c:v>
                </c:pt>
                <c:pt idx="32909">
                  <c:v>0.70625000000000004</c:v>
                </c:pt>
                <c:pt idx="32910">
                  <c:v>0.70625000000000004</c:v>
                </c:pt>
                <c:pt idx="32911">
                  <c:v>0.70625000000000004</c:v>
                </c:pt>
                <c:pt idx="32912">
                  <c:v>0.70625000000000004</c:v>
                </c:pt>
                <c:pt idx="32913">
                  <c:v>0.70625000000000004</c:v>
                </c:pt>
                <c:pt idx="32914">
                  <c:v>0.56499999999999995</c:v>
                </c:pt>
                <c:pt idx="32915">
                  <c:v>0.56499999999999995</c:v>
                </c:pt>
                <c:pt idx="32916">
                  <c:v>0.56499999999999995</c:v>
                </c:pt>
                <c:pt idx="32917">
                  <c:v>0.70625000000000004</c:v>
                </c:pt>
                <c:pt idx="32918">
                  <c:v>0.70625000000000004</c:v>
                </c:pt>
                <c:pt idx="32919">
                  <c:v>0.70625000000000004</c:v>
                </c:pt>
                <c:pt idx="32920">
                  <c:v>0.70625000000000004</c:v>
                </c:pt>
                <c:pt idx="32921">
                  <c:v>0.70625000000000004</c:v>
                </c:pt>
                <c:pt idx="32922">
                  <c:v>0.70625000000000004</c:v>
                </c:pt>
                <c:pt idx="32923">
                  <c:v>0.56499999999999995</c:v>
                </c:pt>
                <c:pt idx="32924">
                  <c:v>0.56499999999999995</c:v>
                </c:pt>
                <c:pt idx="32925">
                  <c:v>0.70625000000000004</c:v>
                </c:pt>
                <c:pt idx="32926">
                  <c:v>0.70625000000000004</c:v>
                </c:pt>
                <c:pt idx="32927">
                  <c:v>0.70625000000000004</c:v>
                </c:pt>
                <c:pt idx="32928">
                  <c:v>0.56499999999999995</c:v>
                </c:pt>
                <c:pt idx="32929">
                  <c:v>0.70625000000000004</c:v>
                </c:pt>
                <c:pt idx="32930">
                  <c:v>0.70625000000000004</c:v>
                </c:pt>
                <c:pt idx="32931">
                  <c:v>0.56499999999999995</c:v>
                </c:pt>
                <c:pt idx="32932">
                  <c:v>0.56499999999999995</c:v>
                </c:pt>
                <c:pt idx="32933">
                  <c:v>0.70625000000000004</c:v>
                </c:pt>
                <c:pt idx="32934">
                  <c:v>0.70625000000000004</c:v>
                </c:pt>
                <c:pt idx="32935">
                  <c:v>0.70625000000000004</c:v>
                </c:pt>
                <c:pt idx="32936">
                  <c:v>0.56499999999999995</c:v>
                </c:pt>
                <c:pt idx="32937">
                  <c:v>0.70625000000000004</c:v>
                </c:pt>
                <c:pt idx="32938">
                  <c:v>0.70625000000000004</c:v>
                </c:pt>
                <c:pt idx="32939">
                  <c:v>0.70625000000000004</c:v>
                </c:pt>
                <c:pt idx="32940">
                  <c:v>0.56499999999999995</c:v>
                </c:pt>
                <c:pt idx="32941">
                  <c:v>0.56499999999999995</c:v>
                </c:pt>
                <c:pt idx="32942">
                  <c:v>0.70625000000000004</c:v>
                </c:pt>
                <c:pt idx="32943">
                  <c:v>0.70625000000000004</c:v>
                </c:pt>
                <c:pt idx="32944">
                  <c:v>0.70625000000000004</c:v>
                </c:pt>
                <c:pt idx="32945">
                  <c:v>0.70625000000000004</c:v>
                </c:pt>
                <c:pt idx="32946">
                  <c:v>0.70625000000000004</c:v>
                </c:pt>
                <c:pt idx="32947">
                  <c:v>0.56499999999999995</c:v>
                </c:pt>
                <c:pt idx="32948">
                  <c:v>0.56499999999999995</c:v>
                </c:pt>
                <c:pt idx="32949">
                  <c:v>0.56499999999999995</c:v>
                </c:pt>
                <c:pt idx="32950">
                  <c:v>0.70625000000000004</c:v>
                </c:pt>
                <c:pt idx="32951">
                  <c:v>0.70625000000000004</c:v>
                </c:pt>
                <c:pt idx="32952">
                  <c:v>0.56499999999999995</c:v>
                </c:pt>
                <c:pt idx="32953">
                  <c:v>0.56499999999999995</c:v>
                </c:pt>
                <c:pt idx="32954">
                  <c:v>0.70625000000000004</c:v>
                </c:pt>
                <c:pt idx="32955">
                  <c:v>0.56499999999999995</c:v>
                </c:pt>
                <c:pt idx="32956">
                  <c:v>0.56499999999999995</c:v>
                </c:pt>
                <c:pt idx="32957">
                  <c:v>0.56499999999999995</c:v>
                </c:pt>
                <c:pt idx="32958">
                  <c:v>0.56499999999999995</c:v>
                </c:pt>
                <c:pt idx="32959">
                  <c:v>0.56499999999999995</c:v>
                </c:pt>
                <c:pt idx="32960">
                  <c:v>0.70625000000000004</c:v>
                </c:pt>
                <c:pt idx="32961">
                  <c:v>0.56499999999999995</c:v>
                </c:pt>
                <c:pt idx="32962">
                  <c:v>0.56499999999999995</c:v>
                </c:pt>
                <c:pt idx="32963">
                  <c:v>0.70625000000000004</c:v>
                </c:pt>
                <c:pt idx="32964">
                  <c:v>0.56499999999999995</c:v>
                </c:pt>
                <c:pt idx="32965">
                  <c:v>0.56499999999999995</c:v>
                </c:pt>
                <c:pt idx="32966">
                  <c:v>0.56499999999999995</c:v>
                </c:pt>
                <c:pt idx="32967">
                  <c:v>0.56499999999999995</c:v>
                </c:pt>
                <c:pt idx="32968">
                  <c:v>0.56499999999999995</c:v>
                </c:pt>
                <c:pt idx="32969">
                  <c:v>0.56499999999999995</c:v>
                </c:pt>
                <c:pt idx="32970">
                  <c:v>0.56499999999999995</c:v>
                </c:pt>
                <c:pt idx="32971">
                  <c:v>0.56499999999999995</c:v>
                </c:pt>
                <c:pt idx="32972">
                  <c:v>0.56499999999999995</c:v>
                </c:pt>
                <c:pt idx="32973">
                  <c:v>0.56499999999999995</c:v>
                </c:pt>
                <c:pt idx="32974">
                  <c:v>0.56499999999999995</c:v>
                </c:pt>
                <c:pt idx="32975">
                  <c:v>0.56499999999999995</c:v>
                </c:pt>
                <c:pt idx="32976">
                  <c:v>0.56499999999999995</c:v>
                </c:pt>
                <c:pt idx="32977">
                  <c:v>0.56499999999999995</c:v>
                </c:pt>
                <c:pt idx="32978">
                  <c:v>0.56499999999999995</c:v>
                </c:pt>
                <c:pt idx="32979">
                  <c:v>0.56499999999999995</c:v>
                </c:pt>
                <c:pt idx="32980">
                  <c:v>0.56499999999999995</c:v>
                </c:pt>
                <c:pt idx="32981">
                  <c:v>0.56499999999999995</c:v>
                </c:pt>
                <c:pt idx="32982">
                  <c:v>0.56499999999999995</c:v>
                </c:pt>
                <c:pt idx="32983">
                  <c:v>0.56499999999999995</c:v>
                </c:pt>
                <c:pt idx="32984">
                  <c:v>0.56499999999999995</c:v>
                </c:pt>
                <c:pt idx="32985">
                  <c:v>0.56499999999999995</c:v>
                </c:pt>
                <c:pt idx="32986">
                  <c:v>0.56499999999999995</c:v>
                </c:pt>
                <c:pt idx="32987">
                  <c:v>0.70625000000000004</c:v>
                </c:pt>
                <c:pt idx="32988">
                  <c:v>0.56499999999999995</c:v>
                </c:pt>
                <c:pt idx="32989">
                  <c:v>0.56499999999999995</c:v>
                </c:pt>
                <c:pt idx="32990">
                  <c:v>0.56499999999999995</c:v>
                </c:pt>
                <c:pt idx="32991">
                  <c:v>0.56499999999999995</c:v>
                </c:pt>
                <c:pt idx="32992">
                  <c:v>0.56499999999999995</c:v>
                </c:pt>
                <c:pt idx="32993">
                  <c:v>0.56499999999999995</c:v>
                </c:pt>
                <c:pt idx="32994">
                  <c:v>0.56499999999999995</c:v>
                </c:pt>
                <c:pt idx="32995">
                  <c:v>0.56499999999999995</c:v>
                </c:pt>
                <c:pt idx="32996">
                  <c:v>0.56499999999999995</c:v>
                </c:pt>
                <c:pt idx="32997">
                  <c:v>0.42375000000000002</c:v>
                </c:pt>
                <c:pt idx="32998">
                  <c:v>0.56499999999999995</c:v>
                </c:pt>
                <c:pt idx="32999">
                  <c:v>0.56499999999999995</c:v>
                </c:pt>
                <c:pt idx="33000">
                  <c:v>0.56499999999999995</c:v>
                </c:pt>
                <c:pt idx="33001">
                  <c:v>0.42375000000000002</c:v>
                </c:pt>
                <c:pt idx="33002">
                  <c:v>0.56499999999999995</c:v>
                </c:pt>
                <c:pt idx="33003">
                  <c:v>0.56499999999999995</c:v>
                </c:pt>
                <c:pt idx="33004">
                  <c:v>0.56499999999999995</c:v>
                </c:pt>
                <c:pt idx="33005">
                  <c:v>0.56499999999999995</c:v>
                </c:pt>
                <c:pt idx="33006">
                  <c:v>0.56499999999999995</c:v>
                </c:pt>
                <c:pt idx="33007">
                  <c:v>0.42375000000000002</c:v>
                </c:pt>
                <c:pt idx="33008">
                  <c:v>0.42375000000000002</c:v>
                </c:pt>
                <c:pt idx="33009">
                  <c:v>0.56499999999999995</c:v>
                </c:pt>
                <c:pt idx="33010">
                  <c:v>0.42375000000000002</c:v>
                </c:pt>
                <c:pt idx="33011">
                  <c:v>0.42375000000000002</c:v>
                </c:pt>
                <c:pt idx="33012">
                  <c:v>0.42375000000000002</c:v>
                </c:pt>
                <c:pt idx="33013">
                  <c:v>0.42375000000000002</c:v>
                </c:pt>
                <c:pt idx="33014">
                  <c:v>0.42375000000000002</c:v>
                </c:pt>
                <c:pt idx="33015">
                  <c:v>0.56499999999999995</c:v>
                </c:pt>
                <c:pt idx="33016">
                  <c:v>0.42375000000000002</c:v>
                </c:pt>
                <c:pt idx="33017">
                  <c:v>0.42375000000000002</c:v>
                </c:pt>
                <c:pt idx="33018">
                  <c:v>0.42375000000000002</c:v>
                </c:pt>
                <c:pt idx="33019">
                  <c:v>0.42375000000000002</c:v>
                </c:pt>
                <c:pt idx="33020">
                  <c:v>0.42375000000000002</c:v>
                </c:pt>
                <c:pt idx="33021">
                  <c:v>0.28249999999999997</c:v>
                </c:pt>
                <c:pt idx="33022">
                  <c:v>0.28249999999999997</c:v>
                </c:pt>
                <c:pt idx="33023">
                  <c:v>0.28249999999999997</c:v>
                </c:pt>
                <c:pt idx="33024">
                  <c:v>0.42375000000000002</c:v>
                </c:pt>
                <c:pt idx="33025">
                  <c:v>0.42375000000000002</c:v>
                </c:pt>
                <c:pt idx="33026">
                  <c:v>0.42375000000000002</c:v>
                </c:pt>
                <c:pt idx="33027">
                  <c:v>0.42375000000000002</c:v>
                </c:pt>
                <c:pt idx="33028">
                  <c:v>0.28249999999999997</c:v>
                </c:pt>
                <c:pt idx="33029">
                  <c:v>0.42375000000000002</c:v>
                </c:pt>
                <c:pt idx="33030">
                  <c:v>0.42375000000000002</c:v>
                </c:pt>
                <c:pt idx="33031">
                  <c:v>0.42375000000000002</c:v>
                </c:pt>
                <c:pt idx="33032">
                  <c:v>0.42375000000000002</c:v>
                </c:pt>
                <c:pt idx="33033">
                  <c:v>0.42375000000000002</c:v>
                </c:pt>
                <c:pt idx="33034">
                  <c:v>0.28249999999999997</c:v>
                </c:pt>
                <c:pt idx="33035">
                  <c:v>0.28249999999999997</c:v>
                </c:pt>
                <c:pt idx="33036">
                  <c:v>0.42375000000000002</c:v>
                </c:pt>
                <c:pt idx="33037">
                  <c:v>0.42375000000000002</c:v>
                </c:pt>
                <c:pt idx="33038">
                  <c:v>0.42375000000000002</c:v>
                </c:pt>
                <c:pt idx="33039">
                  <c:v>0.42375000000000002</c:v>
                </c:pt>
                <c:pt idx="33040">
                  <c:v>0.42375000000000002</c:v>
                </c:pt>
                <c:pt idx="33041">
                  <c:v>0.56499999999999995</c:v>
                </c:pt>
                <c:pt idx="33042">
                  <c:v>0.56499999999999995</c:v>
                </c:pt>
                <c:pt idx="33043">
                  <c:v>0.42375000000000002</c:v>
                </c:pt>
                <c:pt idx="33044">
                  <c:v>0.42375000000000002</c:v>
                </c:pt>
                <c:pt idx="33045">
                  <c:v>0.42375000000000002</c:v>
                </c:pt>
                <c:pt idx="33046">
                  <c:v>0.42375000000000002</c:v>
                </c:pt>
                <c:pt idx="33047">
                  <c:v>0.42375000000000002</c:v>
                </c:pt>
                <c:pt idx="33048">
                  <c:v>0.42375000000000002</c:v>
                </c:pt>
                <c:pt idx="33049">
                  <c:v>0.42375000000000002</c:v>
                </c:pt>
                <c:pt idx="33050">
                  <c:v>0.42375000000000002</c:v>
                </c:pt>
                <c:pt idx="33051">
                  <c:v>0.42375000000000002</c:v>
                </c:pt>
                <c:pt idx="33052">
                  <c:v>0.42375000000000002</c:v>
                </c:pt>
                <c:pt idx="33053">
                  <c:v>0.56499999999999995</c:v>
                </c:pt>
                <c:pt idx="33054">
                  <c:v>0.56499999999999995</c:v>
                </c:pt>
                <c:pt idx="33055">
                  <c:v>0.42375000000000002</c:v>
                </c:pt>
                <c:pt idx="33056">
                  <c:v>0.42375000000000002</c:v>
                </c:pt>
                <c:pt idx="33057">
                  <c:v>0.42375000000000002</c:v>
                </c:pt>
                <c:pt idx="33058">
                  <c:v>0.42375000000000002</c:v>
                </c:pt>
                <c:pt idx="33059">
                  <c:v>0.42375000000000002</c:v>
                </c:pt>
                <c:pt idx="33060">
                  <c:v>0.42375000000000002</c:v>
                </c:pt>
                <c:pt idx="33061">
                  <c:v>0.42375000000000002</c:v>
                </c:pt>
                <c:pt idx="33062">
                  <c:v>0.42375000000000002</c:v>
                </c:pt>
                <c:pt idx="33063">
                  <c:v>0.42375000000000002</c:v>
                </c:pt>
                <c:pt idx="33064">
                  <c:v>0.56499999999999995</c:v>
                </c:pt>
                <c:pt idx="33065">
                  <c:v>0.56499999999999995</c:v>
                </c:pt>
                <c:pt idx="33066">
                  <c:v>0.56499999999999995</c:v>
                </c:pt>
                <c:pt idx="33067">
                  <c:v>0.42375000000000002</c:v>
                </c:pt>
                <c:pt idx="33068">
                  <c:v>0.42375000000000002</c:v>
                </c:pt>
                <c:pt idx="33069">
                  <c:v>0.42375000000000002</c:v>
                </c:pt>
                <c:pt idx="33070">
                  <c:v>0.42375000000000002</c:v>
                </c:pt>
                <c:pt idx="33071">
                  <c:v>0.56499999999999995</c:v>
                </c:pt>
                <c:pt idx="33072">
                  <c:v>0.42375000000000002</c:v>
                </c:pt>
                <c:pt idx="33073">
                  <c:v>0.42375000000000002</c:v>
                </c:pt>
                <c:pt idx="33074">
                  <c:v>0.42375000000000002</c:v>
                </c:pt>
                <c:pt idx="33075">
                  <c:v>0.56499999999999995</c:v>
                </c:pt>
                <c:pt idx="33076">
                  <c:v>0.56499999999999995</c:v>
                </c:pt>
                <c:pt idx="33077">
                  <c:v>0.56499999999999995</c:v>
                </c:pt>
                <c:pt idx="33078">
                  <c:v>0.56499999999999995</c:v>
                </c:pt>
                <c:pt idx="33079">
                  <c:v>0.42375000000000002</c:v>
                </c:pt>
                <c:pt idx="33080">
                  <c:v>0.42375000000000002</c:v>
                </c:pt>
                <c:pt idx="33081">
                  <c:v>0.56499999999999995</c:v>
                </c:pt>
                <c:pt idx="33082">
                  <c:v>0.56499999999999995</c:v>
                </c:pt>
                <c:pt idx="33083">
                  <c:v>0.42375000000000002</c:v>
                </c:pt>
                <c:pt idx="33084">
                  <c:v>0.42375000000000002</c:v>
                </c:pt>
                <c:pt idx="33085">
                  <c:v>0.56499999999999995</c:v>
                </c:pt>
                <c:pt idx="33086">
                  <c:v>0.56499999999999995</c:v>
                </c:pt>
                <c:pt idx="33087">
                  <c:v>0.56499999999999995</c:v>
                </c:pt>
                <c:pt idx="33088">
                  <c:v>0.56499999999999995</c:v>
                </c:pt>
                <c:pt idx="33089">
                  <c:v>0.42375000000000002</c:v>
                </c:pt>
                <c:pt idx="33090">
                  <c:v>0.42375000000000002</c:v>
                </c:pt>
                <c:pt idx="33091">
                  <c:v>0.56499999999999995</c:v>
                </c:pt>
                <c:pt idx="33092">
                  <c:v>0.56499999999999995</c:v>
                </c:pt>
                <c:pt idx="33093">
                  <c:v>0.56499999999999995</c:v>
                </c:pt>
                <c:pt idx="33094">
                  <c:v>0.42375000000000002</c:v>
                </c:pt>
                <c:pt idx="33095">
                  <c:v>0.56499999999999995</c:v>
                </c:pt>
                <c:pt idx="33096">
                  <c:v>0.56499999999999995</c:v>
                </c:pt>
                <c:pt idx="33097">
                  <c:v>0.56499999999999995</c:v>
                </c:pt>
                <c:pt idx="33098">
                  <c:v>0.56499999999999995</c:v>
                </c:pt>
                <c:pt idx="33099">
                  <c:v>0.56499999999999995</c:v>
                </c:pt>
                <c:pt idx="33100">
                  <c:v>0.42375000000000002</c:v>
                </c:pt>
                <c:pt idx="33101">
                  <c:v>0.56499999999999995</c:v>
                </c:pt>
                <c:pt idx="33102">
                  <c:v>0.56499999999999995</c:v>
                </c:pt>
                <c:pt idx="33103">
                  <c:v>0.56499999999999995</c:v>
                </c:pt>
                <c:pt idx="33104">
                  <c:v>0.42375000000000002</c:v>
                </c:pt>
                <c:pt idx="33105">
                  <c:v>0.42375000000000002</c:v>
                </c:pt>
                <c:pt idx="33106">
                  <c:v>0.56499999999999995</c:v>
                </c:pt>
                <c:pt idx="33107">
                  <c:v>0.56499999999999995</c:v>
                </c:pt>
                <c:pt idx="33108">
                  <c:v>0.56499999999999995</c:v>
                </c:pt>
                <c:pt idx="33109">
                  <c:v>0.42375000000000002</c:v>
                </c:pt>
                <c:pt idx="33110">
                  <c:v>0.42375000000000002</c:v>
                </c:pt>
                <c:pt idx="33111">
                  <c:v>0.42375000000000002</c:v>
                </c:pt>
                <c:pt idx="33112">
                  <c:v>0.42375000000000002</c:v>
                </c:pt>
                <c:pt idx="33113">
                  <c:v>0.42375000000000002</c:v>
                </c:pt>
                <c:pt idx="33114">
                  <c:v>0.42375000000000002</c:v>
                </c:pt>
                <c:pt idx="33115">
                  <c:v>0.42375000000000002</c:v>
                </c:pt>
                <c:pt idx="33116">
                  <c:v>0.42375000000000002</c:v>
                </c:pt>
                <c:pt idx="33117">
                  <c:v>0.56499999999999995</c:v>
                </c:pt>
                <c:pt idx="33118">
                  <c:v>0.56499999999999995</c:v>
                </c:pt>
                <c:pt idx="33119">
                  <c:v>0.56499999999999995</c:v>
                </c:pt>
                <c:pt idx="33120">
                  <c:v>0.42375000000000002</c:v>
                </c:pt>
                <c:pt idx="33121">
                  <c:v>0.42375000000000002</c:v>
                </c:pt>
                <c:pt idx="33122">
                  <c:v>0.42375000000000002</c:v>
                </c:pt>
                <c:pt idx="33123">
                  <c:v>0.42375000000000002</c:v>
                </c:pt>
                <c:pt idx="33124">
                  <c:v>0.56499999999999995</c:v>
                </c:pt>
                <c:pt idx="33125">
                  <c:v>0.42375000000000002</c:v>
                </c:pt>
                <c:pt idx="33126">
                  <c:v>0.42375000000000002</c:v>
                </c:pt>
                <c:pt idx="33127">
                  <c:v>0.42375000000000002</c:v>
                </c:pt>
                <c:pt idx="33128">
                  <c:v>0.42375000000000002</c:v>
                </c:pt>
                <c:pt idx="33129">
                  <c:v>0.56499999999999995</c:v>
                </c:pt>
                <c:pt idx="33130">
                  <c:v>0.56499999999999995</c:v>
                </c:pt>
                <c:pt idx="33131">
                  <c:v>0.56499999999999995</c:v>
                </c:pt>
                <c:pt idx="33132">
                  <c:v>0.42375000000000002</c:v>
                </c:pt>
                <c:pt idx="33133">
                  <c:v>0.42375000000000002</c:v>
                </c:pt>
                <c:pt idx="33134">
                  <c:v>0.42375000000000002</c:v>
                </c:pt>
                <c:pt idx="33135">
                  <c:v>0.56499999999999995</c:v>
                </c:pt>
                <c:pt idx="33136">
                  <c:v>0.56499999999999995</c:v>
                </c:pt>
                <c:pt idx="33137">
                  <c:v>0.42375000000000002</c:v>
                </c:pt>
                <c:pt idx="33138">
                  <c:v>0.42375000000000002</c:v>
                </c:pt>
                <c:pt idx="33139">
                  <c:v>0.56499999999999995</c:v>
                </c:pt>
                <c:pt idx="33140">
                  <c:v>0.56499999999999995</c:v>
                </c:pt>
                <c:pt idx="33141">
                  <c:v>0.56499999999999995</c:v>
                </c:pt>
                <c:pt idx="33142">
                  <c:v>0.56499999999999995</c:v>
                </c:pt>
                <c:pt idx="33143">
                  <c:v>0.56499999999999995</c:v>
                </c:pt>
                <c:pt idx="33144">
                  <c:v>0.42375000000000002</c:v>
                </c:pt>
                <c:pt idx="33145">
                  <c:v>0.42375000000000002</c:v>
                </c:pt>
                <c:pt idx="33146">
                  <c:v>0.56499999999999995</c:v>
                </c:pt>
                <c:pt idx="33147">
                  <c:v>0.42375000000000002</c:v>
                </c:pt>
                <c:pt idx="33148">
                  <c:v>0.42375000000000002</c:v>
                </c:pt>
                <c:pt idx="33149">
                  <c:v>0.42375000000000002</c:v>
                </c:pt>
                <c:pt idx="33150">
                  <c:v>0.56499999999999995</c:v>
                </c:pt>
                <c:pt idx="33151">
                  <c:v>0.56499999999999995</c:v>
                </c:pt>
                <c:pt idx="33152">
                  <c:v>0.56499999999999995</c:v>
                </c:pt>
                <c:pt idx="33153">
                  <c:v>0.56499999999999995</c:v>
                </c:pt>
                <c:pt idx="33154">
                  <c:v>0.42375000000000002</c:v>
                </c:pt>
                <c:pt idx="33155">
                  <c:v>0.56499999999999995</c:v>
                </c:pt>
                <c:pt idx="33156">
                  <c:v>0.56499999999999995</c:v>
                </c:pt>
                <c:pt idx="33157">
                  <c:v>0.56499999999999995</c:v>
                </c:pt>
                <c:pt idx="33158">
                  <c:v>0.42375000000000002</c:v>
                </c:pt>
                <c:pt idx="33159">
                  <c:v>0.56499999999999995</c:v>
                </c:pt>
                <c:pt idx="33160">
                  <c:v>0.56499999999999995</c:v>
                </c:pt>
                <c:pt idx="33161">
                  <c:v>0.56499999999999995</c:v>
                </c:pt>
                <c:pt idx="33162">
                  <c:v>0.56499999999999995</c:v>
                </c:pt>
                <c:pt idx="33163">
                  <c:v>0.56499999999999995</c:v>
                </c:pt>
                <c:pt idx="33164">
                  <c:v>0.56499999999999995</c:v>
                </c:pt>
                <c:pt idx="33165">
                  <c:v>0.56499999999999995</c:v>
                </c:pt>
                <c:pt idx="33166">
                  <c:v>0.56499999999999995</c:v>
                </c:pt>
                <c:pt idx="33167">
                  <c:v>0.56499999999999995</c:v>
                </c:pt>
                <c:pt idx="33168">
                  <c:v>0.56499999999999995</c:v>
                </c:pt>
                <c:pt idx="33169">
                  <c:v>0.56499999999999995</c:v>
                </c:pt>
                <c:pt idx="33170">
                  <c:v>0.56499999999999995</c:v>
                </c:pt>
                <c:pt idx="33171">
                  <c:v>0.56499999999999995</c:v>
                </c:pt>
                <c:pt idx="33172">
                  <c:v>0.56499999999999995</c:v>
                </c:pt>
                <c:pt idx="33173">
                  <c:v>0.56499999999999995</c:v>
                </c:pt>
                <c:pt idx="33174">
                  <c:v>0.70625000000000004</c:v>
                </c:pt>
                <c:pt idx="33175">
                  <c:v>0.56499999999999995</c:v>
                </c:pt>
                <c:pt idx="33176">
                  <c:v>0.56499999999999995</c:v>
                </c:pt>
                <c:pt idx="33177">
                  <c:v>0.56499999999999995</c:v>
                </c:pt>
                <c:pt idx="33178">
                  <c:v>0.70625000000000004</c:v>
                </c:pt>
                <c:pt idx="33179">
                  <c:v>0.56499999999999995</c:v>
                </c:pt>
                <c:pt idx="33180">
                  <c:v>0.56499999999999995</c:v>
                </c:pt>
                <c:pt idx="33181">
                  <c:v>0.56499999999999995</c:v>
                </c:pt>
                <c:pt idx="33182">
                  <c:v>0.56499999999999995</c:v>
                </c:pt>
                <c:pt idx="33183">
                  <c:v>0.42375000000000002</c:v>
                </c:pt>
                <c:pt idx="33184">
                  <c:v>0.56499999999999995</c:v>
                </c:pt>
                <c:pt idx="33185">
                  <c:v>0.56499999999999995</c:v>
                </c:pt>
                <c:pt idx="33186">
                  <c:v>0.56499999999999995</c:v>
                </c:pt>
                <c:pt idx="33187">
                  <c:v>0.42375000000000002</c:v>
                </c:pt>
                <c:pt idx="33188">
                  <c:v>0.56499999999999995</c:v>
                </c:pt>
                <c:pt idx="33189">
                  <c:v>0.56499999999999995</c:v>
                </c:pt>
                <c:pt idx="33190">
                  <c:v>0.56499999999999995</c:v>
                </c:pt>
                <c:pt idx="33191">
                  <c:v>0.56499999999999995</c:v>
                </c:pt>
                <c:pt idx="33192">
                  <c:v>0.56499999999999995</c:v>
                </c:pt>
                <c:pt idx="33193">
                  <c:v>0.42375000000000002</c:v>
                </c:pt>
                <c:pt idx="33194">
                  <c:v>0.56499999999999995</c:v>
                </c:pt>
                <c:pt idx="33195">
                  <c:v>0.56499999999999995</c:v>
                </c:pt>
                <c:pt idx="33196">
                  <c:v>0.56499999999999995</c:v>
                </c:pt>
                <c:pt idx="33197">
                  <c:v>0.42375000000000002</c:v>
                </c:pt>
                <c:pt idx="33198">
                  <c:v>0.56499999999999995</c:v>
                </c:pt>
                <c:pt idx="33199">
                  <c:v>0.56499999999999995</c:v>
                </c:pt>
                <c:pt idx="33200">
                  <c:v>0.56499999999999995</c:v>
                </c:pt>
                <c:pt idx="33201">
                  <c:v>0.56499999999999995</c:v>
                </c:pt>
                <c:pt idx="33202">
                  <c:v>0.56499999999999995</c:v>
                </c:pt>
                <c:pt idx="33203">
                  <c:v>0.42375000000000002</c:v>
                </c:pt>
                <c:pt idx="33204">
                  <c:v>0.42375000000000002</c:v>
                </c:pt>
                <c:pt idx="33205">
                  <c:v>0.56499999999999995</c:v>
                </c:pt>
                <c:pt idx="33206">
                  <c:v>0.56499999999999995</c:v>
                </c:pt>
                <c:pt idx="33207">
                  <c:v>0.42375000000000002</c:v>
                </c:pt>
                <c:pt idx="33208">
                  <c:v>0.42375000000000002</c:v>
                </c:pt>
                <c:pt idx="33209">
                  <c:v>0.56499999999999995</c:v>
                </c:pt>
                <c:pt idx="33210">
                  <c:v>0.56499999999999995</c:v>
                </c:pt>
                <c:pt idx="33211">
                  <c:v>0.56499999999999995</c:v>
                </c:pt>
                <c:pt idx="33212">
                  <c:v>0.42375000000000002</c:v>
                </c:pt>
                <c:pt idx="33213">
                  <c:v>0.42375000000000002</c:v>
                </c:pt>
                <c:pt idx="33214">
                  <c:v>0.42375000000000002</c:v>
                </c:pt>
                <c:pt idx="33215">
                  <c:v>0.42375000000000002</c:v>
                </c:pt>
                <c:pt idx="33216">
                  <c:v>0.56499999999999995</c:v>
                </c:pt>
                <c:pt idx="33217">
                  <c:v>0.42375000000000002</c:v>
                </c:pt>
                <c:pt idx="33218">
                  <c:v>0.42375000000000002</c:v>
                </c:pt>
                <c:pt idx="33219">
                  <c:v>0.42375000000000002</c:v>
                </c:pt>
                <c:pt idx="33220">
                  <c:v>0.56499999999999995</c:v>
                </c:pt>
                <c:pt idx="33221">
                  <c:v>0.56499999999999995</c:v>
                </c:pt>
                <c:pt idx="33222">
                  <c:v>0.56499999999999995</c:v>
                </c:pt>
                <c:pt idx="33223">
                  <c:v>0.56499999999999995</c:v>
                </c:pt>
                <c:pt idx="33224">
                  <c:v>0.42375000000000002</c:v>
                </c:pt>
                <c:pt idx="33225">
                  <c:v>0.42375000000000002</c:v>
                </c:pt>
                <c:pt idx="33226">
                  <c:v>0.42375000000000002</c:v>
                </c:pt>
                <c:pt idx="33227">
                  <c:v>0.56499999999999995</c:v>
                </c:pt>
                <c:pt idx="33228">
                  <c:v>0.42375000000000002</c:v>
                </c:pt>
                <c:pt idx="33229">
                  <c:v>0.42375000000000002</c:v>
                </c:pt>
                <c:pt idx="33230">
                  <c:v>0.42375000000000002</c:v>
                </c:pt>
                <c:pt idx="33231">
                  <c:v>0.42375000000000002</c:v>
                </c:pt>
                <c:pt idx="33232">
                  <c:v>0.56499999999999995</c:v>
                </c:pt>
                <c:pt idx="33233">
                  <c:v>0.56499999999999995</c:v>
                </c:pt>
                <c:pt idx="33234">
                  <c:v>0.56499999999999995</c:v>
                </c:pt>
                <c:pt idx="33235">
                  <c:v>0.42375000000000002</c:v>
                </c:pt>
                <c:pt idx="33236">
                  <c:v>0.42375000000000002</c:v>
                </c:pt>
                <c:pt idx="33237">
                  <c:v>0.42375000000000002</c:v>
                </c:pt>
                <c:pt idx="33238">
                  <c:v>0.56499999999999995</c:v>
                </c:pt>
                <c:pt idx="33239">
                  <c:v>0.56499999999999995</c:v>
                </c:pt>
                <c:pt idx="33240">
                  <c:v>0.42375000000000002</c:v>
                </c:pt>
                <c:pt idx="33241">
                  <c:v>0.42375000000000002</c:v>
                </c:pt>
                <c:pt idx="33242">
                  <c:v>0.42375000000000002</c:v>
                </c:pt>
                <c:pt idx="33243">
                  <c:v>0.56499999999999995</c:v>
                </c:pt>
                <c:pt idx="33244">
                  <c:v>0.56499999999999995</c:v>
                </c:pt>
                <c:pt idx="33245">
                  <c:v>0.56499999999999995</c:v>
                </c:pt>
                <c:pt idx="33246">
                  <c:v>0.56499999999999995</c:v>
                </c:pt>
                <c:pt idx="33247">
                  <c:v>0.42375000000000002</c:v>
                </c:pt>
                <c:pt idx="33248">
                  <c:v>0.42375000000000002</c:v>
                </c:pt>
                <c:pt idx="33249">
                  <c:v>0.42375000000000002</c:v>
                </c:pt>
                <c:pt idx="33250">
                  <c:v>0.42375000000000002</c:v>
                </c:pt>
                <c:pt idx="33251">
                  <c:v>0.42375000000000002</c:v>
                </c:pt>
                <c:pt idx="33252">
                  <c:v>0.42375000000000002</c:v>
                </c:pt>
                <c:pt idx="33253">
                  <c:v>0.42375000000000002</c:v>
                </c:pt>
                <c:pt idx="33254">
                  <c:v>0.42375000000000002</c:v>
                </c:pt>
                <c:pt idx="33255">
                  <c:v>0.56499999999999995</c:v>
                </c:pt>
                <c:pt idx="33256">
                  <c:v>0.56499999999999995</c:v>
                </c:pt>
                <c:pt idx="33257">
                  <c:v>0.42375000000000002</c:v>
                </c:pt>
                <c:pt idx="33258">
                  <c:v>0.42375000000000002</c:v>
                </c:pt>
                <c:pt idx="33259">
                  <c:v>0.42375000000000002</c:v>
                </c:pt>
                <c:pt idx="33260">
                  <c:v>0.42375000000000002</c:v>
                </c:pt>
                <c:pt idx="33261">
                  <c:v>0.42375000000000002</c:v>
                </c:pt>
                <c:pt idx="33262">
                  <c:v>0.28249999999999997</c:v>
                </c:pt>
                <c:pt idx="33263">
                  <c:v>0.42375000000000002</c:v>
                </c:pt>
                <c:pt idx="33264">
                  <c:v>0.42375000000000002</c:v>
                </c:pt>
                <c:pt idx="33265">
                  <c:v>0.42375000000000002</c:v>
                </c:pt>
                <c:pt idx="33266">
                  <c:v>0.42375000000000002</c:v>
                </c:pt>
                <c:pt idx="33267">
                  <c:v>0.42375000000000002</c:v>
                </c:pt>
                <c:pt idx="33268">
                  <c:v>0.42375000000000002</c:v>
                </c:pt>
                <c:pt idx="33269">
                  <c:v>0.42375000000000002</c:v>
                </c:pt>
                <c:pt idx="33270">
                  <c:v>0.42375000000000002</c:v>
                </c:pt>
                <c:pt idx="33271">
                  <c:v>0.42375000000000002</c:v>
                </c:pt>
                <c:pt idx="33272">
                  <c:v>0.42375000000000002</c:v>
                </c:pt>
                <c:pt idx="33273">
                  <c:v>0.42375000000000002</c:v>
                </c:pt>
                <c:pt idx="33274">
                  <c:v>0.28249999999999997</c:v>
                </c:pt>
                <c:pt idx="33275">
                  <c:v>0.28249999999999997</c:v>
                </c:pt>
                <c:pt idx="33276">
                  <c:v>0.28249999999999997</c:v>
                </c:pt>
                <c:pt idx="33277">
                  <c:v>0.42375000000000002</c:v>
                </c:pt>
                <c:pt idx="33278">
                  <c:v>0.42375000000000002</c:v>
                </c:pt>
                <c:pt idx="33279">
                  <c:v>0.42375000000000002</c:v>
                </c:pt>
                <c:pt idx="33280">
                  <c:v>0.42375000000000002</c:v>
                </c:pt>
                <c:pt idx="33281">
                  <c:v>0.42375000000000002</c:v>
                </c:pt>
                <c:pt idx="33282">
                  <c:v>0.42375000000000002</c:v>
                </c:pt>
                <c:pt idx="33283">
                  <c:v>0.42375000000000002</c:v>
                </c:pt>
                <c:pt idx="33284">
                  <c:v>0.42375000000000002</c:v>
                </c:pt>
                <c:pt idx="33285">
                  <c:v>0.42375000000000002</c:v>
                </c:pt>
                <c:pt idx="33286">
                  <c:v>0.42375000000000002</c:v>
                </c:pt>
                <c:pt idx="33287">
                  <c:v>0.42375000000000002</c:v>
                </c:pt>
                <c:pt idx="33288">
                  <c:v>0.28249999999999997</c:v>
                </c:pt>
                <c:pt idx="33289">
                  <c:v>0.28249999999999997</c:v>
                </c:pt>
                <c:pt idx="33290">
                  <c:v>0.42375000000000002</c:v>
                </c:pt>
                <c:pt idx="33291">
                  <c:v>0.42375000000000002</c:v>
                </c:pt>
                <c:pt idx="33292">
                  <c:v>0.42375000000000002</c:v>
                </c:pt>
                <c:pt idx="33293">
                  <c:v>0.42375000000000002</c:v>
                </c:pt>
                <c:pt idx="33294">
                  <c:v>0.56499999999999995</c:v>
                </c:pt>
                <c:pt idx="33295">
                  <c:v>0.56499999999999995</c:v>
                </c:pt>
                <c:pt idx="33296">
                  <c:v>0.42375000000000002</c:v>
                </c:pt>
                <c:pt idx="33297">
                  <c:v>0.42375000000000002</c:v>
                </c:pt>
                <c:pt idx="33298">
                  <c:v>0.42375000000000002</c:v>
                </c:pt>
                <c:pt idx="33299">
                  <c:v>0.42375000000000002</c:v>
                </c:pt>
                <c:pt idx="33300">
                  <c:v>0.42375000000000002</c:v>
                </c:pt>
                <c:pt idx="33301">
                  <c:v>0.42375000000000002</c:v>
                </c:pt>
                <c:pt idx="33302">
                  <c:v>0.42375000000000002</c:v>
                </c:pt>
                <c:pt idx="33303">
                  <c:v>0.42375000000000002</c:v>
                </c:pt>
                <c:pt idx="33304">
                  <c:v>0.42375000000000002</c:v>
                </c:pt>
                <c:pt idx="33305">
                  <c:v>0.56499999999999995</c:v>
                </c:pt>
                <c:pt idx="33306">
                  <c:v>0.56499999999999995</c:v>
                </c:pt>
                <c:pt idx="33307">
                  <c:v>0.56499999999999995</c:v>
                </c:pt>
                <c:pt idx="33308">
                  <c:v>0.56499999999999995</c:v>
                </c:pt>
                <c:pt idx="33309">
                  <c:v>0.42375000000000002</c:v>
                </c:pt>
                <c:pt idx="33310">
                  <c:v>0.42375000000000002</c:v>
                </c:pt>
                <c:pt idx="33311">
                  <c:v>0.56499999999999995</c:v>
                </c:pt>
                <c:pt idx="33312">
                  <c:v>0.56499999999999995</c:v>
                </c:pt>
                <c:pt idx="33313">
                  <c:v>0.56499999999999995</c:v>
                </c:pt>
                <c:pt idx="33314">
                  <c:v>0.42375000000000002</c:v>
                </c:pt>
                <c:pt idx="33315">
                  <c:v>0.56499999999999995</c:v>
                </c:pt>
                <c:pt idx="33316">
                  <c:v>0.56499999999999995</c:v>
                </c:pt>
                <c:pt idx="33317">
                  <c:v>0.56499999999999995</c:v>
                </c:pt>
                <c:pt idx="33318">
                  <c:v>0.56499999999999995</c:v>
                </c:pt>
                <c:pt idx="33319">
                  <c:v>0.56499999999999995</c:v>
                </c:pt>
                <c:pt idx="33320">
                  <c:v>0.56499999999999995</c:v>
                </c:pt>
                <c:pt idx="33321">
                  <c:v>0.56499999999999995</c:v>
                </c:pt>
                <c:pt idx="33322">
                  <c:v>0.56499999999999995</c:v>
                </c:pt>
                <c:pt idx="33323">
                  <c:v>0.70625000000000004</c:v>
                </c:pt>
                <c:pt idx="33324">
                  <c:v>0.56499999999999995</c:v>
                </c:pt>
                <c:pt idx="33325">
                  <c:v>0.56499999999999995</c:v>
                </c:pt>
                <c:pt idx="33326">
                  <c:v>0.56499999999999995</c:v>
                </c:pt>
                <c:pt idx="33327">
                  <c:v>0.56499999999999995</c:v>
                </c:pt>
                <c:pt idx="33328">
                  <c:v>0.56499999999999995</c:v>
                </c:pt>
                <c:pt idx="33329">
                  <c:v>0.70625000000000004</c:v>
                </c:pt>
                <c:pt idx="33330">
                  <c:v>0.56499999999999995</c:v>
                </c:pt>
                <c:pt idx="33331">
                  <c:v>0.56499999999999995</c:v>
                </c:pt>
                <c:pt idx="33332">
                  <c:v>0.56499999999999995</c:v>
                </c:pt>
                <c:pt idx="33333">
                  <c:v>0.70625000000000004</c:v>
                </c:pt>
                <c:pt idx="33334">
                  <c:v>0.56499999999999995</c:v>
                </c:pt>
                <c:pt idx="33335">
                  <c:v>0.56499999999999995</c:v>
                </c:pt>
                <c:pt idx="33336">
                  <c:v>0.56499999999999995</c:v>
                </c:pt>
                <c:pt idx="33337">
                  <c:v>0.56499999999999995</c:v>
                </c:pt>
                <c:pt idx="33338">
                  <c:v>0.70625000000000004</c:v>
                </c:pt>
                <c:pt idx="33339">
                  <c:v>0.56499999999999995</c:v>
                </c:pt>
                <c:pt idx="33340">
                  <c:v>0.56499999999999995</c:v>
                </c:pt>
                <c:pt idx="33341">
                  <c:v>0.70625000000000004</c:v>
                </c:pt>
                <c:pt idx="33342">
                  <c:v>0.70625000000000004</c:v>
                </c:pt>
                <c:pt idx="33343">
                  <c:v>0.56499999999999995</c:v>
                </c:pt>
                <c:pt idx="33344">
                  <c:v>0.56499999999999995</c:v>
                </c:pt>
                <c:pt idx="33345">
                  <c:v>0.56499999999999995</c:v>
                </c:pt>
                <c:pt idx="33346">
                  <c:v>0.56499999999999995</c:v>
                </c:pt>
                <c:pt idx="33347">
                  <c:v>0.56499999999999995</c:v>
                </c:pt>
                <c:pt idx="33348">
                  <c:v>0.56499999999999995</c:v>
                </c:pt>
                <c:pt idx="33349">
                  <c:v>0.56499999999999995</c:v>
                </c:pt>
                <c:pt idx="33350">
                  <c:v>0.70625000000000004</c:v>
                </c:pt>
                <c:pt idx="33351">
                  <c:v>0.56499999999999995</c:v>
                </c:pt>
                <c:pt idx="33352">
                  <c:v>0.56499999999999995</c:v>
                </c:pt>
                <c:pt idx="33353">
                  <c:v>0.56499999999999995</c:v>
                </c:pt>
                <c:pt idx="33354">
                  <c:v>0.56499999999999995</c:v>
                </c:pt>
                <c:pt idx="33355">
                  <c:v>0.56499999999999995</c:v>
                </c:pt>
                <c:pt idx="33356">
                  <c:v>0.70625000000000004</c:v>
                </c:pt>
                <c:pt idx="33357">
                  <c:v>0.56499999999999995</c:v>
                </c:pt>
                <c:pt idx="33358">
                  <c:v>0.56499999999999995</c:v>
                </c:pt>
                <c:pt idx="33359">
                  <c:v>0.70625000000000004</c:v>
                </c:pt>
                <c:pt idx="33360">
                  <c:v>0.56499999999999995</c:v>
                </c:pt>
                <c:pt idx="33361">
                  <c:v>0.56499999999999995</c:v>
                </c:pt>
                <c:pt idx="33362">
                  <c:v>0.56499999999999995</c:v>
                </c:pt>
                <c:pt idx="33363">
                  <c:v>0.56499999999999995</c:v>
                </c:pt>
                <c:pt idx="33364">
                  <c:v>0.56499999999999995</c:v>
                </c:pt>
                <c:pt idx="33365">
                  <c:v>0.70625000000000004</c:v>
                </c:pt>
                <c:pt idx="33366">
                  <c:v>0.56499999999999995</c:v>
                </c:pt>
                <c:pt idx="33367">
                  <c:v>0.56499999999999995</c:v>
                </c:pt>
                <c:pt idx="33368">
                  <c:v>0.70625000000000004</c:v>
                </c:pt>
                <c:pt idx="33369">
                  <c:v>0.56499999999999995</c:v>
                </c:pt>
                <c:pt idx="33370">
                  <c:v>0.56499999999999995</c:v>
                </c:pt>
                <c:pt idx="33371">
                  <c:v>0.56499999999999995</c:v>
                </c:pt>
                <c:pt idx="33372">
                  <c:v>0.56499999999999995</c:v>
                </c:pt>
                <c:pt idx="33373">
                  <c:v>0.56499999999999995</c:v>
                </c:pt>
                <c:pt idx="33374">
                  <c:v>0.56499999999999995</c:v>
                </c:pt>
                <c:pt idx="33375">
                  <c:v>0.42375000000000002</c:v>
                </c:pt>
                <c:pt idx="33376">
                  <c:v>0.42375000000000002</c:v>
                </c:pt>
                <c:pt idx="33377">
                  <c:v>0.42375000000000002</c:v>
                </c:pt>
                <c:pt idx="33378">
                  <c:v>0.28249999999999997</c:v>
                </c:pt>
                <c:pt idx="33379">
                  <c:v>0.28249999999999997</c:v>
                </c:pt>
                <c:pt idx="33380">
                  <c:v>0.28249999999999997</c:v>
                </c:pt>
                <c:pt idx="33381">
                  <c:v>0.28249999999999997</c:v>
                </c:pt>
                <c:pt idx="33382">
                  <c:v>0.28249999999999997</c:v>
                </c:pt>
                <c:pt idx="33383">
                  <c:v>0.14124999999999999</c:v>
                </c:pt>
                <c:pt idx="33384">
                  <c:v>0.14124999999999999</c:v>
                </c:pt>
                <c:pt idx="33385">
                  <c:v>0.14124999999999999</c:v>
                </c:pt>
                <c:pt idx="33386">
                  <c:v>0.14124999999999999</c:v>
                </c:pt>
                <c:pt idx="33387">
                  <c:v>0</c:v>
                </c:pt>
                <c:pt idx="33388">
                  <c:v>0.14124999999999999</c:v>
                </c:pt>
                <c:pt idx="33389">
                  <c:v>0.14124999999999999</c:v>
                </c:pt>
                <c:pt idx="33390">
                  <c:v>0.14124999999999999</c:v>
                </c:pt>
                <c:pt idx="33391">
                  <c:v>0.14124999999999999</c:v>
                </c:pt>
                <c:pt idx="33392">
                  <c:v>0.14124999999999999</c:v>
                </c:pt>
                <c:pt idx="33393">
                  <c:v>0.14124999999999999</c:v>
                </c:pt>
                <c:pt idx="33394">
                  <c:v>0.14124999999999999</c:v>
                </c:pt>
                <c:pt idx="33395">
                  <c:v>0.14124999999999999</c:v>
                </c:pt>
                <c:pt idx="33396">
                  <c:v>0.14124999999999999</c:v>
                </c:pt>
                <c:pt idx="33397">
                  <c:v>0.28249999999999997</c:v>
                </c:pt>
                <c:pt idx="33398">
                  <c:v>0.28249999999999997</c:v>
                </c:pt>
                <c:pt idx="33399">
                  <c:v>0.28249999999999997</c:v>
                </c:pt>
                <c:pt idx="33400">
                  <c:v>0.28249999999999997</c:v>
                </c:pt>
                <c:pt idx="33401">
                  <c:v>0.28249999999999997</c:v>
                </c:pt>
                <c:pt idx="33402">
                  <c:v>0.28249999999999997</c:v>
                </c:pt>
                <c:pt idx="33403">
                  <c:v>0.28249999999999997</c:v>
                </c:pt>
                <c:pt idx="33404">
                  <c:v>0.28249999999999997</c:v>
                </c:pt>
                <c:pt idx="33405">
                  <c:v>0.28249999999999997</c:v>
                </c:pt>
                <c:pt idx="33406">
                  <c:v>0.42375000000000002</c:v>
                </c:pt>
                <c:pt idx="33407">
                  <c:v>0.28249999999999997</c:v>
                </c:pt>
                <c:pt idx="33408">
                  <c:v>0.28249999999999997</c:v>
                </c:pt>
                <c:pt idx="33409">
                  <c:v>0.28249999999999997</c:v>
                </c:pt>
                <c:pt idx="33410">
                  <c:v>0.28249999999999997</c:v>
                </c:pt>
                <c:pt idx="33411">
                  <c:v>0.28249999999999997</c:v>
                </c:pt>
                <c:pt idx="33412">
                  <c:v>0.42375000000000002</c:v>
                </c:pt>
                <c:pt idx="33413">
                  <c:v>0.42375000000000002</c:v>
                </c:pt>
                <c:pt idx="33414">
                  <c:v>0.42375000000000002</c:v>
                </c:pt>
                <c:pt idx="33415">
                  <c:v>0.42375000000000002</c:v>
                </c:pt>
                <c:pt idx="33416">
                  <c:v>0.28249999999999997</c:v>
                </c:pt>
                <c:pt idx="33417">
                  <c:v>0.28249999999999997</c:v>
                </c:pt>
                <c:pt idx="33418">
                  <c:v>0.28249999999999997</c:v>
                </c:pt>
                <c:pt idx="33419">
                  <c:v>0.42375000000000002</c:v>
                </c:pt>
                <c:pt idx="33420">
                  <c:v>0.42375000000000002</c:v>
                </c:pt>
                <c:pt idx="33421">
                  <c:v>0.42375000000000002</c:v>
                </c:pt>
                <c:pt idx="33422">
                  <c:v>0.42375000000000002</c:v>
                </c:pt>
                <c:pt idx="33423">
                  <c:v>0.56499999999999995</c:v>
                </c:pt>
                <c:pt idx="33424">
                  <c:v>0.56499999999999995</c:v>
                </c:pt>
                <c:pt idx="33425">
                  <c:v>0.42375000000000002</c:v>
                </c:pt>
                <c:pt idx="33426">
                  <c:v>0.42375000000000002</c:v>
                </c:pt>
                <c:pt idx="33427">
                  <c:v>0.42375000000000002</c:v>
                </c:pt>
                <c:pt idx="33428">
                  <c:v>0.42375000000000002</c:v>
                </c:pt>
                <c:pt idx="33429">
                  <c:v>0.56499999999999995</c:v>
                </c:pt>
                <c:pt idx="33430">
                  <c:v>0.42375000000000002</c:v>
                </c:pt>
                <c:pt idx="33431">
                  <c:v>0.42375000000000002</c:v>
                </c:pt>
                <c:pt idx="33432">
                  <c:v>0.42375000000000002</c:v>
                </c:pt>
                <c:pt idx="33433">
                  <c:v>0.56499999999999995</c:v>
                </c:pt>
                <c:pt idx="33434">
                  <c:v>0.56499999999999995</c:v>
                </c:pt>
                <c:pt idx="33435">
                  <c:v>0.56499999999999995</c:v>
                </c:pt>
                <c:pt idx="33436">
                  <c:v>0.56499999999999995</c:v>
                </c:pt>
                <c:pt idx="33437">
                  <c:v>0.56499999999999995</c:v>
                </c:pt>
                <c:pt idx="33438">
                  <c:v>0.42375000000000002</c:v>
                </c:pt>
                <c:pt idx="33439">
                  <c:v>0.56499999999999995</c:v>
                </c:pt>
                <c:pt idx="33440">
                  <c:v>0.56499999999999995</c:v>
                </c:pt>
                <c:pt idx="33441">
                  <c:v>0.56499999999999995</c:v>
                </c:pt>
                <c:pt idx="33442">
                  <c:v>0.42375000000000002</c:v>
                </c:pt>
                <c:pt idx="33443">
                  <c:v>0.56499999999999995</c:v>
                </c:pt>
                <c:pt idx="33444">
                  <c:v>0.56499999999999995</c:v>
                </c:pt>
                <c:pt idx="33445">
                  <c:v>0.56499999999999995</c:v>
                </c:pt>
                <c:pt idx="33446">
                  <c:v>0.56499999999999995</c:v>
                </c:pt>
                <c:pt idx="33447">
                  <c:v>0.56499999999999995</c:v>
                </c:pt>
                <c:pt idx="33448">
                  <c:v>0.42375000000000002</c:v>
                </c:pt>
                <c:pt idx="33449">
                  <c:v>0.56499999999999995</c:v>
                </c:pt>
                <c:pt idx="33450">
                  <c:v>0.56499999999999995</c:v>
                </c:pt>
                <c:pt idx="33451">
                  <c:v>0.56499999999999995</c:v>
                </c:pt>
                <c:pt idx="33452">
                  <c:v>0.56499999999999995</c:v>
                </c:pt>
                <c:pt idx="33453">
                  <c:v>0.56499999999999995</c:v>
                </c:pt>
                <c:pt idx="33454">
                  <c:v>0.56499999999999995</c:v>
                </c:pt>
                <c:pt idx="33455">
                  <c:v>0.56499999999999995</c:v>
                </c:pt>
                <c:pt idx="33456">
                  <c:v>0.56499999999999995</c:v>
                </c:pt>
                <c:pt idx="33457">
                  <c:v>0.56499999999999995</c:v>
                </c:pt>
                <c:pt idx="33458">
                  <c:v>0.56499999999999995</c:v>
                </c:pt>
                <c:pt idx="33459">
                  <c:v>0.56499999999999995</c:v>
                </c:pt>
                <c:pt idx="33460">
                  <c:v>0.56499999999999995</c:v>
                </c:pt>
                <c:pt idx="33461">
                  <c:v>0.56499999999999995</c:v>
                </c:pt>
                <c:pt idx="33462">
                  <c:v>0.56499999999999995</c:v>
                </c:pt>
                <c:pt idx="33463">
                  <c:v>0.56499999999999995</c:v>
                </c:pt>
                <c:pt idx="33464">
                  <c:v>0.56499999999999995</c:v>
                </c:pt>
                <c:pt idx="33465">
                  <c:v>0.56499999999999995</c:v>
                </c:pt>
                <c:pt idx="33466">
                  <c:v>0.56499999999999995</c:v>
                </c:pt>
                <c:pt idx="33467">
                  <c:v>0.56499999999999995</c:v>
                </c:pt>
                <c:pt idx="33468">
                  <c:v>0.56499999999999995</c:v>
                </c:pt>
                <c:pt idx="33469">
                  <c:v>0.56499999999999995</c:v>
                </c:pt>
                <c:pt idx="33470">
                  <c:v>0.56499999999999995</c:v>
                </c:pt>
                <c:pt idx="33471">
                  <c:v>0.56499999999999995</c:v>
                </c:pt>
                <c:pt idx="33472">
                  <c:v>0.56499999999999995</c:v>
                </c:pt>
                <c:pt idx="33473">
                  <c:v>0.56499999999999995</c:v>
                </c:pt>
                <c:pt idx="33474">
                  <c:v>0.56499999999999995</c:v>
                </c:pt>
                <c:pt idx="33475">
                  <c:v>0.56499999999999995</c:v>
                </c:pt>
                <c:pt idx="33476">
                  <c:v>0.42375000000000002</c:v>
                </c:pt>
                <c:pt idx="33477">
                  <c:v>0.56499999999999995</c:v>
                </c:pt>
                <c:pt idx="33478">
                  <c:v>0.56499999999999995</c:v>
                </c:pt>
                <c:pt idx="33479">
                  <c:v>0.56499999999999995</c:v>
                </c:pt>
                <c:pt idx="33480">
                  <c:v>0.42375000000000002</c:v>
                </c:pt>
                <c:pt idx="33481">
                  <c:v>0.56499999999999995</c:v>
                </c:pt>
                <c:pt idx="33482">
                  <c:v>0.56499999999999995</c:v>
                </c:pt>
                <c:pt idx="33483">
                  <c:v>0.56499999999999995</c:v>
                </c:pt>
                <c:pt idx="33484">
                  <c:v>0.56499999999999995</c:v>
                </c:pt>
                <c:pt idx="33485">
                  <c:v>0.56499999999999995</c:v>
                </c:pt>
                <c:pt idx="33486">
                  <c:v>0.42375000000000002</c:v>
                </c:pt>
                <c:pt idx="33487">
                  <c:v>0.56499999999999995</c:v>
                </c:pt>
                <c:pt idx="33488">
                  <c:v>0.56499999999999995</c:v>
                </c:pt>
                <c:pt idx="33489">
                  <c:v>0.56499999999999995</c:v>
                </c:pt>
                <c:pt idx="33490">
                  <c:v>0.42375000000000002</c:v>
                </c:pt>
                <c:pt idx="33491">
                  <c:v>0.56499999999999995</c:v>
                </c:pt>
                <c:pt idx="33492">
                  <c:v>0.56499999999999995</c:v>
                </c:pt>
                <c:pt idx="33493">
                  <c:v>0.56499999999999995</c:v>
                </c:pt>
                <c:pt idx="33494">
                  <c:v>0.56499999999999995</c:v>
                </c:pt>
                <c:pt idx="33495">
                  <c:v>0.56499999999999995</c:v>
                </c:pt>
                <c:pt idx="33496">
                  <c:v>0.42375000000000002</c:v>
                </c:pt>
                <c:pt idx="33497">
                  <c:v>0.56499999999999995</c:v>
                </c:pt>
                <c:pt idx="33498">
                  <c:v>0.56499999999999995</c:v>
                </c:pt>
                <c:pt idx="33499">
                  <c:v>0.56499999999999995</c:v>
                </c:pt>
                <c:pt idx="33500">
                  <c:v>0.42375000000000002</c:v>
                </c:pt>
                <c:pt idx="33501">
                  <c:v>0.56499999999999995</c:v>
                </c:pt>
                <c:pt idx="33502">
                  <c:v>0.56499999999999995</c:v>
                </c:pt>
                <c:pt idx="33503">
                  <c:v>0.56499999999999995</c:v>
                </c:pt>
                <c:pt idx="33504">
                  <c:v>0.56499999999999995</c:v>
                </c:pt>
                <c:pt idx="33505">
                  <c:v>0.56499999999999995</c:v>
                </c:pt>
                <c:pt idx="33506">
                  <c:v>0.56499999999999995</c:v>
                </c:pt>
                <c:pt idx="33507">
                  <c:v>0.56499999999999995</c:v>
                </c:pt>
                <c:pt idx="33508">
                  <c:v>0.56499999999999995</c:v>
                </c:pt>
                <c:pt idx="33509">
                  <c:v>0.42375000000000002</c:v>
                </c:pt>
                <c:pt idx="33510">
                  <c:v>0.56499999999999995</c:v>
                </c:pt>
                <c:pt idx="33511">
                  <c:v>0.56499999999999995</c:v>
                </c:pt>
                <c:pt idx="33512">
                  <c:v>0.56499999999999995</c:v>
                </c:pt>
                <c:pt idx="33513">
                  <c:v>0.56499999999999995</c:v>
                </c:pt>
                <c:pt idx="33514">
                  <c:v>0.56499999999999995</c:v>
                </c:pt>
                <c:pt idx="33515">
                  <c:v>0.42375000000000002</c:v>
                </c:pt>
                <c:pt idx="33516">
                  <c:v>0.56499999999999995</c:v>
                </c:pt>
                <c:pt idx="33517">
                  <c:v>0.56499999999999995</c:v>
                </c:pt>
                <c:pt idx="33518">
                  <c:v>0.56499999999999995</c:v>
                </c:pt>
                <c:pt idx="33519">
                  <c:v>0.42375000000000002</c:v>
                </c:pt>
                <c:pt idx="33520">
                  <c:v>0.56499999999999995</c:v>
                </c:pt>
                <c:pt idx="33521">
                  <c:v>0.56499999999999995</c:v>
                </c:pt>
                <c:pt idx="33522">
                  <c:v>0.56499999999999995</c:v>
                </c:pt>
                <c:pt idx="33523">
                  <c:v>0.56499999999999995</c:v>
                </c:pt>
                <c:pt idx="33524">
                  <c:v>0.56499999999999995</c:v>
                </c:pt>
                <c:pt idx="33525">
                  <c:v>0.42375000000000002</c:v>
                </c:pt>
                <c:pt idx="33526">
                  <c:v>0.56499999999999995</c:v>
                </c:pt>
                <c:pt idx="33527">
                  <c:v>0.56499999999999995</c:v>
                </c:pt>
                <c:pt idx="33528">
                  <c:v>0.56499999999999995</c:v>
                </c:pt>
                <c:pt idx="33529">
                  <c:v>0.42375000000000002</c:v>
                </c:pt>
                <c:pt idx="33530">
                  <c:v>0.56499999999999995</c:v>
                </c:pt>
                <c:pt idx="33531">
                  <c:v>0.56499999999999995</c:v>
                </c:pt>
                <c:pt idx="33532">
                  <c:v>0.56499999999999995</c:v>
                </c:pt>
                <c:pt idx="33533">
                  <c:v>0.56499999999999995</c:v>
                </c:pt>
                <c:pt idx="33534">
                  <c:v>0.56499999999999995</c:v>
                </c:pt>
                <c:pt idx="33535">
                  <c:v>0.42375000000000002</c:v>
                </c:pt>
                <c:pt idx="33536">
                  <c:v>0.56499999999999995</c:v>
                </c:pt>
                <c:pt idx="33537">
                  <c:v>0.56499999999999995</c:v>
                </c:pt>
                <c:pt idx="33538">
                  <c:v>0.56499999999999995</c:v>
                </c:pt>
                <c:pt idx="33539">
                  <c:v>0.42375000000000002</c:v>
                </c:pt>
                <c:pt idx="33540">
                  <c:v>0.56499999999999995</c:v>
                </c:pt>
                <c:pt idx="33541">
                  <c:v>0.56499999999999995</c:v>
                </c:pt>
                <c:pt idx="33542">
                  <c:v>0.56499999999999995</c:v>
                </c:pt>
                <c:pt idx="33543">
                  <c:v>0.56499999999999995</c:v>
                </c:pt>
                <c:pt idx="33544">
                  <c:v>0.56499999999999995</c:v>
                </c:pt>
                <c:pt idx="33545">
                  <c:v>0.42375000000000002</c:v>
                </c:pt>
                <c:pt idx="33546">
                  <c:v>0.56499999999999995</c:v>
                </c:pt>
                <c:pt idx="33547">
                  <c:v>0.56499999999999995</c:v>
                </c:pt>
                <c:pt idx="33548">
                  <c:v>0.56499999999999995</c:v>
                </c:pt>
                <c:pt idx="33549">
                  <c:v>0.42375000000000002</c:v>
                </c:pt>
                <c:pt idx="33550">
                  <c:v>0.56499999999999995</c:v>
                </c:pt>
                <c:pt idx="33551">
                  <c:v>0.56499999999999995</c:v>
                </c:pt>
                <c:pt idx="33552">
                  <c:v>0.56499999999999995</c:v>
                </c:pt>
                <c:pt idx="33553">
                  <c:v>0.56499999999999995</c:v>
                </c:pt>
                <c:pt idx="33554">
                  <c:v>0.56499999999999995</c:v>
                </c:pt>
                <c:pt idx="33555">
                  <c:v>0.42375000000000002</c:v>
                </c:pt>
                <c:pt idx="33556">
                  <c:v>0.42375000000000002</c:v>
                </c:pt>
                <c:pt idx="33557">
                  <c:v>0.56499999999999995</c:v>
                </c:pt>
                <c:pt idx="33558">
                  <c:v>0.56499999999999995</c:v>
                </c:pt>
                <c:pt idx="33559">
                  <c:v>0.42375000000000002</c:v>
                </c:pt>
                <c:pt idx="33560">
                  <c:v>0.42375000000000002</c:v>
                </c:pt>
                <c:pt idx="33561">
                  <c:v>0.42375000000000002</c:v>
                </c:pt>
                <c:pt idx="33562">
                  <c:v>0.56499999999999995</c:v>
                </c:pt>
                <c:pt idx="33563">
                  <c:v>0.56499999999999995</c:v>
                </c:pt>
                <c:pt idx="33564">
                  <c:v>0.56499999999999995</c:v>
                </c:pt>
                <c:pt idx="33565">
                  <c:v>0.42375000000000002</c:v>
                </c:pt>
                <c:pt idx="33566">
                  <c:v>0.42375000000000002</c:v>
                </c:pt>
                <c:pt idx="33567">
                  <c:v>0.42375000000000002</c:v>
                </c:pt>
                <c:pt idx="33568">
                  <c:v>0.42375000000000002</c:v>
                </c:pt>
                <c:pt idx="33569">
                  <c:v>0.28249999999999997</c:v>
                </c:pt>
                <c:pt idx="33570">
                  <c:v>0.28249999999999997</c:v>
                </c:pt>
                <c:pt idx="33571">
                  <c:v>0.42375000000000002</c:v>
                </c:pt>
                <c:pt idx="33572">
                  <c:v>0.42375000000000002</c:v>
                </c:pt>
                <c:pt idx="33573">
                  <c:v>0.42375000000000002</c:v>
                </c:pt>
                <c:pt idx="33574">
                  <c:v>0.42375000000000002</c:v>
                </c:pt>
                <c:pt idx="33575">
                  <c:v>0.42375000000000002</c:v>
                </c:pt>
                <c:pt idx="33576">
                  <c:v>0.42375000000000002</c:v>
                </c:pt>
                <c:pt idx="33577">
                  <c:v>0.42375000000000002</c:v>
                </c:pt>
                <c:pt idx="33578">
                  <c:v>0.42375000000000002</c:v>
                </c:pt>
                <c:pt idx="33579">
                  <c:v>0.42375000000000002</c:v>
                </c:pt>
                <c:pt idx="33580">
                  <c:v>0.42375000000000002</c:v>
                </c:pt>
                <c:pt idx="33581">
                  <c:v>0.28249999999999997</c:v>
                </c:pt>
                <c:pt idx="33582">
                  <c:v>0.28249999999999997</c:v>
                </c:pt>
                <c:pt idx="33583">
                  <c:v>0.28249999999999997</c:v>
                </c:pt>
                <c:pt idx="33584">
                  <c:v>0.28249999999999997</c:v>
                </c:pt>
                <c:pt idx="33585">
                  <c:v>0.42375000000000002</c:v>
                </c:pt>
                <c:pt idx="33586">
                  <c:v>0.42375000000000002</c:v>
                </c:pt>
                <c:pt idx="33587">
                  <c:v>0.42375000000000002</c:v>
                </c:pt>
                <c:pt idx="33588">
                  <c:v>0.42375000000000002</c:v>
                </c:pt>
                <c:pt idx="33589">
                  <c:v>0.42375000000000002</c:v>
                </c:pt>
                <c:pt idx="33590">
                  <c:v>0.42375000000000002</c:v>
                </c:pt>
                <c:pt idx="33591">
                  <c:v>0.42375000000000002</c:v>
                </c:pt>
                <c:pt idx="33592">
                  <c:v>0.42375000000000002</c:v>
                </c:pt>
                <c:pt idx="33593">
                  <c:v>0.42375000000000002</c:v>
                </c:pt>
                <c:pt idx="33594">
                  <c:v>0.42375000000000002</c:v>
                </c:pt>
                <c:pt idx="33595">
                  <c:v>0.42375000000000002</c:v>
                </c:pt>
                <c:pt idx="33596">
                  <c:v>0.28249999999999997</c:v>
                </c:pt>
                <c:pt idx="33597">
                  <c:v>0.28249999999999997</c:v>
                </c:pt>
                <c:pt idx="33598">
                  <c:v>0.28249999999999997</c:v>
                </c:pt>
                <c:pt idx="33599">
                  <c:v>0.28249999999999997</c:v>
                </c:pt>
                <c:pt idx="33600">
                  <c:v>0.42375000000000002</c:v>
                </c:pt>
                <c:pt idx="33601">
                  <c:v>0.42375000000000002</c:v>
                </c:pt>
                <c:pt idx="33602">
                  <c:v>0.42375000000000002</c:v>
                </c:pt>
                <c:pt idx="33603">
                  <c:v>0.42375000000000002</c:v>
                </c:pt>
                <c:pt idx="33604">
                  <c:v>0.28249999999999997</c:v>
                </c:pt>
                <c:pt idx="33605">
                  <c:v>0.28249999999999997</c:v>
                </c:pt>
                <c:pt idx="33606">
                  <c:v>0.42375000000000002</c:v>
                </c:pt>
                <c:pt idx="33607">
                  <c:v>0.42375000000000002</c:v>
                </c:pt>
                <c:pt idx="33608">
                  <c:v>0.42375000000000002</c:v>
                </c:pt>
                <c:pt idx="33609">
                  <c:v>0.42375000000000002</c:v>
                </c:pt>
                <c:pt idx="33610">
                  <c:v>0.28249999999999997</c:v>
                </c:pt>
                <c:pt idx="33611">
                  <c:v>0.28249999999999997</c:v>
                </c:pt>
                <c:pt idx="33612">
                  <c:v>0.28249999999999997</c:v>
                </c:pt>
                <c:pt idx="33613">
                  <c:v>0.28249999999999997</c:v>
                </c:pt>
                <c:pt idx="33614">
                  <c:v>0.28249999999999997</c:v>
                </c:pt>
                <c:pt idx="33615">
                  <c:v>0.28249999999999997</c:v>
                </c:pt>
                <c:pt idx="33616">
                  <c:v>0.28249999999999997</c:v>
                </c:pt>
                <c:pt idx="33617">
                  <c:v>0.28249999999999997</c:v>
                </c:pt>
                <c:pt idx="33618">
                  <c:v>0.28249999999999997</c:v>
                </c:pt>
                <c:pt idx="33619">
                  <c:v>0.28249999999999997</c:v>
                </c:pt>
                <c:pt idx="33620">
                  <c:v>0.28249999999999997</c:v>
                </c:pt>
                <c:pt idx="33621">
                  <c:v>0.28249999999999997</c:v>
                </c:pt>
                <c:pt idx="33622">
                  <c:v>0.28249999999999997</c:v>
                </c:pt>
                <c:pt idx="33623">
                  <c:v>0.28249999999999997</c:v>
                </c:pt>
                <c:pt idx="33624">
                  <c:v>0.28249999999999997</c:v>
                </c:pt>
                <c:pt idx="33625">
                  <c:v>0.14124999999999999</c:v>
                </c:pt>
                <c:pt idx="33626">
                  <c:v>0.14124999999999999</c:v>
                </c:pt>
                <c:pt idx="33627">
                  <c:v>0.14124999999999999</c:v>
                </c:pt>
                <c:pt idx="33628">
                  <c:v>0.14124999999999999</c:v>
                </c:pt>
                <c:pt idx="33629">
                  <c:v>0.28249999999999997</c:v>
                </c:pt>
                <c:pt idx="33630">
                  <c:v>0.28249999999999997</c:v>
                </c:pt>
                <c:pt idx="33631">
                  <c:v>0.28249999999999997</c:v>
                </c:pt>
                <c:pt idx="33632">
                  <c:v>0.28249999999999997</c:v>
                </c:pt>
                <c:pt idx="33633">
                  <c:v>0.28249999999999997</c:v>
                </c:pt>
                <c:pt idx="33634">
                  <c:v>0.28249999999999997</c:v>
                </c:pt>
                <c:pt idx="33635">
                  <c:v>0.28249999999999997</c:v>
                </c:pt>
                <c:pt idx="33636">
                  <c:v>0.28249999999999997</c:v>
                </c:pt>
                <c:pt idx="33637">
                  <c:v>0.14124999999999999</c:v>
                </c:pt>
                <c:pt idx="33638">
                  <c:v>0.14124999999999999</c:v>
                </c:pt>
                <c:pt idx="33639">
                  <c:v>0.14124999999999999</c:v>
                </c:pt>
                <c:pt idx="33640">
                  <c:v>0.14124999999999999</c:v>
                </c:pt>
                <c:pt idx="33641">
                  <c:v>0.14124999999999999</c:v>
                </c:pt>
                <c:pt idx="33642">
                  <c:v>0.14124999999999999</c:v>
                </c:pt>
                <c:pt idx="33643">
                  <c:v>0.14124999999999999</c:v>
                </c:pt>
                <c:pt idx="33644">
                  <c:v>0.14124999999999999</c:v>
                </c:pt>
                <c:pt idx="33645">
                  <c:v>0.14124999999999999</c:v>
                </c:pt>
                <c:pt idx="33646">
                  <c:v>0.14124999999999999</c:v>
                </c:pt>
                <c:pt idx="33647">
                  <c:v>0.14124999999999999</c:v>
                </c:pt>
                <c:pt idx="33648">
                  <c:v>0</c:v>
                </c:pt>
                <c:pt idx="33649">
                  <c:v>0</c:v>
                </c:pt>
                <c:pt idx="33650">
                  <c:v>0</c:v>
                </c:pt>
                <c:pt idx="33651">
                  <c:v>0</c:v>
                </c:pt>
                <c:pt idx="33652">
                  <c:v>0</c:v>
                </c:pt>
                <c:pt idx="33653">
                  <c:v>0</c:v>
                </c:pt>
                <c:pt idx="33654">
                  <c:v>0</c:v>
                </c:pt>
                <c:pt idx="33655">
                  <c:v>0</c:v>
                </c:pt>
                <c:pt idx="33656">
                  <c:v>0</c:v>
                </c:pt>
                <c:pt idx="33657">
                  <c:v>0</c:v>
                </c:pt>
                <c:pt idx="33658">
                  <c:v>0</c:v>
                </c:pt>
                <c:pt idx="33659">
                  <c:v>0</c:v>
                </c:pt>
                <c:pt idx="33660">
                  <c:v>0</c:v>
                </c:pt>
                <c:pt idx="33661">
                  <c:v>0</c:v>
                </c:pt>
                <c:pt idx="33662">
                  <c:v>0</c:v>
                </c:pt>
                <c:pt idx="33663">
                  <c:v>0</c:v>
                </c:pt>
                <c:pt idx="33664">
                  <c:v>0</c:v>
                </c:pt>
                <c:pt idx="33665">
                  <c:v>0</c:v>
                </c:pt>
                <c:pt idx="33666">
                  <c:v>0</c:v>
                </c:pt>
                <c:pt idx="33667">
                  <c:v>0</c:v>
                </c:pt>
                <c:pt idx="33668">
                  <c:v>0</c:v>
                </c:pt>
                <c:pt idx="33669">
                  <c:v>0</c:v>
                </c:pt>
                <c:pt idx="33670">
                  <c:v>0</c:v>
                </c:pt>
                <c:pt idx="33671">
                  <c:v>0</c:v>
                </c:pt>
                <c:pt idx="33672">
                  <c:v>0</c:v>
                </c:pt>
                <c:pt idx="33673">
                  <c:v>0</c:v>
                </c:pt>
                <c:pt idx="33674">
                  <c:v>0</c:v>
                </c:pt>
                <c:pt idx="33675">
                  <c:v>0</c:v>
                </c:pt>
                <c:pt idx="33676">
                  <c:v>0</c:v>
                </c:pt>
                <c:pt idx="33677">
                  <c:v>0</c:v>
                </c:pt>
                <c:pt idx="33678">
                  <c:v>0</c:v>
                </c:pt>
                <c:pt idx="33679">
                  <c:v>0</c:v>
                </c:pt>
                <c:pt idx="33680">
                  <c:v>0</c:v>
                </c:pt>
                <c:pt idx="33681">
                  <c:v>0</c:v>
                </c:pt>
                <c:pt idx="33682">
                  <c:v>0</c:v>
                </c:pt>
                <c:pt idx="33683">
                  <c:v>0</c:v>
                </c:pt>
                <c:pt idx="33684">
                  <c:v>0</c:v>
                </c:pt>
                <c:pt idx="33685">
                  <c:v>0</c:v>
                </c:pt>
                <c:pt idx="33686">
                  <c:v>0.14124999999999999</c:v>
                </c:pt>
                <c:pt idx="33687">
                  <c:v>0.14124999999999999</c:v>
                </c:pt>
                <c:pt idx="33688">
                  <c:v>0.14124999999999999</c:v>
                </c:pt>
                <c:pt idx="33689">
                  <c:v>0.14124999999999999</c:v>
                </c:pt>
                <c:pt idx="33690">
                  <c:v>0.14124999999999999</c:v>
                </c:pt>
                <c:pt idx="33691">
                  <c:v>0.14124999999999999</c:v>
                </c:pt>
                <c:pt idx="33692">
                  <c:v>0.14124999999999999</c:v>
                </c:pt>
                <c:pt idx="33693">
                  <c:v>0.14124999999999999</c:v>
                </c:pt>
                <c:pt idx="33694">
                  <c:v>0.14124999999999999</c:v>
                </c:pt>
                <c:pt idx="33695">
                  <c:v>0.14124999999999999</c:v>
                </c:pt>
                <c:pt idx="33696">
                  <c:v>0.14124999999999999</c:v>
                </c:pt>
                <c:pt idx="33697">
                  <c:v>0.14124999999999999</c:v>
                </c:pt>
                <c:pt idx="33698">
                  <c:v>0.14124999999999999</c:v>
                </c:pt>
                <c:pt idx="33699">
                  <c:v>0.14124999999999999</c:v>
                </c:pt>
                <c:pt idx="33700">
                  <c:v>0.14124999999999999</c:v>
                </c:pt>
                <c:pt idx="33701">
                  <c:v>0.14124999999999999</c:v>
                </c:pt>
                <c:pt idx="33702">
                  <c:v>0.14124999999999999</c:v>
                </c:pt>
                <c:pt idx="33703">
                  <c:v>0.14124999999999999</c:v>
                </c:pt>
                <c:pt idx="33704">
                  <c:v>0</c:v>
                </c:pt>
                <c:pt idx="33705">
                  <c:v>0</c:v>
                </c:pt>
                <c:pt idx="33706">
                  <c:v>0</c:v>
                </c:pt>
                <c:pt idx="33707">
                  <c:v>0</c:v>
                </c:pt>
                <c:pt idx="33708">
                  <c:v>0</c:v>
                </c:pt>
                <c:pt idx="33709">
                  <c:v>0</c:v>
                </c:pt>
                <c:pt idx="33710">
                  <c:v>0</c:v>
                </c:pt>
                <c:pt idx="33711">
                  <c:v>0</c:v>
                </c:pt>
                <c:pt idx="33712">
                  <c:v>0</c:v>
                </c:pt>
                <c:pt idx="33713">
                  <c:v>0</c:v>
                </c:pt>
                <c:pt idx="33714">
                  <c:v>0</c:v>
                </c:pt>
                <c:pt idx="33715">
                  <c:v>0</c:v>
                </c:pt>
                <c:pt idx="33716">
                  <c:v>0</c:v>
                </c:pt>
                <c:pt idx="33717">
                  <c:v>0</c:v>
                </c:pt>
                <c:pt idx="33718">
                  <c:v>0</c:v>
                </c:pt>
                <c:pt idx="33719">
                  <c:v>0</c:v>
                </c:pt>
                <c:pt idx="33720">
                  <c:v>0</c:v>
                </c:pt>
                <c:pt idx="33721">
                  <c:v>0</c:v>
                </c:pt>
                <c:pt idx="33722">
                  <c:v>0</c:v>
                </c:pt>
                <c:pt idx="33723">
                  <c:v>0</c:v>
                </c:pt>
                <c:pt idx="33724">
                  <c:v>0</c:v>
                </c:pt>
                <c:pt idx="33725">
                  <c:v>0</c:v>
                </c:pt>
                <c:pt idx="33726">
                  <c:v>0.14124999999999999</c:v>
                </c:pt>
                <c:pt idx="33727">
                  <c:v>0.14124999999999999</c:v>
                </c:pt>
                <c:pt idx="33728">
                  <c:v>0.14124999999999999</c:v>
                </c:pt>
                <c:pt idx="33729">
                  <c:v>0.14124999999999999</c:v>
                </c:pt>
                <c:pt idx="33730">
                  <c:v>0.14124999999999999</c:v>
                </c:pt>
                <c:pt idx="33731">
                  <c:v>0.14124999999999999</c:v>
                </c:pt>
                <c:pt idx="33732">
                  <c:v>0.14124999999999999</c:v>
                </c:pt>
                <c:pt idx="33733">
                  <c:v>0.14124999999999999</c:v>
                </c:pt>
                <c:pt idx="33734">
                  <c:v>0.14124999999999999</c:v>
                </c:pt>
                <c:pt idx="33735">
                  <c:v>0.14124999999999999</c:v>
                </c:pt>
                <c:pt idx="33736">
                  <c:v>0.14124999999999999</c:v>
                </c:pt>
                <c:pt idx="33737">
                  <c:v>0.14124999999999999</c:v>
                </c:pt>
                <c:pt idx="33738">
                  <c:v>0.14124999999999999</c:v>
                </c:pt>
                <c:pt idx="33739">
                  <c:v>0.14124999999999999</c:v>
                </c:pt>
                <c:pt idx="33740">
                  <c:v>0.14124999999999999</c:v>
                </c:pt>
                <c:pt idx="33741">
                  <c:v>0.14124999999999999</c:v>
                </c:pt>
                <c:pt idx="33742">
                  <c:v>0.28249999999999997</c:v>
                </c:pt>
                <c:pt idx="33743">
                  <c:v>0.28249999999999997</c:v>
                </c:pt>
                <c:pt idx="33744">
                  <c:v>0.28249999999999997</c:v>
                </c:pt>
                <c:pt idx="33745">
                  <c:v>0.14124999999999999</c:v>
                </c:pt>
                <c:pt idx="33746">
                  <c:v>0.14124999999999999</c:v>
                </c:pt>
                <c:pt idx="33747">
                  <c:v>0.14124999999999999</c:v>
                </c:pt>
                <c:pt idx="33748">
                  <c:v>0.14124999999999999</c:v>
                </c:pt>
                <c:pt idx="33749">
                  <c:v>0.14124999999999999</c:v>
                </c:pt>
                <c:pt idx="33750">
                  <c:v>0.14124999999999999</c:v>
                </c:pt>
                <c:pt idx="33751">
                  <c:v>0.14124999999999999</c:v>
                </c:pt>
                <c:pt idx="33752">
                  <c:v>0.14124999999999999</c:v>
                </c:pt>
                <c:pt idx="33753">
                  <c:v>0.14124999999999999</c:v>
                </c:pt>
                <c:pt idx="33754">
                  <c:v>0.14124999999999999</c:v>
                </c:pt>
                <c:pt idx="33755">
                  <c:v>0.14124999999999999</c:v>
                </c:pt>
                <c:pt idx="33756">
                  <c:v>0.14124999999999999</c:v>
                </c:pt>
                <c:pt idx="33757">
                  <c:v>0.14124999999999999</c:v>
                </c:pt>
                <c:pt idx="33758">
                  <c:v>0.14124999999999999</c:v>
                </c:pt>
                <c:pt idx="33759">
                  <c:v>0.14124999999999999</c:v>
                </c:pt>
                <c:pt idx="33760">
                  <c:v>0.14124999999999999</c:v>
                </c:pt>
                <c:pt idx="33761">
                  <c:v>0</c:v>
                </c:pt>
                <c:pt idx="33762">
                  <c:v>0</c:v>
                </c:pt>
                <c:pt idx="33763">
                  <c:v>0</c:v>
                </c:pt>
                <c:pt idx="33764">
                  <c:v>0</c:v>
                </c:pt>
                <c:pt idx="33765">
                  <c:v>0</c:v>
                </c:pt>
                <c:pt idx="33766">
                  <c:v>0</c:v>
                </c:pt>
                <c:pt idx="33767">
                  <c:v>0</c:v>
                </c:pt>
                <c:pt idx="33768">
                  <c:v>0</c:v>
                </c:pt>
                <c:pt idx="33769">
                  <c:v>0</c:v>
                </c:pt>
                <c:pt idx="33770">
                  <c:v>0</c:v>
                </c:pt>
                <c:pt idx="33771">
                  <c:v>0</c:v>
                </c:pt>
                <c:pt idx="33772">
                  <c:v>0</c:v>
                </c:pt>
                <c:pt idx="33773">
                  <c:v>0</c:v>
                </c:pt>
                <c:pt idx="33774">
                  <c:v>0</c:v>
                </c:pt>
                <c:pt idx="33775">
                  <c:v>0</c:v>
                </c:pt>
                <c:pt idx="33776">
                  <c:v>0</c:v>
                </c:pt>
                <c:pt idx="33777">
                  <c:v>0</c:v>
                </c:pt>
                <c:pt idx="33778">
                  <c:v>0</c:v>
                </c:pt>
                <c:pt idx="33779">
                  <c:v>0</c:v>
                </c:pt>
                <c:pt idx="33780">
                  <c:v>0</c:v>
                </c:pt>
                <c:pt idx="33781">
                  <c:v>0</c:v>
                </c:pt>
                <c:pt idx="33782">
                  <c:v>0</c:v>
                </c:pt>
                <c:pt idx="33783">
                  <c:v>0</c:v>
                </c:pt>
                <c:pt idx="33784">
                  <c:v>0</c:v>
                </c:pt>
                <c:pt idx="33785">
                  <c:v>0</c:v>
                </c:pt>
                <c:pt idx="33786">
                  <c:v>0</c:v>
                </c:pt>
                <c:pt idx="33787">
                  <c:v>0</c:v>
                </c:pt>
                <c:pt idx="33788">
                  <c:v>0</c:v>
                </c:pt>
                <c:pt idx="33789">
                  <c:v>0</c:v>
                </c:pt>
                <c:pt idx="33790">
                  <c:v>0</c:v>
                </c:pt>
                <c:pt idx="33791">
                  <c:v>0</c:v>
                </c:pt>
                <c:pt idx="33792">
                  <c:v>0</c:v>
                </c:pt>
                <c:pt idx="33793">
                  <c:v>0.14124999999999999</c:v>
                </c:pt>
                <c:pt idx="33794">
                  <c:v>0.14124999999999999</c:v>
                </c:pt>
                <c:pt idx="33795">
                  <c:v>0.14124999999999999</c:v>
                </c:pt>
                <c:pt idx="33796">
                  <c:v>0.14124999999999999</c:v>
                </c:pt>
                <c:pt idx="33797">
                  <c:v>0.14124999999999999</c:v>
                </c:pt>
                <c:pt idx="33798">
                  <c:v>0.14124999999999999</c:v>
                </c:pt>
                <c:pt idx="33799">
                  <c:v>0.14124999999999999</c:v>
                </c:pt>
                <c:pt idx="33800">
                  <c:v>0.14124999999999999</c:v>
                </c:pt>
                <c:pt idx="33801">
                  <c:v>0.14124999999999999</c:v>
                </c:pt>
                <c:pt idx="33802">
                  <c:v>0.14124999999999999</c:v>
                </c:pt>
                <c:pt idx="33803">
                  <c:v>0.14124999999999999</c:v>
                </c:pt>
                <c:pt idx="33804">
                  <c:v>0.14124999999999999</c:v>
                </c:pt>
                <c:pt idx="33805">
                  <c:v>0.14124999999999999</c:v>
                </c:pt>
                <c:pt idx="33806">
                  <c:v>0.14124999999999999</c:v>
                </c:pt>
                <c:pt idx="33807">
                  <c:v>0.14124999999999999</c:v>
                </c:pt>
                <c:pt idx="33808">
                  <c:v>0.14124999999999999</c:v>
                </c:pt>
                <c:pt idx="33809">
                  <c:v>0.14124999999999999</c:v>
                </c:pt>
                <c:pt idx="33810">
                  <c:v>0.14124999999999999</c:v>
                </c:pt>
                <c:pt idx="33811">
                  <c:v>0</c:v>
                </c:pt>
                <c:pt idx="33812">
                  <c:v>0</c:v>
                </c:pt>
                <c:pt idx="33813">
                  <c:v>0</c:v>
                </c:pt>
                <c:pt idx="33814">
                  <c:v>0</c:v>
                </c:pt>
                <c:pt idx="33815">
                  <c:v>0</c:v>
                </c:pt>
                <c:pt idx="33816">
                  <c:v>0</c:v>
                </c:pt>
                <c:pt idx="33817">
                  <c:v>0</c:v>
                </c:pt>
                <c:pt idx="33818">
                  <c:v>0</c:v>
                </c:pt>
                <c:pt idx="33819">
                  <c:v>0</c:v>
                </c:pt>
                <c:pt idx="33820">
                  <c:v>0</c:v>
                </c:pt>
                <c:pt idx="33821">
                  <c:v>0</c:v>
                </c:pt>
                <c:pt idx="33822">
                  <c:v>0</c:v>
                </c:pt>
                <c:pt idx="33823">
                  <c:v>0</c:v>
                </c:pt>
                <c:pt idx="33824">
                  <c:v>0</c:v>
                </c:pt>
                <c:pt idx="33825">
                  <c:v>0</c:v>
                </c:pt>
                <c:pt idx="33826">
                  <c:v>0</c:v>
                </c:pt>
                <c:pt idx="33827">
                  <c:v>0</c:v>
                </c:pt>
                <c:pt idx="33828">
                  <c:v>0</c:v>
                </c:pt>
                <c:pt idx="33829">
                  <c:v>0</c:v>
                </c:pt>
                <c:pt idx="33830">
                  <c:v>0</c:v>
                </c:pt>
                <c:pt idx="33831">
                  <c:v>0</c:v>
                </c:pt>
                <c:pt idx="33832">
                  <c:v>0</c:v>
                </c:pt>
                <c:pt idx="33833">
                  <c:v>0</c:v>
                </c:pt>
                <c:pt idx="33834">
                  <c:v>0</c:v>
                </c:pt>
                <c:pt idx="33835">
                  <c:v>0.14124999999999999</c:v>
                </c:pt>
                <c:pt idx="33836">
                  <c:v>0.14124999999999999</c:v>
                </c:pt>
                <c:pt idx="33837">
                  <c:v>0.14124999999999999</c:v>
                </c:pt>
                <c:pt idx="33838">
                  <c:v>0.14124999999999999</c:v>
                </c:pt>
                <c:pt idx="33839">
                  <c:v>0.14124999999999999</c:v>
                </c:pt>
                <c:pt idx="33840">
                  <c:v>0.14124999999999999</c:v>
                </c:pt>
                <c:pt idx="33841">
                  <c:v>0.14124999999999999</c:v>
                </c:pt>
                <c:pt idx="33842">
                  <c:v>0.14124999999999999</c:v>
                </c:pt>
                <c:pt idx="33843">
                  <c:v>0.14124999999999999</c:v>
                </c:pt>
                <c:pt idx="33844">
                  <c:v>0.14124999999999999</c:v>
                </c:pt>
                <c:pt idx="33845">
                  <c:v>0.14124999999999999</c:v>
                </c:pt>
                <c:pt idx="33846">
                  <c:v>0.14124999999999999</c:v>
                </c:pt>
                <c:pt idx="33847">
                  <c:v>0.14124999999999999</c:v>
                </c:pt>
                <c:pt idx="33848">
                  <c:v>0.14124999999999999</c:v>
                </c:pt>
                <c:pt idx="33849">
                  <c:v>0.28249999999999997</c:v>
                </c:pt>
                <c:pt idx="33850">
                  <c:v>0.28249999999999997</c:v>
                </c:pt>
                <c:pt idx="33851">
                  <c:v>0.28249999999999997</c:v>
                </c:pt>
                <c:pt idx="33852">
                  <c:v>0.28249999999999997</c:v>
                </c:pt>
                <c:pt idx="33853">
                  <c:v>0.28249999999999997</c:v>
                </c:pt>
                <c:pt idx="33854">
                  <c:v>0.14124999999999999</c:v>
                </c:pt>
                <c:pt idx="33855">
                  <c:v>0.14124999999999999</c:v>
                </c:pt>
                <c:pt idx="33856">
                  <c:v>0.14124999999999999</c:v>
                </c:pt>
                <c:pt idx="33857">
                  <c:v>0.14124999999999999</c:v>
                </c:pt>
                <c:pt idx="33858">
                  <c:v>0.14124999999999999</c:v>
                </c:pt>
                <c:pt idx="33859">
                  <c:v>0.14124999999999999</c:v>
                </c:pt>
                <c:pt idx="33860">
                  <c:v>0.14124999999999999</c:v>
                </c:pt>
                <c:pt idx="33861">
                  <c:v>0.14124999999999999</c:v>
                </c:pt>
                <c:pt idx="33862">
                  <c:v>0.14124999999999999</c:v>
                </c:pt>
                <c:pt idx="33863">
                  <c:v>0.14124999999999999</c:v>
                </c:pt>
                <c:pt idx="33864">
                  <c:v>0.14124999999999999</c:v>
                </c:pt>
                <c:pt idx="33865">
                  <c:v>0.14124999999999999</c:v>
                </c:pt>
                <c:pt idx="33866">
                  <c:v>0.14124999999999999</c:v>
                </c:pt>
                <c:pt idx="33867">
                  <c:v>0.14124999999999999</c:v>
                </c:pt>
                <c:pt idx="33868">
                  <c:v>0</c:v>
                </c:pt>
                <c:pt idx="33869">
                  <c:v>0</c:v>
                </c:pt>
                <c:pt idx="33870">
                  <c:v>0</c:v>
                </c:pt>
                <c:pt idx="33871">
                  <c:v>0</c:v>
                </c:pt>
                <c:pt idx="33872">
                  <c:v>0</c:v>
                </c:pt>
                <c:pt idx="33873">
                  <c:v>0</c:v>
                </c:pt>
                <c:pt idx="33874">
                  <c:v>0</c:v>
                </c:pt>
                <c:pt idx="33875">
                  <c:v>0</c:v>
                </c:pt>
                <c:pt idx="33876">
                  <c:v>0</c:v>
                </c:pt>
                <c:pt idx="33877">
                  <c:v>0.14124999999999999</c:v>
                </c:pt>
                <c:pt idx="33878">
                  <c:v>0.14124999999999999</c:v>
                </c:pt>
                <c:pt idx="33879">
                  <c:v>0.14124999999999999</c:v>
                </c:pt>
                <c:pt idx="33880">
                  <c:v>0.14124999999999999</c:v>
                </c:pt>
                <c:pt idx="33881">
                  <c:v>0.14124999999999999</c:v>
                </c:pt>
                <c:pt idx="33882">
                  <c:v>0.14124999999999999</c:v>
                </c:pt>
                <c:pt idx="33883">
                  <c:v>0.14124999999999999</c:v>
                </c:pt>
                <c:pt idx="33884">
                  <c:v>0.14124999999999999</c:v>
                </c:pt>
                <c:pt idx="33885">
                  <c:v>0.28249999999999997</c:v>
                </c:pt>
                <c:pt idx="33886">
                  <c:v>0.28249999999999997</c:v>
                </c:pt>
                <c:pt idx="33887">
                  <c:v>0.28249999999999997</c:v>
                </c:pt>
                <c:pt idx="33888">
                  <c:v>0.28249999999999997</c:v>
                </c:pt>
                <c:pt idx="33889">
                  <c:v>0.28249999999999997</c:v>
                </c:pt>
                <c:pt idx="33890">
                  <c:v>0.28249999999999997</c:v>
                </c:pt>
                <c:pt idx="33891">
                  <c:v>0.28249999999999997</c:v>
                </c:pt>
                <c:pt idx="33892">
                  <c:v>0.28249999999999997</c:v>
                </c:pt>
                <c:pt idx="33893">
                  <c:v>0.28249999999999997</c:v>
                </c:pt>
                <c:pt idx="33894">
                  <c:v>0.28249999999999997</c:v>
                </c:pt>
                <c:pt idx="33895">
                  <c:v>0.14124999999999999</c:v>
                </c:pt>
                <c:pt idx="33896">
                  <c:v>0.14124999999999999</c:v>
                </c:pt>
                <c:pt idx="33897">
                  <c:v>0.14124999999999999</c:v>
                </c:pt>
                <c:pt idx="33898">
                  <c:v>0.14124999999999999</c:v>
                </c:pt>
                <c:pt idx="33899">
                  <c:v>0.14124999999999999</c:v>
                </c:pt>
                <c:pt idx="33900">
                  <c:v>0.14124999999999999</c:v>
                </c:pt>
                <c:pt idx="33901">
                  <c:v>0.14124999999999999</c:v>
                </c:pt>
                <c:pt idx="33902">
                  <c:v>0.14124999999999999</c:v>
                </c:pt>
                <c:pt idx="33903">
                  <c:v>0.14124999999999999</c:v>
                </c:pt>
                <c:pt idx="33904">
                  <c:v>0</c:v>
                </c:pt>
                <c:pt idx="33905">
                  <c:v>0</c:v>
                </c:pt>
                <c:pt idx="33906">
                  <c:v>0</c:v>
                </c:pt>
                <c:pt idx="33907">
                  <c:v>0</c:v>
                </c:pt>
                <c:pt idx="33908">
                  <c:v>0</c:v>
                </c:pt>
                <c:pt idx="33909">
                  <c:v>0</c:v>
                </c:pt>
                <c:pt idx="33910">
                  <c:v>0</c:v>
                </c:pt>
                <c:pt idx="33911">
                  <c:v>0</c:v>
                </c:pt>
                <c:pt idx="33912">
                  <c:v>0</c:v>
                </c:pt>
                <c:pt idx="33913">
                  <c:v>0</c:v>
                </c:pt>
                <c:pt idx="33914">
                  <c:v>0</c:v>
                </c:pt>
                <c:pt idx="33915">
                  <c:v>0</c:v>
                </c:pt>
                <c:pt idx="33916">
                  <c:v>0</c:v>
                </c:pt>
                <c:pt idx="33917">
                  <c:v>0</c:v>
                </c:pt>
                <c:pt idx="33918">
                  <c:v>0</c:v>
                </c:pt>
                <c:pt idx="33919">
                  <c:v>0</c:v>
                </c:pt>
                <c:pt idx="33920">
                  <c:v>0</c:v>
                </c:pt>
                <c:pt idx="33921">
                  <c:v>0</c:v>
                </c:pt>
                <c:pt idx="33922">
                  <c:v>0</c:v>
                </c:pt>
                <c:pt idx="33923">
                  <c:v>0</c:v>
                </c:pt>
                <c:pt idx="33924">
                  <c:v>0</c:v>
                </c:pt>
                <c:pt idx="33925">
                  <c:v>0</c:v>
                </c:pt>
                <c:pt idx="33926">
                  <c:v>0</c:v>
                </c:pt>
                <c:pt idx="33927">
                  <c:v>0</c:v>
                </c:pt>
                <c:pt idx="33928">
                  <c:v>0</c:v>
                </c:pt>
                <c:pt idx="33929">
                  <c:v>0</c:v>
                </c:pt>
                <c:pt idx="33930">
                  <c:v>0</c:v>
                </c:pt>
                <c:pt idx="33931">
                  <c:v>0</c:v>
                </c:pt>
                <c:pt idx="33932">
                  <c:v>0</c:v>
                </c:pt>
                <c:pt idx="33933">
                  <c:v>0</c:v>
                </c:pt>
                <c:pt idx="33934">
                  <c:v>0</c:v>
                </c:pt>
                <c:pt idx="33935">
                  <c:v>0</c:v>
                </c:pt>
                <c:pt idx="33936">
                  <c:v>0</c:v>
                </c:pt>
                <c:pt idx="33937">
                  <c:v>0</c:v>
                </c:pt>
                <c:pt idx="33938">
                  <c:v>0</c:v>
                </c:pt>
                <c:pt idx="33939">
                  <c:v>0</c:v>
                </c:pt>
                <c:pt idx="33940">
                  <c:v>0</c:v>
                </c:pt>
                <c:pt idx="33941">
                  <c:v>0</c:v>
                </c:pt>
                <c:pt idx="33942">
                  <c:v>0</c:v>
                </c:pt>
                <c:pt idx="33943">
                  <c:v>0</c:v>
                </c:pt>
                <c:pt idx="33944">
                  <c:v>0</c:v>
                </c:pt>
                <c:pt idx="33945">
                  <c:v>0</c:v>
                </c:pt>
                <c:pt idx="33946">
                  <c:v>0</c:v>
                </c:pt>
                <c:pt idx="33947">
                  <c:v>0</c:v>
                </c:pt>
                <c:pt idx="33948">
                  <c:v>0</c:v>
                </c:pt>
                <c:pt idx="33949">
                  <c:v>0</c:v>
                </c:pt>
                <c:pt idx="33950">
                  <c:v>0</c:v>
                </c:pt>
                <c:pt idx="33951">
                  <c:v>0</c:v>
                </c:pt>
                <c:pt idx="33952">
                  <c:v>0</c:v>
                </c:pt>
                <c:pt idx="33953">
                  <c:v>0</c:v>
                </c:pt>
                <c:pt idx="33954">
                  <c:v>0</c:v>
                </c:pt>
                <c:pt idx="33955">
                  <c:v>0</c:v>
                </c:pt>
                <c:pt idx="33956">
                  <c:v>0</c:v>
                </c:pt>
                <c:pt idx="33957">
                  <c:v>0</c:v>
                </c:pt>
                <c:pt idx="33958">
                  <c:v>0</c:v>
                </c:pt>
                <c:pt idx="33959">
                  <c:v>0</c:v>
                </c:pt>
                <c:pt idx="33960">
                  <c:v>0</c:v>
                </c:pt>
                <c:pt idx="33961">
                  <c:v>0</c:v>
                </c:pt>
                <c:pt idx="33962">
                  <c:v>0</c:v>
                </c:pt>
                <c:pt idx="33963">
                  <c:v>0</c:v>
                </c:pt>
                <c:pt idx="33964">
                  <c:v>0</c:v>
                </c:pt>
                <c:pt idx="33965">
                  <c:v>0.14124999999999999</c:v>
                </c:pt>
                <c:pt idx="33966">
                  <c:v>0.14124999999999999</c:v>
                </c:pt>
                <c:pt idx="33967">
                  <c:v>0.14124999999999999</c:v>
                </c:pt>
                <c:pt idx="33968">
                  <c:v>0.14124999999999999</c:v>
                </c:pt>
                <c:pt idx="33969">
                  <c:v>0.14124999999999999</c:v>
                </c:pt>
                <c:pt idx="33970">
                  <c:v>0.14124999999999999</c:v>
                </c:pt>
                <c:pt idx="33971">
                  <c:v>0.14124999999999999</c:v>
                </c:pt>
                <c:pt idx="33972">
                  <c:v>0.14124999999999999</c:v>
                </c:pt>
                <c:pt idx="33973">
                  <c:v>0.14124999999999999</c:v>
                </c:pt>
                <c:pt idx="33974">
                  <c:v>0.14124999999999999</c:v>
                </c:pt>
                <c:pt idx="33975">
                  <c:v>0.14124999999999999</c:v>
                </c:pt>
                <c:pt idx="33976">
                  <c:v>0.14124999999999999</c:v>
                </c:pt>
                <c:pt idx="33977">
                  <c:v>0.14124999999999999</c:v>
                </c:pt>
                <c:pt idx="33978">
                  <c:v>0.14124999999999999</c:v>
                </c:pt>
                <c:pt idx="33979">
                  <c:v>0.14124999999999999</c:v>
                </c:pt>
                <c:pt idx="33980">
                  <c:v>0.14124999999999999</c:v>
                </c:pt>
                <c:pt idx="33981">
                  <c:v>0.14124999999999999</c:v>
                </c:pt>
                <c:pt idx="33982">
                  <c:v>0.14124999999999999</c:v>
                </c:pt>
                <c:pt idx="33983">
                  <c:v>0.14124999999999999</c:v>
                </c:pt>
                <c:pt idx="33984">
                  <c:v>0</c:v>
                </c:pt>
                <c:pt idx="33985">
                  <c:v>0</c:v>
                </c:pt>
                <c:pt idx="33986">
                  <c:v>0</c:v>
                </c:pt>
                <c:pt idx="33987">
                  <c:v>0</c:v>
                </c:pt>
                <c:pt idx="33988">
                  <c:v>0</c:v>
                </c:pt>
                <c:pt idx="33989">
                  <c:v>0</c:v>
                </c:pt>
                <c:pt idx="33990">
                  <c:v>0</c:v>
                </c:pt>
                <c:pt idx="33991">
                  <c:v>0</c:v>
                </c:pt>
                <c:pt idx="33992">
                  <c:v>0</c:v>
                </c:pt>
                <c:pt idx="33993">
                  <c:v>0</c:v>
                </c:pt>
                <c:pt idx="33994">
                  <c:v>0</c:v>
                </c:pt>
                <c:pt idx="33995">
                  <c:v>0</c:v>
                </c:pt>
                <c:pt idx="33996">
                  <c:v>0</c:v>
                </c:pt>
                <c:pt idx="33997">
                  <c:v>0</c:v>
                </c:pt>
                <c:pt idx="33998">
                  <c:v>0</c:v>
                </c:pt>
                <c:pt idx="33999">
                  <c:v>0</c:v>
                </c:pt>
                <c:pt idx="34000">
                  <c:v>0</c:v>
                </c:pt>
                <c:pt idx="34001">
                  <c:v>0</c:v>
                </c:pt>
                <c:pt idx="34002">
                  <c:v>0</c:v>
                </c:pt>
                <c:pt idx="34003">
                  <c:v>0</c:v>
                </c:pt>
                <c:pt idx="34004">
                  <c:v>0</c:v>
                </c:pt>
                <c:pt idx="34005">
                  <c:v>0</c:v>
                </c:pt>
                <c:pt idx="34006">
                  <c:v>0</c:v>
                </c:pt>
                <c:pt idx="34007">
                  <c:v>0</c:v>
                </c:pt>
                <c:pt idx="34008">
                  <c:v>0</c:v>
                </c:pt>
                <c:pt idx="34009">
                  <c:v>0</c:v>
                </c:pt>
                <c:pt idx="34010">
                  <c:v>0</c:v>
                </c:pt>
                <c:pt idx="34011">
                  <c:v>0</c:v>
                </c:pt>
                <c:pt idx="34012">
                  <c:v>0</c:v>
                </c:pt>
                <c:pt idx="34013">
                  <c:v>0</c:v>
                </c:pt>
                <c:pt idx="34014">
                  <c:v>0</c:v>
                </c:pt>
                <c:pt idx="34015">
                  <c:v>0</c:v>
                </c:pt>
                <c:pt idx="34016">
                  <c:v>0</c:v>
                </c:pt>
                <c:pt idx="34017">
                  <c:v>0</c:v>
                </c:pt>
                <c:pt idx="34018">
                  <c:v>0</c:v>
                </c:pt>
                <c:pt idx="34019">
                  <c:v>0</c:v>
                </c:pt>
                <c:pt idx="34020">
                  <c:v>0</c:v>
                </c:pt>
                <c:pt idx="34021">
                  <c:v>0</c:v>
                </c:pt>
                <c:pt idx="34022">
                  <c:v>0</c:v>
                </c:pt>
                <c:pt idx="34023">
                  <c:v>0</c:v>
                </c:pt>
                <c:pt idx="34024">
                  <c:v>0</c:v>
                </c:pt>
                <c:pt idx="34025">
                  <c:v>0</c:v>
                </c:pt>
                <c:pt idx="34026">
                  <c:v>0</c:v>
                </c:pt>
                <c:pt idx="34027">
                  <c:v>0</c:v>
                </c:pt>
                <c:pt idx="34028">
                  <c:v>0</c:v>
                </c:pt>
                <c:pt idx="34029">
                  <c:v>0</c:v>
                </c:pt>
                <c:pt idx="34030">
                  <c:v>0</c:v>
                </c:pt>
                <c:pt idx="34031">
                  <c:v>0</c:v>
                </c:pt>
                <c:pt idx="34032">
                  <c:v>0</c:v>
                </c:pt>
                <c:pt idx="34033">
                  <c:v>0</c:v>
                </c:pt>
                <c:pt idx="34034">
                  <c:v>0</c:v>
                </c:pt>
                <c:pt idx="34035">
                  <c:v>0</c:v>
                </c:pt>
                <c:pt idx="34036">
                  <c:v>0</c:v>
                </c:pt>
                <c:pt idx="34037">
                  <c:v>0</c:v>
                </c:pt>
                <c:pt idx="34038">
                  <c:v>0</c:v>
                </c:pt>
                <c:pt idx="34039">
                  <c:v>0</c:v>
                </c:pt>
                <c:pt idx="34040">
                  <c:v>0</c:v>
                </c:pt>
                <c:pt idx="34041">
                  <c:v>0</c:v>
                </c:pt>
                <c:pt idx="34042">
                  <c:v>0</c:v>
                </c:pt>
                <c:pt idx="34043">
                  <c:v>0</c:v>
                </c:pt>
                <c:pt idx="34044">
                  <c:v>0</c:v>
                </c:pt>
                <c:pt idx="34045">
                  <c:v>0</c:v>
                </c:pt>
                <c:pt idx="34046">
                  <c:v>0</c:v>
                </c:pt>
                <c:pt idx="34047">
                  <c:v>0</c:v>
                </c:pt>
                <c:pt idx="34048">
                  <c:v>0</c:v>
                </c:pt>
                <c:pt idx="34049">
                  <c:v>0</c:v>
                </c:pt>
                <c:pt idx="34050">
                  <c:v>0</c:v>
                </c:pt>
                <c:pt idx="34051">
                  <c:v>0</c:v>
                </c:pt>
                <c:pt idx="34052">
                  <c:v>0</c:v>
                </c:pt>
                <c:pt idx="34053">
                  <c:v>0</c:v>
                </c:pt>
                <c:pt idx="34054">
                  <c:v>0</c:v>
                </c:pt>
                <c:pt idx="34055">
                  <c:v>0</c:v>
                </c:pt>
                <c:pt idx="34056">
                  <c:v>0</c:v>
                </c:pt>
                <c:pt idx="34057">
                  <c:v>0</c:v>
                </c:pt>
                <c:pt idx="34058">
                  <c:v>0</c:v>
                </c:pt>
                <c:pt idx="34059">
                  <c:v>0</c:v>
                </c:pt>
                <c:pt idx="34060">
                  <c:v>0</c:v>
                </c:pt>
                <c:pt idx="34061">
                  <c:v>0</c:v>
                </c:pt>
                <c:pt idx="34062">
                  <c:v>0</c:v>
                </c:pt>
                <c:pt idx="34063">
                  <c:v>0</c:v>
                </c:pt>
                <c:pt idx="34064">
                  <c:v>0</c:v>
                </c:pt>
                <c:pt idx="34065">
                  <c:v>0</c:v>
                </c:pt>
                <c:pt idx="34066">
                  <c:v>0</c:v>
                </c:pt>
                <c:pt idx="34067">
                  <c:v>0</c:v>
                </c:pt>
                <c:pt idx="34068">
                  <c:v>0</c:v>
                </c:pt>
                <c:pt idx="34069">
                  <c:v>0</c:v>
                </c:pt>
                <c:pt idx="34070">
                  <c:v>0</c:v>
                </c:pt>
                <c:pt idx="34071">
                  <c:v>0</c:v>
                </c:pt>
                <c:pt idx="34072">
                  <c:v>0</c:v>
                </c:pt>
                <c:pt idx="34073">
                  <c:v>0</c:v>
                </c:pt>
                <c:pt idx="34074">
                  <c:v>0</c:v>
                </c:pt>
                <c:pt idx="34075">
                  <c:v>0</c:v>
                </c:pt>
                <c:pt idx="34076">
                  <c:v>0</c:v>
                </c:pt>
                <c:pt idx="34077">
                  <c:v>0</c:v>
                </c:pt>
                <c:pt idx="34078">
                  <c:v>0</c:v>
                </c:pt>
                <c:pt idx="34079">
                  <c:v>0</c:v>
                </c:pt>
                <c:pt idx="34080">
                  <c:v>0</c:v>
                </c:pt>
                <c:pt idx="34081">
                  <c:v>0</c:v>
                </c:pt>
                <c:pt idx="34082">
                  <c:v>0</c:v>
                </c:pt>
                <c:pt idx="34083">
                  <c:v>0</c:v>
                </c:pt>
                <c:pt idx="34084">
                  <c:v>0</c:v>
                </c:pt>
                <c:pt idx="34085">
                  <c:v>0</c:v>
                </c:pt>
                <c:pt idx="34086">
                  <c:v>0</c:v>
                </c:pt>
                <c:pt idx="34087">
                  <c:v>0</c:v>
                </c:pt>
                <c:pt idx="34088">
                  <c:v>0</c:v>
                </c:pt>
                <c:pt idx="34089">
                  <c:v>0</c:v>
                </c:pt>
                <c:pt idx="34090">
                  <c:v>0</c:v>
                </c:pt>
                <c:pt idx="34091">
                  <c:v>0</c:v>
                </c:pt>
                <c:pt idx="34092">
                  <c:v>0</c:v>
                </c:pt>
                <c:pt idx="34093">
                  <c:v>0</c:v>
                </c:pt>
                <c:pt idx="34094">
                  <c:v>0</c:v>
                </c:pt>
                <c:pt idx="34095">
                  <c:v>0</c:v>
                </c:pt>
                <c:pt idx="34096">
                  <c:v>0</c:v>
                </c:pt>
                <c:pt idx="34097">
                  <c:v>0</c:v>
                </c:pt>
                <c:pt idx="34098">
                  <c:v>0</c:v>
                </c:pt>
                <c:pt idx="34099">
                  <c:v>0</c:v>
                </c:pt>
                <c:pt idx="34100">
                  <c:v>0</c:v>
                </c:pt>
                <c:pt idx="34101">
                  <c:v>0</c:v>
                </c:pt>
                <c:pt idx="34102">
                  <c:v>0</c:v>
                </c:pt>
                <c:pt idx="34103">
                  <c:v>0</c:v>
                </c:pt>
                <c:pt idx="34104">
                  <c:v>0</c:v>
                </c:pt>
                <c:pt idx="34105">
                  <c:v>0</c:v>
                </c:pt>
                <c:pt idx="34106">
                  <c:v>0</c:v>
                </c:pt>
                <c:pt idx="34107">
                  <c:v>0</c:v>
                </c:pt>
                <c:pt idx="34108">
                  <c:v>0</c:v>
                </c:pt>
                <c:pt idx="34109">
                  <c:v>0</c:v>
                </c:pt>
                <c:pt idx="34110">
                  <c:v>0</c:v>
                </c:pt>
                <c:pt idx="34111">
                  <c:v>0</c:v>
                </c:pt>
                <c:pt idx="34112">
                  <c:v>0</c:v>
                </c:pt>
                <c:pt idx="34113">
                  <c:v>0</c:v>
                </c:pt>
                <c:pt idx="34114">
                  <c:v>0</c:v>
                </c:pt>
                <c:pt idx="34115">
                  <c:v>0</c:v>
                </c:pt>
                <c:pt idx="34116">
                  <c:v>0</c:v>
                </c:pt>
                <c:pt idx="34117">
                  <c:v>0</c:v>
                </c:pt>
                <c:pt idx="34118">
                  <c:v>0</c:v>
                </c:pt>
                <c:pt idx="34119">
                  <c:v>0</c:v>
                </c:pt>
                <c:pt idx="34120">
                  <c:v>0</c:v>
                </c:pt>
                <c:pt idx="34121">
                  <c:v>0</c:v>
                </c:pt>
                <c:pt idx="34122">
                  <c:v>0</c:v>
                </c:pt>
                <c:pt idx="34123">
                  <c:v>0</c:v>
                </c:pt>
                <c:pt idx="34124">
                  <c:v>0</c:v>
                </c:pt>
                <c:pt idx="34125">
                  <c:v>0</c:v>
                </c:pt>
                <c:pt idx="34126">
                  <c:v>0</c:v>
                </c:pt>
                <c:pt idx="34127">
                  <c:v>0</c:v>
                </c:pt>
                <c:pt idx="34128">
                  <c:v>0</c:v>
                </c:pt>
                <c:pt idx="34129">
                  <c:v>0</c:v>
                </c:pt>
                <c:pt idx="34130">
                  <c:v>0</c:v>
                </c:pt>
                <c:pt idx="34131">
                  <c:v>0</c:v>
                </c:pt>
                <c:pt idx="34132">
                  <c:v>0</c:v>
                </c:pt>
                <c:pt idx="34133">
                  <c:v>0</c:v>
                </c:pt>
                <c:pt idx="34134">
                  <c:v>0</c:v>
                </c:pt>
                <c:pt idx="34135">
                  <c:v>0</c:v>
                </c:pt>
                <c:pt idx="34136">
                  <c:v>0</c:v>
                </c:pt>
                <c:pt idx="34137">
                  <c:v>0</c:v>
                </c:pt>
                <c:pt idx="34138">
                  <c:v>0</c:v>
                </c:pt>
                <c:pt idx="34139">
                  <c:v>0</c:v>
                </c:pt>
                <c:pt idx="34140">
                  <c:v>0</c:v>
                </c:pt>
                <c:pt idx="34141">
                  <c:v>0</c:v>
                </c:pt>
                <c:pt idx="34142">
                  <c:v>0</c:v>
                </c:pt>
                <c:pt idx="34143">
                  <c:v>0</c:v>
                </c:pt>
                <c:pt idx="34144">
                  <c:v>0</c:v>
                </c:pt>
                <c:pt idx="34145">
                  <c:v>0</c:v>
                </c:pt>
                <c:pt idx="34146">
                  <c:v>0</c:v>
                </c:pt>
                <c:pt idx="34147">
                  <c:v>0</c:v>
                </c:pt>
                <c:pt idx="34148">
                  <c:v>0</c:v>
                </c:pt>
                <c:pt idx="34149">
                  <c:v>0</c:v>
                </c:pt>
                <c:pt idx="34150">
                  <c:v>0</c:v>
                </c:pt>
                <c:pt idx="34151">
                  <c:v>0</c:v>
                </c:pt>
                <c:pt idx="34152">
                  <c:v>0</c:v>
                </c:pt>
                <c:pt idx="34153">
                  <c:v>0</c:v>
                </c:pt>
                <c:pt idx="34154">
                  <c:v>0</c:v>
                </c:pt>
                <c:pt idx="34155">
                  <c:v>0</c:v>
                </c:pt>
                <c:pt idx="34156">
                  <c:v>0</c:v>
                </c:pt>
                <c:pt idx="34157">
                  <c:v>0</c:v>
                </c:pt>
                <c:pt idx="34158">
                  <c:v>0</c:v>
                </c:pt>
                <c:pt idx="34159">
                  <c:v>0</c:v>
                </c:pt>
                <c:pt idx="34160">
                  <c:v>0</c:v>
                </c:pt>
                <c:pt idx="34161">
                  <c:v>0</c:v>
                </c:pt>
                <c:pt idx="34162">
                  <c:v>0</c:v>
                </c:pt>
                <c:pt idx="34163">
                  <c:v>0</c:v>
                </c:pt>
                <c:pt idx="34164">
                  <c:v>0</c:v>
                </c:pt>
                <c:pt idx="34165">
                  <c:v>0</c:v>
                </c:pt>
                <c:pt idx="34166">
                  <c:v>0</c:v>
                </c:pt>
                <c:pt idx="34167">
                  <c:v>0</c:v>
                </c:pt>
                <c:pt idx="34168">
                  <c:v>0</c:v>
                </c:pt>
                <c:pt idx="34169">
                  <c:v>0</c:v>
                </c:pt>
                <c:pt idx="34170">
                  <c:v>0</c:v>
                </c:pt>
                <c:pt idx="34171">
                  <c:v>0</c:v>
                </c:pt>
                <c:pt idx="34172">
                  <c:v>0</c:v>
                </c:pt>
                <c:pt idx="34173">
                  <c:v>0</c:v>
                </c:pt>
                <c:pt idx="34174">
                  <c:v>0</c:v>
                </c:pt>
                <c:pt idx="34175">
                  <c:v>0</c:v>
                </c:pt>
                <c:pt idx="34176">
                  <c:v>0</c:v>
                </c:pt>
                <c:pt idx="34177">
                  <c:v>0</c:v>
                </c:pt>
                <c:pt idx="34178">
                  <c:v>0</c:v>
                </c:pt>
                <c:pt idx="34179">
                  <c:v>0</c:v>
                </c:pt>
                <c:pt idx="34180">
                  <c:v>0</c:v>
                </c:pt>
                <c:pt idx="34181">
                  <c:v>0</c:v>
                </c:pt>
                <c:pt idx="34182">
                  <c:v>0.14124999999999999</c:v>
                </c:pt>
                <c:pt idx="34183">
                  <c:v>0.14124999999999999</c:v>
                </c:pt>
                <c:pt idx="34184">
                  <c:v>0.14124999999999999</c:v>
                </c:pt>
                <c:pt idx="34185">
                  <c:v>0.14124999999999999</c:v>
                </c:pt>
                <c:pt idx="34186">
                  <c:v>0.14124999999999999</c:v>
                </c:pt>
                <c:pt idx="34187">
                  <c:v>0.14124999999999999</c:v>
                </c:pt>
                <c:pt idx="34188">
                  <c:v>0.14124999999999999</c:v>
                </c:pt>
                <c:pt idx="34189">
                  <c:v>0.14124999999999999</c:v>
                </c:pt>
                <c:pt idx="34190">
                  <c:v>0.14124999999999999</c:v>
                </c:pt>
                <c:pt idx="34191">
                  <c:v>0.14124999999999999</c:v>
                </c:pt>
                <c:pt idx="34192">
                  <c:v>0.14124999999999999</c:v>
                </c:pt>
                <c:pt idx="34193">
                  <c:v>0.14124999999999999</c:v>
                </c:pt>
                <c:pt idx="34194">
                  <c:v>0.14124999999999999</c:v>
                </c:pt>
                <c:pt idx="34195">
                  <c:v>0.14124999999999999</c:v>
                </c:pt>
                <c:pt idx="34196">
                  <c:v>0.14124999999999999</c:v>
                </c:pt>
                <c:pt idx="34197">
                  <c:v>0.14124999999999999</c:v>
                </c:pt>
                <c:pt idx="34198">
                  <c:v>0.14124999999999999</c:v>
                </c:pt>
                <c:pt idx="34199">
                  <c:v>0.14124999999999999</c:v>
                </c:pt>
                <c:pt idx="34200">
                  <c:v>0.14124999999999999</c:v>
                </c:pt>
                <c:pt idx="34201">
                  <c:v>0.14124999999999999</c:v>
                </c:pt>
                <c:pt idx="34202">
                  <c:v>0.14124999999999999</c:v>
                </c:pt>
                <c:pt idx="34203">
                  <c:v>0.14124999999999999</c:v>
                </c:pt>
                <c:pt idx="34204">
                  <c:v>0.14124999999999999</c:v>
                </c:pt>
                <c:pt idx="34205">
                  <c:v>0.14124999999999999</c:v>
                </c:pt>
                <c:pt idx="34206">
                  <c:v>0.14124999999999999</c:v>
                </c:pt>
                <c:pt idx="34207">
                  <c:v>0.14124999999999999</c:v>
                </c:pt>
                <c:pt idx="34208">
                  <c:v>0.14124999999999999</c:v>
                </c:pt>
                <c:pt idx="34209">
                  <c:v>0.14124999999999999</c:v>
                </c:pt>
                <c:pt idx="34210">
                  <c:v>0.28249999999999997</c:v>
                </c:pt>
                <c:pt idx="34211">
                  <c:v>0.28249999999999997</c:v>
                </c:pt>
                <c:pt idx="34212">
                  <c:v>0.28249999999999997</c:v>
                </c:pt>
                <c:pt idx="34213">
                  <c:v>0.28249999999999997</c:v>
                </c:pt>
                <c:pt idx="34214">
                  <c:v>0.28249999999999997</c:v>
                </c:pt>
                <c:pt idx="34215">
                  <c:v>0.28249999999999997</c:v>
                </c:pt>
                <c:pt idx="34216">
                  <c:v>0.28249999999999997</c:v>
                </c:pt>
                <c:pt idx="34217">
                  <c:v>0.28249999999999997</c:v>
                </c:pt>
                <c:pt idx="34218">
                  <c:v>0.28249999999999997</c:v>
                </c:pt>
                <c:pt idx="34219">
                  <c:v>0.28249999999999997</c:v>
                </c:pt>
                <c:pt idx="34220">
                  <c:v>0.28249999999999997</c:v>
                </c:pt>
                <c:pt idx="34221">
                  <c:v>0.28249999999999997</c:v>
                </c:pt>
                <c:pt idx="34222">
                  <c:v>0.28249999999999997</c:v>
                </c:pt>
                <c:pt idx="34223">
                  <c:v>0.28249999999999997</c:v>
                </c:pt>
                <c:pt idx="34224">
                  <c:v>0.28249999999999997</c:v>
                </c:pt>
                <c:pt idx="34225">
                  <c:v>0.28249999999999997</c:v>
                </c:pt>
                <c:pt idx="34226">
                  <c:v>0.28249999999999997</c:v>
                </c:pt>
                <c:pt idx="34227">
                  <c:v>0.28249999999999997</c:v>
                </c:pt>
                <c:pt idx="34228">
                  <c:v>0.28249999999999997</c:v>
                </c:pt>
                <c:pt idx="34229">
                  <c:v>0.28249999999999997</c:v>
                </c:pt>
                <c:pt idx="34230">
                  <c:v>0.28249999999999997</c:v>
                </c:pt>
                <c:pt idx="34231">
                  <c:v>0.28249999999999997</c:v>
                </c:pt>
                <c:pt idx="34232">
                  <c:v>0.28249999999999997</c:v>
                </c:pt>
                <c:pt idx="34233">
                  <c:v>0.28249999999999997</c:v>
                </c:pt>
                <c:pt idx="34234">
                  <c:v>0.28249999999999997</c:v>
                </c:pt>
                <c:pt idx="34235">
                  <c:v>0.28249999999999997</c:v>
                </c:pt>
                <c:pt idx="34236">
                  <c:v>0.42375000000000002</c:v>
                </c:pt>
                <c:pt idx="34237">
                  <c:v>0.42375000000000002</c:v>
                </c:pt>
                <c:pt idx="34238">
                  <c:v>0.42375000000000002</c:v>
                </c:pt>
                <c:pt idx="34239">
                  <c:v>0.42375000000000002</c:v>
                </c:pt>
                <c:pt idx="34240">
                  <c:v>0.28249999999999997</c:v>
                </c:pt>
                <c:pt idx="34241">
                  <c:v>0.42375000000000002</c:v>
                </c:pt>
                <c:pt idx="34242">
                  <c:v>0.42375000000000002</c:v>
                </c:pt>
                <c:pt idx="34243">
                  <c:v>0.42375000000000002</c:v>
                </c:pt>
                <c:pt idx="34244">
                  <c:v>0.42375000000000002</c:v>
                </c:pt>
                <c:pt idx="34245">
                  <c:v>0.42375000000000002</c:v>
                </c:pt>
                <c:pt idx="34246">
                  <c:v>0.42375000000000002</c:v>
                </c:pt>
                <c:pt idx="34247">
                  <c:v>0.28249999999999997</c:v>
                </c:pt>
                <c:pt idx="34248">
                  <c:v>0.42375000000000002</c:v>
                </c:pt>
                <c:pt idx="34249">
                  <c:v>0.42375000000000002</c:v>
                </c:pt>
                <c:pt idx="34250">
                  <c:v>0.42375000000000002</c:v>
                </c:pt>
                <c:pt idx="34251">
                  <c:v>0.42375000000000002</c:v>
                </c:pt>
                <c:pt idx="34252">
                  <c:v>0.42375000000000002</c:v>
                </c:pt>
                <c:pt idx="34253">
                  <c:v>0.56499999999999995</c:v>
                </c:pt>
                <c:pt idx="34254">
                  <c:v>0.56499999999999995</c:v>
                </c:pt>
                <c:pt idx="34255">
                  <c:v>0.42375000000000002</c:v>
                </c:pt>
                <c:pt idx="34256">
                  <c:v>0.42375000000000002</c:v>
                </c:pt>
                <c:pt idx="34257">
                  <c:v>0.42375000000000002</c:v>
                </c:pt>
                <c:pt idx="34258">
                  <c:v>0.42375000000000002</c:v>
                </c:pt>
                <c:pt idx="34259">
                  <c:v>0.56499999999999995</c:v>
                </c:pt>
                <c:pt idx="34260">
                  <c:v>0.42375000000000002</c:v>
                </c:pt>
                <c:pt idx="34261">
                  <c:v>0.42375000000000002</c:v>
                </c:pt>
                <c:pt idx="34262">
                  <c:v>0.56499999999999995</c:v>
                </c:pt>
                <c:pt idx="34263">
                  <c:v>0.56499999999999995</c:v>
                </c:pt>
                <c:pt idx="34264">
                  <c:v>0.56499999999999995</c:v>
                </c:pt>
                <c:pt idx="34265">
                  <c:v>0.56499999999999995</c:v>
                </c:pt>
                <c:pt idx="34266">
                  <c:v>0.56499999999999995</c:v>
                </c:pt>
                <c:pt idx="34267">
                  <c:v>0.42375000000000002</c:v>
                </c:pt>
                <c:pt idx="34268">
                  <c:v>0.56499999999999995</c:v>
                </c:pt>
                <c:pt idx="34269">
                  <c:v>0.56499999999999995</c:v>
                </c:pt>
                <c:pt idx="34270">
                  <c:v>0.56499999999999995</c:v>
                </c:pt>
                <c:pt idx="34271">
                  <c:v>0.42375000000000002</c:v>
                </c:pt>
                <c:pt idx="34272">
                  <c:v>0.56499999999999995</c:v>
                </c:pt>
                <c:pt idx="34273">
                  <c:v>0.56499999999999995</c:v>
                </c:pt>
                <c:pt idx="34274">
                  <c:v>0.56499999999999995</c:v>
                </c:pt>
                <c:pt idx="34275">
                  <c:v>0.56499999999999995</c:v>
                </c:pt>
                <c:pt idx="34276">
                  <c:v>0.56499999999999995</c:v>
                </c:pt>
                <c:pt idx="34277">
                  <c:v>0.56499999999999995</c:v>
                </c:pt>
                <c:pt idx="34278">
                  <c:v>0.56499999999999995</c:v>
                </c:pt>
                <c:pt idx="34279">
                  <c:v>0.56499999999999995</c:v>
                </c:pt>
                <c:pt idx="34280">
                  <c:v>0.56499999999999995</c:v>
                </c:pt>
                <c:pt idx="34281">
                  <c:v>0.70625000000000004</c:v>
                </c:pt>
                <c:pt idx="34282">
                  <c:v>0.56499999999999995</c:v>
                </c:pt>
                <c:pt idx="34283">
                  <c:v>0.56499999999999995</c:v>
                </c:pt>
                <c:pt idx="34284">
                  <c:v>0.56499999999999995</c:v>
                </c:pt>
                <c:pt idx="34285">
                  <c:v>0.56499999999999995</c:v>
                </c:pt>
                <c:pt idx="34286">
                  <c:v>0.56499999999999995</c:v>
                </c:pt>
                <c:pt idx="34287">
                  <c:v>0.70625000000000004</c:v>
                </c:pt>
                <c:pt idx="34288">
                  <c:v>0.56499999999999995</c:v>
                </c:pt>
                <c:pt idx="34289">
                  <c:v>0.56499999999999995</c:v>
                </c:pt>
                <c:pt idx="34290">
                  <c:v>0.56499999999999995</c:v>
                </c:pt>
                <c:pt idx="34291">
                  <c:v>0.56499999999999995</c:v>
                </c:pt>
                <c:pt idx="34292">
                  <c:v>0.56499999999999995</c:v>
                </c:pt>
                <c:pt idx="34293">
                  <c:v>0.56499999999999995</c:v>
                </c:pt>
                <c:pt idx="34294">
                  <c:v>0.56499999999999995</c:v>
                </c:pt>
                <c:pt idx="34295">
                  <c:v>0.56499999999999995</c:v>
                </c:pt>
                <c:pt idx="34296">
                  <c:v>0.70625000000000004</c:v>
                </c:pt>
                <c:pt idx="34297">
                  <c:v>0.56499999999999995</c:v>
                </c:pt>
                <c:pt idx="34298">
                  <c:v>0.56499999999999995</c:v>
                </c:pt>
                <c:pt idx="34299">
                  <c:v>0.56499999999999995</c:v>
                </c:pt>
                <c:pt idx="34300">
                  <c:v>0.56499999999999995</c:v>
                </c:pt>
                <c:pt idx="34301">
                  <c:v>0.56499999999999995</c:v>
                </c:pt>
                <c:pt idx="34302">
                  <c:v>0.56499999999999995</c:v>
                </c:pt>
                <c:pt idx="34303">
                  <c:v>0.56499999999999995</c:v>
                </c:pt>
                <c:pt idx="34304">
                  <c:v>0.56499999999999995</c:v>
                </c:pt>
                <c:pt idx="34305">
                  <c:v>0.70625000000000004</c:v>
                </c:pt>
                <c:pt idx="34306">
                  <c:v>0.56499999999999995</c:v>
                </c:pt>
                <c:pt idx="34307">
                  <c:v>0.56499999999999995</c:v>
                </c:pt>
                <c:pt idx="34308">
                  <c:v>0.56499999999999995</c:v>
                </c:pt>
                <c:pt idx="34309">
                  <c:v>0.70625000000000004</c:v>
                </c:pt>
                <c:pt idx="34310">
                  <c:v>0.56499999999999995</c:v>
                </c:pt>
                <c:pt idx="34311">
                  <c:v>0.56499999999999995</c:v>
                </c:pt>
                <c:pt idx="34312">
                  <c:v>0.56499999999999995</c:v>
                </c:pt>
                <c:pt idx="34313">
                  <c:v>0.56499999999999995</c:v>
                </c:pt>
                <c:pt idx="34314">
                  <c:v>0.56499999999999995</c:v>
                </c:pt>
                <c:pt idx="34315">
                  <c:v>0.56499999999999995</c:v>
                </c:pt>
                <c:pt idx="34316">
                  <c:v>0.56499999999999995</c:v>
                </c:pt>
                <c:pt idx="34317">
                  <c:v>0.56499999999999995</c:v>
                </c:pt>
                <c:pt idx="34318">
                  <c:v>0.70625000000000004</c:v>
                </c:pt>
                <c:pt idx="34319">
                  <c:v>0.56499999999999995</c:v>
                </c:pt>
                <c:pt idx="34320">
                  <c:v>0.56499999999999995</c:v>
                </c:pt>
                <c:pt idx="34321">
                  <c:v>0.56499999999999995</c:v>
                </c:pt>
                <c:pt idx="34322">
                  <c:v>0.56499999999999995</c:v>
                </c:pt>
                <c:pt idx="34323">
                  <c:v>0.56499999999999995</c:v>
                </c:pt>
                <c:pt idx="34324">
                  <c:v>0.70625000000000004</c:v>
                </c:pt>
                <c:pt idx="34325">
                  <c:v>0.56499999999999995</c:v>
                </c:pt>
                <c:pt idx="34326">
                  <c:v>0.56499999999999995</c:v>
                </c:pt>
                <c:pt idx="34327">
                  <c:v>0.56499999999999995</c:v>
                </c:pt>
                <c:pt idx="34328">
                  <c:v>0.56499999999999995</c:v>
                </c:pt>
                <c:pt idx="34329">
                  <c:v>0.56499999999999995</c:v>
                </c:pt>
                <c:pt idx="34330">
                  <c:v>0.56499999999999995</c:v>
                </c:pt>
                <c:pt idx="34331">
                  <c:v>0.56499999999999995</c:v>
                </c:pt>
                <c:pt idx="34332">
                  <c:v>0.56499999999999995</c:v>
                </c:pt>
                <c:pt idx="34333">
                  <c:v>0.42375000000000002</c:v>
                </c:pt>
                <c:pt idx="34334">
                  <c:v>0.56499999999999995</c:v>
                </c:pt>
                <c:pt idx="34335">
                  <c:v>0.56499999999999995</c:v>
                </c:pt>
                <c:pt idx="34336">
                  <c:v>0.56499999999999995</c:v>
                </c:pt>
                <c:pt idx="34337">
                  <c:v>0.56499999999999995</c:v>
                </c:pt>
                <c:pt idx="34338">
                  <c:v>0.56499999999999995</c:v>
                </c:pt>
                <c:pt idx="34339">
                  <c:v>0.56499999999999995</c:v>
                </c:pt>
                <c:pt idx="34340">
                  <c:v>0.56499999999999995</c:v>
                </c:pt>
                <c:pt idx="34341">
                  <c:v>0.56499999999999995</c:v>
                </c:pt>
                <c:pt idx="34342">
                  <c:v>0.56499999999999995</c:v>
                </c:pt>
                <c:pt idx="34343">
                  <c:v>0.56499999999999995</c:v>
                </c:pt>
                <c:pt idx="34344">
                  <c:v>0.56499999999999995</c:v>
                </c:pt>
                <c:pt idx="34345">
                  <c:v>0.56499999999999995</c:v>
                </c:pt>
                <c:pt idx="34346">
                  <c:v>0.56499999999999995</c:v>
                </c:pt>
                <c:pt idx="34347">
                  <c:v>0.56499999999999995</c:v>
                </c:pt>
                <c:pt idx="34348">
                  <c:v>0.56499999999999995</c:v>
                </c:pt>
                <c:pt idx="34349">
                  <c:v>0.56499999999999995</c:v>
                </c:pt>
                <c:pt idx="34350">
                  <c:v>0.56499999999999995</c:v>
                </c:pt>
                <c:pt idx="34351">
                  <c:v>0.56499999999999995</c:v>
                </c:pt>
                <c:pt idx="34352">
                  <c:v>0.56499999999999995</c:v>
                </c:pt>
                <c:pt idx="34353">
                  <c:v>0.56499999999999995</c:v>
                </c:pt>
                <c:pt idx="34354">
                  <c:v>0.56499999999999995</c:v>
                </c:pt>
                <c:pt idx="34355">
                  <c:v>0.56499999999999995</c:v>
                </c:pt>
                <c:pt idx="34356">
                  <c:v>0.70625000000000004</c:v>
                </c:pt>
                <c:pt idx="34357">
                  <c:v>0.56499999999999995</c:v>
                </c:pt>
                <c:pt idx="34358">
                  <c:v>0.56499999999999995</c:v>
                </c:pt>
                <c:pt idx="34359">
                  <c:v>0.56499999999999995</c:v>
                </c:pt>
                <c:pt idx="34360">
                  <c:v>0.56499999999999995</c:v>
                </c:pt>
                <c:pt idx="34361">
                  <c:v>0.56499999999999995</c:v>
                </c:pt>
                <c:pt idx="34362">
                  <c:v>0.56499999999999995</c:v>
                </c:pt>
                <c:pt idx="34363">
                  <c:v>0.56499999999999995</c:v>
                </c:pt>
                <c:pt idx="34364">
                  <c:v>0.56499999999999995</c:v>
                </c:pt>
                <c:pt idx="34365">
                  <c:v>0.56499999999999995</c:v>
                </c:pt>
                <c:pt idx="34366">
                  <c:v>0.56499999999999995</c:v>
                </c:pt>
                <c:pt idx="34367">
                  <c:v>0.56499999999999995</c:v>
                </c:pt>
                <c:pt idx="34368">
                  <c:v>0.56499999999999995</c:v>
                </c:pt>
                <c:pt idx="34369">
                  <c:v>0.56499999999999995</c:v>
                </c:pt>
                <c:pt idx="34370">
                  <c:v>0.56499999999999995</c:v>
                </c:pt>
                <c:pt idx="34371">
                  <c:v>0.56499999999999995</c:v>
                </c:pt>
                <c:pt idx="34372">
                  <c:v>0.56499999999999995</c:v>
                </c:pt>
                <c:pt idx="34373">
                  <c:v>0.56499999999999995</c:v>
                </c:pt>
                <c:pt idx="34374">
                  <c:v>0.56499999999999995</c:v>
                </c:pt>
                <c:pt idx="34375">
                  <c:v>0.56499999999999995</c:v>
                </c:pt>
                <c:pt idx="34376">
                  <c:v>0.56499999999999995</c:v>
                </c:pt>
                <c:pt idx="34377">
                  <c:v>0.56499999999999995</c:v>
                </c:pt>
                <c:pt idx="34378">
                  <c:v>0.56499999999999995</c:v>
                </c:pt>
                <c:pt idx="34379">
                  <c:v>0.56499999999999995</c:v>
                </c:pt>
                <c:pt idx="34380">
                  <c:v>0.56499999999999995</c:v>
                </c:pt>
                <c:pt idx="34381">
                  <c:v>0.56499999999999995</c:v>
                </c:pt>
                <c:pt idx="34382">
                  <c:v>0.56499999999999995</c:v>
                </c:pt>
                <c:pt idx="34383">
                  <c:v>0.56499999999999995</c:v>
                </c:pt>
                <c:pt idx="34384">
                  <c:v>0.70625000000000004</c:v>
                </c:pt>
                <c:pt idx="34385">
                  <c:v>0.56499999999999995</c:v>
                </c:pt>
                <c:pt idx="34386">
                  <c:v>0.56499999999999995</c:v>
                </c:pt>
                <c:pt idx="34387">
                  <c:v>0.56499999999999995</c:v>
                </c:pt>
                <c:pt idx="34388">
                  <c:v>0.56499999999999995</c:v>
                </c:pt>
                <c:pt idx="34389">
                  <c:v>0.56499999999999995</c:v>
                </c:pt>
                <c:pt idx="34390">
                  <c:v>0.70625000000000004</c:v>
                </c:pt>
                <c:pt idx="34391">
                  <c:v>0.56499999999999995</c:v>
                </c:pt>
                <c:pt idx="34392">
                  <c:v>0.56499999999999995</c:v>
                </c:pt>
                <c:pt idx="34393">
                  <c:v>0.56499999999999995</c:v>
                </c:pt>
                <c:pt idx="34394">
                  <c:v>0.56499999999999995</c:v>
                </c:pt>
                <c:pt idx="34395">
                  <c:v>0.56499999999999995</c:v>
                </c:pt>
                <c:pt idx="34396">
                  <c:v>0.56499999999999995</c:v>
                </c:pt>
                <c:pt idx="34397">
                  <c:v>0.56499999999999995</c:v>
                </c:pt>
                <c:pt idx="34398">
                  <c:v>0.56499999999999995</c:v>
                </c:pt>
                <c:pt idx="34399">
                  <c:v>0.56499999999999995</c:v>
                </c:pt>
                <c:pt idx="34400">
                  <c:v>0.56499999999999995</c:v>
                </c:pt>
                <c:pt idx="34401">
                  <c:v>0.56499999999999995</c:v>
                </c:pt>
                <c:pt idx="34402">
                  <c:v>0.70625000000000004</c:v>
                </c:pt>
                <c:pt idx="34403">
                  <c:v>0.56499999999999995</c:v>
                </c:pt>
                <c:pt idx="34404">
                  <c:v>0.56499999999999995</c:v>
                </c:pt>
                <c:pt idx="34405">
                  <c:v>0.56499999999999995</c:v>
                </c:pt>
                <c:pt idx="34406">
                  <c:v>0.56499999999999995</c:v>
                </c:pt>
                <c:pt idx="34407">
                  <c:v>0.56499999999999995</c:v>
                </c:pt>
                <c:pt idx="34408">
                  <c:v>0.70625000000000004</c:v>
                </c:pt>
                <c:pt idx="34409">
                  <c:v>0.56499999999999995</c:v>
                </c:pt>
                <c:pt idx="34410">
                  <c:v>0.56499999999999995</c:v>
                </c:pt>
                <c:pt idx="34411">
                  <c:v>0.70625000000000004</c:v>
                </c:pt>
                <c:pt idx="34412">
                  <c:v>0.56499999999999995</c:v>
                </c:pt>
                <c:pt idx="34413">
                  <c:v>0.56499999999999995</c:v>
                </c:pt>
                <c:pt idx="34414">
                  <c:v>0.56499999999999995</c:v>
                </c:pt>
                <c:pt idx="34415">
                  <c:v>0.56499999999999995</c:v>
                </c:pt>
                <c:pt idx="34416">
                  <c:v>0.70625000000000004</c:v>
                </c:pt>
                <c:pt idx="34417">
                  <c:v>0.70625000000000004</c:v>
                </c:pt>
                <c:pt idx="34418">
                  <c:v>0.56499999999999995</c:v>
                </c:pt>
                <c:pt idx="34419">
                  <c:v>0.56499999999999995</c:v>
                </c:pt>
                <c:pt idx="34420">
                  <c:v>0.70625000000000004</c:v>
                </c:pt>
                <c:pt idx="34421">
                  <c:v>0.70625000000000004</c:v>
                </c:pt>
                <c:pt idx="34422">
                  <c:v>0.56499999999999995</c:v>
                </c:pt>
                <c:pt idx="34423">
                  <c:v>0.56499999999999995</c:v>
                </c:pt>
                <c:pt idx="34424">
                  <c:v>0.56499999999999995</c:v>
                </c:pt>
                <c:pt idx="34425">
                  <c:v>0.70625000000000004</c:v>
                </c:pt>
                <c:pt idx="34426">
                  <c:v>0.70625000000000004</c:v>
                </c:pt>
                <c:pt idx="34427">
                  <c:v>0.56499999999999995</c:v>
                </c:pt>
                <c:pt idx="34428">
                  <c:v>0.56499999999999995</c:v>
                </c:pt>
                <c:pt idx="34429">
                  <c:v>0.56499999999999995</c:v>
                </c:pt>
                <c:pt idx="34430">
                  <c:v>0.56499999999999995</c:v>
                </c:pt>
                <c:pt idx="34431">
                  <c:v>0.56499999999999995</c:v>
                </c:pt>
                <c:pt idx="34432">
                  <c:v>0.56499999999999995</c:v>
                </c:pt>
                <c:pt idx="34433">
                  <c:v>0.56499999999999995</c:v>
                </c:pt>
                <c:pt idx="34434">
                  <c:v>0.56499999999999995</c:v>
                </c:pt>
                <c:pt idx="34435">
                  <c:v>0.56499999999999995</c:v>
                </c:pt>
                <c:pt idx="34436">
                  <c:v>0.56499999999999995</c:v>
                </c:pt>
                <c:pt idx="34437">
                  <c:v>0.56499999999999995</c:v>
                </c:pt>
                <c:pt idx="34438">
                  <c:v>0.56499999999999995</c:v>
                </c:pt>
                <c:pt idx="34439">
                  <c:v>0.56499999999999995</c:v>
                </c:pt>
                <c:pt idx="34440">
                  <c:v>0.56499999999999995</c:v>
                </c:pt>
                <c:pt idx="34441">
                  <c:v>0.56499999999999995</c:v>
                </c:pt>
                <c:pt idx="34442">
                  <c:v>0.56499999999999995</c:v>
                </c:pt>
                <c:pt idx="34443">
                  <c:v>0.56499999999999995</c:v>
                </c:pt>
                <c:pt idx="34444">
                  <c:v>0.42375000000000002</c:v>
                </c:pt>
                <c:pt idx="34445">
                  <c:v>0.56499999999999995</c:v>
                </c:pt>
                <c:pt idx="34446">
                  <c:v>0.56499999999999995</c:v>
                </c:pt>
                <c:pt idx="34447">
                  <c:v>0.56499999999999995</c:v>
                </c:pt>
                <c:pt idx="34448">
                  <c:v>0.42375000000000002</c:v>
                </c:pt>
                <c:pt idx="34449">
                  <c:v>0.56499999999999995</c:v>
                </c:pt>
                <c:pt idx="34450">
                  <c:v>0.56499999999999995</c:v>
                </c:pt>
                <c:pt idx="34451">
                  <c:v>0.56499999999999995</c:v>
                </c:pt>
                <c:pt idx="34452">
                  <c:v>0.56499999999999995</c:v>
                </c:pt>
                <c:pt idx="34453">
                  <c:v>0.56499999999999995</c:v>
                </c:pt>
                <c:pt idx="34454">
                  <c:v>0.42375000000000002</c:v>
                </c:pt>
                <c:pt idx="34455">
                  <c:v>0.56499999999999995</c:v>
                </c:pt>
                <c:pt idx="34456">
                  <c:v>0.56499999999999995</c:v>
                </c:pt>
                <c:pt idx="34457">
                  <c:v>0.56499999999999995</c:v>
                </c:pt>
                <c:pt idx="34458">
                  <c:v>0.42375000000000002</c:v>
                </c:pt>
                <c:pt idx="34459">
                  <c:v>0.56499999999999995</c:v>
                </c:pt>
                <c:pt idx="34460">
                  <c:v>0.56499999999999995</c:v>
                </c:pt>
                <c:pt idx="34461">
                  <c:v>0.56499999999999995</c:v>
                </c:pt>
                <c:pt idx="34462">
                  <c:v>0.56499999999999995</c:v>
                </c:pt>
                <c:pt idx="34463">
                  <c:v>0.42375000000000002</c:v>
                </c:pt>
                <c:pt idx="34464">
                  <c:v>0.42375000000000002</c:v>
                </c:pt>
                <c:pt idx="34465">
                  <c:v>0.42375000000000002</c:v>
                </c:pt>
                <c:pt idx="34466">
                  <c:v>0.56499999999999995</c:v>
                </c:pt>
                <c:pt idx="34467">
                  <c:v>0.42375000000000002</c:v>
                </c:pt>
                <c:pt idx="34468">
                  <c:v>0.42375000000000002</c:v>
                </c:pt>
                <c:pt idx="34469">
                  <c:v>0.42375000000000002</c:v>
                </c:pt>
                <c:pt idx="34470">
                  <c:v>0.56499999999999995</c:v>
                </c:pt>
                <c:pt idx="34471">
                  <c:v>0.56499999999999995</c:v>
                </c:pt>
                <c:pt idx="34472">
                  <c:v>0.56499999999999995</c:v>
                </c:pt>
                <c:pt idx="34473">
                  <c:v>0.56499999999999995</c:v>
                </c:pt>
                <c:pt idx="34474">
                  <c:v>0.42375000000000002</c:v>
                </c:pt>
                <c:pt idx="34475">
                  <c:v>0.42375000000000002</c:v>
                </c:pt>
                <c:pt idx="34476">
                  <c:v>0.42375000000000002</c:v>
                </c:pt>
                <c:pt idx="34477">
                  <c:v>0.56499999999999995</c:v>
                </c:pt>
                <c:pt idx="34478">
                  <c:v>0.42375000000000002</c:v>
                </c:pt>
                <c:pt idx="34479">
                  <c:v>0.42375000000000002</c:v>
                </c:pt>
                <c:pt idx="34480">
                  <c:v>0.42375000000000002</c:v>
                </c:pt>
                <c:pt idx="34481">
                  <c:v>0.56499999999999995</c:v>
                </c:pt>
                <c:pt idx="34482">
                  <c:v>0.56499999999999995</c:v>
                </c:pt>
                <c:pt idx="34483">
                  <c:v>0.56499999999999995</c:v>
                </c:pt>
                <c:pt idx="34484">
                  <c:v>0.56499999999999995</c:v>
                </c:pt>
                <c:pt idx="34485">
                  <c:v>0.42375000000000002</c:v>
                </c:pt>
                <c:pt idx="34486">
                  <c:v>0.42375000000000002</c:v>
                </c:pt>
                <c:pt idx="34487">
                  <c:v>0.42375000000000002</c:v>
                </c:pt>
                <c:pt idx="34488">
                  <c:v>0.56499999999999995</c:v>
                </c:pt>
                <c:pt idx="34489">
                  <c:v>0.42375000000000002</c:v>
                </c:pt>
                <c:pt idx="34490">
                  <c:v>0.42375000000000002</c:v>
                </c:pt>
                <c:pt idx="34491">
                  <c:v>0.42375000000000002</c:v>
                </c:pt>
                <c:pt idx="34492">
                  <c:v>0.56499999999999995</c:v>
                </c:pt>
                <c:pt idx="34493">
                  <c:v>0.56499999999999995</c:v>
                </c:pt>
                <c:pt idx="34494">
                  <c:v>0.56499999999999995</c:v>
                </c:pt>
                <c:pt idx="34495">
                  <c:v>0.42375000000000002</c:v>
                </c:pt>
                <c:pt idx="34496">
                  <c:v>0.42375000000000002</c:v>
                </c:pt>
                <c:pt idx="34497">
                  <c:v>0.42375000000000002</c:v>
                </c:pt>
                <c:pt idx="34498">
                  <c:v>0.56499999999999995</c:v>
                </c:pt>
                <c:pt idx="34499">
                  <c:v>0.56499999999999995</c:v>
                </c:pt>
                <c:pt idx="34500">
                  <c:v>0.42375000000000002</c:v>
                </c:pt>
                <c:pt idx="34501">
                  <c:v>0.42375000000000002</c:v>
                </c:pt>
                <c:pt idx="34502">
                  <c:v>0.56499999999999995</c:v>
                </c:pt>
                <c:pt idx="34503">
                  <c:v>0.56499999999999995</c:v>
                </c:pt>
                <c:pt idx="34504">
                  <c:v>0.56499999999999995</c:v>
                </c:pt>
                <c:pt idx="34505">
                  <c:v>0.56499999999999995</c:v>
                </c:pt>
                <c:pt idx="34506">
                  <c:v>0.56499999999999995</c:v>
                </c:pt>
                <c:pt idx="34507">
                  <c:v>0.42375000000000002</c:v>
                </c:pt>
                <c:pt idx="34508">
                  <c:v>0.42375000000000002</c:v>
                </c:pt>
                <c:pt idx="34509">
                  <c:v>0.56499999999999995</c:v>
                </c:pt>
                <c:pt idx="34510">
                  <c:v>0.56499999999999995</c:v>
                </c:pt>
                <c:pt idx="34511">
                  <c:v>0.42375000000000002</c:v>
                </c:pt>
                <c:pt idx="34512">
                  <c:v>0.42375000000000002</c:v>
                </c:pt>
                <c:pt idx="34513">
                  <c:v>0.56499999999999995</c:v>
                </c:pt>
                <c:pt idx="34514">
                  <c:v>0.56499999999999995</c:v>
                </c:pt>
                <c:pt idx="34515">
                  <c:v>0.56499999999999995</c:v>
                </c:pt>
                <c:pt idx="34516">
                  <c:v>0.56499999999999995</c:v>
                </c:pt>
                <c:pt idx="34517">
                  <c:v>0.42375000000000002</c:v>
                </c:pt>
                <c:pt idx="34518">
                  <c:v>0.42375000000000002</c:v>
                </c:pt>
                <c:pt idx="34519">
                  <c:v>0.56499999999999995</c:v>
                </c:pt>
                <c:pt idx="34520">
                  <c:v>0.56499999999999995</c:v>
                </c:pt>
                <c:pt idx="34521">
                  <c:v>0.56499999999999995</c:v>
                </c:pt>
                <c:pt idx="34522">
                  <c:v>0.42375000000000002</c:v>
                </c:pt>
                <c:pt idx="34523">
                  <c:v>0.56499999999999995</c:v>
                </c:pt>
                <c:pt idx="34524">
                  <c:v>0.56499999999999995</c:v>
                </c:pt>
                <c:pt idx="34525">
                  <c:v>0.56499999999999995</c:v>
                </c:pt>
                <c:pt idx="34526">
                  <c:v>0.56499999999999995</c:v>
                </c:pt>
                <c:pt idx="34527">
                  <c:v>0.56499999999999995</c:v>
                </c:pt>
                <c:pt idx="34528">
                  <c:v>0.42375000000000002</c:v>
                </c:pt>
                <c:pt idx="34529">
                  <c:v>0.56499999999999995</c:v>
                </c:pt>
                <c:pt idx="34530">
                  <c:v>0.56499999999999995</c:v>
                </c:pt>
                <c:pt idx="34531">
                  <c:v>0.56499999999999995</c:v>
                </c:pt>
                <c:pt idx="34532">
                  <c:v>0.42375000000000002</c:v>
                </c:pt>
                <c:pt idx="34533">
                  <c:v>0.56499999999999995</c:v>
                </c:pt>
                <c:pt idx="34534">
                  <c:v>0.56499999999999995</c:v>
                </c:pt>
                <c:pt idx="34535">
                  <c:v>0.56499999999999995</c:v>
                </c:pt>
                <c:pt idx="34536">
                  <c:v>0.56499999999999995</c:v>
                </c:pt>
                <c:pt idx="34537">
                  <c:v>0.56499999999999995</c:v>
                </c:pt>
                <c:pt idx="34538">
                  <c:v>0.42375000000000002</c:v>
                </c:pt>
                <c:pt idx="34539">
                  <c:v>0.42375000000000002</c:v>
                </c:pt>
                <c:pt idx="34540">
                  <c:v>0.56499999999999995</c:v>
                </c:pt>
                <c:pt idx="34541">
                  <c:v>0.56499999999999995</c:v>
                </c:pt>
                <c:pt idx="34542">
                  <c:v>0.42375000000000002</c:v>
                </c:pt>
                <c:pt idx="34543">
                  <c:v>0.42375000000000002</c:v>
                </c:pt>
                <c:pt idx="34544">
                  <c:v>0.56499999999999995</c:v>
                </c:pt>
                <c:pt idx="34545">
                  <c:v>0.56499999999999995</c:v>
                </c:pt>
                <c:pt idx="34546">
                  <c:v>0.56499999999999995</c:v>
                </c:pt>
                <c:pt idx="34547">
                  <c:v>0.56499999999999995</c:v>
                </c:pt>
                <c:pt idx="34548">
                  <c:v>0.42375000000000002</c:v>
                </c:pt>
                <c:pt idx="34549">
                  <c:v>0.42375000000000002</c:v>
                </c:pt>
                <c:pt idx="34550">
                  <c:v>0.42375000000000002</c:v>
                </c:pt>
                <c:pt idx="34551">
                  <c:v>0.56499999999999995</c:v>
                </c:pt>
                <c:pt idx="34552">
                  <c:v>0.42375000000000002</c:v>
                </c:pt>
                <c:pt idx="34553">
                  <c:v>0.42375000000000002</c:v>
                </c:pt>
                <c:pt idx="34554">
                  <c:v>0.42375000000000002</c:v>
                </c:pt>
                <c:pt idx="34555">
                  <c:v>0.56499999999999995</c:v>
                </c:pt>
                <c:pt idx="34556">
                  <c:v>0.56499999999999995</c:v>
                </c:pt>
                <c:pt idx="34557">
                  <c:v>0.56499999999999995</c:v>
                </c:pt>
                <c:pt idx="34558">
                  <c:v>0.42375000000000002</c:v>
                </c:pt>
                <c:pt idx="34559">
                  <c:v>0.42375000000000002</c:v>
                </c:pt>
                <c:pt idx="34560">
                  <c:v>0.42375000000000002</c:v>
                </c:pt>
                <c:pt idx="34561">
                  <c:v>0.56499999999999995</c:v>
                </c:pt>
                <c:pt idx="34562">
                  <c:v>0.56499999999999995</c:v>
                </c:pt>
                <c:pt idx="34563">
                  <c:v>0.42375000000000002</c:v>
                </c:pt>
                <c:pt idx="34564">
                  <c:v>0.42375000000000002</c:v>
                </c:pt>
                <c:pt idx="34565">
                  <c:v>0.56499999999999995</c:v>
                </c:pt>
                <c:pt idx="34566">
                  <c:v>0.56499999999999995</c:v>
                </c:pt>
                <c:pt idx="34567">
                  <c:v>0.56499999999999995</c:v>
                </c:pt>
                <c:pt idx="34568">
                  <c:v>0.56499999999999995</c:v>
                </c:pt>
                <c:pt idx="34569">
                  <c:v>0.42375000000000002</c:v>
                </c:pt>
                <c:pt idx="34570">
                  <c:v>0.42375000000000002</c:v>
                </c:pt>
                <c:pt idx="34571">
                  <c:v>0.42375000000000002</c:v>
                </c:pt>
                <c:pt idx="34572">
                  <c:v>0.56499999999999995</c:v>
                </c:pt>
                <c:pt idx="34573">
                  <c:v>0.56499999999999995</c:v>
                </c:pt>
                <c:pt idx="34574">
                  <c:v>0.42375000000000002</c:v>
                </c:pt>
                <c:pt idx="34575">
                  <c:v>0.42375000000000002</c:v>
                </c:pt>
                <c:pt idx="34576">
                  <c:v>0.56499999999999995</c:v>
                </c:pt>
                <c:pt idx="34577">
                  <c:v>0.56499999999999995</c:v>
                </c:pt>
                <c:pt idx="34578">
                  <c:v>0.56499999999999995</c:v>
                </c:pt>
                <c:pt idx="34579">
                  <c:v>0.56499999999999995</c:v>
                </c:pt>
                <c:pt idx="34580">
                  <c:v>0.42375000000000002</c:v>
                </c:pt>
                <c:pt idx="34581">
                  <c:v>0.42375000000000002</c:v>
                </c:pt>
                <c:pt idx="34582">
                  <c:v>0.42375000000000002</c:v>
                </c:pt>
                <c:pt idx="34583">
                  <c:v>0.56499999999999995</c:v>
                </c:pt>
                <c:pt idx="34584">
                  <c:v>0.56499999999999995</c:v>
                </c:pt>
                <c:pt idx="34585">
                  <c:v>0.42375000000000002</c:v>
                </c:pt>
                <c:pt idx="34586">
                  <c:v>0.42375000000000002</c:v>
                </c:pt>
                <c:pt idx="34587">
                  <c:v>0.56499999999999995</c:v>
                </c:pt>
                <c:pt idx="34588">
                  <c:v>0.56499999999999995</c:v>
                </c:pt>
                <c:pt idx="34589">
                  <c:v>0.56499999999999995</c:v>
                </c:pt>
                <c:pt idx="34590">
                  <c:v>0.42375000000000002</c:v>
                </c:pt>
                <c:pt idx="34591">
                  <c:v>0.42375000000000002</c:v>
                </c:pt>
                <c:pt idx="34592">
                  <c:v>0.42375000000000002</c:v>
                </c:pt>
                <c:pt idx="34593">
                  <c:v>0.42375000000000002</c:v>
                </c:pt>
                <c:pt idx="34594">
                  <c:v>0.56499999999999995</c:v>
                </c:pt>
                <c:pt idx="34595">
                  <c:v>0.42375000000000002</c:v>
                </c:pt>
                <c:pt idx="34596">
                  <c:v>0.42375000000000002</c:v>
                </c:pt>
                <c:pt idx="34597">
                  <c:v>0.42375000000000002</c:v>
                </c:pt>
                <c:pt idx="34598">
                  <c:v>0.56499999999999995</c:v>
                </c:pt>
                <c:pt idx="34599">
                  <c:v>0.56499999999999995</c:v>
                </c:pt>
                <c:pt idx="34600">
                  <c:v>0.56499999999999995</c:v>
                </c:pt>
                <c:pt idx="34601">
                  <c:v>0.42375000000000002</c:v>
                </c:pt>
                <c:pt idx="34602">
                  <c:v>0.42375000000000002</c:v>
                </c:pt>
                <c:pt idx="34603">
                  <c:v>0.42375000000000002</c:v>
                </c:pt>
                <c:pt idx="34604">
                  <c:v>0.56499999999999995</c:v>
                </c:pt>
                <c:pt idx="34605">
                  <c:v>0.56499999999999995</c:v>
                </c:pt>
                <c:pt idx="34606">
                  <c:v>0.42375000000000002</c:v>
                </c:pt>
                <c:pt idx="34607">
                  <c:v>0.42375000000000002</c:v>
                </c:pt>
                <c:pt idx="34608">
                  <c:v>0.56499999999999995</c:v>
                </c:pt>
                <c:pt idx="34609">
                  <c:v>0.56499999999999995</c:v>
                </c:pt>
                <c:pt idx="34610">
                  <c:v>0.56499999999999995</c:v>
                </c:pt>
                <c:pt idx="34611">
                  <c:v>0.56499999999999995</c:v>
                </c:pt>
                <c:pt idx="34612">
                  <c:v>0.42375000000000002</c:v>
                </c:pt>
                <c:pt idx="34613">
                  <c:v>0.42375000000000002</c:v>
                </c:pt>
                <c:pt idx="34614">
                  <c:v>0.42375000000000002</c:v>
                </c:pt>
                <c:pt idx="34615">
                  <c:v>0.56499999999999995</c:v>
                </c:pt>
                <c:pt idx="34616">
                  <c:v>0.56499999999999995</c:v>
                </c:pt>
                <c:pt idx="34617">
                  <c:v>0.42375000000000002</c:v>
                </c:pt>
                <c:pt idx="34618">
                  <c:v>0.42375000000000002</c:v>
                </c:pt>
                <c:pt idx="34619">
                  <c:v>0.56499999999999995</c:v>
                </c:pt>
                <c:pt idx="34620">
                  <c:v>0.56499999999999995</c:v>
                </c:pt>
                <c:pt idx="34621">
                  <c:v>0.56499999999999995</c:v>
                </c:pt>
                <c:pt idx="34622">
                  <c:v>0.56499999999999995</c:v>
                </c:pt>
                <c:pt idx="34623">
                  <c:v>0.42375000000000002</c:v>
                </c:pt>
                <c:pt idx="34624">
                  <c:v>0.42375000000000002</c:v>
                </c:pt>
                <c:pt idx="34625">
                  <c:v>0.42375000000000002</c:v>
                </c:pt>
                <c:pt idx="34626">
                  <c:v>0.56499999999999995</c:v>
                </c:pt>
                <c:pt idx="34627">
                  <c:v>0.42375000000000002</c:v>
                </c:pt>
                <c:pt idx="34628">
                  <c:v>0.42375000000000002</c:v>
                </c:pt>
                <c:pt idx="34629">
                  <c:v>0.42375000000000002</c:v>
                </c:pt>
                <c:pt idx="34630">
                  <c:v>0.56499999999999995</c:v>
                </c:pt>
                <c:pt idx="34631">
                  <c:v>0.56499999999999995</c:v>
                </c:pt>
                <c:pt idx="34632">
                  <c:v>0.56499999999999995</c:v>
                </c:pt>
                <c:pt idx="34633">
                  <c:v>0.56499999999999995</c:v>
                </c:pt>
                <c:pt idx="34634">
                  <c:v>0.42375000000000002</c:v>
                </c:pt>
                <c:pt idx="34635">
                  <c:v>0.42375000000000002</c:v>
                </c:pt>
                <c:pt idx="34636">
                  <c:v>0.56499999999999995</c:v>
                </c:pt>
                <c:pt idx="34637">
                  <c:v>0.56499999999999995</c:v>
                </c:pt>
                <c:pt idx="34638">
                  <c:v>0.42375000000000002</c:v>
                </c:pt>
                <c:pt idx="34639">
                  <c:v>0.42375000000000002</c:v>
                </c:pt>
                <c:pt idx="34640">
                  <c:v>0.56499999999999995</c:v>
                </c:pt>
                <c:pt idx="34641">
                  <c:v>0.56499999999999995</c:v>
                </c:pt>
                <c:pt idx="34642">
                  <c:v>0.56499999999999995</c:v>
                </c:pt>
                <c:pt idx="34643">
                  <c:v>0.56499999999999995</c:v>
                </c:pt>
                <c:pt idx="34644">
                  <c:v>0.56499999999999995</c:v>
                </c:pt>
                <c:pt idx="34645">
                  <c:v>0.56499999999999995</c:v>
                </c:pt>
                <c:pt idx="34646">
                  <c:v>0.56499999999999995</c:v>
                </c:pt>
                <c:pt idx="34647">
                  <c:v>0.56499999999999995</c:v>
                </c:pt>
                <c:pt idx="34648">
                  <c:v>0.42375000000000002</c:v>
                </c:pt>
                <c:pt idx="34649">
                  <c:v>0.56499999999999995</c:v>
                </c:pt>
                <c:pt idx="34650">
                  <c:v>0.56499999999999995</c:v>
                </c:pt>
                <c:pt idx="34651">
                  <c:v>0.56499999999999995</c:v>
                </c:pt>
                <c:pt idx="34652">
                  <c:v>0.56499999999999995</c:v>
                </c:pt>
                <c:pt idx="34653">
                  <c:v>0.56499999999999995</c:v>
                </c:pt>
                <c:pt idx="34654">
                  <c:v>0.42375000000000002</c:v>
                </c:pt>
                <c:pt idx="34655">
                  <c:v>0.56499999999999995</c:v>
                </c:pt>
                <c:pt idx="34656">
                  <c:v>0.56499999999999995</c:v>
                </c:pt>
                <c:pt idx="34657">
                  <c:v>0.56499999999999995</c:v>
                </c:pt>
                <c:pt idx="34658">
                  <c:v>0.56499999999999995</c:v>
                </c:pt>
                <c:pt idx="34659">
                  <c:v>0.56499999999999995</c:v>
                </c:pt>
                <c:pt idx="34660">
                  <c:v>0.56499999999999995</c:v>
                </c:pt>
                <c:pt idx="34661">
                  <c:v>0.56499999999999995</c:v>
                </c:pt>
                <c:pt idx="34662">
                  <c:v>0.56499999999999995</c:v>
                </c:pt>
                <c:pt idx="34663">
                  <c:v>0.56499999999999995</c:v>
                </c:pt>
                <c:pt idx="34664">
                  <c:v>0.56499999999999995</c:v>
                </c:pt>
                <c:pt idx="34665">
                  <c:v>0.56499999999999995</c:v>
                </c:pt>
                <c:pt idx="34666">
                  <c:v>0.56499999999999995</c:v>
                </c:pt>
                <c:pt idx="34667">
                  <c:v>0.70625000000000004</c:v>
                </c:pt>
                <c:pt idx="34668">
                  <c:v>0.56499999999999995</c:v>
                </c:pt>
                <c:pt idx="34669">
                  <c:v>0.56499999999999995</c:v>
                </c:pt>
                <c:pt idx="34670">
                  <c:v>0.56499999999999995</c:v>
                </c:pt>
                <c:pt idx="34671">
                  <c:v>0.56499999999999995</c:v>
                </c:pt>
                <c:pt idx="34672">
                  <c:v>0.56499999999999995</c:v>
                </c:pt>
                <c:pt idx="34673">
                  <c:v>0.70625000000000004</c:v>
                </c:pt>
                <c:pt idx="34674">
                  <c:v>0.56499999999999995</c:v>
                </c:pt>
                <c:pt idx="34675">
                  <c:v>0.56499999999999995</c:v>
                </c:pt>
                <c:pt idx="34676">
                  <c:v>0.70625000000000004</c:v>
                </c:pt>
                <c:pt idx="34677">
                  <c:v>0.70625000000000004</c:v>
                </c:pt>
                <c:pt idx="34678">
                  <c:v>0.56499999999999995</c:v>
                </c:pt>
                <c:pt idx="34679">
                  <c:v>0.56499999999999995</c:v>
                </c:pt>
                <c:pt idx="34680">
                  <c:v>0.56499999999999995</c:v>
                </c:pt>
                <c:pt idx="34681">
                  <c:v>0.70625000000000004</c:v>
                </c:pt>
                <c:pt idx="34682">
                  <c:v>0.70625000000000004</c:v>
                </c:pt>
                <c:pt idx="34683">
                  <c:v>0.56499999999999995</c:v>
                </c:pt>
                <c:pt idx="34684">
                  <c:v>0.56499999999999995</c:v>
                </c:pt>
                <c:pt idx="34685">
                  <c:v>0.70625000000000004</c:v>
                </c:pt>
                <c:pt idx="34686">
                  <c:v>0.56499999999999995</c:v>
                </c:pt>
                <c:pt idx="34687">
                  <c:v>0.56499999999999995</c:v>
                </c:pt>
                <c:pt idx="34688">
                  <c:v>0.56499999999999995</c:v>
                </c:pt>
                <c:pt idx="34689">
                  <c:v>0.56499999999999995</c:v>
                </c:pt>
                <c:pt idx="34690">
                  <c:v>0.70625000000000004</c:v>
                </c:pt>
                <c:pt idx="34691">
                  <c:v>0.56499999999999995</c:v>
                </c:pt>
                <c:pt idx="34692">
                  <c:v>0.56499999999999995</c:v>
                </c:pt>
                <c:pt idx="34693">
                  <c:v>0.56499999999999995</c:v>
                </c:pt>
                <c:pt idx="34694">
                  <c:v>0.70625000000000004</c:v>
                </c:pt>
                <c:pt idx="34695">
                  <c:v>0.56499999999999995</c:v>
                </c:pt>
                <c:pt idx="34696">
                  <c:v>0.56499999999999995</c:v>
                </c:pt>
                <c:pt idx="34697">
                  <c:v>0.56499999999999995</c:v>
                </c:pt>
                <c:pt idx="34698">
                  <c:v>0.56499999999999995</c:v>
                </c:pt>
                <c:pt idx="34699">
                  <c:v>0.70625000000000004</c:v>
                </c:pt>
                <c:pt idx="34700">
                  <c:v>0.56499999999999995</c:v>
                </c:pt>
                <c:pt idx="34701">
                  <c:v>0.56499999999999995</c:v>
                </c:pt>
                <c:pt idx="34702">
                  <c:v>0.70625000000000004</c:v>
                </c:pt>
                <c:pt idx="34703">
                  <c:v>0.70625000000000004</c:v>
                </c:pt>
                <c:pt idx="34704">
                  <c:v>0.56499999999999995</c:v>
                </c:pt>
                <c:pt idx="34705">
                  <c:v>0.56499999999999995</c:v>
                </c:pt>
                <c:pt idx="34706">
                  <c:v>0.56499999999999995</c:v>
                </c:pt>
                <c:pt idx="34707">
                  <c:v>0.70625000000000004</c:v>
                </c:pt>
                <c:pt idx="34708">
                  <c:v>0.70625000000000004</c:v>
                </c:pt>
                <c:pt idx="34709">
                  <c:v>0.56499999999999995</c:v>
                </c:pt>
                <c:pt idx="34710">
                  <c:v>0.70625000000000004</c:v>
                </c:pt>
                <c:pt idx="34711">
                  <c:v>0.70625000000000004</c:v>
                </c:pt>
                <c:pt idx="34712">
                  <c:v>0.70625000000000004</c:v>
                </c:pt>
                <c:pt idx="34713">
                  <c:v>0.56499999999999995</c:v>
                </c:pt>
                <c:pt idx="34714">
                  <c:v>0.56499999999999995</c:v>
                </c:pt>
                <c:pt idx="34715">
                  <c:v>0.70625000000000004</c:v>
                </c:pt>
                <c:pt idx="34716">
                  <c:v>0.70625000000000004</c:v>
                </c:pt>
                <c:pt idx="34717">
                  <c:v>0.56499999999999995</c:v>
                </c:pt>
                <c:pt idx="34718">
                  <c:v>0.70625000000000004</c:v>
                </c:pt>
                <c:pt idx="34719">
                  <c:v>0.70625000000000004</c:v>
                </c:pt>
                <c:pt idx="34720">
                  <c:v>0.70625000000000004</c:v>
                </c:pt>
                <c:pt idx="34721">
                  <c:v>0.56499999999999995</c:v>
                </c:pt>
                <c:pt idx="34722">
                  <c:v>0.56499999999999995</c:v>
                </c:pt>
                <c:pt idx="34723">
                  <c:v>0.70625000000000004</c:v>
                </c:pt>
                <c:pt idx="34724">
                  <c:v>0.70625000000000004</c:v>
                </c:pt>
                <c:pt idx="34725">
                  <c:v>0.70625000000000004</c:v>
                </c:pt>
                <c:pt idx="34726">
                  <c:v>0.70625000000000004</c:v>
                </c:pt>
                <c:pt idx="34727">
                  <c:v>0.70625000000000004</c:v>
                </c:pt>
                <c:pt idx="34728">
                  <c:v>0.70625000000000004</c:v>
                </c:pt>
                <c:pt idx="34729">
                  <c:v>0.56499999999999995</c:v>
                </c:pt>
                <c:pt idx="34730">
                  <c:v>0.56499999999999995</c:v>
                </c:pt>
                <c:pt idx="34731">
                  <c:v>0.70625000000000004</c:v>
                </c:pt>
                <c:pt idx="34732">
                  <c:v>0.70625000000000004</c:v>
                </c:pt>
                <c:pt idx="34733">
                  <c:v>0.70625000000000004</c:v>
                </c:pt>
                <c:pt idx="34734">
                  <c:v>0.56499999999999995</c:v>
                </c:pt>
                <c:pt idx="34735">
                  <c:v>0.70625000000000004</c:v>
                </c:pt>
                <c:pt idx="34736">
                  <c:v>0.70625000000000004</c:v>
                </c:pt>
                <c:pt idx="34737">
                  <c:v>0.56499999999999995</c:v>
                </c:pt>
                <c:pt idx="34738">
                  <c:v>0.56499999999999995</c:v>
                </c:pt>
                <c:pt idx="34739">
                  <c:v>0.56499999999999995</c:v>
                </c:pt>
                <c:pt idx="34740">
                  <c:v>0.70625000000000004</c:v>
                </c:pt>
                <c:pt idx="34741">
                  <c:v>0.70625000000000004</c:v>
                </c:pt>
                <c:pt idx="34742">
                  <c:v>0.56499999999999995</c:v>
                </c:pt>
                <c:pt idx="34743">
                  <c:v>0.56499999999999995</c:v>
                </c:pt>
                <c:pt idx="34744">
                  <c:v>0.70625000000000004</c:v>
                </c:pt>
                <c:pt idx="34745">
                  <c:v>0.70625000000000004</c:v>
                </c:pt>
                <c:pt idx="34746">
                  <c:v>0.56499999999999995</c:v>
                </c:pt>
                <c:pt idx="34747">
                  <c:v>0.56499999999999995</c:v>
                </c:pt>
                <c:pt idx="34748">
                  <c:v>0.56499999999999995</c:v>
                </c:pt>
                <c:pt idx="34749">
                  <c:v>0.70625000000000004</c:v>
                </c:pt>
                <c:pt idx="34750">
                  <c:v>0.56499999999999995</c:v>
                </c:pt>
                <c:pt idx="34751">
                  <c:v>0.56499999999999995</c:v>
                </c:pt>
                <c:pt idx="34752">
                  <c:v>0.70625000000000004</c:v>
                </c:pt>
                <c:pt idx="34753">
                  <c:v>0.56499999999999995</c:v>
                </c:pt>
                <c:pt idx="34754">
                  <c:v>0.56499999999999995</c:v>
                </c:pt>
                <c:pt idx="34755">
                  <c:v>0.56499999999999995</c:v>
                </c:pt>
                <c:pt idx="34756">
                  <c:v>0.56499999999999995</c:v>
                </c:pt>
                <c:pt idx="34757">
                  <c:v>0.56499999999999995</c:v>
                </c:pt>
                <c:pt idx="34758">
                  <c:v>0.70625000000000004</c:v>
                </c:pt>
                <c:pt idx="34759">
                  <c:v>0.56499999999999995</c:v>
                </c:pt>
                <c:pt idx="34760">
                  <c:v>0.56499999999999995</c:v>
                </c:pt>
                <c:pt idx="34761">
                  <c:v>0.70625000000000004</c:v>
                </c:pt>
                <c:pt idx="34762">
                  <c:v>0.56499999999999995</c:v>
                </c:pt>
                <c:pt idx="34763">
                  <c:v>0.56499999999999995</c:v>
                </c:pt>
                <c:pt idx="34764">
                  <c:v>0.56499999999999995</c:v>
                </c:pt>
                <c:pt idx="34765">
                  <c:v>0.56499999999999995</c:v>
                </c:pt>
                <c:pt idx="34766">
                  <c:v>0.56499999999999995</c:v>
                </c:pt>
                <c:pt idx="34767">
                  <c:v>0.70625000000000004</c:v>
                </c:pt>
                <c:pt idx="34768">
                  <c:v>0.56499999999999995</c:v>
                </c:pt>
                <c:pt idx="34769">
                  <c:v>0.56499999999999995</c:v>
                </c:pt>
                <c:pt idx="34770">
                  <c:v>0.70625000000000004</c:v>
                </c:pt>
                <c:pt idx="34771">
                  <c:v>0.56499999999999995</c:v>
                </c:pt>
                <c:pt idx="34772">
                  <c:v>0.56499999999999995</c:v>
                </c:pt>
                <c:pt idx="34773">
                  <c:v>0.56499999999999995</c:v>
                </c:pt>
                <c:pt idx="34774">
                  <c:v>0.56499999999999995</c:v>
                </c:pt>
                <c:pt idx="34775">
                  <c:v>0.56499999999999995</c:v>
                </c:pt>
                <c:pt idx="34776">
                  <c:v>0.70625000000000004</c:v>
                </c:pt>
                <c:pt idx="34777">
                  <c:v>0.56499999999999995</c:v>
                </c:pt>
                <c:pt idx="34778">
                  <c:v>0.56499999999999995</c:v>
                </c:pt>
                <c:pt idx="34779">
                  <c:v>0.70625000000000004</c:v>
                </c:pt>
                <c:pt idx="34780">
                  <c:v>0.70625000000000004</c:v>
                </c:pt>
                <c:pt idx="34781">
                  <c:v>0.56499999999999995</c:v>
                </c:pt>
                <c:pt idx="34782">
                  <c:v>0.56499999999999995</c:v>
                </c:pt>
                <c:pt idx="34783">
                  <c:v>0.56499999999999995</c:v>
                </c:pt>
                <c:pt idx="34784">
                  <c:v>0.56499999999999995</c:v>
                </c:pt>
                <c:pt idx="34785">
                  <c:v>0.56499999999999995</c:v>
                </c:pt>
                <c:pt idx="34786">
                  <c:v>0.56499999999999995</c:v>
                </c:pt>
                <c:pt idx="34787">
                  <c:v>0.56499999999999995</c:v>
                </c:pt>
                <c:pt idx="34788">
                  <c:v>0.70625000000000004</c:v>
                </c:pt>
                <c:pt idx="34789">
                  <c:v>0.56499999999999995</c:v>
                </c:pt>
                <c:pt idx="34790">
                  <c:v>0.56499999999999995</c:v>
                </c:pt>
                <c:pt idx="34791">
                  <c:v>0.56499999999999995</c:v>
                </c:pt>
                <c:pt idx="34792">
                  <c:v>0.56499999999999995</c:v>
                </c:pt>
                <c:pt idx="34793">
                  <c:v>0.56499999999999995</c:v>
                </c:pt>
                <c:pt idx="34794">
                  <c:v>0.70625000000000004</c:v>
                </c:pt>
                <c:pt idx="34795">
                  <c:v>0.56499999999999995</c:v>
                </c:pt>
                <c:pt idx="34796">
                  <c:v>0.56499999999999995</c:v>
                </c:pt>
                <c:pt idx="34797">
                  <c:v>0.70625000000000004</c:v>
                </c:pt>
                <c:pt idx="34798">
                  <c:v>0.56499999999999995</c:v>
                </c:pt>
                <c:pt idx="34799">
                  <c:v>0.56499999999999995</c:v>
                </c:pt>
                <c:pt idx="34800">
                  <c:v>0.56499999999999995</c:v>
                </c:pt>
                <c:pt idx="34801">
                  <c:v>0.56499999999999995</c:v>
                </c:pt>
                <c:pt idx="34802">
                  <c:v>0.70625000000000004</c:v>
                </c:pt>
                <c:pt idx="34803">
                  <c:v>0.70625000000000004</c:v>
                </c:pt>
                <c:pt idx="34804">
                  <c:v>0.56499999999999995</c:v>
                </c:pt>
                <c:pt idx="34805">
                  <c:v>0.56499999999999995</c:v>
                </c:pt>
                <c:pt idx="34806">
                  <c:v>0.70625000000000004</c:v>
                </c:pt>
                <c:pt idx="34807">
                  <c:v>0.56499999999999995</c:v>
                </c:pt>
                <c:pt idx="34808">
                  <c:v>0.56499999999999995</c:v>
                </c:pt>
                <c:pt idx="34809">
                  <c:v>0.56499999999999995</c:v>
                </c:pt>
                <c:pt idx="34810">
                  <c:v>0.56499999999999995</c:v>
                </c:pt>
                <c:pt idx="34811">
                  <c:v>0.70625000000000004</c:v>
                </c:pt>
                <c:pt idx="34812">
                  <c:v>0.70625000000000004</c:v>
                </c:pt>
                <c:pt idx="34813">
                  <c:v>0.56499999999999995</c:v>
                </c:pt>
                <c:pt idx="34814">
                  <c:v>0.70625000000000004</c:v>
                </c:pt>
                <c:pt idx="34815">
                  <c:v>0.56499999999999995</c:v>
                </c:pt>
                <c:pt idx="34816">
                  <c:v>0.56499999999999995</c:v>
                </c:pt>
                <c:pt idx="34817">
                  <c:v>0.56499999999999995</c:v>
                </c:pt>
                <c:pt idx="34818">
                  <c:v>0.56499999999999995</c:v>
                </c:pt>
                <c:pt idx="34819">
                  <c:v>0.70625000000000004</c:v>
                </c:pt>
                <c:pt idx="34820">
                  <c:v>0.70625000000000004</c:v>
                </c:pt>
                <c:pt idx="34821">
                  <c:v>0.56499999999999995</c:v>
                </c:pt>
                <c:pt idx="34822">
                  <c:v>0.70625000000000004</c:v>
                </c:pt>
                <c:pt idx="34823">
                  <c:v>0.70625000000000004</c:v>
                </c:pt>
                <c:pt idx="34824">
                  <c:v>0.56499999999999995</c:v>
                </c:pt>
                <c:pt idx="34825">
                  <c:v>0.56499999999999995</c:v>
                </c:pt>
                <c:pt idx="34826">
                  <c:v>0.56499999999999995</c:v>
                </c:pt>
                <c:pt idx="34827">
                  <c:v>0.70625000000000004</c:v>
                </c:pt>
                <c:pt idx="34828">
                  <c:v>0.70625000000000004</c:v>
                </c:pt>
                <c:pt idx="34829">
                  <c:v>0.70625000000000004</c:v>
                </c:pt>
                <c:pt idx="34830">
                  <c:v>0.56499999999999995</c:v>
                </c:pt>
                <c:pt idx="34831">
                  <c:v>0.70625000000000004</c:v>
                </c:pt>
                <c:pt idx="34832">
                  <c:v>0.70625000000000004</c:v>
                </c:pt>
                <c:pt idx="34833">
                  <c:v>0.56499999999999995</c:v>
                </c:pt>
                <c:pt idx="34834">
                  <c:v>0.56499999999999995</c:v>
                </c:pt>
                <c:pt idx="34835">
                  <c:v>0.56499999999999995</c:v>
                </c:pt>
                <c:pt idx="34836">
                  <c:v>0.70625000000000004</c:v>
                </c:pt>
                <c:pt idx="34837">
                  <c:v>0.70625000000000004</c:v>
                </c:pt>
                <c:pt idx="34838">
                  <c:v>0.56499999999999995</c:v>
                </c:pt>
                <c:pt idx="34839">
                  <c:v>0.70625000000000004</c:v>
                </c:pt>
                <c:pt idx="34840">
                  <c:v>0.70625000000000004</c:v>
                </c:pt>
                <c:pt idx="34841">
                  <c:v>0.70625000000000004</c:v>
                </c:pt>
                <c:pt idx="34842">
                  <c:v>0.56499999999999995</c:v>
                </c:pt>
                <c:pt idx="34843">
                  <c:v>0.56499999999999995</c:v>
                </c:pt>
                <c:pt idx="34844">
                  <c:v>0.70625000000000004</c:v>
                </c:pt>
                <c:pt idx="34845">
                  <c:v>0.70625000000000004</c:v>
                </c:pt>
                <c:pt idx="34846">
                  <c:v>0.56499999999999995</c:v>
                </c:pt>
                <c:pt idx="34847">
                  <c:v>0.56499999999999995</c:v>
                </c:pt>
                <c:pt idx="34848">
                  <c:v>0.70625000000000004</c:v>
                </c:pt>
                <c:pt idx="34849">
                  <c:v>0.56499999999999995</c:v>
                </c:pt>
                <c:pt idx="34850">
                  <c:v>0.56499999999999995</c:v>
                </c:pt>
                <c:pt idx="34851">
                  <c:v>0.56499999999999995</c:v>
                </c:pt>
                <c:pt idx="34852">
                  <c:v>0.56499999999999995</c:v>
                </c:pt>
                <c:pt idx="34853">
                  <c:v>0.70625000000000004</c:v>
                </c:pt>
                <c:pt idx="34854">
                  <c:v>0.70625000000000004</c:v>
                </c:pt>
                <c:pt idx="34855">
                  <c:v>0.56499999999999995</c:v>
                </c:pt>
                <c:pt idx="34856">
                  <c:v>0.70625000000000004</c:v>
                </c:pt>
                <c:pt idx="34857">
                  <c:v>0.70625000000000004</c:v>
                </c:pt>
                <c:pt idx="34858">
                  <c:v>0.56499999999999995</c:v>
                </c:pt>
                <c:pt idx="34859">
                  <c:v>0.56499999999999995</c:v>
                </c:pt>
                <c:pt idx="34860">
                  <c:v>0.56499999999999995</c:v>
                </c:pt>
                <c:pt idx="34861">
                  <c:v>0.70625000000000004</c:v>
                </c:pt>
                <c:pt idx="34862">
                  <c:v>0.70625000000000004</c:v>
                </c:pt>
                <c:pt idx="34863">
                  <c:v>0.56499999999999995</c:v>
                </c:pt>
                <c:pt idx="34864">
                  <c:v>0.56499999999999995</c:v>
                </c:pt>
                <c:pt idx="34865">
                  <c:v>0.70625000000000004</c:v>
                </c:pt>
                <c:pt idx="34866">
                  <c:v>0.70625000000000004</c:v>
                </c:pt>
                <c:pt idx="34867">
                  <c:v>0.56499999999999995</c:v>
                </c:pt>
                <c:pt idx="34868">
                  <c:v>0.56499999999999995</c:v>
                </c:pt>
                <c:pt idx="34869">
                  <c:v>0.56499999999999995</c:v>
                </c:pt>
                <c:pt idx="34870">
                  <c:v>0.70625000000000004</c:v>
                </c:pt>
                <c:pt idx="34871">
                  <c:v>0.70625000000000004</c:v>
                </c:pt>
                <c:pt idx="34872">
                  <c:v>0.56499999999999995</c:v>
                </c:pt>
                <c:pt idx="34873">
                  <c:v>0.56499999999999995</c:v>
                </c:pt>
                <c:pt idx="34874">
                  <c:v>0.70625000000000004</c:v>
                </c:pt>
                <c:pt idx="34875">
                  <c:v>0.70625000000000004</c:v>
                </c:pt>
                <c:pt idx="34876">
                  <c:v>0.56499999999999995</c:v>
                </c:pt>
                <c:pt idx="34877">
                  <c:v>0.56499999999999995</c:v>
                </c:pt>
                <c:pt idx="34878">
                  <c:v>0.56499999999999995</c:v>
                </c:pt>
                <c:pt idx="34879">
                  <c:v>0.70625000000000004</c:v>
                </c:pt>
                <c:pt idx="34880">
                  <c:v>0.56499999999999995</c:v>
                </c:pt>
                <c:pt idx="34881">
                  <c:v>0.56499999999999995</c:v>
                </c:pt>
                <c:pt idx="34882">
                  <c:v>0.56499999999999995</c:v>
                </c:pt>
                <c:pt idx="34883">
                  <c:v>0.70625000000000004</c:v>
                </c:pt>
                <c:pt idx="34884">
                  <c:v>0.56499999999999995</c:v>
                </c:pt>
                <c:pt idx="34885">
                  <c:v>0.56499999999999995</c:v>
                </c:pt>
                <c:pt idx="34886">
                  <c:v>0.56499999999999995</c:v>
                </c:pt>
                <c:pt idx="34887">
                  <c:v>0.56499999999999995</c:v>
                </c:pt>
                <c:pt idx="34888">
                  <c:v>0.70625000000000004</c:v>
                </c:pt>
                <c:pt idx="34889">
                  <c:v>0.56499999999999995</c:v>
                </c:pt>
                <c:pt idx="34890">
                  <c:v>0.56499999999999995</c:v>
                </c:pt>
                <c:pt idx="34891">
                  <c:v>0.56499999999999995</c:v>
                </c:pt>
                <c:pt idx="34892">
                  <c:v>0.70625000000000004</c:v>
                </c:pt>
                <c:pt idx="34893">
                  <c:v>0.56499999999999995</c:v>
                </c:pt>
                <c:pt idx="34894">
                  <c:v>0.56499999999999995</c:v>
                </c:pt>
                <c:pt idx="34895">
                  <c:v>0.56499999999999995</c:v>
                </c:pt>
                <c:pt idx="34896">
                  <c:v>0.56499999999999995</c:v>
                </c:pt>
                <c:pt idx="34897">
                  <c:v>0.70625000000000004</c:v>
                </c:pt>
                <c:pt idx="34898">
                  <c:v>0.56499999999999995</c:v>
                </c:pt>
                <c:pt idx="34899">
                  <c:v>0.56499999999999995</c:v>
                </c:pt>
                <c:pt idx="34900">
                  <c:v>0.56499999999999995</c:v>
                </c:pt>
                <c:pt idx="34901">
                  <c:v>0.70625000000000004</c:v>
                </c:pt>
                <c:pt idx="34902">
                  <c:v>0.56499999999999995</c:v>
                </c:pt>
                <c:pt idx="34903">
                  <c:v>0.56499999999999995</c:v>
                </c:pt>
                <c:pt idx="34904">
                  <c:v>0.56499999999999995</c:v>
                </c:pt>
                <c:pt idx="34905">
                  <c:v>0.56499999999999995</c:v>
                </c:pt>
                <c:pt idx="34906">
                  <c:v>0.70625000000000004</c:v>
                </c:pt>
                <c:pt idx="34907">
                  <c:v>0.70625000000000004</c:v>
                </c:pt>
                <c:pt idx="34908">
                  <c:v>0.56499999999999995</c:v>
                </c:pt>
                <c:pt idx="34909">
                  <c:v>0.56499999999999995</c:v>
                </c:pt>
                <c:pt idx="34910">
                  <c:v>0.70625000000000004</c:v>
                </c:pt>
                <c:pt idx="34911">
                  <c:v>0.56499999999999995</c:v>
                </c:pt>
                <c:pt idx="34912">
                  <c:v>0.56499999999999995</c:v>
                </c:pt>
                <c:pt idx="34913">
                  <c:v>0.56499999999999995</c:v>
                </c:pt>
                <c:pt idx="34914">
                  <c:v>0.56499999999999995</c:v>
                </c:pt>
                <c:pt idx="34915">
                  <c:v>0.70625000000000004</c:v>
                </c:pt>
                <c:pt idx="34916">
                  <c:v>0.70625000000000004</c:v>
                </c:pt>
                <c:pt idx="34917">
                  <c:v>0.56499999999999995</c:v>
                </c:pt>
                <c:pt idx="34918">
                  <c:v>0.56499999999999995</c:v>
                </c:pt>
                <c:pt idx="34919">
                  <c:v>0.56499999999999995</c:v>
                </c:pt>
                <c:pt idx="34920">
                  <c:v>0.56499999999999995</c:v>
                </c:pt>
                <c:pt idx="34921">
                  <c:v>0.56499999999999995</c:v>
                </c:pt>
                <c:pt idx="34922">
                  <c:v>0.56499999999999995</c:v>
                </c:pt>
                <c:pt idx="34923">
                  <c:v>0.56499999999999995</c:v>
                </c:pt>
                <c:pt idx="34924">
                  <c:v>0.70625000000000004</c:v>
                </c:pt>
                <c:pt idx="34925">
                  <c:v>0.56499999999999995</c:v>
                </c:pt>
                <c:pt idx="34926">
                  <c:v>0.56499999999999995</c:v>
                </c:pt>
                <c:pt idx="34927">
                  <c:v>0.56499999999999995</c:v>
                </c:pt>
                <c:pt idx="34928">
                  <c:v>0.70625000000000004</c:v>
                </c:pt>
                <c:pt idx="34929">
                  <c:v>0.56499999999999995</c:v>
                </c:pt>
                <c:pt idx="34930">
                  <c:v>0.56499999999999995</c:v>
                </c:pt>
                <c:pt idx="34931">
                  <c:v>0.56499999999999995</c:v>
                </c:pt>
                <c:pt idx="34932">
                  <c:v>0.56499999999999995</c:v>
                </c:pt>
                <c:pt idx="34933">
                  <c:v>0.70625000000000004</c:v>
                </c:pt>
                <c:pt idx="34934">
                  <c:v>0.56499999999999995</c:v>
                </c:pt>
                <c:pt idx="34935">
                  <c:v>0.56499999999999995</c:v>
                </c:pt>
                <c:pt idx="34936">
                  <c:v>0.70625000000000004</c:v>
                </c:pt>
                <c:pt idx="34937">
                  <c:v>0.70625000000000004</c:v>
                </c:pt>
                <c:pt idx="34938">
                  <c:v>0.56499999999999995</c:v>
                </c:pt>
                <c:pt idx="34939">
                  <c:v>0.56499999999999995</c:v>
                </c:pt>
                <c:pt idx="34940">
                  <c:v>0.56499999999999995</c:v>
                </c:pt>
                <c:pt idx="34941">
                  <c:v>0.56499999999999995</c:v>
                </c:pt>
                <c:pt idx="34942">
                  <c:v>0.70625000000000004</c:v>
                </c:pt>
                <c:pt idx="34943">
                  <c:v>0.56499999999999995</c:v>
                </c:pt>
                <c:pt idx="34944">
                  <c:v>0.56499999999999995</c:v>
                </c:pt>
                <c:pt idx="34945">
                  <c:v>0.70625000000000004</c:v>
                </c:pt>
                <c:pt idx="34946">
                  <c:v>0.70625000000000004</c:v>
                </c:pt>
                <c:pt idx="34947">
                  <c:v>0.56499999999999995</c:v>
                </c:pt>
                <c:pt idx="34948">
                  <c:v>0.56499999999999995</c:v>
                </c:pt>
                <c:pt idx="34949">
                  <c:v>0.56499999999999995</c:v>
                </c:pt>
                <c:pt idx="34950">
                  <c:v>0.70625000000000004</c:v>
                </c:pt>
                <c:pt idx="34951">
                  <c:v>0.70625000000000004</c:v>
                </c:pt>
                <c:pt idx="34952">
                  <c:v>0.56499999999999995</c:v>
                </c:pt>
                <c:pt idx="34953">
                  <c:v>0.56499999999999995</c:v>
                </c:pt>
                <c:pt idx="34954">
                  <c:v>0.70625000000000004</c:v>
                </c:pt>
                <c:pt idx="34955">
                  <c:v>0.56499999999999995</c:v>
                </c:pt>
                <c:pt idx="34956">
                  <c:v>0.56499999999999995</c:v>
                </c:pt>
                <c:pt idx="34957">
                  <c:v>0.56499999999999995</c:v>
                </c:pt>
                <c:pt idx="34958">
                  <c:v>0.56499999999999995</c:v>
                </c:pt>
                <c:pt idx="34959">
                  <c:v>0.70625000000000004</c:v>
                </c:pt>
                <c:pt idx="34960">
                  <c:v>0.56499999999999995</c:v>
                </c:pt>
                <c:pt idx="34961">
                  <c:v>0.56499999999999995</c:v>
                </c:pt>
                <c:pt idx="34962">
                  <c:v>0.70625000000000004</c:v>
                </c:pt>
                <c:pt idx="34963">
                  <c:v>0.70625000000000004</c:v>
                </c:pt>
                <c:pt idx="34964">
                  <c:v>0.56499999999999995</c:v>
                </c:pt>
                <c:pt idx="34965">
                  <c:v>0.56499999999999995</c:v>
                </c:pt>
                <c:pt idx="34966">
                  <c:v>0.56499999999999995</c:v>
                </c:pt>
                <c:pt idx="34967">
                  <c:v>0.70625000000000004</c:v>
                </c:pt>
                <c:pt idx="34968">
                  <c:v>0.70625000000000004</c:v>
                </c:pt>
                <c:pt idx="34969">
                  <c:v>0.56499999999999995</c:v>
                </c:pt>
                <c:pt idx="34970">
                  <c:v>0.56499999999999995</c:v>
                </c:pt>
                <c:pt idx="34971">
                  <c:v>0.70625000000000004</c:v>
                </c:pt>
                <c:pt idx="34972">
                  <c:v>0.70625000000000004</c:v>
                </c:pt>
                <c:pt idx="34973">
                  <c:v>0.56499999999999995</c:v>
                </c:pt>
                <c:pt idx="34974">
                  <c:v>0.56499999999999995</c:v>
                </c:pt>
                <c:pt idx="34975">
                  <c:v>0.56499999999999995</c:v>
                </c:pt>
                <c:pt idx="34976">
                  <c:v>0.70625000000000004</c:v>
                </c:pt>
                <c:pt idx="34977">
                  <c:v>0.70625000000000004</c:v>
                </c:pt>
                <c:pt idx="34978">
                  <c:v>0.56499999999999995</c:v>
                </c:pt>
                <c:pt idx="34979">
                  <c:v>0.70625000000000004</c:v>
                </c:pt>
                <c:pt idx="34980">
                  <c:v>0.70625000000000004</c:v>
                </c:pt>
                <c:pt idx="34981">
                  <c:v>0.56499999999999995</c:v>
                </c:pt>
                <c:pt idx="34982">
                  <c:v>0.56499999999999995</c:v>
                </c:pt>
                <c:pt idx="34983">
                  <c:v>0.56499999999999995</c:v>
                </c:pt>
                <c:pt idx="34984">
                  <c:v>0.70625000000000004</c:v>
                </c:pt>
                <c:pt idx="34985">
                  <c:v>0.70625000000000004</c:v>
                </c:pt>
                <c:pt idx="34986">
                  <c:v>0.56499999999999995</c:v>
                </c:pt>
                <c:pt idx="34987">
                  <c:v>0.70625000000000004</c:v>
                </c:pt>
                <c:pt idx="34988">
                  <c:v>0.70625000000000004</c:v>
                </c:pt>
                <c:pt idx="34989">
                  <c:v>0.56499999999999995</c:v>
                </c:pt>
                <c:pt idx="34990">
                  <c:v>0.56499999999999995</c:v>
                </c:pt>
                <c:pt idx="34991">
                  <c:v>0.56499999999999995</c:v>
                </c:pt>
                <c:pt idx="34992">
                  <c:v>0.56499999999999995</c:v>
                </c:pt>
                <c:pt idx="34993">
                  <c:v>0.70625000000000004</c:v>
                </c:pt>
                <c:pt idx="34994">
                  <c:v>0.56499999999999995</c:v>
                </c:pt>
                <c:pt idx="34995">
                  <c:v>0.56499999999999995</c:v>
                </c:pt>
                <c:pt idx="34996">
                  <c:v>0.70625000000000004</c:v>
                </c:pt>
                <c:pt idx="34997">
                  <c:v>0.70625000000000004</c:v>
                </c:pt>
                <c:pt idx="34998">
                  <c:v>0.56499999999999995</c:v>
                </c:pt>
                <c:pt idx="34999">
                  <c:v>0.56499999999999995</c:v>
                </c:pt>
                <c:pt idx="35000">
                  <c:v>0.56499999999999995</c:v>
                </c:pt>
                <c:pt idx="35001">
                  <c:v>0.70625000000000004</c:v>
                </c:pt>
                <c:pt idx="35002">
                  <c:v>0.70625000000000004</c:v>
                </c:pt>
                <c:pt idx="35003">
                  <c:v>0.56499999999999995</c:v>
                </c:pt>
                <c:pt idx="35004">
                  <c:v>0.70625000000000004</c:v>
                </c:pt>
                <c:pt idx="35005">
                  <c:v>0.70625000000000004</c:v>
                </c:pt>
                <c:pt idx="35006">
                  <c:v>0.56499999999999995</c:v>
                </c:pt>
                <c:pt idx="35007">
                  <c:v>0.56499999999999995</c:v>
                </c:pt>
                <c:pt idx="35008">
                  <c:v>0.56499999999999995</c:v>
                </c:pt>
                <c:pt idx="35009">
                  <c:v>0.70625000000000004</c:v>
                </c:pt>
                <c:pt idx="35010">
                  <c:v>0.70625000000000004</c:v>
                </c:pt>
                <c:pt idx="35011">
                  <c:v>0.70625000000000004</c:v>
                </c:pt>
                <c:pt idx="35012">
                  <c:v>0.56499999999999995</c:v>
                </c:pt>
                <c:pt idx="35013">
                  <c:v>0.70625000000000004</c:v>
                </c:pt>
                <c:pt idx="35014">
                  <c:v>0.70625000000000004</c:v>
                </c:pt>
                <c:pt idx="35015">
                  <c:v>0.56499999999999995</c:v>
                </c:pt>
                <c:pt idx="35016">
                  <c:v>0.56499999999999995</c:v>
                </c:pt>
                <c:pt idx="35017">
                  <c:v>0.56499999999999995</c:v>
                </c:pt>
                <c:pt idx="35018">
                  <c:v>0.70625000000000004</c:v>
                </c:pt>
                <c:pt idx="35019">
                  <c:v>0.56499999999999995</c:v>
                </c:pt>
                <c:pt idx="35020">
                  <c:v>0.56499999999999995</c:v>
                </c:pt>
                <c:pt idx="35021">
                  <c:v>0.70625000000000004</c:v>
                </c:pt>
                <c:pt idx="35022">
                  <c:v>0.70625000000000004</c:v>
                </c:pt>
                <c:pt idx="35023">
                  <c:v>0.56499999999999995</c:v>
                </c:pt>
                <c:pt idx="35024">
                  <c:v>0.56499999999999995</c:v>
                </c:pt>
                <c:pt idx="35025">
                  <c:v>0.56499999999999995</c:v>
                </c:pt>
                <c:pt idx="35026">
                  <c:v>0.70625000000000004</c:v>
                </c:pt>
                <c:pt idx="35027">
                  <c:v>0.70625000000000004</c:v>
                </c:pt>
                <c:pt idx="35028">
                  <c:v>0.56499999999999995</c:v>
                </c:pt>
                <c:pt idx="35029">
                  <c:v>0.70625000000000004</c:v>
                </c:pt>
                <c:pt idx="35030">
                  <c:v>0.70625000000000004</c:v>
                </c:pt>
                <c:pt idx="35031">
                  <c:v>0.70625000000000004</c:v>
                </c:pt>
                <c:pt idx="35032">
                  <c:v>0.56499999999999995</c:v>
                </c:pt>
                <c:pt idx="35033">
                  <c:v>0.56499999999999995</c:v>
                </c:pt>
                <c:pt idx="35034">
                  <c:v>0.70625000000000004</c:v>
                </c:pt>
                <c:pt idx="35035">
                  <c:v>0.70625000000000004</c:v>
                </c:pt>
                <c:pt idx="35036">
                  <c:v>0.70625000000000004</c:v>
                </c:pt>
                <c:pt idx="35037">
                  <c:v>0.70625000000000004</c:v>
                </c:pt>
                <c:pt idx="35038">
                  <c:v>0.70625000000000004</c:v>
                </c:pt>
                <c:pt idx="35039">
                  <c:v>0.70625000000000004</c:v>
                </c:pt>
                <c:pt idx="35040">
                  <c:v>0.56499999999999995</c:v>
                </c:pt>
                <c:pt idx="35041">
                  <c:v>0.56499999999999995</c:v>
                </c:pt>
                <c:pt idx="35042">
                  <c:v>0.70625000000000004</c:v>
                </c:pt>
                <c:pt idx="35043">
                  <c:v>0.70625000000000004</c:v>
                </c:pt>
                <c:pt idx="35044">
                  <c:v>0.70625000000000004</c:v>
                </c:pt>
                <c:pt idx="35045">
                  <c:v>0.70625000000000004</c:v>
                </c:pt>
                <c:pt idx="35046">
                  <c:v>0.70625000000000004</c:v>
                </c:pt>
                <c:pt idx="35047">
                  <c:v>0.70625000000000004</c:v>
                </c:pt>
                <c:pt idx="35048">
                  <c:v>0.56499999999999995</c:v>
                </c:pt>
                <c:pt idx="35049">
                  <c:v>0.56499999999999995</c:v>
                </c:pt>
                <c:pt idx="35050">
                  <c:v>0.70625000000000004</c:v>
                </c:pt>
                <c:pt idx="35051">
                  <c:v>0.70625000000000004</c:v>
                </c:pt>
                <c:pt idx="35052">
                  <c:v>0.56499999999999995</c:v>
                </c:pt>
                <c:pt idx="35053">
                  <c:v>0.70625000000000004</c:v>
                </c:pt>
                <c:pt idx="35054">
                  <c:v>0.70625000000000004</c:v>
                </c:pt>
                <c:pt idx="35055">
                  <c:v>0.70625000000000004</c:v>
                </c:pt>
                <c:pt idx="35056">
                  <c:v>0.56499999999999995</c:v>
                </c:pt>
                <c:pt idx="35057">
                  <c:v>0.56499999999999995</c:v>
                </c:pt>
                <c:pt idx="35058">
                  <c:v>0.70625000000000004</c:v>
                </c:pt>
                <c:pt idx="35059">
                  <c:v>0.70625000000000004</c:v>
                </c:pt>
                <c:pt idx="35060">
                  <c:v>0.70625000000000004</c:v>
                </c:pt>
                <c:pt idx="35061">
                  <c:v>0.56499999999999995</c:v>
                </c:pt>
                <c:pt idx="35062">
                  <c:v>0.70625000000000004</c:v>
                </c:pt>
                <c:pt idx="35063">
                  <c:v>0.70625000000000004</c:v>
                </c:pt>
                <c:pt idx="35064">
                  <c:v>0.56499999999999995</c:v>
                </c:pt>
                <c:pt idx="35065">
                  <c:v>0.56499999999999995</c:v>
                </c:pt>
                <c:pt idx="35066">
                  <c:v>0.56499999999999995</c:v>
                </c:pt>
                <c:pt idx="35067">
                  <c:v>0.70625000000000004</c:v>
                </c:pt>
                <c:pt idx="35068">
                  <c:v>0.70625000000000004</c:v>
                </c:pt>
                <c:pt idx="35069">
                  <c:v>0.56499999999999995</c:v>
                </c:pt>
                <c:pt idx="35070">
                  <c:v>0.70625000000000004</c:v>
                </c:pt>
                <c:pt idx="35071">
                  <c:v>0.70625000000000004</c:v>
                </c:pt>
                <c:pt idx="35072">
                  <c:v>0.70625000000000004</c:v>
                </c:pt>
                <c:pt idx="35073">
                  <c:v>0.56499999999999995</c:v>
                </c:pt>
                <c:pt idx="35074">
                  <c:v>0.56499999999999995</c:v>
                </c:pt>
                <c:pt idx="35075">
                  <c:v>0.70625000000000004</c:v>
                </c:pt>
                <c:pt idx="35076">
                  <c:v>0.70625000000000004</c:v>
                </c:pt>
                <c:pt idx="35077">
                  <c:v>0.56499999999999995</c:v>
                </c:pt>
                <c:pt idx="35078">
                  <c:v>0.56499999999999995</c:v>
                </c:pt>
                <c:pt idx="35079">
                  <c:v>0.70625000000000004</c:v>
                </c:pt>
                <c:pt idx="35080">
                  <c:v>0.56499999999999995</c:v>
                </c:pt>
                <c:pt idx="35081">
                  <c:v>0.56499999999999995</c:v>
                </c:pt>
                <c:pt idx="35082">
                  <c:v>0.56499999999999995</c:v>
                </c:pt>
                <c:pt idx="35083">
                  <c:v>0.56499999999999995</c:v>
                </c:pt>
                <c:pt idx="35084">
                  <c:v>0.70625000000000004</c:v>
                </c:pt>
                <c:pt idx="35085">
                  <c:v>0.70625000000000004</c:v>
                </c:pt>
                <c:pt idx="35086">
                  <c:v>0.56499999999999995</c:v>
                </c:pt>
                <c:pt idx="35087">
                  <c:v>0.70625000000000004</c:v>
                </c:pt>
                <c:pt idx="35088">
                  <c:v>0.70625000000000004</c:v>
                </c:pt>
                <c:pt idx="35089">
                  <c:v>0.56499999999999995</c:v>
                </c:pt>
                <c:pt idx="35090">
                  <c:v>0.56499999999999995</c:v>
                </c:pt>
                <c:pt idx="35091">
                  <c:v>0.56499999999999995</c:v>
                </c:pt>
                <c:pt idx="35092">
                  <c:v>0.70625000000000004</c:v>
                </c:pt>
                <c:pt idx="35093">
                  <c:v>0.70625000000000004</c:v>
                </c:pt>
                <c:pt idx="35094">
                  <c:v>0.56499999999999995</c:v>
                </c:pt>
                <c:pt idx="35095">
                  <c:v>0.70625000000000004</c:v>
                </c:pt>
                <c:pt idx="35096">
                  <c:v>0.70625000000000004</c:v>
                </c:pt>
                <c:pt idx="35097">
                  <c:v>0.70625000000000004</c:v>
                </c:pt>
                <c:pt idx="35098">
                  <c:v>0.56499999999999995</c:v>
                </c:pt>
                <c:pt idx="35099">
                  <c:v>0.56499999999999995</c:v>
                </c:pt>
                <c:pt idx="35100">
                  <c:v>0.56499999999999995</c:v>
                </c:pt>
                <c:pt idx="35101">
                  <c:v>0.56499999999999995</c:v>
                </c:pt>
                <c:pt idx="35102">
                  <c:v>0.70625000000000004</c:v>
                </c:pt>
                <c:pt idx="35103">
                  <c:v>0.56499999999999995</c:v>
                </c:pt>
                <c:pt idx="35104">
                  <c:v>0.56499999999999995</c:v>
                </c:pt>
                <c:pt idx="35105">
                  <c:v>0.56499999999999995</c:v>
                </c:pt>
                <c:pt idx="35106">
                  <c:v>0.56499999999999995</c:v>
                </c:pt>
                <c:pt idx="35107">
                  <c:v>0.56499999999999995</c:v>
                </c:pt>
                <c:pt idx="35108">
                  <c:v>0.56499999999999995</c:v>
                </c:pt>
                <c:pt idx="35109">
                  <c:v>0.56499999999999995</c:v>
                </c:pt>
                <c:pt idx="35110">
                  <c:v>0.56499999999999995</c:v>
                </c:pt>
                <c:pt idx="35111">
                  <c:v>0.42375000000000002</c:v>
                </c:pt>
                <c:pt idx="35112">
                  <c:v>0.56499999999999995</c:v>
                </c:pt>
                <c:pt idx="35113">
                  <c:v>0.56499999999999995</c:v>
                </c:pt>
                <c:pt idx="35114">
                  <c:v>0.42375000000000002</c:v>
                </c:pt>
                <c:pt idx="35115">
                  <c:v>0.42375000000000002</c:v>
                </c:pt>
                <c:pt idx="35116">
                  <c:v>0.56499999999999995</c:v>
                </c:pt>
                <c:pt idx="35117">
                  <c:v>0.56499999999999995</c:v>
                </c:pt>
                <c:pt idx="35118">
                  <c:v>0.56499999999999995</c:v>
                </c:pt>
                <c:pt idx="35119">
                  <c:v>0.56499999999999995</c:v>
                </c:pt>
                <c:pt idx="35120">
                  <c:v>0.56499999999999995</c:v>
                </c:pt>
                <c:pt idx="35121">
                  <c:v>0.42375000000000002</c:v>
                </c:pt>
                <c:pt idx="35122">
                  <c:v>0.56499999999999995</c:v>
                </c:pt>
                <c:pt idx="35123">
                  <c:v>0.56499999999999995</c:v>
                </c:pt>
                <c:pt idx="35124">
                  <c:v>0.56499999999999995</c:v>
                </c:pt>
                <c:pt idx="35125">
                  <c:v>0.42375000000000002</c:v>
                </c:pt>
                <c:pt idx="35126">
                  <c:v>0.56499999999999995</c:v>
                </c:pt>
                <c:pt idx="35127">
                  <c:v>0.56499999999999995</c:v>
                </c:pt>
                <c:pt idx="35128">
                  <c:v>0.56499999999999995</c:v>
                </c:pt>
                <c:pt idx="35129">
                  <c:v>0.56499999999999995</c:v>
                </c:pt>
                <c:pt idx="35130">
                  <c:v>0.56499999999999995</c:v>
                </c:pt>
                <c:pt idx="35131">
                  <c:v>0.56499999999999995</c:v>
                </c:pt>
                <c:pt idx="35132">
                  <c:v>0.56499999999999995</c:v>
                </c:pt>
                <c:pt idx="35133">
                  <c:v>0.56499999999999995</c:v>
                </c:pt>
                <c:pt idx="35134">
                  <c:v>0.56499999999999995</c:v>
                </c:pt>
                <c:pt idx="35135">
                  <c:v>0.56499999999999995</c:v>
                </c:pt>
                <c:pt idx="35136">
                  <c:v>0.56499999999999995</c:v>
                </c:pt>
                <c:pt idx="35137">
                  <c:v>0.56499999999999995</c:v>
                </c:pt>
                <c:pt idx="35138">
                  <c:v>0.56499999999999995</c:v>
                </c:pt>
                <c:pt idx="35139">
                  <c:v>0.56499999999999995</c:v>
                </c:pt>
                <c:pt idx="35140">
                  <c:v>0.56499999999999995</c:v>
                </c:pt>
                <c:pt idx="35141">
                  <c:v>0.56499999999999995</c:v>
                </c:pt>
                <c:pt idx="35142">
                  <c:v>0.56499999999999995</c:v>
                </c:pt>
                <c:pt idx="35143">
                  <c:v>0.56499999999999995</c:v>
                </c:pt>
                <c:pt idx="35144">
                  <c:v>0.56499999999999995</c:v>
                </c:pt>
                <c:pt idx="35145">
                  <c:v>0.56499999999999995</c:v>
                </c:pt>
                <c:pt idx="35146">
                  <c:v>0.56499999999999995</c:v>
                </c:pt>
                <c:pt idx="35147">
                  <c:v>0.56499999999999995</c:v>
                </c:pt>
                <c:pt idx="35148">
                  <c:v>0.56499999999999995</c:v>
                </c:pt>
                <c:pt idx="35149">
                  <c:v>0.70625000000000004</c:v>
                </c:pt>
                <c:pt idx="35150">
                  <c:v>0.56499999999999995</c:v>
                </c:pt>
                <c:pt idx="35151">
                  <c:v>0.56499999999999995</c:v>
                </c:pt>
                <c:pt idx="35152">
                  <c:v>0.70625000000000004</c:v>
                </c:pt>
                <c:pt idx="35153">
                  <c:v>0.70625000000000004</c:v>
                </c:pt>
                <c:pt idx="35154">
                  <c:v>0.56499999999999995</c:v>
                </c:pt>
                <c:pt idx="35155">
                  <c:v>0.56499999999999995</c:v>
                </c:pt>
                <c:pt idx="35156">
                  <c:v>0.56499999999999995</c:v>
                </c:pt>
                <c:pt idx="35157">
                  <c:v>0.56499999999999995</c:v>
                </c:pt>
                <c:pt idx="35158">
                  <c:v>0.70625000000000004</c:v>
                </c:pt>
                <c:pt idx="35159">
                  <c:v>0.56499999999999995</c:v>
                </c:pt>
                <c:pt idx="35160">
                  <c:v>0.56499999999999995</c:v>
                </c:pt>
                <c:pt idx="35161">
                  <c:v>0.70625000000000004</c:v>
                </c:pt>
                <c:pt idx="35162">
                  <c:v>0.70625000000000004</c:v>
                </c:pt>
                <c:pt idx="35163">
                  <c:v>0.56499999999999995</c:v>
                </c:pt>
                <c:pt idx="35164">
                  <c:v>0.56499999999999995</c:v>
                </c:pt>
                <c:pt idx="35165">
                  <c:v>0.56499999999999995</c:v>
                </c:pt>
                <c:pt idx="35166">
                  <c:v>0.70625000000000004</c:v>
                </c:pt>
                <c:pt idx="35167">
                  <c:v>0.56499999999999995</c:v>
                </c:pt>
                <c:pt idx="35168">
                  <c:v>0.56499999999999995</c:v>
                </c:pt>
                <c:pt idx="35169">
                  <c:v>0.70625000000000004</c:v>
                </c:pt>
                <c:pt idx="35170">
                  <c:v>0.70625000000000004</c:v>
                </c:pt>
                <c:pt idx="35171">
                  <c:v>0.56499999999999995</c:v>
                </c:pt>
                <c:pt idx="35172">
                  <c:v>0.56499999999999995</c:v>
                </c:pt>
                <c:pt idx="35173">
                  <c:v>0.56499999999999995</c:v>
                </c:pt>
                <c:pt idx="35174">
                  <c:v>0.70625000000000004</c:v>
                </c:pt>
                <c:pt idx="35175">
                  <c:v>0.70625000000000004</c:v>
                </c:pt>
                <c:pt idx="35176">
                  <c:v>0.56499999999999995</c:v>
                </c:pt>
                <c:pt idx="35177">
                  <c:v>0.56499999999999995</c:v>
                </c:pt>
                <c:pt idx="35178">
                  <c:v>0.70625000000000004</c:v>
                </c:pt>
                <c:pt idx="35179">
                  <c:v>0.70625000000000004</c:v>
                </c:pt>
                <c:pt idx="35180">
                  <c:v>0.56499999999999995</c:v>
                </c:pt>
                <c:pt idx="35181">
                  <c:v>0.56499999999999995</c:v>
                </c:pt>
                <c:pt idx="35182">
                  <c:v>0.56499999999999995</c:v>
                </c:pt>
                <c:pt idx="35183">
                  <c:v>0.70625000000000004</c:v>
                </c:pt>
                <c:pt idx="35184">
                  <c:v>0.70625000000000004</c:v>
                </c:pt>
                <c:pt idx="35185">
                  <c:v>0.56499999999999995</c:v>
                </c:pt>
                <c:pt idx="35186">
                  <c:v>0.70625000000000004</c:v>
                </c:pt>
                <c:pt idx="35187">
                  <c:v>0.70625000000000004</c:v>
                </c:pt>
                <c:pt idx="35188">
                  <c:v>0.70625000000000004</c:v>
                </c:pt>
                <c:pt idx="35189">
                  <c:v>0.56499999999999995</c:v>
                </c:pt>
                <c:pt idx="35190">
                  <c:v>0.56499999999999995</c:v>
                </c:pt>
                <c:pt idx="35191">
                  <c:v>0.70625000000000004</c:v>
                </c:pt>
                <c:pt idx="35192">
                  <c:v>0.70625000000000004</c:v>
                </c:pt>
                <c:pt idx="35193">
                  <c:v>0.70625000000000004</c:v>
                </c:pt>
                <c:pt idx="35194">
                  <c:v>0.70625000000000004</c:v>
                </c:pt>
                <c:pt idx="35195">
                  <c:v>0.70625000000000004</c:v>
                </c:pt>
                <c:pt idx="35196">
                  <c:v>0.70625000000000004</c:v>
                </c:pt>
                <c:pt idx="35197">
                  <c:v>0.56499999999999995</c:v>
                </c:pt>
                <c:pt idx="35198">
                  <c:v>0.56499999999999995</c:v>
                </c:pt>
                <c:pt idx="35199">
                  <c:v>0.70625000000000004</c:v>
                </c:pt>
                <c:pt idx="35200">
                  <c:v>0.70625000000000004</c:v>
                </c:pt>
                <c:pt idx="35201">
                  <c:v>0.70625000000000004</c:v>
                </c:pt>
                <c:pt idx="35202">
                  <c:v>0.70625000000000004</c:v>
                </c:pt>
                <c:pt idx="35203">
                  <c:v>0.70625000000000004</c:v>
                </c:pt>
                <c:pt idx="35204">
                  <c:v>0.70625000000000004</c:v>
                </c:pt>
                <c:pt idx="35205">
                  <c:v>0.56499999999999995</c:v>
                </c:pt>
                <c:pt idx="35206">
                  <c:v>0.56499999999999995</c:v>
                </c:pt>
                <c:pt idx="35207">
                  <c:v>0.70625000000000004</c:v>
                </c:pt>
                <c:pt idx="35208">
                  <c:v>0.70625000000000004</c:v>
                </c:pt>
                <c:pt idx="35209">
                  <c:v>0.70625000000000004</c:v>
                </c:pt>
                <c:pt idx="35210">
                  <c:v>0.56499999999999995</c:v>
                </c:pt>
                <c:pt idx="35211">
                  <c:v>0.70625000000000004</c:v>
                </c:pt>
                <c:pt idx="35212">
                  <c:v>0.70625000000000004</c:v>
                </c:pt>
                <c:pt idx="35213">
                  <c:v>0.56499999999999995</c:v>
                </c:pt>
                <c:pt idx="35214">
                  <c:v>0.56499999999999995</c:v>
                </c:pt>
                <c:pt idx="35215">
                  <c:v>0.56499999999999995</c:v>
                </c:pt>
                <c:pt idx="35216">
                  <c:v>0.70625000000000004</c:v>
                </c:pt>
                <c:pt idx="35217">
                  <c:v>0.70625000000000004</c:v>
                </c:pt>
                <c:pt idx="35218">
                  <c:v>0.56499999999999995</c:v>
                </c:pt>
                <c:pt idx="35219">
                  <c:v>0.56499999999999995</c:v>
                </c:pt>
                <c:pt idx="35220">
                  <c:v>0.70625000000000004</c:v>
                </c:pt>
                <c:pt idx="35221">
                  <c:v>0.56499999999999995</c:v>
                </c:pt>
                <c:pt idx="35222">
                  <c:v>0.56499999999999995</c:v>
                </c:pt>
                <c:pt idx="35223">
                  <c:v>0.56499999999999995</c:v>
                </c:pt>
                <c:pt idx="35224">
                  <c:v>0.56499999999999995</c:v>
                </c:pt>
                <c:pt idx="35225">
                  <c:v>0.70625000000000004</c:v>
                </c:pt>
                <c:pt idx="35226">
                  <c:v>0.70625000000000004</c:v>
                </c:pt>
                <c:pt idx="35227">
                  <c:v>0.56499999999999995</c:v>
                </c:pt>
                <c:pt idx="35228">
                  <c:v>0.70625000000000004</c:v>
                </c:pt>
                <c:pt idx="35229">
                  <c:v>0.70625000000000004</c:v>
                </c:pt>
                <c:pt idx="35230">
                  <c:v>0.56499999999999995</c:v>
                </c:pt>
                <c:pt idx="35231">
                  <c:v>0.56499999999999995</c:v>
                </c:pt>
                <c:pt idx="35232">
                  <c:v>0.56499999999999995</c:v>
                </c:pt>
                <c:pt idx="35233">
                  <c:v>0.56499999999999995</c:v>
                </c:pt>
                <c:pt idx="35234">
                  <c:v>0.70625000000000004</c:v>
                </c:pt>
                <c:pt idx="35235">
                  <c:v>0.56499999999999995</c:v>
                </c:pt>
                <c:pt idx="35236">
                  <c:v>0.56499999999999995</c:v>
                </c:pt>
                <c:pt idx="35237">
                  <c:v>0.56499999999999995</c:v>
                </c:pt>
                <c:pt idx="35238">
                  <c:v>0.56499999999999995</c:v>
                </c:pt>
                <c:pt idx="35239">
                  <c:v>0.56499999999999995</c:v>
                </c:pt>
                <c:pt idx="35240">
                  <c:v>0.56499999999999995</c:v>
                </c:pt>
                <c:pt idx="35241">
                  <c:v>0.56499999999999995</c:v>
                </c:pt>
                <c:pt idx="35242">
                  <c:v>0.56499999999999995</c:v>
                </c:pt>
                <c:pt idx="35243">
                  <c:v>0.70625000000000004</c:v>
                </c:pt>
                <c:pt idx="35244">
                  <c:v>0.56499999999999995</c:v>
                </c:pt>
                <c:pt idx="35245">
                  <c:v>0.56499999999999995</c:v>
                </c:pt>
                <c:pt idx="35246">
                  <c:v>0.56499999999999995</c:v>
                </c:pt>
                <c:pt idx="35247">
                  <c:v>0.56499999999999995</c:v>
                </c:pt>
                <c:pt idx="35248">
                  <c:v>0.56499999999999995</c:v>
                </c:pt>
                <c:pt idx="35249">
                  <c:v>0.56499999999999995</c:v>
                </c:pt>
                <c:pt idx="35250">
                  <c:v>0.56499999999999995</c:v>
                </c:pt>
                <c:pt idx="35251">
                  <c:v>0.56499999999999995</c:v>
                </c:pt>
                <c:pt idx="35252">
                  <c:v>0.56499999999999995</c:v>
                </c:pt>
                <c:pt idx="35253">
                  <c:v>0.56499999999999995</c:v>
                </c:pt>
                <c:pt idx="35254">
                  <c:v>0.56499999999999995</c:v>
                </c:pt>
                <c:pt idx="35255">
                  <c:v>0.56499999999999995</c:v>
                </c:pt>
                <c:pt idx="35256">
                  <c:v>0.56499999999999995</c:v>
                </c:pt>
                <c:pt idx="35257">
                  <c:v>0.42375000000000002</c:v>
                </c:pt>
                <c:pt idx="35258">
                  <c:v>0.42375000000000002</c:v>
                </c:pt>
                <c:pt idx="35259">
                  <c:v>0.56499999999999995</c:v>
                </c:pt>
                <c:pt idx="35260">
                  <c:v>0.56499999999999995</c:v>
                </c:pt>
                <c:pt idx="35261">
                  <c:v>0.56499999999999995</c:v>
                </c:pt>
                <c:pt idx="35262">
                  <c:v>0.56499999999999995</c:v>
                </c:pt>
                <c:pt idx="35263">
                  <c:v>0.42375000000000002</c:v>
                </c:pt>
                <c:pt idx="35264">
                  <c:v>0.42375000000000002</c:v>
                </c:pt>
                <c:pt idx="35265">
                  <c:v>0.42375000000000002</c:v>
                </c:pt>
                <c:pt idx="35266">
                  <c:v>0.42375000000000002</c:v>
                </c:pt>
                <c:pt idx="35267">
                  <c:v>0.42375000000000002</c:v>
                </c:pt>
                <c:pt idx="35268">
                  <c:v>0.42375000000000002</c:v>
                </c:pt>
                <c:pt idx="35269">
                  <c:v>0.42375000000000002</c:v>
                </c:pt>
                <c:pt idx="35270">
                  <c:v>0.42375000000000002</c:v>
                </c:pt>
                <c:pt idx="35271">
                  <c:v>0.42375000000000002</c:v>
                </c:pt>
                <c:pt idx="35272">
                  <c:v>0.42375000000000002</c:v>
                </c:pt>
                <c:pt idx="35273">
                  <c:v>0.42375000000000002</c:v>
                </c:pt>
                <c:pt idx="35274">
                  <c:v>0.42375000000000002</c:v>
                </c:pt>
                <c:pt idx="35275">
                  <c:v>0.42375000000000002</c:v>
                </c:pt>
                <c:pt idx="35276">
                  <c:v>0.42375000000000002</c:v>
                </c:pt>
                <c:pt idx="35277">
                  <c:v>0.42375000000000002</c:v>
                </c:pt>
                <c:pt idx="35278">
                  <c:v>0.42375000000000002</c:v>
                </c:pt>
                <c:pt idx="35279">
                  <c:v>0.42375000000000002</c:v>
                </c:pt>
                <c:pt idx="35280">
                  <c:v>0.42375000000000002</c:v>
                </c:pt>
                <c:pt idx="35281">
                  <c:v>0.42375000000000002</c:v>
                </c:pt>
                <c:pt idx="35282">
                  <c:v>0.42375000000000002</c:v>
                </c:pt>
                <c:pt idx="35283">
                  <c:v>0.56499999999999995</c:v>
                </c:pt>
                <c:pt idx="35284">
                  <c:v>0.56499999999999995</c:v>
                </c:pt>
                <c:pt idx="35285">
                  <c:v>0.56499999999999995</c:v>
                </c:pt>
                <c:pt idx="35286">
                  <c:v>0.42375000000000002</c:v>
                </c:pt>
                <c:pt idx="35287">
                  <c:v>0.42375000000000002</c:v>
                </c:pt>
                <c:pt idx="35288">
                  <c:v>0.42375000000000002</c:v>
                </c:pt>
                <c:pt idx="35289">
                  <c:v>0.56499999999999995</c:v>
                </c:pt>
                <c:pt idx="35290">
                  <c:v>0.56499999999999995</c:v>
                </c:pt>
                <c:pt idx="35291">
                  <c:v>0.42375000000000002</c:v>
                </c:pt>
                <c:pt idx="35292">
                  <c:v>0.42375000000000002</c:v>
                </c:pt>
                <c:pt idx="35293">
                  <c:v>0.42375000000000002</c:v>
                </c:pt>
                <c:pt idx="35294">
                  <c:v>0.56499999999999995</c:v>
                </c:pt>
                <c:pt idx="35295">
                  <c:v>0.56499999999999995</c:v>
                </c:pt>
                <c:pt idx="35296">
                  <c:v>0.56499999999999995</c:v>
                </c:pt>
                <c:pt idx="35297">
                  <c:v>0.56499999999999995</c:v>
                </c:pt>
                <c:pt idx="35298">
                  <c:v>0.42375000000000002</c:v>
                </c:pt>
                <c:pt idx="35299">
                  <c:v>0.42375000000000002</c:v>
                </c:pt>
                <c:pt idx="35300">
                  <c:v>0.56499999999999995</c:v>
                </c:pt>
                <c:pt idx="35301">
                  <c:v>0.42375000000000002</c:v>
                </c:pt>
                <c:pt idx="35302">
                  <c:v>0.42375000000000002</c:v>
                </c:pt>
                <c:pt idx="35303">
                  <c:v>0.42375000000000002</c:v>
                </c:pt>
                <c:pt idx="35304">
                  <c:v>0.42375000000000002</c:v>
                </c:pt>
                <c:pt idx="35305">
                  <c:v>0.56499999999999995</c:v>
                </c:pt>
                <c:pt idx="35306">
                  <c:v>0.56499999999999995</c:v>
                </c:pt>
                <c:pt idx="35307">
                  <c:v>0.56499999999999995</c:v>
                </c:pt>
                <c:pt idx="35308">
                  <c:v>0.42375000000000002</c:v>
                </c:pt>
                <c:pt idx="35309">
                  <c:v>0.42375000000000002</c:v>
                </c:pt>
                <c:pt idx="35310">
                  <c:v>0.42375000000000002</c:v>
                </c:pt>
                <c:pt idx="35311">
                  <c:v>0.56499999999999995</c:v>
                </c:pt>
                <c:pt idx="35312">
                  <c:v>0.42375000000000002</c:v>
                </c:pt>
                <c:pt idx="35313">
                  <c:v>0.42375000000000002</c:v>
                </c:pt>
                <c:pt idx="35314">
                  <c:v>0.42375000000000002</c:v>
                </c:pt>
                <c:pt idx="35315">
                  <c:v>0.42375000000000002</c:v>
                </c:pt>
                <c:pt idx="35316">
                  <c:v>0.56499999999999995</c:v>
                </c:pt>
                <c:pt idx="35317">
                  <c:v>0.56499999999999995</c:v>
                </c:pt>
                <c:pt idx="35318">
                  <c:v>0.56499999999999995</c:v>
                </c:pt>
                <c:pt idx="35319">
                  <c:v>0.42375000000000002</c:v>
                </c:pt>
                <c:pt idx="35320">
                  <c:v>0.42375000000000002</c:v>
                </c:pt>
                <c:pt idx="35321">
                  <c:v>0.42375000000000002</c:v>
                </c:pt>
                <c:pt idx="35322">
                  <c:v>0.56499999999999995</c:v>
                </c:pt>
                <c:pt idx="35323">
                  <c:v>0.56499999999999995</c:v>
                </c:pt>
                <c:pt idx="35324">
                  <c:v>0.42375000000000002</c:v>
                </c:pt>
                <c:pt idx="35325">
                  <c:v>0.42375000000000002</c:v>
                </c:pt>
                <c:pt idx="35326">
                  <c:v>0.42375000000000002</c:v>
                </c:pt>
                <c:pt idx="35327">
                  <c:v>0.56499999999999995</c:v>
                </c:pt>
                <c:pt idx="35328">
                  <c:v>0.56499999999999995</c:v>
                </c:pt>
                <c:pt idx="35329">
                  <c:v>0.56499999999999995</c:v>
                </c:pt>
                <c:pt idx="35330">
                  <c:v>0.56499999999999995</c:v>
                </c:pt>
                <c:pt idx="35331">
                  <c:v>0.42375000000000002</c:v>
                </c:pt>
                <c:pt idx="35332">
                  <c:v>0.42375000000000002</c:v>
                </c:pt>
                <c:pt idx="35333">
                  <c:v>0.56499999999999995</c:v>
                </c:pt>
                <c:pt idx="35334">
                  <c:v>0.56499999999999995</c:v>
                </c:pt>
                <c:pt idx="35335">
                  <c:v>0.42375000000000002</c:v>
                </c:pt>
                <c:pt idx="35336">
                  <c:v>0.42375000000000002</c:v>
                </c:pt>
                <c:pt idx="35337">
                  <c:v>0.42375000000000002</c:v>
                </c:pt>
                <c:pt idx="35338">
                  <c:v>0.56499999999999995</c:v>
                </c:pt>
                <c:pt idx="35339">
                  <c:v>0.56499999999999995</c:v>
                </c:pt>
                <c:pt idx="35340">
                  <c:v>0.56499999999999995</c:v>
                </c:pt>
                <c:pt idx="35341">
                  <c:v>0.42375000000000002</c:v>
                </c:pt>
                <c:pt idx="35342">
                  <c:v>0.42375000000000002</c:v>
                </c:pt>
                <c:pt idx="35343">
                  <c:v>0.42375000000000002</c:v>
                </c:pt>
                <c:pt idx="35344">
                  <c:v>0.56499999999999995</c:v>
                </c:pt>
                <c:pt idx="35345">
                  <c:v>0.42375000000000002</c:v>
                </c:pt>
                <c:pt idx="35346">
                  <c:v>0.42375000000000002</c:v>
                </c:pt>
                <c:pt idx="35347">
                  <c:v>0.42375000000000002</c:v>
                </c:pt>
                <c:pt idx="35348">
                  <c:v>0.56499999999999995</c:v>
                </c:pt>
                <c:pt idx="35349">
                  <c:v>0.56499999999999995</c:v>
                </c:pt>
                <c:pt idx="35350">
                  <c:v>0.56499999999999995</c:v>
                </c:pt>
                <c:pt idx="35351">
                  <c:v>0.56499999999999995</c:v>
                </c:pt>
                <c:pt idx="35352">
                  <c:v>0.42375000000000002</c:v>
                </c:pt>
                <c:pt idx="35353">
                  <c:v>0.42375000000000002</c:v>
                </c:pt>
                <c:pt idx="35354">
                  <c:v>0.42375000000000002</c:v>
                </c:pt>
                <c:pt idx="35355">
                  <c:v>0.56499999999999995</c:v>
                </c:pt>
                <c:pt idx="35356">
                  <c:v>0.56499999999999995</c:v>
                </c:pt>
                <c:pt idx="35357">
                  <c:v>0.42375000000000002</c:v>
                </c:pt>
                <c:pt idx="35358">
                  <c:v>0.42375000000000002</c:v>
                </c:pt>
                <c:pt idx="35359">
                  <c:v>0.56499999999999995</c:v>
                </c:pt>
                <c:pt idx="35360">
                  <c:v>0.56499999999999995</c:v>
                </c:pt>
                <c:pt idx="35361">
                  <c:v>0.56499999999999995</c:v>
                </c:pt>
                <c:pt idx="35362">
                  <c:v>0.56499999999999995</c:v>
                </c:pt>
                <c:pt idx="35363">
                  <c:v>0.42375000000000002</c:v>
                </c:pt>
                <c:pt idx="35364">
                  <c:v>0.42375000000000002</c:v>
                </c:pt>
                <c:pt idx="35365">
                  <c:v>0.42375000000000002</c:v>
                </c:pt>
                <c:pt idx="35366">
                  <c:v>0.56499999999999995</c:v>
                </c:pt>
                <c:pt idx="35367">
                  <c:v>0.56499999999999995</c:v>
                </c:pt>
                <c:pt idx="35368">
                  <c:v>0.42375000000000002</c:v>
                </c:pt>
                <c:pt idx="35369">
                  <c:v>0.42375000000000002</c:v>
                </c:pt>
                <c:pt idx="35370">
                  <c:v>0.56499999999999995</c:v>
                </c:pt>
                <c:pt idx="35371">
                  <c:v>0.56499999999999995</c:v>
                </c:pt>
                <c:pt idx="35372">
                  <c:v>0.56499999999999995</c:v>
                </c:pt>
                <c:pt idx="35373">
                  <c:v>0.56499999999999995</c:v>
                </c:pt>
                <c:pt idx="35374">
                  <c:v>0.42375000000000002</c:v>
                </c:pt>
                <c:pt idx="35375">
                  <c:v>0.42375000000000002</c:v>
                </c:pt>
                <c:pt idx="35376">
                  <c:v>0.42375000000000002</c:v>
                </c:pt>
                <c:pt idx="35377">
                  <c:v>0.56499999999999995</c:v>
                </c:pt>
                <c:pt idx="35378">
                  <c:v>0.42375000000000002</c:v>
                </c:pt>
                <c:pt idx="35379">
                  <c:v>0.42375000000000002</c:v>
                </c:pt>
                <c:pt idx="35380">
                  <c:v>0.42375000000000002</c:v>
                </c:pt>
                <c:pt idx="35381">
                  <c:v>0.56499999999999995</c:v>
                </c:pt>
                <c:pt idx="35382">
                  <c:v>0.56499999999999995</c:v>
                </c:pt>
                <c:pt idx="35383">
                  <c:v>0.56499999999999995</c:v>
                </c:pt>
                <c:pt idx="35384">
                  <c:v>0.56499999999999995</c:v>
                </c:pt>
                <c:pt idx="35385">
                  <c:v>0.42375000000000002</c:v>
                </c:pt>
                <c:pt idx="35386">
                  <c:v>0.42375000000000002</c:v>
                </c:pt>
                <c:pt idx="35387">
                  <c:v>0.42375000000000002</c:v>
                </c:pt>
                <c:pt idx="35388">
                  <c:v>0.56499999999999995</c:v>
                </c:pt>
                <c:pt idx="35389">
                  <c:v>0.42375000000000002</c:v>
                </c:pt>
                <c:pt idx="35390">
                  <c:v>0.42375000000000002</c:v>
                </c:pt>
                <c:pt idx="35391">
                  <c:v>0.42375000000000002</c:v>
                </c:pt>
                <c:pt idx="35392">
                  <c:v>0.56499999999999995</c:v>
                </c:pt>
                <c:pt idx="35393">
                  <c:v>0.56499999999999995</c:v>
                </c:pt>
                <c:pt idx="35394">
                  <c:v>0.56499999999999995</c:v>
                </c:pt>
                <c:pt idx="35395">
                  <c:v>0.56499999999999995</c:v>
                </c:pt>
                <c:pt idx="35396">
                  <c:v>0.42375000000000002</c:v>
                </c:pt>
                <c:pt idx="35397">
                  <c:v>0.42375000000000002</c:v>
                </c:pt>
                <c:pt idx="35398">
                  <c:v>0.56499999999999995</c:v>
                </c:pt>
                <c:pt idx="35399">
                  <c:v>0.56499999999999995</c:v>
                </c:pt>
                <c:pt idx="35400">
                  <c:v>0.42375000000000002</c:v>
                </c:pt>
                <c:pt idx="35401">
                  <c:v>0.42375000000000002</c:v>
                </c:pt>
                <c:pt idx="35402">
                  <c:v>0.56499999999999995</c:v>
                </c:pt>
                <c:pt idx="35403">
                  <c:v>0.56499999999999995</c:v>
                </c:pt>
                <c:pt idx="35404">
                  <c:v>0.56499999999999995</c:v>
                </c:pt>
                <c:pt idx="35405">
                  <c:v>0.56499999999999995</c:v>
                </c:pt>
                <c:pt idx="35406">
                  <c:v>0.42375000000000002</c:v>
                </c:pt>
                <c:pt idx="35407">
                  <c:v>0.42375000000000002</c:v>
                </c:pt>
                <c:pt idx="35408">
                  <c:v>0.56499999999999995</c:v>
                </c:pt>
                <c:pt idx="35409">
                  <c:v>0.56499999999999995</c:v>
                </c:pt>
                <c:pt idx="35410">
                  <c:v>0.56499999999999995</c:v>
                </c:pt>
                <c:pt idx="35411">
                  <c:v>0.42375000000000002</c:v>
                </c:pt>
                <c:pt idx="35412">
                  <c:v>0.56499999999999995</c:v>
                </c:pt>
                <c:pt idx="35413">
                  <c:v>0.56499999999999995</c:v>
                </c:pt>
                <c:pt idx="35414">
                  <c:v>0.56499999999999995</c:v>
                </c:pt>
                <c:pt idx="35415">
                  <c:v>0.56499999999999995</c:v>
                </c:pt>
                <c:pt idx="35416">
                  <c:v>0.56499999999999995</c:v>
                </c:pt>
                <c:pt idx="35417">
                  <c:v>0.56499999999999995</c:v>
                </c:pt>
                <c:pt idx="35418">
                  <c:v>0.56499999999999995</c:v>
                </c:pt>
                <c:pt idx="35419">
                  <c:v>0.56499999999999995</c:v>
                </c:pt>
                <c:pt idx="35420">
                  <c:v>0.56499999999999995</c:v>
                </c:pt>
                <c:pt idx="35421">
                  <c:v>0.56499999999999995</c:v>
                </c:pt>
                <c:pt idx="35422">
                  <c:v>0.56499999999999995</c:v>
                </c:pt>
                <c:pt idx="35423">
                  <c:v>0.56499999999999995</c:v>
                </c:pt>
                <c:pt idx="35424">
                  <c:v>0.56499999999999995</c:v>
                </c:pt>
                <c:pt idx="35425">
                  <c:v>0.56499999999999995</c:v>
                </c:pt>
                <c:pt idx="35426">
                  <c:v>0.56499999999999995</c:v>
                </c:pt>
                <c:pt idx="35427">
                  <c:v>0.56499999999999995</c:v>
                </c:pt>
                <c:pt idx="35428">
                  <c:v>0.56499999999999995</c:v>
                </c:pt>
                <c:pt idx="35429">
                  <c:v>0.56499999999999995</c:v>
                </c:pt>
                <c:pt idx="35430">
                  <c:v>0.56499999999999995</c:v>
                </c:pt>
                <c:pt idx="35431">
                  <c:v>0.56499999999999995</c:v>
                </c:pt>
                <c:pt idx="35432">
                  <c:v>0.56499999999999995</c:v>
                </c:pt>
                <c:pt idx="35433">
                  <c:v>0.56499999999999995</c:v>
                </c:pt>
                <c:pt idx="35434">
                  <c:v>0.56499999999999995</c:v>
                </c:pt>
                <c:pt idx="35435">
                  <c:v>0.56499999999999995</c:v>
                </c:pt>
                <c:pt idx="35436">
                  <c:v>0.42375000000000002</c:v>
                </c:pt>
                <c:pt idx="35437">
                  <c:v>0.56499999999999995</c:v>
                </c:pt>
                <c:pt idx="35438">
                  <c:v>0.56499999999999995</c:v>
                </c:pt>
                <c:pt idx="35439">
                  <c:v>0.56499999999999995</c:v>
                </c:pt>
                <c:pt idx="35440">
                  <c:v>0.42375000000000002</c:v>
                </c:pt>
                <c:pt idx="35441">
                  <c:v>0.56499999999999995</c:v>
                </c:pt>
                <c:pt idx="35442">
                  <c:v>0.56499999999999995</c:v>
                </c:pt>
                <c:pt idx="35443">
                  <c:v>0.56499999999999995</c:v>
                </c:pt>
                <c:pt idx="35444">
                  <c:v>0.56499999999999995</c:v>
                </c:pt>
                <c:pt idx="35445">
                  <c:v>0.56499999999999995</c:v>
                </c:pt>
                <c:pt idx="35446">
                  <c:v>0.42375000000000002</c:v>
                </c:pt>
                <c:pt idx="35447">
                  <c:v>0.56499999999999995</c:v>
                </c:pt>
                <c:pt idx="35448">
                  <c:v>0.56499999999999995</c:v>
                </c:pt>
                <c:pt idx="35449">
                  <c:v>0.56499999999999995</c:v>
                </c:pt>
                <c:pt idx="35450">
                  <c:v>0.42375000000000002</c:v>
                </c:pt>
                <c:pt idx="35451">
                  <c:v>0.56499999999999995</c:v>
                </c:pt>
                <c:pt idx="35452">
                  <c:v>0.56499999999999995</c:v>
                </c:pt>
                <c:pt idx="35453">
                  <c:v>0.56499999999999995</c:v>
                </c:pt>
                <c:pt idx="35454">
                  <c:v>0.56499999999999995</c:v>
                </c:pt>
                <c:pt idx="35455">
                  <c:v>0.56499999999999995</c:v>
                </c:pt>
                <c:pt idx="35456">
                  <c:v>0.42375000000000002</c:v>
                </c:pt>
                <c:pt idx="35457">
                  <c:v>0.56499999999999995</c:v>
                </c:pt>
                <c:pt idx="35458">
                  <c:v>0.56499999999999995</c:v>
                </c:pt>
                <c:pt idx="35459">
                  <c:v>0.56499999999999995</c:v>
                </c:pt>
                <c:pt idx="35460">
                  <c:v>0.42375000000000002</c:v>
                </c:pt>
                <c:pt idx="35461">
                  <c:v>0.56499999999999995</c:v>
                </c:pt>
                <c:pt idx="35462">
                  <c:v>0.56499999999999995</c:v>
                </c:pt>
                <c:pt idx="35463">
                  <c:v>0.56499999999999995</c:v>
                </c:pt>
                <c:pt idx="35464">
                  <c:v>0.56499999999999995</c:v>
                </c:pt>
                <c:pt idx="35465">
                  <c:v>0.56499999999999995</c:v>
                </c:pt>
                <c:pt idx="35466">
                  <c:v>0.56499999999999995</c:v>
                </c:pt>
                <c:pt idx="35467">
                  <c:v>0.56499999999999995</c:v>
                </c:pt>
                <c:pt idx="35468">
                  <c:v>0.56499999999999995</c:v>
                </c:pt>
                <c:pt idx="35469">
                  <c:v>0.56499999999999995</c:v>
                </c:pt>
                <c:pt idx="35470">
                  <c:v>0.56499999999999995</c:v>
                </c:pt>
                <c:pt idx="35471">
                  <c:v>0.42375000000000002</c:v>
                </c:pt>
                <c:pt idx="35472">
                  <c:v>0.56499999999999995</c:v>
                </c:pt>
                <c:pt idx="35473">
                  <c:v>0.56499999999999995</c:v>
                </c:pt>
                <c:pt idx="35474">
                  <c:v>0.56499999999999995</c:v>
                </c:pt>
                <c:pt idx="35475">
                  <c:v>0.56499999999999995</c:v>
                </c:pt>
                <c:pt idx="35476">
                  <c:v>0.42375000000000002</c:v>
                </c:pt>
                <c:pt idx="35477">
                  <c:v>0.42375000000000002</c:v>
                </c:pt>
                <c:pt idx="35478">
                  <c:v>0.56499999999999995</c:v>
                </c:pt>
                <c:pt idx="35479">
                  <c:v>0.56499999999999995</c:v>
                </c:pt>
                <c:pt idx="35480">
                  <c:v>0.42375000000000002</c:v>
                </c:pt>
                <c:pt idx="35481">
                  <c:v>0.42375000000000002</c:v>
                </c:pt>
                <c:pt idx="35482">
                  <c:v>0.42375000000000002</c:v>
                </c:pt>
                <c:pt idx="35483">
                  <c:v>0.42375000000000002</c:v>
                </c:pt>
                <c:pt idx="35484">
                  <c:v>0.42375000000000002</c:v>
                </c:pt>
                <c:pt idx="35485">
                  <c:v>0.56499999999999995</c:v>
                </c:pt>
                <c:pt idx="35486">
                  <c:v>0.42375000000000002</c:v>
                </c:pt>
                <c:pt idx="35487">
                  <c:v>0.42375000000000002</c:v>
                </c:pt>
                <c:pt idx="35488">
                  <c:v>0.42375000000000002</c:v>
                </c:pt>
                <c:pt idx="35489">
                  <c:v>0.42375000000000002</c:v>
                </c:pt>
                <c:pt idx="35490">
                  <c:v>0.42375000000000002</c:v>
                </c:pt>
                <c:pt idx="35491">
                  <c:v>0.28249999999999997</c:v>
                </c:pt>
                <c:pt idx="35492">
                  <c:v>0.28249999999999997</c:v>
                </c:pt>
                <c:pt idx="35493">
                  <c:v>0.28249999999999997</c:v>
                </c:pt>
                <c:pt idx="35494">
                  <c:v>0.28249999999999997</c:v>
                </c:pt>
                <c:pt idx="35495">
                  <c:v>0.28249999999999997</c:v>
                </c:pt>
                <c:pt idx="35496">
                  <c:v>0.28249999999999997</c:v>
                </c:pt>
                <c:pt idx="35497">
                  <c:v>0.28249999999999997</c:v>
                </c:pt>
                <c:pt idx="35498">
                  <c:v>0.28249999999999997</c:v>
                </c:pt>
                <c:pt idx="35499">
                  <c:v>0.28249999999999997</c:v>
                </c:pt>
                <c:pt idx="35500">
                  <c:v>0.28249999999999997</c:v>
                </c:pt>
                <c:pt idx="35501">
                  <c:v>0.28249999999999997</c:v>
                </c:pt>
                <c:pt idx="35502">
                  <c:v>0.28249999999999997</c:v>
                </c:pt>
                <c:pt idx="35503">
                  <c:v>0.28249999999999997</c:v>
                </c:pt>
                <c:pt idx="35504">
                  <c:v>0.28249999999999997</c:v>
                </c:pt>
                <c:pt idx="35505">
                  <c:v>0.28249999999999997</c:v>
                </c:pt>
                <c:pt idx="35506">
                  <c:v>0.28249999999999997</c:v>
                </c:pt>
                <c:pt idx="35507">
                  <c:v>0.28249999999999997</c:v>
                </c:pt>
                <c:pt idx="35508">
                  <c:v>0.28249999999999997</c:v>
                </c:pt>
                <c:pt idx="35509">
                  <c:v>0.28249999999999997</c:v>
                </c:pt>
                <c:pt idx="35510">
                  <c:v>0.28249999999999997</c:v>
                </c:pt>
                <c:pt idx="35511">
                  <c:v>0.42375000000000002</c:v>
                </c:pt>
                <c:pt idx="35512">
                  <c:v>0.42375000000000002</c:v>
                </c:pt>
                <c:pt idx="35513">
                  <c:v>0.42375000000000002</c:v>
                </c:pt>
                <c:pt idx="35514">
                  <c:v>0.42375000000000002</c:v>
                </c:pt>
                <c:pt idx="35515">
                  <c:v>0.56499999999999995</c:v>
                </c:pt>
                <c:pt idx="35516">
                  <c:v>0.42375000000000002</c:v>
                </c:pt>
                <c:pt idx="35517">
                  <c:v>0.42375000000000002</c:v>
                </c:pt>
                <c:pt idx="35518">
                  <c:v>0.42375000000000002</c:v>
                </c:pt>
                <c:pt idx="35519">
                  <c:v>0.42375000000000002</c:v>
                </c:pt>
                <c:pt idx="35520">
                  <c:v>0.42375000000000002</c:v>
                </c:pt>
                <c:pt idx="35521">
                  <c:v>0.42375000000000002</c:v>
                </c:pt>
                <c:pt idx="35522">
                  <c:v>0.42375000000000002</c:v>
                </c:pt>
                <c:pt idx="35523">
                  <c:v>0.42375000000000002</c:v>
                </c:pt>
                <c:pt idx="35524">
                  <c:v>0.42375000000000002</c:v>
                </c:pt>
                <c:pt idx="35525">
                  <c:v>0.42375000000000002</c:v>
                </c:pt>
                <c:pt idx="35526">
                  <c:v>0.56499999999999995</c:v>
                </c:pt>
                <c:pt idx="35527">
                  <c:v>0.56499999999999995</c:v>
                </c:pt>
                <c:pt idx="35528">
                  <c:v>0.56499999999999995</c:v>
                </c:pt>
                <c:pt idx="35529">
                  <c:v>0.56499999999999995</c:v>
                </c:pt>
                <c:pt idx="35530">
                  <c:v>0.42375000000000002</c:v>
                </c:pt>
                <c:pt idx="35531">
                  <c:v>0.56499999999999995</c:v>
                </c:pt>
                <c:pt idx="35532">
                  <c:v>0.56499999999999995</c:v>
                </c:pt>
                <c:pt idx="35533">
                  <c:v>0.56499999999999995</c:v>
                </c:pt>
                <c:pt idx="35534">
                  <c:v>0.56499999999999995</c:v>
                </c:pt>
                <c:pt idx="35535">
                  <c:v>0.56499999999999995</c:v>
                </c:pt>
                <c:pt idx="35536">
                  <c:v>0.56499999999999995</c:v>
                </c:pt>
                <c:pt idx="35537">
                  <c:v>0.56499999999999995</c:v>
                </c:pt>
                <c:pt idx="35538">
                  <c:v>0.56499999999999995</c:v>
                </c:pt>
                <c:pt idx="35539">
                  <c:v>0.56499999999999995</c:v>
                </c:pt>
                <c:pt idx="35540">
                  <c:v>0.42375000000000002</c:v>
                </c:pt>
                <c:pt idx="35541">
                  <c:v>0.56499999999999995</c:v>
                </c:pt>
                <c:pt idx="35542">
                  <c:v>0.56499999999999995</c:v>
                </c:pt>
                <c:pt idx="35543">
                  <c:v>0.56499999999999995</c:v>
                </c:pt>
                <c:pt idx="35544">
                  <c:v>0.42375000000000002</c:v>
                </c:pt>
                <c:pt idx="35545">
                  <c:v>0.56499999999999995</c:v>
                </c:pt>
                <c:pt idx="35546">
                  <c:v>0.56499999999999995</c:v>
                </c:pt>
                <c:pt idx="35547">
                  <c:v>0.56499999999999995</c:v>
                </c:pt>
                <c:pt idx="35548">
                  <c:v>0.56499999999999995</c:v>
                </c:pt>
                <c:pt idx="35549">
                  <c:v>0.56499999999999995</c:v>
                </c:pt>
                <c:pt idx="35550">
                  <c:v>0.42375000000000002</c:v>
                </c:pt>
                <c:pt idx="35551">
                  <c:v>0.42375000000000002</c:v>
                </c:pt>
                <c:pt idx="35552">
                  <c:v>0.42375000000000002</c:v>
                </c:pt>
                <c:pt idx="35553">
                  <c:v>0.42375000000000002</c:v>
                </c:pt>
                <c:pt idx="35554">
                  <c:v>0.42375000000000002</c:v>
                </c:pt>
                <c:pt idx="35555">
                  <c:v>0.42375000000000002</c:v>
                </c:pt>
                <c:pt idx="35556">
                  <c:v>0.42375000000000002</c:v>
                </c:pt>
                <c:pt idx="35557">
                  <c:v>0.42375000000000002</c:v>
                </c:pt>
                <c:pt idx="35558">
                  <c:v>0.42375000000000002</c:v>
                </c:pt>
                <c:pt idx="35559">
                  <c:v>0.42375000000000002</c:v>
                </c:pt>
                <c:pt idx="35560">
                  <c:v>0.28249999999999997</c:v>
                </c:pt>
                <c:pt idx="35561">
                  <c:v>0.28249999999999997</c:v>
                </c:pt>
                <c:pt idx="35562">
                  <c:v>0.42375000000000002</c:v>
                </c:pt>
                <c:pt idx="35563">
                  <c:v>0.42375000000000002</c:v>
                </c:pt>
                <c:pt idx="35564">
                  <c:v>0.28249999999999997</c:v>
                </c:pt>
                <c:pt idx="35565">
                  <c:v>0.28249999999999997</c:v>
                </c:pt>
                <c:pt idx="35566">
                  <c:v>0.28249999999999997</c:v>
                </c:pt>
                <c:pt idx="35567">
                  <c:v>0.28249999999999997</c:v>
                </c:pt>
                <c:pt idx="35568">
                  <c:v>0.28249999999999997</c:v>
                </c:pt>
                <c:pt idx="35569">
                  <c:v>0.28249999999999997</c:v>
                </c:pt>
                <c:pt idx="35570">
                  <c:v>0.42375000000000002</c:v>
                </c:pt>
                <c:pt idx="35571">
                  <c:v>0.42375000000000002</c:v>
                </c:pt>
                <c:pt idx="35572">
                  <c:v>0.42375000000000002</c:v>
                </c:pt>
                <c:pt idx="35573">
                  <c:v>0.42375000000000002</c:v>
                </c:pt>
                <c:pt idx="35574">
                  <c:v>0.28249999999999997</c:v>
                </c:pt>
                <c:pt idx="35575">
                  <c:v>0.42375000000000002</c:v>
                </c:pt>
                <c:pt idx="35576">
                  <c:v>0.42375000000000002</c:v>
                </c:pt>
                <c:pt idx="35577">
                  <c:v>0.42375000000000002</c:v>
                </c:pt>
                <c:pt idx="35578">
                  <c:v>0.42375000000000002</c:v>
                </c:pt>
                <c:pt idx="35579">
                  <c:v>0.42375000000000002</c:v>
                </c:pt>
                <c:pt idx="35580">
                  <c:v>0.42375000000000002</c:v>
                </c:pt>
                <c:pt idx="35581">
                  <c:v>0.28249999999999997</c:v>
                </c:pt>
                <c:pt idx="35582">
                  <c:v>0.42375000000000002</c:v>
                </c:pt>
                <c:pt idx="35583">
                  <c:v>0.42375000000000002</c:v>
                </c:pt>
                <c:pt idx="35584">
                  <c:v>0.42375000000000002</c:v>
                </c:pt>
                <c:pt idx="35585">
                  <c:v>0.42375000000000002</c:v>
                </c:pt>
                <c:pt idx="35586">
                  <c:v>0.56499999999999995</c:v>
                </c:pt>
                <c:pt idx="35587">
                  <c:v>0.56499999999999995</c:v>
                </c:pt>
                <c:pt idx="35588">
                  <c:v>0.56499999999999995</c:v>
                </c:pt>
                <c:pt idx="35589">
                  <c:v>0.42375000000000002</c:v>
                </c:pt>
                <c:pt idx="35590">
                  <c:v>0.42375000000000002</c:v>
                </c:pt>
                <c:pt idx="35591">
                  <c:v>0.42375000000000002</c:v>
                </c:pt>
                <c:pt idx="35592">
                  <c:v>0.42375000000000002</c:v>
                </c:pt>
                <c:pt idx="35593">
                  <c:v>0.56499999999999995</c:v>
                </c:pt>
                <c:pt idx="35594">
                  <c:v>0.42375000000000002</c:v>
                </c:pt>
                <c:pt idx="35595">
                  <c:v>0.42375000000000002</c:v>
                </c:pt>
                <c:pt idx="35596">
                  <c:v>0.42375000000000002</c:v>
                </c:pt>
                <c:pt idx="35597">
                  <c:v>0.56499999999999995</c:v>
                </c:pt>
                <c:pt idx="35598">
                  <c:v>0.56499999999999995</c:v>
                </c:pt>
                <c:pt idx="35599">
                  <c:v>0.56499999999999995</c:v>
                </c:pt>
                <c:pt idx="35600">
                  <c:v>0.56499999999999995</c:v>
                </c:pt>
                <c:pt idx="35601">
                  <c:v>0.42375000000000002</c:v>
                </c:pt>
                <c:pt idx="35602">
                  <c:v>0.42375000000000002</c:v>
                </c:pt>
                <c:pt idx="35603">
                  <c:v>0.42375000000000002</c:v>
                </c:pt>
                <c:pt idx="35604">
                  <c:v>0.56499999999999995</c:v>
                </c:pt>
                <c:pt idx="35605">
                  <c:v>0.56499999999999995</c:v>
                </c:pt>
                <c:pt idx="35606">
                  <c:v>0.42375000000000002</c:v>
                </c:pt>
                <c:pt idx="35607">
                  <c:v>0.42375000000000002</c:v>
                </c:pt>
                <c:pt idx="35608">
                  <c:v>0.56499999999999995</c:v>
                </c:pt>
                <c:pt idx="35609">
                  <c:v>0.56499999999999995</c:v>
                </c:pt>
                <c:pt idx="35610">
                  <c:v>0.56499999999999995</c:v>
                </c:pt>
                <c:pt idx="35611">
                  <c:v>0.56499999999999995</c:v>
                </c:pt>
                <c:pt idx="35612">
                  <c:v>0.42375000000000002</c:v>
                </c:pt>
                <c:pt idx="35613">
                  <c:v>0.42375000000000002</c:v>
                </c:pt>
                <c:pt idx="35614">
                  <c:v>0.42375000000000002</c:v>
                </c:pt>
                <c:pt idx="35615">
                  <c:v>0.56499999999999995</c:v>
                </c:pt>
                <c:pt idx="35616">
                  <c:v>0.42375000000000002</c:v>
                </c:pt>
                <c:pt idx="35617">
                  <c:v>0.42375000000000002</c:v>
                </c:pt>
                <c:pt idx="35618">
                  <c:v>0.42375000000000002</c:v>
                </c:pt>
                <c:pt idx="35619">
                  <c:v>0.56499999999999995</c:v>
                </c:pt>
                <c:pt idx="35620">
                  <c:v>0.56499999999999995</c:v>
                </c:pt>
                <c:pt idx="35621">
                  <c:v>0.56499999999999995</c:v>
                </c:pt>
                <c:pt idx="35622">
                  <c:v>0.56499999999999995</c:v>
                </c:pt>
                <c:pt idx="35623">
                  <c:v>0.42375000000000002</c:v>
                </c:pt>
                <c:pt idx="35624">
                  <c:v>0.42375000000000002</c:v>
                </c:pt>
                <c:pt idx="35625">
                  <c:v>0.56499999999999995</c:v>
                </c:pt>
                <c:pt idx="35626">
                  <c:v>0.56499999999999995</c:v>
                </c:pt>
                <c:pt idx="35627">
                  <c:v>0.42375000000000002</c:v>
                </c:pt>
                <c:pt idx="35628">
                  <c:v>0.56499999999999995</c:v>
                </c:pt>
                <c:pt idx="35629">
                  <c:v>0.56499999999999995</c:v>
                </c:pt>
                <c:pt idx="35630">
                  <c:v>0.56499999999999995</c:v>
                </c:pt>
                <c:pt idx="35631">
                  <c:v>0.56499999999999995</c:v>
                </c:pt>
                <c:pt idx="35632">
                  <c:v>0.56499999999999995</c:v>
                </c:pt>
                <c:pt idx="35633">
                  <c:v>0.56499999999999995</c:v>
                </c:pt>
                <c:pt idx="35634">
                  <c:v>0.56499999999999995</c:v>
                </c:pt>
                <c:pt idx="35635">
                  <c:v>0.56499999999999995</c:v>
                </c:pt>
                <c:pt idx="35636">
                  <c:v>0.56499999999999995</c:v>
                </c:pt>
                <c:pt idx="35637">
                  <c:v>0.56499999999999995</c:v>
                </c:pt>
                <c:pt idx="35638">
                  <c:v>0.56499999999999995</c:v>
                </c:pt>
                <c:pt idx="35639">
                  <c:v>0.56499999999999995</c:v>
                </c:pt>
                <c:pt idx="35640">
                  <c:v>0.56499999999999995</c:v>
                </c:pt>
                <c:pt idx="35641">
                  <c:v>0.56499999999999995</c:v>
                </c:pt>
                <c:pt idx="35642">
                  <c:v>0.56499999999999995</c:v>
                </c:pt>
                <c:pt idx="35643">
                  <c:v>0.42375000000000002</c:v>
                </c:pt>
                <c:pt idx="35644">
                  <c:v>0.56499999999999995</c:v>
                </c:pt>
                <c:pt idx="35645">
                  <c:v>0.56499999999999995</c:v>
                </c:pt>
                <c:pt idx="35646">
                  <c:v>0.56499999999999995</c:v>
                </c:pt>
                <c:pt idx="35647">
                  <c:v>0.56499999999999995</c:v>
                </c:pt>
                <c:pt idx="35648">
                  <c:v>0.56499999999999995</c:v>
                </c:pt>
                <c:pt idx="35649">
                  <c:v>0.56499999999999995</c:v>
                </c:pt>
                <c:pt idx="35650">
                  <c:v>0.56499999999999995</c:v>
                </c:pt>
                <c:pt idx="35651">
                  <c:v>0.56499999999999995</c:v>
                </c:pt>
                <c:pt idx="35652">
                  <c:v>0.56499999999999995</c:v>
                </c:pt>
                <c:pt idx="35653">
                  <c:v>0.56499999999999995</c:v>
                </c:pt>
                <c:pt idx="35654">
                  <c:v>0.56499999999999995</c:v>
                </c:pt>
                <c:pt idx="35655">
                  <c:v>0.56499999999999995</c:v>
                </c:pt>
                <c:pt idx="35656">
                  <c:v>0.70625000000000004</c:v>
                </c:pt>
                <c:pt idx="35657">
                  <c:v>0.56499999999999995</c:v>
                </c:pt>
                <c:pt idx="35658">
                  <c:v>0.56499999999999995</c:v>
                </c:pt>
                <c:pt idx="35659">
                  <c:v>0.56499999999999995</c:v>
                </c:pt>
                <c:pt idx="35660">
                  <c:v>0.56499999999999995</c:v>
                </c:pt>
                <c:pt idx="35661">
                  <c:v>0.70625000000000004</c:v>
                </c:pt>
                <c:pt idx="35662">
                  <c:v>0.70625000000000004</c:v>
                </c:pt>
                <c:pt idx="35663">
                  <c:v>0.56499999999999995</c:v>
                </c:pt>
                <c:pt idx="35664">
                  <c:v>0.56499999999999995</c:v>
                </c:pt>
                <c:pt idx="35665">
                  <c:v>0.70625000000000004</c:v>
                </c:pt>
                <c:pt idx="35666">
                  <c:v>0.70625000000000004</c:v>
                </c:pt>
                <c:pt idx="35667">
                  <c:v>0.56499999999999995</c:v>
                </c:pt>
                <c:pt idx="35668">
                  <c:v>0.56499999999999995</c:v>
                </c:pt>
                <c:pt idx="35669">
                  <c:v>0.56499999999999995</c:v>
                </c:pt>
                <c:pt idx="35670">
                  <c:v>0.70625000000000004</c:v>
                </c:pt>
                <c:pt idx="35671">
                  <c:v>0.70625000000000004</c:v>
                </c:pt>
                <c:pt idx="35672">
                  <c:v>0.56499999999999995</c:v>
                </c:pt>
                <c:pt idx="35673">
                  <c:v>0.70625000000000004</c:v>
                </c:pt>
                <c:pt idx="35674">
                  <c:v>0.70625000000000004</c:v>
                </c:pt>
                <c:pt idx="35675">
                  <c:v>0.56499999999999995</c:v>
                </c:pt>
                <c:pt idx="35676">
                  <c:v>0.56499999999999995</c:v>
                </c:pt>
                <c:pt idx="35677">
                  <c:v>0.56499999999999995</c:v>
                </c:pt>
                <c:pt idx="35678">
                  <c:v>0.70625000000000004</c:v>
                </c:pt>
                <c:pt idx="35679">
                  <c:v>0.70625000000000004</c:v>
                </c:pt>
                <c:pt idx="35680">
                  <c:v>0.56499999999999995</c:v>
                </c:pt>
                <c:pt idx="35681">
                  <c:v>0.56499999999999995</c:v>
                </c:pt>
                <c:pt idx="35682">
                  <c:v>0.70625000000000004</c:v>
                </c:pt>
                <c:pt idx="35683">
                  <c:v>0.56499999999999995</c:v>
                </c:pt>
                <c:pt idx="35684">
                  <c:v>0.56499999999999995</c:v>
                </c:pt>
                <c:pt idx="35685">
                  <c:v>0.56499999999999995</c:v>
                </c:pt>
                <c:pt idx="35686">
                  <c:v>0.56499999999999995</c:v>
                </c:pt>
                <c:pt idx="35687">
                  <c:v>0.70625000000000004</c:v>
                </c:pt>
                <c:pt idx="35688">
                  <c:v>0.56499999999999995</c:v>
                </c:pt>
                <c:pt idx="35689">
                  <c:v>0.56499999999999995</c:v>
                </c:pt>
                <c:pt idx="35690">
                  <c:v>0.70625000000000004</c:v>
                </c:pt>
                <c:pt idx="35691">
                  <c:v>0.70625000000000004</c:v>
                </c:pt>
                <c:pt idx="35692">
                  <c:v>0.56499999999999995</c:v>
                </c:pt>
                <c:pt idx="35693">
                  <c:v>0.56499999999999995</c:v>
                </c:pt>
                <c:pt idx="35694">
                  <c:v>0.56499999999999995</c:v>
                </c:pt>
                <c:pt idx="35695">
                  <c:v>0.56499999999999995</c:v>
                </c:pt>
                <c:pt idx="35696">
                  <c:v>0.70625000000000004</c:v>
                </c:pt>
                <c:pt idx="35697">
                  <c:v>0.56499999999999995</c:v>
                </c:pt>
                <c:pt idx="35698">
                  <c:v>0.56499999999999995</c:v>
                </c:pt>
                <c:pt idx="35699">
                  <c:v>0.70625000000000004</c:v>
                </c:pt>
                <c:pt idx="35700">
                  <c:v>0.70625000000000004</c:v>
                </c:pt>
                <c:pt idx="35701">
                  <c:v>0.56499999999999995</c:v>
                </c:pt>
                <c:pt idx="35702">
                  <c:v>0.56499999999999995</c:v>
                </c:pt>
                <c:pt idx="35703">
                  <c:v>0.56499999999999995</c:v>
                </c:pt>
                <c:pt idx="35704">
                  <c:v>0.56499999999999995</c:v>
                </c:pt>
                <c:pt idx="35705">
                  <c:v>0.70625000000000004</c:v>
                </c:pt>
                <c:pt idx="35706">
                  <c:v>0.56499999999999995</c:v>
                </c:pt>
                <c:pt idx="35707">
                  <c:v>0.56499999999999995</c:v>
                </c:pt>
                <c:pt idx="35708">
                  <c:v>0.70625000000000004</c:v>
                </c:pt>
                <c:pt idx="35709">
                  <c:v>0.70625000000000004</c:v>
                </c:pt>
                <c:pt idx="35710">
                  <c:v>0.56499999999999995</c:v>
                </c:pt>
                <c:pt idx="35711">
                  <c:v>0.56499999999999995</c:v>
                </c:pt>
                <c:pt idx="35712">
                  <c:v>0.56499999999999995</c:v>
                </c:pt>
                <c:pt idx="35713">
                  <c:v>0.56499999999999995</c:v>
                </c:pt>
                <c:pt idx="35714">
                  <c:v>0.56499999999999995</c:v>
                </c:pt>
                <c:pt idx="35715">
                  <c:v>0.56499999999999995</c:v>
                </c:pt>
                <c:pt idx="35716">
                  <c:v>0.56499999999999995</c:v>
                </c:pt>
                <c:pt idx="35717">
                  <c:v>0.70625000000000004</c:v>
                </c:pt>
                <c:pt idx="35718">
                  <c:v>0.56499999999999995</c:v>
                </c:pt>
                <c:pt idx="35719">
                  <c:v>0.56499999999999995</c:v>
                </c:pt>
                <c:pt idx="35720">
                  <c:v>0.56499999999999995</c:v>
                </c:pt>
                <c:pt idx="35721">
                  <c:v>0.56499999999999995</c:v>
                </c:pt>
                <c:pt idx="35722">
                  <c:v>0.70625000000000004</c:v>
                </c:pt>
                <c:pt idx="35723">
                  <c:v>0.70625000000000004</c:v>
                </c:pt>
                <c:pt idx="35724">
                  <c:v>0.56499999999999995</c:v>
                </c:pt>
                <c:pt idx="35725">
                  <c:v>0.56499999999999995</c:v>
                </c:pt>
                <c:pt idx="35726">
                  <c:v>0.70625000000000004</c:v>
                </c:pt>
                <c:pt idx="35727">
                  <c:v>0.56499999999999995</c:v>
                </c:pt>
                <c:pt idx="35728">
                  <c:v>0.56499999999999995</c:v>
                </c:pt>
                <c:pt idx="35729">
                  <c:v>0.56499999999999995</c:v>
                </c:pt>
                <c:pt idx="35730">
                  <c:v>0.56499999999999995</c:v>
                </c:pt>
                <c:pt idx="35731">
                  <c:v>0.70625000000000004</c:v>
                </c:pt>
                <c:pt idx="35732">
                  <c:v>0.70625000000000004</c:v>
                </c:pt>
                <c:pt idx="35733">
                  <c:v>0.56499999999999995</c:v>
                </c:pt>
                <c:pt idx="35734">
                  <c:v>0.56499999999999995</c:v>
                </c:pt>
                <c:pt idx="35735">
                  <c:v>0.70625000000000004</c:v>
                </c:pt>
                <c:pt idx="35736">
                  <c:v>0.56499999999999995</c:v>
                </c:pt>
                <c:pt idx="35737">
                  <c:v>0.56499999999999995</c:v>
                </c:pt>
                <c:pt idx="35738">
                  <c:v>0.56499999999999995</c:v>
                </c:pt>
                <c:pt idx="35739">
                  <c:v>0.56499999999999995</c:v>
                </c:pt>
                <c:pt idx="35740">
                  <c:v>0.56499999999999995</c:v>
                </c:pt>
                <c:pt idx="35741">
                  <c:v>0.70625000000000004</c:v>
                </c:pt>
                <c:pt idx="35742">
                  <c:v>0.56499999999999995</c:v>
                </c:pt>
                <c:pt idx="35743">
                  <c:v>0.56499999999999995</c:v>
                </c:pt>
                <c:pt idx="35744">
                  <c:v>0.56499999999999995</c:v>
                </c:pt>
                <c:pt idx="35745">
                  <c:v>0.56499999999999995</c:v>
                </c:pt>
                <c:pt idx="35746">
                  <c:v>0.56499999999999995</c:v>
                </c:pt>
                <c:pt idx="35747">
                  <c:v>0.56499999999999995</c:v>
                </c:pt>
                <c:pt idx="35748">
                  <c:v>0.56499999999999995</c:v>
                </c:pt>
                <c:pt idx="35749">
                  <c:v>0.56499999999999995</c:v>
                </c:pt>
                <c:pt idx="35750">
                  <c:v>0.56499999999999995</c:v>
                </c:pt>
                <c:pt idx="35751">
                  <c:v>0.56499999999999995</c:v>
                </c:pt>
                <c:pt idx="35752">
                  <c:v>0.56499999999999995</c:v>
                </c:pt>
                <c:pt idx="35753">
                  <c:v>0.70625000000000004</c:v>
                </c:pt>
                <c:pt idx="35754">
                  <c:v>0.56499999999999995</c:v>
                </c:pt>
                <c:pt idx="35755">
                  <c:v>0.56499999999999995</c:v>
                </c:pt>
                <c:pt idx="35756">
                  <c:v>0.56499999999999995</c:v>
                </c:pt>
                <c:pt idx="35757">
                  <c:v>0.56499999999999995</c:v>
                </c:pt>
                <c:pt idx="35758">
                  <c:v>0.56499999999999995</c:v>
                </c:pt>
                <c:pt idx="35759">
                  <c:v>0.56499999999999995</c:v>
                </c:pt>
                <c:pt idx="35760">
                  <c:v>0.56499999999999995</c:v>
                </c:pt>
                <c:pt idx="35761">
                  <c:v>0.56499999999999995</c:v>
                </c:pt>
                <c:pt idx="35762">
                  <c:v>0.56499999999999995</c:v>
                </c:pt>
                <c:pt idx="35763">
                  <c:v>0.56499999999999995</c:v>
                </c:pt>
                <c:pt idx="35764">
                  <c:v>0.56499999999999995</c:v>
                </c:pt>
                <c:pt idx="35765">
                  <c:v>0.56499999999999995</c:v>
                </c:pt>
                <c:pt idx="35766">
                  <c:v>0.56499999999999995</c:v>
                </c:pt>
                <c:pt idx="35767">
                  <c:v>0.56499999999999995</c:v>
                </c:pt>
                <c:pt idx="35768">
                  <c:v>0.70625000000000004</c:v>
                </c:pt>
                <c:pt idx="35769">
                  <c:v>0.56499999999999995</c:v>
                </c:pt>
                <c:pt idx="35770">
                  <c:v>0.56499999999999995</c:v>
                </c:pt>
                <c:pt idx="35771">
                  <c:v>0.56499999999999995</c:v>
                </c:pt>
                <c:pt idx="35772">
                  <c:v>0.70625000000000004</c:v>
                </c:pt>
                <c:pt idx="35773">
                  <c:v>0.56499999999999995</c:v>
                </c:pt>
                <c:pt idx="35774">
                  <c:v>0.56499999999999995</c:v>
                </c:pt>
                <c:pt idx="35775">
                  <c:v>0.56499999999999995</c:v>
                </c:pt>
                <c:pt idx="35776">
                  <c:v>0.56499999999999995</c:v>
                </c:pt>
                <c:pt idx="35777">
                  <c:v>0.56499999999999995</c:v>
                </c:pt>
                <c:pt idx="35778">
                  <c:v>0.56499999999999995</c:v>
                </c:pt>
                <c:pt idx="35779">
                  <c:v>0.56499999999999995</c:v>
                </c:pt>
                <c:pt idx="35780">
                  <c:v>0.56499999999999995</c:v>
                </c:pt>
                <c:pt idx="35781">
                  <c:v>0.56499999999999995</c:v>
                </c:pt>
                <c:pt idx="35782">
                  <c:v>0.56499999999999995</c:v>
                </c:pt>
                <c:pt idx="35783">
                  <c:v>0.56499999999999995</c:v>
                </c:pt>
                <c:pt idx="35784">
                  <c:v>0.56499999999999995</c:v>
                </c:pt>
                <c:pt idx="35785">
                  <c:v>0.56499999999999995</c:v>
                </c:pt>
                <c:pt idx="35786">
                  <c:v>0.56499999999999995</c:v>
                </c:pt>
                <c:pt idx="35787">
                  <c:v>0.56499999999999995</c:v>
                </c:pt>
                <c:pt idx="35788">
                  <c:v>0.56499999999999995</c:v>
                </c:pt>
                <c:pt idx="35789">
                  <c:v>0.56499999999999995</c:v>
                </c:pt>
                <c:pt idx="35790">
                  <c:v>0.56499999999999995</c:v>
                </c:pt>
                <c:pt idx="35791">
                  <c:v>0.56499999999999995</c:v>
                </c:pt>
                <c:pt idx="35792">
                  <c:v>0.56499999999999995</c:v>
                </c:pt>
                <c:pt idx="35793">
                  <c:v>0.56499999999999995</c:v>
                </c:pt>
                <c:pt idx="35794">
                  <c:v>0.56499999999999995</c:v>
                </c:pt>
                <c:pt idx="35795">
                  <c:v>0.56499999999999995</c:v>
                </c:pt>
                <c:pt idx="35796">
                  <c:v>0.56499999999999995</c:v>
                </c:pt>
                <c:pt idx="35797">
                  <c:v>0.56499999999999995</c:v>
                </c:pt>
                <c:pt idx="35798">
                  <c:v>0.56499999999999995</c:v>
                </c:pt>
                <c:pt idx="35799">
                  <c:v>0.56499999999999995</c:v>
                </c:pt>
                <c:pt idx="35800">
                  <c:v>0.56499999999999995</c:v>
                </c:pt>
                <c:pt idx="35801">
                  <c:v>0.56499999999999995</c:v>
                </c:pt>
                <c:pt idx="35802">
                  <c:v>0.56499999999999995</c:v>
                </c:pt>
                <c:pt idx="35803">
                  <c:v>0.56499999999999995</c:v>
                </c:pt>
                <c:pt idx="35804">
                  <c:v>0.56499999999999995</c:v>
                </c:pt>
                <c:pt idx="35805">
                  <c:v>0.70625000000000004</c:v>
                </c:pt>
                <c:pt idx="35806">
                  <c:v>0.56499999999999995</c:v>
                </c:pt>
                <c:pt idx="35807">
                  <c:v>0.56499999999999995</c:v>
                </c:pt>
                <c:pt idx="35808">
                  <c:v>0.56499999999999995</c:v>
                </c:pt>
                <c:pt idx="35809">
                  <c:v>0.70625000000000004</c:v>
                </c:pt>
                <c:pt idx="35810">
                  <c:v>0.56499999999999995</c:v>
                </c:pt>
                <c:pt idx="35811">
                  <c:v>0.56499999999999995</c:v>
                </c:pt>
                <c:pt idx="35812">
                  <c:v>0.56499999999999995</c:v>
                </c:pt>
                <c:pt idx="35813">
                  <c:v>0.56499999999999995</c:v>
                </c:pt>
                <c:pt idx="35814">
                  <c:v>0.56499999999999995</c:v>
                </c:pt>
                <c:pt idx="35815">
                  <c:v>0.56499999999999995</c:v>
                </c:pt>
                <c:pt idx="35816">
                  <c:v>0.56499999999999995</c:v>
                </c:pt>
                <c:pt idx="35817">
                  <c:v>0.56499999999999995</c:v>
                </c:pt>
                <c:pt idx="35818">
                  <c:v>0.56499999999999995</c:v>
                </c:pt>
                <c:pt idx="35819">
                  <c:v>0.56499999999999995</c:v>
                </c:pt>
                <c:pt idx="35820">
                  <c:v>0.56499999999999995</c:v>
                </c:pt>
                <c:pt idx="35821">
                  <c:v>0.56499999999999995</c:v>
                </c:pt>
                <c:pt idx="35822">
                  <c:v>0.56499999999999995</c:v>
                </c:pt>
                <c:pt idx="35823">
                  <c:v>0.70625000000000004</c:v>
                </c:pt>
                <c:pt idx="35824">
                  <c:v>0.56499999999999995</c:v>
                </c:pt>
                <c:pt idx="35825">
                  <c:v>0.56499999999999995</c:v>
                </c:pt>
                <c:pt idx="35826">
                  <c:v>0.56499999999999995</c:v>
                </c:pt>
                <c:pt idx="35827">
                  <c:v>0.70625000000000004</c:v>
                </c:pt>
                <c:pt idx="35828">
                  <c:v>0.56499999999999995</c:v>
                </c:pt>
                <c:pt idx="35829">
                  <c:v>0.56499999999999995</c:v>
                </c:pt>
                <c:pt idx="35830">
                  <c:v>0.56499999999999995</c:v>
                </c:pt>
                <c:pt idx="35831">
                  <c:v>0.56499999999999995</c:v>
                </c:pt>
                <c:pt idx="35832">
                  <c:v>0.56499999999999995</c:v>
                </c:pt>
                <c:pt idx="35833">
                  <c:v>0.70625000000000004</c:v>
                </c:pt>
                <c:pt idx="35834">
                  <c:v>0.56499999999999995</c:v>
                </c:pt>
                <c:pt idx="35835">
                  <c:v>0.56499999999999995</c:v>
                </c:pt>
                <c:pt idx="35836">
                  <c:v>0.70625000000000004</c:v>
                </c:pt>
                <c:pt idx="35837">
                  <c:v>0.56499999999999995</c:v>
                </c:pt>
                <c:pt idx="35838">
                  <c:v>0.56499999999999995</c:v>
                </c:pt>
                <c:pt idx="35839">
                  <c:v>0.56499999999999995</c:v>
                </c:pt>
                <c:pt idx="35840">
                  <c:v>0.56499999999999995</c:v>
                </c:pt>
                <c:pt idx="35841">
                  <c:v>0.56499999999999995</c:v>
                </c:pt>
                <c:pt idx="35842">
                  <c:v>0.70625000000000004</c:v>
                </c:pt>
                <c:pt idx="35843">
                  <c:v>0.56499999999999995</c:v>
                </c:pt>
                <c:pt idx="35844">
                  <c:v>0.56499999999999995</c:v>
                </c:pt>
                <c:pt idx="35845">
                  <c:v>0.70625000000000004</c:v>
                </c:pt>
                <c:pt idx="35846">
                  <c:v>0.56499999999999995</c:v>
                </c:pt>
                <c:pt idx="35847">
                  <c:v>0.56499999999999995</c:v>
                </c:pt>
                <c:pt idx="35848">
                  <c:v>0.56499999999999995</c:v>
                </c:pt>
                <c:pt idx="35849">
                  <c:v>0.56499999999999995</c:v>
                </c:pt>
                <c:pt idx="35850">
                  <c:v>0.70625000000000004</c:v>
                </c:pt>
                <c:pt idx="35851">
                  <c:v>0.56499999999999995</c:v>
                </c:pt>
                <c:pt idx="35852">
                  <c:v>0.56499999999999995</c:v>
                </c:pt>
                <c:pt idx="35853">
                  <c:v>0.56499999999999995</c:v>
                </c:pt>
                <c:pt idx="35854">
                  <c:v>0.70625000000000004</c:v>
                </c:pt>
                <c:pt idx="35855">
                  <c:v>0.56499999999999995</c:v>
                </c:pt>
                <c:pt idx="35856">
                  <c:v>0.56499999999999995</c:v>
                </c:pt>
                <c:pt idx="35857">
                  <c:v>0.56499999999999995</c:v>
                </c:pt>
                <c:pt idx="35858">
                  <c:v>0.56499999999999995</c:v>
                </c:pt>
                <c:pt idx="35859">
                  <c:v>0.42375000000000002</c:v>
                </c:pt>
                <c:pt idx="35860">
                  <c:v>0.56499999999999995</c:v>
                </c:pt>
                <c:pt idx="35861">
                  <c:v>0.56499999999999995</c:v>
                </c:pt>
                <c:pt idx="35862">
                  <c:v>0.56499999999999995</c:v>
                </c:pt>
                <c:pt idx="35863">
                  <c:v>0.56499999999999995</c:v>
                </c:pt>
                <c:pt idx="35864">
                  <c:v>0.56499999999999995</c:v>
                </c:pt>
                <c:pt idx="35865">
                  <c:v>0.56499999999999995</c:v>
                </c:pt>
                <c:pt idx="35866">
                  <c:v>0.56499999999999995</c:v>
                </c:pt>
                <c:pt idx="35867">
                  <c:v>0.56499999999999995</c:v>
                </c:pt>
                <c:pt idx="35868">
                  <c:v>0.42375000000000002</c:v>
                </c:pt>
                <c:pt idx="35869">
                  <c:v>0.56499999999999995</c:v>
                </c:pt>
                <c:pt idx="35870">
                  <c:v>0.56499999999999995</c:v>
                </c:pt>
                <c:pt idx="35871">
                  <c:v>0.56499999999999995</c:v>
                </c:pt>
                <c:pt idx="35872">
                  <c:v>0.56499999999999995</c:v>
                </c:pt>
                <c:pt idx="35873">
                  <c:v>0.56499999999999995</c:v>
                </c:pt>
                <c:pt idx="35874">
                  <c:v>0.56499999999999995</c:v>
                </c:pt>
                <c:pt idx="35875">
                  <c:v>0.56499999999999995</c:v>
                </c:pt>
                <c:pt idx="35876">
                  <c:v>0.56499999999999995</c:v>
                </c:pt>
                <c:pt idx="35877">
                  <c:v>0.56499999999999995</c:v>
                </c:pt>
                <c:pt idx="35878">
                  <c:v>0.70625000000000004</c:v>
                </c:pt>
                <c:pt idx="35879">
                  <c:v>0.56499999999999995</c:v>
                </c:pt>
                <c:pt idx="35880">
                  <c:v>0.56499999999999995</c:v>
                </c:pt>
                <c:pt idx="35881">
                  <c:v>0.56499999999999995</c:v>
                </c:pt>
                <c:pt idx="35882">
                  <c:v>0.70625000000000004</c:v>
                </c:pt>
                <c:pt idx="35883">
                  <c:v>0.56499999999999995</c:v>
                </c:pt>
                <c:pt idx="35884">
                  <c:v>0.56499999999999995</c:v>
                </c:pt>
                <c:pt idx="35885">
                  <c:v>0.56499999999999995</c:v>
                </c:pt>
                <c:pt idx="35886">
                  <c:v>0.56499999999999995</c:v>
                </c:pt>
                <c:pt idx="35887">
                  <c:v>0.70625000000000004</c:v>
                </c:pt>
                <c:pt idx="35888">
                  <c:v>0.56499999999999995</c:v>
                </c:pt>
                <c:pt idx="35889">
                  <c:v>0.56499999999999995</c:v>
                </c:pt>
                <c:pt idx="35890">
                  <c:v>0.56499999999999995</c:v>
                </c:pt>
                <c:pt idx="35891">
                  <c:v>0.70625000000000004</c:v>
                </c:pt>
                <c:pt idx="35892">
                  <c:v>0.56499999999999995</c:v>
                </c:pt>
                <c:pt idx="35893">
                  <c:v>0.56499999999999995</c:v>
                </c:pt>
                <c:pt idx="35894">
                  <c:v>0.56499999999999995</c:v>
                </c:pt>
                <c:pt idx="35895">
                  <c:v>0.56499999999999995</c:v>
                </c:pt>
                <c:pt idx="35896">
                  <c:v>0.70625000000000004</c:v>
                </c:pt>
                <c:pt idx="35897">
                  <c:v>0.56499999999999995</c:v>
                </c:pt>
                <c:pt idx="35898">
                  <c:v>0.56499999999999995</c:v>
                </c:pt>
                <c:pt idx="35899">
                  <c:v>0.56499999999999995</c:v>
                </c:pt>
                <c:pt idx="35900">
                  <c:v>0.70625000000000004</c:v>
                </c:pt>
                <c:pt idx="35901">
                  <c:v>0.56499999999999995</c:v>
                </c:pt>
                <c:pt idx="35902">
                  <c:v>0.56499999999999995</c:v>
                </c:pt>
                <c:pt idx="35903">
                  <c:v>0.56499999999999995</c:v>
                </c:pt>
                <c:pt idx="35904">
                  <c:v>0.56499999999999995</c:v>
                </c:pt>
                <c:pt idx="35905">
                  <c:v>0.56499999999999995</c:v>
                </c:pt>
                <c:pt idx="35906">
                  <c:v>0.56499999999999995</c:v>
                </c:pt>
                <c:pt idx="35907">
                  <c:v>0.56499999999999995</c:v>
                </c:pt>
                <c:pt idx="35908">
                  <c:v>0.56499999999999995</c:v>
                </c:pt>
                <c:pt idx="35909">
                  <c:v>0.56499999999999995</c:v>
                </c:pt>
                <c:pt idx="35910">
                  <c:v>0.56499999999999995</c:v>
                </c:pt>
                <c:pt idx="35911">
                  <c:v>0.56499999999999995</c:v>
                </c:pt>
                <c:pt idx="35912">
                  <c:v>0.56499999999999995</c:v>
                </c:pt>
                <c:pt idx="35913">
                  <c:v>0.56499999999999995</c:v>
                </c:pt>
                <c:pt idx="35914">
                  <c:v>0.56499999999999995</c:v>
                </c:pt>
                <c:pt idx="35915">
                  <c:v>0.56499999999999995</c:v>
                </c:pt>
                <c:pt idx="35916">
                  <c:v>0.42375000000000002</c:v>
                </c:pt>
                <c:pt idx="35917">
                  <c:v>0.56499999999999995</c:v>
                </c:pt>
                <c:pt idx="35918">
                  <c:v>0.56499999999999995</c:v>
                </c:pt>
                <c:pt idx="35919">
                  <c:v>0.42375000000000002</c:v>
                </c:pt>
                <c:pt idx="35920">
                  <c:v>0.42375000000000002</c:v>
                </c:pt>
                <c:pt idx="35921">
                  <c:v>0.42375000000000002</c:v>
                </c:pt>
                <c:pt idx="35922">
                  <c:v>0.56499999999999995</c:v>
                </c:pt>
                <c:pt idx="35923">
                  <c:v>0.56499999999999995</c:v>
                </c:pt>
                <c:pt idx="35924">
                  <c:v>0.56499999999999995</c:v>
                </c:pt>
                <c:pt idx="35925">
                  <c:v>0.42375000000000002</c:v>
                </c:pt>
                <c:pt idx="35926">
                  <c:v>0.42375000000000002</c:v>
                </c:pt>
                <c:pt idx="35927">
                  <c:v>0.42375000000000002</c:v>
                </c:pt>
                <c:pt idx="35928">
                  <c:v>0.56499999999999995</c:v>
                </c:pt>
                <c:pt idx="35929">
                  <c:v>0.42375000000000002</c:v>
                </c:pt>
                <c:pt idx="35930">
                  <c:v>0.42375000000000002</c:v>
                </c:pt>
                <c:pt idx="35931">
                  <c:v>0.42375000000000002</c:v>
                </c:pt>
                <c:pt idx="35932">
                  <c:v>0.42375000000000002</c:v>
                </c:pt>
                <c:pt idx="35933">
                  <c:v>0.56499999999999995</c:v>
                </c:pt>
                <c:pt idx="35934">
                  <c:v>0.56499999999999995</c:v>
                </c:pt>
                <c:pt idx="35935">
                  <c:v>0.56499999999999995</c:v>
                </c:pt>
                <c:pt idx="35936">
                  <c:v>0.42375000000000002</c:v>
                </c:pt>
                <c:pt idx="35937">
                  <c:v>0.42375000000000002</c:v>
                </c:pt>
                <c:pt idx="35938">
                  <c:v>0.42375000000000002</c:v>
                </c:pt>
                <c:pt idx="35939">
                  <c:v>0.42375000000000002</c:v>
                </c:pt>
                <c:pt idx="35940">
                  <c:v>0.42375000000000002</c:v>
                </c:pt>
                <c:pt idx="35941">
                  <c:v>0.42375000000000002</c:v>
                </c:pt>
                <c:pt idx="35942">
                  <c:v>0.42375000000000002</c:v>
                </c:pt>
                <c:pt idx="35943">
                  <c:v>0.42375000000000002</c:v>
                </c:pt>
                <c:pt idx="35944">
                  <c:v>0.56499999999999995</c:v>
                </c:pt>
                <c:pt idx="35945">
                  <c:v>0.56499999999999995</c:v>
                </c:pt>
                <c:pt idx="35946">
                  <c:v>0.56499999999999995</c:v>
                </c:pt>
                <c:pt idx="35947">
                  <c:v>0.42375000000000002</c:v>
                </c:pt>
                <c:pt idx="35948">
                  <c:v>0.42375000000000002</c:v>
                </c:pt>
                <c:pt idx="35949">
                  <c:v>0.42375000000000002</c:v>
                </c:pt>
                <c:pt idx="35950">
                  <c:v>0.42375000000000002</c:v>
                </c:pt>
                <c:pt idx="35951">
                  <c:v>0.56499999999999995</c:v>
                </c:pt>
                <c:pt idx="35952">
                  <c:v>0.42375000000000002</c:v>
                </c:pt>
                <c:pt idx="35953">
                  <c:v>0.42375000000000002</c:v>
                </c:pt>
                <c:pt idx="35954">
                  <c:v>0.42375000000000002</c:v>
                </c:pt>
                <c:pt idx="35955">
                  <c:v>0.42375000000000002</c:v>
                </c:pt>
                <c:pt idx="35956">
                  <c:v>0.56499999999999995</c:v>
                </c:pt>
                <c:pt idx="35957">
                  <c:v>0.56499999999999995</c:v>
                </c:pt>
                <c:pt idx="35958">
                  <c:v>0.56499999999999995</c:v>
                </c:pt>
                <c:pt idx="35959">
                  <c:v>0.42375000000000002</c:v>
                </c:pt>
                <c:pt idx="35960">
                  <c:v>0.42375000000000002</c:v>
                </c:pt>
                <c:pt idx="35961">
                  <c:v>0.42375000000000002</c:v>
                </c:pt>
                <c:pt idx="35962">
                  <c:v>0.42375000000000002</c:v>
                </c:pt>
                <c:pt idx="35963">
                  <c:v>0.42375000000000002</c:v>
                </c:pt>
                <c:pt idx="35964">
                  <c:v>0.42375000000000002</c:v>
                </c:pt>
                <c:pt idx="35965">
                  <c:v>0.42375000000000002</c:v>
                </c:pt>
                <c:pt idx="35966">
                  <c:v>0.42375000000000002</c:v>
                </c:pt>
                <c:pt idx="35967">
                  <c:v>0.56499999999999995</c:v>
                </c:pt>
                <c:pt idx="35968">
                  <c:v>0.56499999999999995</c:v>
                </c:pt>
                <c:pt idx="35969">
                  <c:v>0.56499999999999995</c:v>
                </c:pt>
                <c:pt idx="35970">
                  <c:v>0.42375000000000002</c:v>
                </c:pt>
                <c:pt idx="35971">
                  <c:v>0.42375000000000002</c:v>
                </c:pt>
                <c:pt idx="35972">
                  <c:v>0.42375000000000002</c:v>
                </c:pt>
                <c:pt idx="35973">
                  <c:v>0.42375000000000002</c:v>
                </c:pt>
                <c:pt idx="35974">
                  <c:v>0.28249999999999997</c:v>
                </c:pt>
                <c:pt idx="35975">
                  <c:v>0.42375000000000002</c:v>
                </c:pt>
                <c:pt idx="35976">
                  <c:v>0.42375000000000002</c:v>
                </c:pt>
                <c:pt idx="35977">
                  <c:v>0.42375000000000002</c:v>
                </c:pt>
                <c:pt idx="35978">
                  <c:v>0.42375000000000002</c:v>
                </c:pt>
                <c:pt idx="35979">
                  <c:v>0.42375000000000002</c:v>
                </c:pt>
                <c:pt idx="35980">
                  <c:v>0.42375000000000002</c:v>
                </c:pt>
                <c:pt idx="35981">
                  <c:v>0.42375000000000002</c:v>
                </c:pt>
                <c:pt idx="35982">
                  <c:v>0.42375000000000002</c:v>
                </c:pt>
                <c:pt idx="35983">
                  <c:v>0.42375000000000002</c:v>
                </c:pt>
                <c:pt idx="35984">
                  <c:v>0.42375000000000002</c:v>
                </c:pt>
                <c:pt idx="35985">
                  <c:v>0.42375000000000002</c:v>
                </c:pt>
                <c:pt idx="35986">
                  <c:v>0.28249999999999997</c:v>
                </c:pt>
                <c:pt idx="35987">
                  <c:v>0.28249999999999997</c:v>
                </c:pt>
                <c:pt idx="35988">
                  <c:v>0.28249999999999997</c:v>
                </c:pt>
                <c:pt idx="35989">
                  <c:v>0.28249999999999997</c:v>
                </c:pt>
                <c:pt idx="35990">
                  <c:v>0.28249999999999997</c:v>
                </c:pt>
                <c:pt idx="35991">
                  <c:v>0.28249999999999997</c:v>
                </c:pt>
                <c:pt idx="35992">
                  <c:v>0.42375000000000002</c:v>
                </c:pt>
                <c:pt idx="35993">
                  <c:v>0.42375000000000002</c:v>
                </c:pt>
                <c:pt idx="35994">
                  <c:v>0.28249999999999997</c:v>
                </c:pt>
                <c:pt idx="35995">
                  <c:v>0.28249999999999997</c:v>
                </c:pt>
                <c:pt idx="35996">
                  <c:v>0.28249999999999997</c:v>
                </c:pt>
                <c:pt idx="35997">
                  <c:v>0.42375000000000002</c:v>
                </c:pt>
                <c:pt idx="35998">
                  <c:v>0.42375000000000002</c:v>
                </c:pt>
                <c:pt idx="35999">
                  <c:v>0.42375000000000002</c:v>
                </c:pt>
                <c:pt idx="36000">
                  <c:v>0.42375000000000002</c:v>
                </c:pt>
                <c:pt idx="36001">
                  <c:v>0.28249999999999997</c:v>
                </c:pt>
                <c:pt idx="36002">
                  <c:v>0.28249999999999997</c:v>
                </c:pt>
                <c:pt idx="36003">
                  <c:v>0.28249999999999997</c:v>
                </c:pt>
                <c:pt idx="36004">
                  <c:v>0.28249999999999997</c:v>
                </c:pt>
                <c:pt idx="36005">
                  <c:v>0.42375000000000002</c:v>
                </c:pt>
                <c:pt idx="36006">
                  <c:v>0.42375000000000002</c:v>
                </c:pt>
                <c:pt idx="36007">
                  <c:v>0.42375000000000002</c:v>
                </c:pt>
                <c:pt idx="36008">
                  <c:v>0.42375000000000002</c:v>
                </c:pt>
                <c:pt idx="36009">
                  <c:v>0.42375000000000002</c:v>
                </c:pt>
                <c:pt idx="36010">
                  <c:v>0.56499999999999995</c:v>
                </c:pt>
                <c:pt idx="36011">
                  <c:v>0.42375000000000002</c:v>
                </c:pt>
                <c:pt idx="36012">
                  <c:v>0.42375000000000002</c:v>
                </c:pt>
                <c:pt idx="36013">
                  <c:v>0.42375000000000002</c:v>
                </c:pt>
                <c:pt idx="36014">
                  <c:v>0.42375000000000002</c:v>
                </c:pt>
                <c:pt idx="36015">
                  <c:v>0.42375000000000002</c:v>
                </c:pt>
                <c:pt idx="36016">
                  <c:v>0.28249999999999997</c:v>
                </c:pt>
                <c:pt idx="36017">
                  <c:v>0.42375000000000002</c:v>
                </c:pt>
                <c:pt idx="36018">
                  <c:v>0.42375000000000002</c:v>
                </c:pt>
                <c:pt idx="36019">
                  <c:v>0.42375000000000002</c:v>
                </c:pt>
                <c:pt idx="36020">
                  <c:v>0.42375000000000002</c:v>
                </c:pt>
                <c:pt idx="36021">
                  <c:v>0.42375000000000002</c:v>
                </c:pt>
                <c:pt idx="36022">
                  <c:v>0.56499999999999995</c:v>
                </c:pt>
                <c:pt idx="36023">
                  <c:v>0.56499999999999995</c:v>
                </c:pt>
                <c:pt idx="36024">
                  <c:v>0.42375000000000002</c:v>
                </c:pt>
                <c:pt idx="36025">
                  <c:v>0.42375000000000002</c:v>
                </c:pt>
                <c:pt idx="36026">
                  <c:v>0.42375000000000002</c:v>
                </c:pt>
                <c:pt idx="36027">
                  <c:v>0.42375000000000002</c:v>
                </c:pt>
                <c:pt idx="36028">
                  <c:v>0.42375000000000002</c:v>
                </c:pt>
                <c:pt idx="36029">
                  <c:v>0.42375000000000002</c:v>
                </c:pt>
                <c:pt idx="36030">
                  <c:v>0.42375000000000002</c:v>
                </c:pt>
                <c:pt idx="36031">
                  <c:v>0.42375000000000002</c:v>
                </c:pt>
                <c:pt idx="36032">
                  <c:v>0.42375000000000002</c:v>
                </c:pt>
                <c:pt idx="36033">
                  <c:v>0.56499999999999995</c:v>
                </c:pt>
                <c:pt idx="36034">
                  <c:v>0.56499999999999995</c:v>
                </c:pt>
                <c:pt idx="36035">
                  <c:v>0.56499999999999995</c:v>
                </c:pt>
                <c:pt idx="36036">
                  <c:v>0.42375000000000002</c:v>
                </c:pt>
                <c:pt idx="36037">
                  <c:v>0.42375000000000002</c:v>
                </c:pt>
                <c:pt idx="36038">
                  <c:v>0.42375000000000002</c:v>
                </c:pt>
                <c:pt idx="36039">
                  <c:v>0.42375000000000002</c:v>
                </c:pt>
                <c:pt idx="36040">
                  <c:v>0.56499999999999995</c:v>
                </c:pt>
                <c:pt idx="36041">
                  <c:v>0.42375000000000002</c:v>
                </c:pt>
                <c:pt idx="36042">
                  <c:v>0.42375000000000002</c:v>
                </c:pt>
                <c:pt idx="36043">
                  <c:v>0.42375000000000002</c:v>
                </c:pt>
                <c:pt idx="36044">
                  <c:v>0.56499999999999995</c:v>
                </c:pt>
                <c:pt idx="36045">
                  <c:v>0.56499999999999995</c:v>
                </c:pt>
                <c:pt idx="36046">
                  <c:v>0.56499999999999995</c:v>
                </c:pt>
                <c:pt idx="36047">
                  <c:v>0.56499999999999995</c:v>
                </c:pt>
                <c:pt idx="36048">
                  <c:v>0.42375000000000002</c:v>
                </c:pt>
                <c:pt idx="36049">
                  <c:v>0.42375000000000002</c:v>
                </c:pt>
                <c:pt idx="36050">
                  <c:v>0.56499999999999995</c:v>
                </c:pt>
                <c:pt idx="36051">
                  <c:v>0.56499999999999995</c:v>
                </c:pt>
                <c:pt idx="36052">
                  <c:v>0.56499999999999995</c:v>
                </c:pt>
                <c:pt idx="36053">
                  <c:v>0.42375000000000002</c:v>
                </c:pt>
                <c:pt idx="36054">
                  <c:v>0.56499999999999995</c:v>
                </c:pt>
                <c:pt idx="36055">
                  <c:v>0.56499999999999995</c:v>
                </c:pt>
                <c:pt idx="36056">
                  <c:v>0.56499999999999995</c:v>
                </c:pt>
                <c:pt idx="36057">
                  <c:v>0.56499999999999995</c:v>
                </c:pt>
                <c:pt idx="36058">
                  <c:v>0.56499999999999995</c:v>
                </c:pt>
                <c:pt idx="36059">
                  <c:v>0.42375000000000002</c:v>
                </c:pt>
                <c:pt idx="36060">
                  <c:v>0.56499999999999995</c:v>
                </c:pt>
                <c:pt idx="36061">
                  <c:v>0.56499999999999995</c:v>
                </c:pt>
                <c:pt idx="36062">
                  <c:v>0.56499999999999995</c:v>
                </c:pt>
                <c:pt idx="36063">
                  <c:v>0.42375000000000002</c:v>
                </c:pt>
                <c:pt idx="36064">
                  <c:v>0.56499999999999995</c:v>
                </c:pt>
                <c:pt idx="36065">
                  <c:v>0.56499999999999995</c:v>
                </c:pt>
                <c:pt idx="36066">
                  <c:v>0.56499999999999995</c:v>
                </c:pt>
                <c:pt idx="36067">
                  <c:v>0.56499999999999995</c:v>
                </c:pt>
                <c:pt idx="36068">
                  <c:v>0.56499999999999995</c:v>
                </c:pt>
                <c:pt idx="36069">
                  <c:v>0.56499999999999995</c:v>
                </c:pt>
                <c:pt idx="36070">
                  <c:v>0.56499999999999995</c:v>
                </c:pt>
                <c:pt idx="36071">
                  <c:v>0.56499999999999995</c:v>
                </c:pt>
                <c:pt idx="36072">
                  <c:v>0.56499999999999995</c:v>
                </c:pt>
                <c:pt idx="36073">
                  <c:v>0.56499999999999995</c:v>
                </c:pt>
                <c:pt idx="36074">
                  <c:v>0.56499999999999995</c:v>
                </c:pt>
                <c:pt idx="36075">
                  <c:v>0.56499999999999995</c:v>
                </c:pt>
                <c:pt idx="36076">
                  <c:v>0.56499999999999995</c:v>
                </c:pt>
                <c:pt idx="36077">
                  <c:v>0.56499999999999995</c:v>
                </c:pt>
                <c:pt idx="36078">
                  <c:v>0.56499999999999995</c:v>
                </c:pt>
                <c:pt idx="36079">
                  <c:v>0.56499999999999995</c:v>
                </c:pt>
                <c:pt idx="36080">
                  <c:v>0.56499999999999995</c:v>
                </c:pt>
                <c:pt idx="36081">
                  <c:v>0.56499999999999995</c:v>
                </c:pt>
                <c:pt idx="36082">
                  <c:v>0.56499999999999995</c:v>
                </c:pt>
                <c:pt idx="36083">
                  <c:v>0.56499999999999995</c:v>
                </c:pt>
                <c:pt idx="36084">
                  <c:v>0.56499999999999995</c:v>
                </c:pt>
                <c:pt idx="36085">
                  <c:v>0.56499999999999995</c:v>
                </c:pt>
                <c:pt idx="36086">
                  <c:v>0.56499999999999995</c:v>
                </c:pt>
                <c:pt idx="36087">
                  <c:v>0.56499999999999995</c:v>
                </c:pt>
                <c:pt idx="36088">
                  <c:v>0.56499999999999995</c:v>
                </c:pt>
                <c:pt idx="36089">
                  <c:v>0.56499999999999995</c:v>
                </c:pt>
                <c:pt idx="36090">
                  <c:v>0.56499999999999995</c:v>
                </c:pt>
                <c:pt idx="36091">
                  <c:v>0.56499999999999995</c:v>
                </c:pt>
                <c:pt idx="36092">
                  <c:v>0.56499999999999995</c:v>
                </c:pt>
                <c:pt idx="36093">
                  <c:v>0.56499999999999995</c:v>
                </c:pt>
                <c:pt idx="36094">
                  <c:v>0.56499999999999995</c:v>
                </c:pt>
                <c:pt idx="36095">
                  <c:v>0.56499999999999995</c:v>
                </c:pt>
                <c:pt idx="36096">
                  <c:v>0.56499999999999995</c:v>
                </c:pt>
                <c:pt idx="36097">
                  <c:v>0.56499999999999995</c:v>
                </c:pt>
                <c:pt idx="36098">
                  <c:v>0.56499999999999995</c:v>
                </c:pt>
                <c:pt idx="36099">
                  <c:v>0.56499999999999995</c:v>
                </c:pt>
                <c:pt idx="36100">
                  <c:v>0.56499999999999995</c:v>
                </c:pt>
                <c:pt idx="36101">
                  <c:v>0.56499999999999995</c:v>
                </c:pt>
                <c:pt idx="36102">
                  <c:v>0.56499999999999995</c:v>
                </c:pt>
                <c:pt idx="36103">
                  <c:v>0.56499999999999995</c:v>
                </c:pt>
                <c:pt idx="36104">
                  <c:v>0.56499999999999995</c:v>
                </c:pt>
                <c:pt idx="36105">
                  <c:v>0.56499999999999995</c:v>
                </c:pt>
                <c:pt idx="36106">
                  <c:v>0.56499999999999995</c:v>
                </c:pt>
                <c:pt idx="36107">
                  <c:v>0.56499999999999995</c:v>
                </c:pt>
                <c:pt idx="36108">
                  <c:v>0.56499999999999995</c:v>
                </c:pt>
                <c:pt idx="36109">
                  <c:v>0.56499999999999995</c:v>
                </c:pt>
                <c:pt idx="36110">
                  <c:v>0.56499999999999995</c:v>
                </c:pt>
                <c:pt idx="36111">
                  <c:v>0.56499999999999995</c:v>
                </c:pt>
                <c:pt idx="36112">
                  <c:v>0.56499999999999995</c:v>
                </c:pt>
                <c:pt idx="36113">
                  <c:v>0.56499999999999995</c:v>
                </c:pt>
                <c:pt idx="36114">
                  <c:v>0.56499999999999995</c:v>
                </c:pt>
                <c:pt idx="36115">
                  <c:v>0.56499999999999995</c:v>
                </c:pt>
                <c:pt idx="36116">
                  <c:v>0.56499999999999995</c:v>
                </c:pt>
                <c:pt idx="36117">
                  <c:v>0.56499999999999995</c:v>
                </c:pt>
                <c:pt idx="36118">
                  <c:v>0.56499999999999995</c:v>
                </c:pt>
                <c:pt idx="36119">
                  <c:v>0.56499999999999995</c:v>
                </c:pt>
                <c:pt idx="36120">
                  <c:v>0.56499999999999995</c:v>
                </c:pt>
                <c:pt idx="36121">
                  <c:v>0.70625000000000004</c:v>
                </c:pt>
                <c:pt idx="36122">
                  <c:v>0.56499999999999995</c:v>
                </c:pt>
                <c:pt idx="36123">
                  <c:v>0.56499999999999995</c:v>
                </c:pt>
                <c:pt idx="36124">
                  <c:v>0.56499999999999995</c:v>
                </c:pt>
                <c:pt idx="36125">
                  <c:v>0.56499999999999995</c:v>
                </c:pt>
                <c:pt idx="36126">
                  <c:v>0.56499999999999995</c:v>
                </c:pt>
                <c:pt idx="36127">
                  <c:v>0.56499999999999995</c:v>
                </c:pt>
                <c:pt idx="36128">
                  <c:v>0.56499999999999995</c:v>
                </c:pt>
                <c:pt idx="36129">
                  <c:v>0.56499999999999995</c:v>
                </c:pt>
                <c:pt idx="36130">
                  <c:v>0.56499999999999995</c:v>
                </c:pt>
                <c:pt idx="36131">
                  <c:v>0.56499999999999995</c:v>
                </c:pt>
                <c:pt idx="36132">
                  <c:v>0.56499999999999995</c:v>
                </c:pt>
                <c:pt idx="36133">
                  <c:v>0.56499999999999995</c:v>
                </c:pt>
                <c:pt idx="36134">
                  <c:v>0.56499999999999995</c:v>
                </c:pt>
                <c:pt idx="36135">
                  <c:v>0.56499999999999995</c:v>
                </c:pt>
                <c:pt idx="36136">
                  <c:v>0.42375000000000002</c:v>
                </c:pt>
                <c:pt idx="36137">
                  <c:v>0.56499999999999995</c:v>
                </c:pt>
                <c:pt idx="36138">
                  <c:v>0.56499999999999995</c:v>
                </c:pt>
                <c:pt idx="36139">
                  <c:v>0.56499999999999995</c:v>
                </c:pt>
                <c:pt idx="36140">
                  <c:v>0.42375000000000002</c:v>
                </c:pt>
                <c:pt idx="36141">
                  <c:v>0.56499999999999995</c:v>
                </c:pt>
                <c:pt idx="36142">
                  <c:v>0.56499999999999995</c:v>
                </c:pt>
                <c:pt idx="36143">
                  <c:v>0.56499999999999995</c:v>
                </c:pt>
                <c:pt idx="36144">
                  <c:v>0.56499999999999995</c:v>
                </c:pt>
                <c:pt idx="36145">
                  <c:v>0.56499999999999995</c:v>
                </c:pt>
                <c:pt idx="36146">
                  <c:v>0.42375000000000002</c:v>
                </c:pt>
                <c:pt idx="36147">
                  <c:v>0.56499999999999995</c:v>
                </c:pt>
                <c:pt idx="36148">
                  <c:v>0.56499999999999995</c:v>
                </c:pt>
                <c:pt idx="36149">
                  <c:v>0.56499999999999995</c:v>
                </c:pt>
                <c:pt idx="36150">
                  <c:v>0.56499999999999995</c:v>
                </c:pt>
                <c:pt idx="36151">
                  <c:v>0.56499999999999995</c:v>
                </c:pt>
                <c:pt idx="36152">
                  <c:v>0.56499999999999995</c:v>
                </c:pt>
                <c:pt idx="36153">
                  <c:v>0.56499999999999995</c:v>
                </c:pt>
                <c:pt idx="36154">
                  <c:v>0.56499999999999995</c:v>
                </c:pt>
                <c:pt idx="36155">
                  <c:v>0.56499999999999995</c:v>
                </c:pt>
                <c:pt idx="36156">
                  <c:v>0.56499999999999995</c:v>
                </c:pt>
                <c:pt idx="36157">
                  <c:v>0.56499999999999995</c:v>
                </c:pt>
                <c:pt idx="36158">
                  <c:v>0.56499999999999995</c:v>
                </c:pt>
                <c:pt idx="36159">
                  <c:v>0.56499999999999995</c:v>
                </c:pt>
                <c:pt idx="36160">
                  <c:v>0.56499999999999995</c:v>
                </c:pt>
                <c:pt idx="36161">
                  <c:v>0.56499999999999995</c:v>
                </c:pt>
                <c:pt idx="36162">
                  <c:v>0.56499999999999995</c:v>
                </c:pt>
                <c:pt idx="36163">
                  <c:v>0.56499999999999995</c:v>
                </c:pt>
                <c:pt idx="36164">
                  <c:v>0.56499999999999995</c:v>
                </c:pt>
                <c:pt idx="36165">
                  <c:v>0.42375000000000002</c:v>
                </c:pt>
                <c:pt idx="36166">
                  <c:v>0.56499999999999995</c:v>
                </c:pt>
                <c:pt idx="36167">
                  <c:v>0.56499999999999995</c:v>
                </c:pt>
                <c:pt idx="36168">
                  <c:v>0.56499999999999995</c:v>
                </c:pt>
                <c:pt idx="36169">
                  <c:v>0.42375000000000002</c:v>
                </c:pt>
                <c:pt idx="36170">
                  <c:v>0.56499999999999995</c:v>
                </c:pt>
                <c:pt idx="36171">
                  <c:v>0.56499999999999995</c:v>
                </c:pt>
                <c:pt idx="36172">
                  <c:v>0.56499999999999995</c:v>
                </c:pt>
                <c:pt idx="36173">
                  <c:v>0.56499999999999995</c:v>
                </c:pt>
                <c:pt idx="36174">
                  <c:v>0.56499999999999995</c:v>
                </c:pt>
                <c:pt idx="36175">
                  <c:v>0.42375000000000002</c:v>
                </c:pt>
                <c:pt idx="36176">
                  <c:v>0.56499999999999995</c:v>
                </c:pt>
                <c:pt idx="36177">
                  <c:v>0.56499999999999995</c:v>
                </c:pt>
                <c:pt idx="36178">
                  <c:v>0.56499999999999995</c:v>
                </c:pt>
                <c:pt idx="36179">
                  <c:v>0.42375000000000002</c:v>
                </c:pt>
                <c:pt idx="36180">
                  <c:v>0.56499999999999995</c:v>
                </c:pt>
                <c:pt idx="36181">
                  <c:v>0.56499999999999995</c:v>
                </c:pt>
                <c:pt idx="36182">
                  <c:v>0.56499999999999995</c:v>
                </c:pt>
                <c:pt idx="36183">
                  <c:v>0.56499999999999995</c:v>
                </c:pt>
                <c:pt idx="36184">
                  <c:v>0.56499999999999995</c:v>
                </c:pt>
                <c:pt idx="36185">
                  <c:v>0.56499999999999995</c:v>
                </c:pt>
                <c:pt idx="36186">
                  <c:v>0.56499999999999995</c:v>
                </c:pt>
                <c:pt idx="36187">
                  <c:v>0.56499999999999995</c:v>
                </c:pt>
                <c:pt idx="36188">
                  <c:v>0.56499999999999995</c:v>
                </c:pt>
                <c:pt idx="36189">
                  <c:v>0.56499999999999995</c:v>
                </c:pt>
                <c:pt idx="36190">
                  <c:v>0.56499999999999995</c:v>
                </c:pt>
                <c:pt idx="36191">
                  <c:v>0.56499999999999995</c:v>
                </c:pt>
                <c:pt idx="36192">
                  <c:v>0.56499999999999995</c:v>
                </c:pt>
                <c:pt idx="36193">
                  <c:v>0.56499999999999995</c:v>
                </c:pt>
                <c:pt idx="36194">
                  <c:v>0.56499999999999995</c:v>
                </c:pt>
                <c:pt idx="36195">
                  <c:v>0.56499999999999995</c:v>
                </c:pt>
                <c:pt idx="36196">
                  <c:v>0.56499999999999995</c:v>
                </c:pt>
                <c:pt idx="36197">
                  <c:v>0.56499999999999995</c:v>
                </c:pt>
                <c:pt idx="36198">
                  <c:v>0.56499999999999995</c:v>
                </c:pt>
                <c:pt idx="36199">
                  <c:v>0.42375000000000002</c:v>
                </c:pt>
                <c:pt idx="36200">
                  <c:v>0.56499999999999995</c:v>
                </c:pt>
                <c:pt idx="36201">
                  <c:v>0.56499999999999995</c:v>
                </c:pt>
                <c:pt idx="36202">
                  <c:v>0.56499999999999995</c:v>
                </c:pt>
                <c:pt idx="36203">
                  <c:v>0.56499999999999995</c:v>
                </c:pt>
                <c:pt idx="36204">
                  <c:v>0.56499999999999995</c:v>
                </c:pt>
                <c:pt idx="36205">
                  <c:v>0.42375000000000002</c:v>
                </c:pt>
                <c:pt idx="36206">
                  <c:v>0.56499999999999995</c:v>
                </c:pt>
                <c:pt idx="36207">
                  <c:v>0.56499999999999995</c:v>
                </c:pt>
                <c:pt idx="36208">
                  <c:v>0.56499999999999995</c:v>
                </c:pt>
                <c:pt idx="36209">
                  <c:v>0.42375000000000002</c:v>
                </c:pt>
                <c:pt idx="36210">
                  <c:v>0.56499999999999995</c:v>
                </c:pt>
                <c:pt idx="36211">
                  <c:v>0.56499999999999995</c:v>
                </c:pt>
                <c:pt idx="36212">
                  <c:v>0.56499999999999995</c:v>
                </c:pt>
                <c:pt idx="36213">
                  <c:v>0.56499999999999995</c:v>
                </c:pt>
                <c:pt idx="36214">
                  <c:v>0.56499999999999995</c:v>
                </c:pt>
                <c:pt idx="36215">
                  <c:v>0.42375000000000002</c:v>
                </c:pt>
                <c:pt idx="36216">
                  <c:v>0.56499999999999995</c:v>
                </c:pt>
                <c:pt idx="36217">
                  <c:v>0.56499999999999995</c:v>
                </c:pt>
                <c:pt idx="36218">
                  <c:v>0.56499999999999995</c:v>
                </c:pt>
                <c:pt idx="36219">
                  <c:v>0.56499999999999995</c:v>
                </c:pt>
                <c:pt idx="36220">
                  <c:v>0.56499999999999995</c:v>
                </c:pt>
                <c:pt idx="36221">
                  <c:v>0.56499999999999995</c:v>
                </c:pt>
                <c:pt idx="36222">
                  <c:v>0.56499999999999995</c:v>
                </c:pt>
                <c:pt idx="36223">
                  <c:v>0.56499999999999995</c:v>
                </c:pt>
                <c:pt idx="36224">
                  <c:v>0.56499999999999995</c:v>
                </c:pt>
                <c:pt idx="36225">
                  <c:v>0.56499999999999995</c:v>
                </c:pt>
                <c:pt idx="36226">
                  <c:v>0.56499999999999995</c:v>
                </c:pt>
                <c:pt idx="36227">
                  <c:v>0.56499999999999995</c:v>
                </c:pt>
                <c:pt idx="36228">
                  <c:v>0.42375000000000002</c:v>
                </c:pt>
                <c:pt idx="36229">
                  <c:v>0.56499999999999995</c:v>
                </c:pt>
                <c:pt idx="36230">
                  <c:v>0.56499999999999995</c:v>
                </c:pt>
                <c:pt idx="36231">
                  <c:v>0.56499999999999995</c:v>
                </c:pt>
                <c:pt idx="36232">
                  <c:v>0.56499999999999995</c:v>
                </c:pt>
                <c:pt idx="36233">
                  <c:v>0.56499999999999995</c:v>
                </c:pt>
                <c:pt idx="36234">
                  <c:v>0.42375000000000002</c:v>
                </c:pt>
                <c:pt idx="36235">
                  <c:v>0.56499999999999995</c:v>
                </c:pt>
                <c:pt idx="36236">
                  <c:v>0.56499999999999995</c:v>
                </c:pt>
                <c:pt idx="36237">
                  <c:v>0.56499999999999995</c:v>
                </c:pt>
                <c:pt idx="36238">
                  <c:v>0.56499999999999995</c:v>
                </c:pt>
                <c:pt idx="36239">
                  <c:v>0.56499999999999995</c:v>
                </c:pt>
                <c:pt idx="36240">
                  <c:v>0.56499999999999995</c:v>
                </c:pt>
                <c:pt idx="36241">
                  <c:v>0.56499999999999995</c:v>
                </c:pt>
                <c:pt idx="36242">
                  <c:v>0.56499999999999995</c:v>
                </c:pt>
                <c:pt idx="36243">
                  <c:v>0.56499999999999995</c:v>
                </c:pt>
                <c:pt idx="36244">
                  <c:v>0.56499999999999995</c:v>
                </c:pt>
                <c:pt idx="36245">
                  <c:v>0.56499999999999995</c:v>
                </c:pt>
                <c:pt idx="36246">
                  <c:v>0.56499999999999995</c:v>
                </c:pt>
                <c:pt idx="36247">
                  <c:v>0.56499999999999995</c:v>
                </c:pt>
                <c:pt idx="36248">
                  <c:v>0.56499999999999995</c:v>
                </c:pt>
                <c:pt idx="36249">
                  <c:v>0.56499999999999995</c:v>
                </c:pt>
                <c:pt idx="36250">
                  <c:v>0.56499999999999995</c:v>
                </c:pt>
                <c:pt idx="36251">
                  <c:v>0.56499999999999995</c:v>
                </c:pt>
                <c:pt idx="36252">
                  <c:v>0.56499999999999995</c:v>
                </c:pt>
                <c:pt idx="36253">
                  <c:v>0.70625000000000004</c:v>
                </c:pt>
                <c:pt idx="36254">
                  <c:v>0.56499999999999995</c:v>
                </c:pt>
                <c:pt idx="36255">
                  <c:v>0.56499999999999995</c:v>
                </c:pt>
                <c:pt idx="36256">
                  <c:v>0.56499999999999995</c:v>
                </c:pt>
                <c:pt idx="36257">
                  <c:v>0.70625000000000004</c:v>
                </c:pt>
                <c:pt idx="36258">
                  <c:v>0.56499999999999995</c:v>
                </c:pt>
                <c:pt idx="36259">
                  <c:v>0.56499999999999995</c:v>
                </c:pt>
                <c:pt idx="36260">
                  <c:v>0.56499999999999995</c:v>
                </c:pt>
                <c:pt idx="36261">
                  <c:v>0.56499999999999995</c:v>
                </c:pt>
                <c:pt idx="36262">
                  <c:v>0.56499999999999995</c:v>
                </c:pt>
                <c:pt idx="36263">
                  <c:v>0.56499999999999995</c:v>
                </c:pt>
                <c:pt idx="36264">
                  <c:v>0.56499999999999995</c:v>
                </c:pt>
                <c:pt idx="36265">
                  <c:v>0.56499999999999995</c:v>
                </c:pt>
                <c:pt idx="36266">
                  <c:v>0.42375000000000002</c:v>
                </c:pt>
                <c:pt idx="36267">
                  <c:v>0.56499999999999995</c:v>
                </c:pt>
                <c:pt idx="36268">
                  <c:v>0.56499999999999995</c:v>
                </c:pt>
                <c:pt idx="36269">
                  <c:v>0.56499999999999995</c:v>
                </c:pt>
                <c:pt idx="36270">
                  <c:v>0.56499999999999995</c:v>
                </c:pt>
                <c:pt idx="36271">
                  <c:v>0.56499999999999995</c:v>
                </c:pt>
                <c:pt idx="36272">
                  <c:v>0.56499999999999995</c:v>
                </c:pt>
                <c:pt idx="36273">
                  <c:v>0.56499999999999995</c:v>
                </c:pt>
                <c:pt idx="36274">
                  <c:v>0.56499999999999995</c:v>
                </c:pt>
                <c:pt idx="36275">
                  <c:v>0.56499999999999995</c:v>
                </c:pt>
                <c:pt idx="36276">
                  <c:v>0.56499999999999995</c:v>
                </c:pt>
                <c:pt idx="36277">
                  <c:v>0.56499999999999995</c:v>
                </c:pt>
                <c:pt idx="36278">
                  <c:v>0.56499999999999995</c:v>
                </c:pt>
                <c:pt idx="36279">
                  <c:v>0.56499999999999995</c:v>
                </c:pt>
                <c:pt idx="36280">
                  <c:v>0.56499999999999995</c:v>
                </c:pt>
                <c:pt idx="36281">
                  <c:v>0.56499999999999995</c:v>
                </c:pt>
                <c:pt idx="36282">
                  <c:v>0.56499999999999995</c:v>
                </c:pt>
                <c:pt idx="36283">
                  <c:v>0.56499999999999995</c:v>
                </c:pt>
                <c:pt idx="36284">
                  <c:v>0.56499999999999995</c:v>
                </c:pt>
                <c:pt idx="36285">
                  <c:v>0.56499999999999995</c:v>
                </c:pt>
                <c:pt idx="36286">
                  <c:v>0.56499999999999995</c:v>
                </c:pt>
                <c:pt idx="36287">
                  <c:v>0.56499999999999995</c:v>
                </c:pt>
                <c:pt idx="36288">
                  <c:v>0.56499999999999995</c:v>
                </c:pt>
                <c:pt idx="36289">
                  <c:v>0.56499999999999995</c:v>
                </c:pt>
                <c:pt idx="36290">
                  <c:v>0.56499999999999995</c:v>
                </c:pt>
                <c:pt idx="36291">
                  <c:v>0.56499999999999995</c:v>
                </c:pt>
                <c:pt idx="36292">
                  <c:v>0.56499999999999995</c:v>
                </c:pt>
                <c:pt idx="36293">
                  <c:v>0.56499999999999995</c:v>
                </c:pt>
                <c:pt idx="36294">
                  <c:v>0.56499999999999995</c:v>
                </c:pt>
                <c:pt idx="36295">
                  <c:v>0.56499999999999995</c:v>
                </c:pt>
                <c:pt idx="36296">
                  <c:v>0.56499999999999995</c:v>
                </c:pt>
                <c:pt idx="36297">
                  <c:v>0.56499999999999995</c:v>
                </c:pt>
                <c:pt idx="36298">
                  <c:v>0.56499999999999995</c:v>
                </c:pt>
                <c:pt idx="36299">
                  <c:v>0.56499999999999995</c:v>
                </c:pt>
                <c:pt idx="36300">
                  <c:v>0.56499999999999995</c:v>
                </c:pt>
                <c:pt idx="36301">
                  <c:v>0.42375000000000002</c:v>
                </c:pt>
                <c:pt idx="36302">
                  <c:v>0.56499999999999995</c:v>
                </c:pt>
                <c:pt idx="36303">
                  <c:v>0.56499999999999995</c:v>
                </c:pt>
                <c:pt idx="36304">
                  <c:v>0.56499999999999995</c:v>
                </c:pt>
                <c:pt idx="36305">
                  <c:v>0.42375000000000002</c:v>
                </c:pt>
                <c:pt idx="36306">
                  <c:v>0.56499999999999995</c:v>
                </c:pt>
                <c:pt idx="36307">
                  <c:v>0.56499999999999995</c:v>
                </c:pt>
                <c:pt idx="36308">
                  <c:v>0.56499999999999995</c:v>
                </c:pt>
                <c:pt idx="36309">
                  <c:v>0.56499999999999995</c:v>
                </c:pt>
                <c:pt idx="36310">
                  <c:v>0.56499999999999995</c:v>
                </c:pt>
                <c:pt idx="36311">
                  <c:v>0.42375000000000002</c:v>
                </c:pt>
                <c:pt idx="36312">
                  <c:v>0.56499999999999995</c:v>
                </c:pt>
                <c:pt idx="36313">
                  <c:v>0.56499999999999995</c:v>
                </c:pt>
                <c:pt idx="36314">
                  <c:v>0.56499999999999995</c:v>
                </c:pt>
                <c:pt idx="36315">
                  <c:v>0.42375000000000002</c:v>
                </c:pt>
                <c:pt idx="36316">
                  <c:v>0.56499999999999995</c:v>
                </c:pt>
                <c:pt idx="36317">
                  <c:v>0.56499999999999995</c:v>
                </c:pt>
                <c:pt idx="36318">
                  <c:v>0.56499999999999995</c:v>
                </c:pt>
                <c:pt idx="36319">
                  <c:v>0.56499999999999995</c:v>
                </c:pt>
                <c:pt idx="36320">
                  <c:v>0.56499999999999995</c:v>
                </c:pt>
                <c:pt idx="36321">
                  <c:v>0.42375000000000002</c:v>
                </c:pt>
                <c:pt idx="36322">
                  <c:v>0.56499999999999995</c:v>
                </c:pt>
                <c:pt idx="36323">
                  <c:v>0.56499999999999995</c:v>
                </c:pt>
                <c:pt idx="36324">
                  <c:v>0.56499999999999995</c:v>
                </c:pt>
                <c:pt idx="36325">
                  <c:v>0.42375000000000002</c:v>
                </c:pt>
                <c:pt idx="36326">
                  <c:v>0.56499999999999995</c:v>
                </c:pt>
                <c:pt idx="36327">
                  <c:v>0.56499999999999995</c:v>
                </c:pt>
                <c:pt idx="36328">
                  <c:v>0.56499999999999995</c:v>
                </c:pt>
                <c:pt idx="36329">
                  <c:v>0.56499999999999995</c:v>
                </c:pt>
                <c:pt idx="36330">
                  <c:v>0.56499999999999995</c:v>
                </c:pt>
                <c:pt idx="36331">
                  <c:v>0.42375000000000002</c:v>
                </c:pt>
                <c:pt idx="36332">
                  <c:v>0.56499999999999995</c:v>
                </c:pt>
                <c:pt idx="36333">
                  <c:v>0.56499999999999995</c:v>
                </c:pt>
                <c:pt idx="36334">
                  <c:v>0.42375000000000002</c:v>
                </c:pt>
                <c:pt idx="36335">
                  <c:v>0.42375000000000002</c:v>
                </c:pt>
                <c:pt idx="36336">
                  <c:v>0.56499999999999995</c:v>
                </c:pt>
                <c:pt idx="36337">
                  <c:v>0.56499999999999995</c:v>
                </c:pt>
                <c:pt idx="36338">
                  <c:v>0.56499999999999995</c:v>
                </c:pt>
                <c:pt idx="36339">
                  <c:v>0.56499999999999995</c:v>
                </c:pt>
                <c:pt idx="36340">
                  <c:v>0.56499999999999995</c:v>
                </c:pt>
                <c:pt idx="36341">
                  <c:v>0.42375000000000002</c:v>
                </c:pt>
                <c:pt idx="36342">
                  <c:v>0.56499999999999995</c:v>
                </c:pt>
                <c:pt idx="36343">
                  <c:v>0.56499999999999995</c:v>
                </c:pt>
                <c:pt idx="36344">
                  <c:v>0.56499999999999995</c:v>
                </c:pt>
                <c:pt idx="36345">
                  <c:v>0.42375000000000002</c:v>
                </c:pt>
                <c:pt idx="36346">
                  <c:v>0.42375000000000002</c:v>
                </c:pt>
                <c:pt idx="36347">
                  <c:v>0.56499999999999995</c:v>
                </c:pt>
                <c:pt idx="36348">
                  <c:v>0.56499999999999995</c:v>
                </c:pt>
                <c:pt idx="36349">
                  <c:v>0.56499999999999995</c:v>
                </c:pt>
                <c:pt idx="36350">
                  <c:v>0.56499999999999995</c:v>
                </c:pt>
                <c:pt idx="36351">
                  <c:v>0.42375000000000002</c:v>
                </c:pt>
                <c:pt idx="36352">
                  <c:v>0.42375000000000002</c:v>
                </c:pt>
                <c:pt idx="36353">
                  <c:v>0.56499999999999995</c:v>
                </c:pt>
                <c:pt idx="36354">
                  <c:v>0.56499999999999995</c:v>
                </c:pt>
                <c:pt idx="36355">
                  <c:v>0.42375000000000002</c:v>
                </c:pt>
                <c:pt idx="36356">
                  <c:v>0.42375000000000002</c:v>
                </c:pt>
                <c:pt idx="36357">
                  <c:v>0.56499999999999995</c:v>
                </c:pt>
                <c:pt idx="36358">
                  <c:v>0.56499999999999995</c:v>
                </c:pt>
                <c:pt idx="36359">
                  <c:v>0.56499999999999995</c:v>
                </c:pt>
                <c:pt idx="36360">
                  <c:v>0.56499999999999995</c:v>
                </c:pt>
                <c:pt idx="36361">
                  <c:v>0.56499999999999995</c:v>
                </c:pt>
                <c:pt idx="36362">
                  <c:v>0.42375000000000002</c:v>
                </c:pt>
                <c:pt idx="36363">
                  <c:v>0.56499999999999995</c:v>
                </c:pt>
                <c:pt idx="36364">
                  <c:v>0.56499999999999995</c:v>
                </c:pt>
                <c:pt idx="36365">
                  <c:v>0.56499999999999995</c:v>
                </c:pt>
                <c:pt idx="36366">
                  <c:v>0.42375000000000002</c:v>
                </c:pt>
                <c:pt idx="36367">
                  <c:v>0.56499999999999995</c:v>
                </c:pt>
                <c:pt idx="36368">
                  <c:v>0.56499999999999995</c:v>
                </c:pt>
                <c:pt idx="36369">
                  <c:v>0.56499999999999995</c:v>
                </c:pt>
                <c:pt idx="36370">
                  <c:v>0.56499999999999995</c:v>
                </c:pt>
                <c:pt idx="36371">
                  <c:v>0.42375000000000002</c:v>
                </c:pt>
                <c:pt idx="36372">
                  <c:v>0.42375000000000002</c:v>
                </c:pt>
                <c:pt idx="36373">
                  <c:v>0.56499999999999995</c:v>
                </c:pt>
                <c:pt idx="36374">
                  <c:v>0.56499999999999995</c:v>
                </c:pt>
                <c:pt idx="36375">
                  <c:v>0.42375000000000002</c:v>
                </c:pt>
                <c:pt idx="36376">
                  <c:v>0.42375000000000002</c:v>
                </c:pt>
                <c:pt idx="36377">
                  <c:v>0.56499999999999995</c:v>
                </c:pt>
                <c:pt idx="36378">
                  <c:v>0.56499999999999995</c:v>
                </c:pt>
                <c:pt idx="36379">
                  <c:v>0.56499999999999995</c:v>
                </c:pt>
                <c:pt idx="36380">
                  <c:v>0.56499999999999995</c:v>
                </c:pt>
                <c:pt idx="36381">
                  <c:v>0.56499999999999995</c:v>
                </c:pt>
                <c:pt idx="36382">
                  <c:v>0.56499999999999995</c:v>
                </c:pt>
                <c:pt idx="36383">
                  <c:v>0.56499999999999995</c:v>
                </c:pt>
                <c:pt idx="36384">
                  <c:v>0.56499999999999995</c:v>
                </c:pt>
                <c:pt idx="36385">
                  <c:v>0.56499999999999995</c:v>
                </c:pt>
                <c:pt idx="36386">
                  <c:v>0.56499999999999995</c:v>
                </c:pt>
                <c:pt idx="36387">
                  <c:v>0.56499999999999995</c:v>
                </c:pt>
                <c:pt idx="36388">
                  <c:v>0.56499999999999995</c:v>
                </c:pt>
                <c:pt idx="36389">
                  <c:v>0.56499999999999995</c:v>
                </c:pt>
                <c:pt idx="36390">
                  <c:v>0.56499999999999995</c:v>
                </c:pt>
                <c:pt idx="36391">
                  <c:v>0.56499999999999995</c:v>
                </c:pt>
                <c:pt idx="36392">
                  <c:v>0.56499999999999995</c:v>
                </c:pt>
                <c:pt idx="36393">
                  <c:v>0.56499999999999995</c:v>
                </c:pt>
                <c:pt idx="36394">
                  <c:v>0.56499999999999995</c:v>
                </c:pt>
                <c:pt idx="36395">
                  <c:v>0.56499999999999995</c:v>
                </c:pt>
                <c:pt idx="36396">
                  <c:v>0.56499999999999995</c:v>
                </c:pt>
                <c:pt idx="36397">
                  <c:v>0.56499999999999995</c:v>
                </c:pt>
                <c:pt idx="36398">
                  <c:v>0.56499999999999995</c:v>
                </c:pt>
                <c:pt idx="36399">
                  <c:v>0.56499999999999995</c:v>
                </c:pt>
                <c:pt idx="36400">
                  <c:v>0.56499999999999995</c:v>
                </c:pt>
                <c:pt idx="36401">
                  <c:v>0.42375000000000002</c:v>
                </c:pt>
                <c:pt idx="36402">
                  <c:v>0.56499999999999995</c:v>
                </c:pt>
                <c:pt idx="36403">
                  <c:v>0.56499999999999995</c:v>
                </c:pt>
                <c:pt idx="36404">
                  <c:v>0.56499999999999995</c:v>
                </c:pt>
                <c:pt idx="36405">
                  <c:v>0.42375000000000002</c:v>
                </c:pt>
                <c:pt idx="36406">
                  <c:v>0.56499999999999995</c:v>
                </c:pt>
                <c:pt idx="36407">
                  <c:v>0.56499999999999995</c:v>
                </c:pt>
                <c:pt idx="36408">
                  <c:v>0.56499999999999995</c:v>
                </c:pt>
                <c:pt idx="36409">
                  <c:v>0.56499999999999995</c:v>
                </c:pt>
                <c:pt idx="36410">
                  <c:v>0.56499999999999995</c:v>
                </c:pt>
                <c:pt idx="36411">
                  <c:v>0.42375000000000002</c:v>
                </c:pt>
                <c:pt idx="36412">
                  <c:v>0.56499999999999995</c:v>
                </c:pt>
                <c:pt idx="36413">
                  <c:v>0.56499999999999995</c:v>
                </c:pt>
                <c:pt idx="36414">
                  <c:v>0.56499999999999995</c:v>
                </c:pt>
                <c:pt idx="36415">
                  <c:v>0.42375000000000002</c:v>
                </c:pt>
                <c:pt idx="36416">
                  <c:v>0.42375000000000002</c:v>
                </c:pt>
                <c:pt idx="36417">
                  <c:v>0.56499999999999995</c:v>
                </c:pt>
                <c:pt idx="36418">
                  <c:v>0.56499999999999995</c:v>
                </c:pt>
                <c:pt idx="36419">
                  <c:v>0.56499999999999995</c:v>
                </c:pt>
                <c:pt idx="36420">
                  <c:v>0.56499999999999995</c:v>
                </c:pt>
                <c:pt idx="36421">
                  <c:v>0.42375000000000002</c:v>
                </c:pt>
                <c:pt idx="36422">
                  <c:v>0.42375000000000002</c:v>
                </c:pt>
                <c:pt idx="36423">
                  <c:v>0.56499999999999995</c:v>
                </c:pt>
                <c:pt idx="36424">
                  <c:v>0.56499999999999995</c:v>
                </c:pt>
                <c:pt idx="36425">
                  <c:v>0.42375000000000002</c:v>
                </c:pt>
                <c:pt idx="36426">
                  <c:v>0.42375000000000002</c:v>
                </c:pt>
                <c:pt idx="36427">
                  <c:v>0.56499999999999995</c:v>
                </c:pt>
                <c:pt idx="36428">
                  <c:v>0.56499999999999995</c:v>
                </c:pt>
                <c:pt idx="36429">
                  <c:v>0.56499999999999995</c:v>
                </c:pt>
                <c:pt idx="36430">
                  <c:v>0.56499999999999995</c:v>
                </c:pt>
                <c:pt idx="36431">
                  <c:v>0.56499999999999995</c:v>
                </c:pt>
                <c:pt idx="36432">
                  <c:v>0.42375000000000002</c:v>
                </c:pt>
                <c:pt idx="36433">
                  <c:v>0.56499999999999995</c:v>
                </c:pt>
                <c:pt idx="36434">
                  <c:v>0.56499999999999995</c:v>
                </c:pt>
                <c:pt idx="36435">
                  <c:v>0.42375000000000002</c:v>
                </c:pt>
                <c:pt idx="36436">
                  <c:v>0.42375000000000002</c:v>
                </c:pt>
                <c:pt idx="36437">
                  <c:v>0.42375000000000002</c:v>
                </c:pt>
                <c:pt idx="36438">
                  <c:v>0.56499999999999995</c:v>
                </c:pt>
                <c:pt idx="36439">
                  <c:v>0.56499999999999995</c:v>
                </c:pt>
                <c:pt idx="36440">
                  <c:v>0.56499999999999995</c:v>
                </c:pt>
                <c:pt idx="36441">
                  <c:v>0.56499999999999995</c:v>
                </c:pt>
                <c:pt idx="36442">
                  <c:v>0.42375000000000002</c:v>
                </c:pt>
                <c:pt idx="36443">
                  <c:v>0.42375000000000002</c:v>
                </c:pt>
                <c:pt idx="36444">
                  <c:v>0.56499999999999995</c:v>
                </c:pt>
                <c:pt idx="36445">
                  <c:v>0.56499999999999995</c:v>
                </c:pt>
                <c:pt idx="36446">
                  <c:v>0.42375000000000002</c:v>
                </c:pt>
                <c:pt idx="36447">
                  <c:v>0.42375000000000002</c:v>
                </c:pt>
                <c:pt idx="36448">
                  <c:v>0.56499999999999995</c:v>
                </c:pt>
                <c:pt idx="36449">
                  <c:v>0.56499999999999995</c:v>
                </c:pt>
                <c:pt idx="36450">
                  <c:v>0.56499999999999995</c:v>
                </c:pt>
                <c:pt idx="36451">
                  <c:v>0.56499999999999995</c:v>
                </c:pt>
                <c:pt idx="36452">
                  <c:v>0.42375000000000002</c:v>
                </c:pt>
                <c:pt idx="36453">
                  <c:v>0.42375000000000002</c:v>
                </c:pt>
                <c:pt idx="36454">
                  <c:v>0.42375000000000002</c:v>
                </c:pt>
                <c:pt idx="36455">
                  <c:v>0.56499999999999995</c:v>
                </c:pt>
                <c:pt idx="36456">
                  <c:v>0.56499999999999995</c:v>
                </c:pt>
                <c:pt idx="36457">
                  <c:v>0.42375000000000002</c:v>
                </c:pt>
                <c:pt idx="36458">
                  <c:v>0.42375000000000002</c:v>
                </c:pt>
                <c:pt idx="36459">
                  <c:v>0.56499999999999995</c:v>
                </c:pt>
                <c:pt idx="36460">
                  <c:v>0.56499999999999995</c:v>
                </c:pt>
                <c:pt idx="36461">
                  <c:v>0.56499999999999995</c:v>
                </c:pt>
                <c:pt idx="36462">
                  <c:v>0.56499999999999995</c:v>
                </c:pt>
                <c:pt idx="36463">
                  <c:v>0.42375000000000002</c:v>
                </c:pt>
                <c:pt idx="36464">
                  <c:v>0.42375000000000002</c:v>
                </c:pt>
                <c:pt idx="36465">
                  <c:v>0.42375000000000002</c:v>
                </c:pt>
                <c:pt idx="36466">
                  <c:v>0.56499999999999995</c:v>
                </c:pt>
                <c:pt idx="36467">
                  <c:v>0.56499999999999995</c:v>
                </c:pt>
                <c:pt idx="36468">
                  <c:v>0.42375000000000002</c:v>
                </c:pt>
                <c:pt idx="36469">
                  <c:v>0.42375000000000002</c:v>
                </c:pt>
                <c:pt idx="36470">
                  <c:v>0.42375000000000002</c:v>
                </c:pt>
                <c:pt idx="36471">
                  <c:v>0.56499999999999995</c:v>
                </c:pt>
                <c:pt idx="36472">
                  <c:v>0.56499999999999995</c:v>
                </c:pt>
                <c:pt idx="36473">
                  <c:v>0.42375000000000002</c:v>
                </c:pt>
                <c:pt idx="36474">
                  <c:v>0.42375000000000002</c:v>
                </c:pt>
                <c:pt idx="36475">
                  <c:v>0.42375000000000002</c:v>
                </c:pt>
                <c:pt idx="36476">
                  <c:v>0.42375000000000002</c:v>
                </c:pt>
                <c:pt idx="36477">
                  <c:v>0.42375000000000002</c:v>
                </c:pt>
                <c:pt idx="36478">
                  <c:v>0.42375000000000002</c:v>
                </c:pt>
                <c:pt idx="36479">
                  <c:v>0.42375000000000002</c:v>
                </c:pt>
                <c:pt idx="36480">
                  <c:v>0.42375000000000002</c:v>
                </c:pt>
                <c:pt idx="36481">
                  <c:v>0.42375000000000002</c:v>
                </c:pt>
                <c:pt idx="36482">
                  <c:v>0.42375000000000002</c:v>
                </c:pt>
                <c:pt idx="36483">
                  <c:v>0.56499999999999995</c:v>
                </c:pt>
                <c:pt idx="36484">
                  <c:v>0.56499999999999995</c:v>
                </c:pt>
                <c:pt idx="36485">
                  <c:v>0.42375000000000002</c:v>
                </c:pt>
                <c:pt idx="36486">
                  <c:v>0.42375000000000002</c:v>
                </c:pt>
                <c:pt idx="36487">
                  <c:v>0.42375000000000002</c:v>
                </c:pt>
                <c:pt idx="36488">
                  <c:v>0.42375000000000002</c:v>
                </c:pt>
                <c:pt idx="36489">
                  <c:v>0.42375000000000002</c:v>
                </c:pt>
                <c:pt idx="36490">
                  <c:v>0.28249999999999997</c:v>
                </c:pt>
                <c:pt idx="36491">
                  <c:v>0.28249999999999997</c:v>
                </c:pt>
                <c:pt idx="36492">
                  <c:v>0.28249999999999997</c:v>
                </c:pt>
                <c:pt idx="36493">
                  <c:v>0.28249999999999997</c:v>
                </c:pt>
                <c:pt idx="36494">
                  <c:v>0.28249999999999997</c:v>
                </c:pt>
                <c:pt idx="36495">
                  <c:v>0.28249999999999997</c:v>
                </c:pt>
                <c:pt idx="36496">
                  <c:v>0.28249999999999997</c:v>
                </c:pt>
                <c:pt idx="36497">
                  <c:v>0.14124999999999999</c:v>
                </c:pt>
                <c:pt idx="36498">
                  <c:v>0.14124999999999999</c:v>
                </c:pt>
                <c:pt idx="36499">
                  <c:v>0.14124999999999999</c:v>
                </c:pt>
                <c:pt idx="36500">
                  <c:v>0.14124999999999999</c:v>
                </c:pt>
                <c:pt idx="36501">
                  <c:v>0.14124999999999999</c:v>
                </c:pt>
                <c:pt idx="36502">
                  <c:v>0</c:v>
                </c:pt>
                <c:pt idx="36503">
                  <c:v>0</c:v>
                </c:pt>
                <c:pt idx="36504">
                  <c:v>0</c:v>
                </c:pt>
                <c:pt idx="36505">
                  <c:v>0</c:v>
                </c:pt>
                <c:pt idx="36506">
                  <c:v>0</c:v>
                </c:pt>
                <c:pt idx="36507">
                  <c:v>0</c:v>
                </c:pt>
                <c:pt idx="36508">
                  <c:v>0</c:v>
                </c:pt>
                <c:pt idx="36509">
                  <c:v>0</c:v>
                </c:pt>
                <c:pt idx="36510">
                  <c:v>0</c:v>
                </c:pt>
                <c:pt idx="36511">
                  <c:v>0</c:v>
                </c:pt>
                <c:pt idx="36512">
                  <c:v>0.14124999999999999</c:v>
                </c:pt>
                <c:pt idx="36513">
                  <c:v>0.14124999999999999</c:v>
                </c:pt>
                <c:pt idx="36514">
                  <c:v>0.14124999999999999</c:v>
                </c:pt>
                <c:pt idx="36515">
                  <c:v>0.14124999999999999</c:v>
                </c:pt>
                <c:pt idx="36516">
                  <c:v>0.14124999999999999</c:v>
                </c:pt>
                <c:pt idx="36517">
                  <c:v>0.14124999999999999</c:v>
                </c:pt>
                <c:pt idx="36518">
                  <c:v>0.14124999999999999</c:v>
                </c:pt>
                <c:pt idx="36519">
                  <c:v>0.14124999999999999</c:v>
                </c:pt>
                <c:pt idx="36520">
                  <c:v>0.28249999999999997</c:v>
                </c:pt>
                <c:pt idx="36521">
                  <c:v>0.28249999999999997</c:v>
                </c:pt>
                <c:pt idx="36522">
                  <c:v>0.28249999999999997</c:v>
                </c:pt>
                <c:pt idx="36523">
                  <c:v>0.28249999999999997</c:v>
                </c:pt>
                <c:pt idx="36524">
                  <c:v>0.28249999999999997</c:v>
                </c:pt>
                <c:pt idx="36525">
                  <c:v>0.28249999999999997</c:v>
                </c:pt>
                <c:pt idx="36526">
                  <c:v>0.28249999999999997</c:v>
                </c:pt>
                <c:pt idx="36527">
                  <c:v>0.28249999999999997</c:v>
                </c:pt>
                <c:pt idx="36528">
                  <c:v>0.42375000000000002</c:v>
                </c:pt>
                <c:pt idx="36529">
                  <c:v>0.42375000000000002</c:v>
                </c:pt>
                <c:pt idx="36530">
                  <c:v>0.42375000000000002</c:v>
                </c:pt>
                <c:pt idx="36531">
                  <c:v>0.42375000000000002</c:v>
                </c:pt>
                <c:pt idx="36532">
                  <c:v>0.28249999999999997</c:v>
                </c:pt>
                <c:pt idx="36533">
                  <c:v>0.28249999999999997</c:v>
                </c:pt>
                <c:pt idx="36534">
                  <c:v>0.42375000000000002</c:v>
                </c:pt>
                <c:pt idx="36535">
                  <c:v>0.42375000000000002</c:v>
                </c:pt>
                <c:pt idx="36536">
                  <c:v>0.42375000000000002</c:v>
                </c:pt>
                <c:pt idx="36537">
                  <c:v>0.42375000000000002</c:v>
                </c:pt>
                <c:pt idx="36538">
                  <c:v>0.42375000000000002</c:v>
                </c:pt>
                <c:pt idx="36539">
                  <c:v>0.28249999999999997</c:v>
                </c:pt>
                <c:pt idx="36540">
                  <c:v>0.28249999999999997</c:v>
                </c:pt>
                <c:pt idx="36541">
                  <c:v>0.28249999999999997</c:v>
                </c:pt>
                <c:pt idx="36542">
                  <c:v>0.42375000000000002</c:v>
                </c:pt>
                <c:pt idx="36543">
                  <c:v>0.42375000000000002</c:v>
                </c:pt>
                <c:pt idx="36544">
                  <c:v>0.42375000000000002</c:v>
                </c:pt>
                <c:pt idx="36545">
                  <c:v>0.42375000000000002</c:v>
                </c:pt>
                <c:pt idx="36546">
                  <c:v>0.42375000000000002</c:v>
                </c:pt>
                <c:pt idx="36547">
                  <c:v>0.42375000000000002</c:v>
                </c:pt>
                <c:pt idx="36548">
                  <c:v>0.42375000000000002</c:v>
                </c:pt>
                <c:pt idx="36549">
                  <c:v>0.42375000000000002</c:v>
                </c:pt>
                <c:pt idx="36550">
                  <c:v>0.42375000000000002</c:v>
                </c:pt>
                <c:pt idx="36551">
                  <c:v>0.42375000000000002</c:v>
                </c:pt>
                <c:pt idx="36552">
                  <c:v>0.42375000000000002</c:v>
                </c:pt>
                <c:pt idx="36553">
                  <c:v>0.28249999999999997</c:v>
                </c:pt>
                <c:pt idx="36554">
                  <c:v>0.28249999999999997</c:v>
                </c:pt>
                <c:pt idx="36555">
                  <c:v>0.42375000000000002</c:v>
                </c:pt>
                <c:pt idx="36556">
                  <c:v>0.42375000000000002</c:v>
                </c:pt>
                <c:pt idx="36557">
                  <c:v>0.42375000000000002</c:v>
                </c:pt>
                <c:pt idx="36558">
                  <c:v>0.42375000000000002</c:v>
                </c:pt>
                <c:pt idx="36559">
                  <c:v>0.56499999999999995</c:v>
                </c:pt>
                <c:pt idx="36560">
                  <c:v>0.56499999999999995</c:v>
                </c:pt>
                <c:pt idx="36561">
                  <c:v>0.42375000000000002</c:v>
                </c:pt>
                <c:pt idx="36562">
                  <c:v>0.42375000000000002</c:v>
                </c:pt>
                <c:pt idx="36563">
                  <c:v>0.42375000000000002</c:v>
                </c:pt>
                <c:pt idx="36564">
                  <c:v>0.42375000000000002</c:v>
                </c:pt>
                <c:pt idx="36565">
                  <c:v>0.42375000000000002</c:v>
                </c:pt>
                <c:pt idx="36566">
                  <c:v>0.28249999999999997</c:v>
                </c:pt>
                <c:pt idx="36567">
                  <c:v>0.42375000000000002</c:v>
                </c:pt>
                <c:pt idx="36568">
                  <c:v>0.42375000000000002</c:v>
                </c:pt>
                <c:pt idx="36569">
                  <c:v>0.42375000000000002</c:v>
                </c:pt>
                <c:pt idx="36570">
                  <c:v>0.42375000000000002</c:v>
                </c:pt>
                <c:pt idx="36571">
                  <c:v>0.42375000000000002</c:v>
                </c:pt>
                <c:pt idx="36572">
                  <c:v>0.56499999999999995</c:v>
                </c:pt>
                <c:pt idx="36573">
                  <c:v>0.42375000000000002</c:v>
                </c:pt>
                <c:pt idx="36574">
                  <c:v>0.42375000000000002</c:v>
                </c:pt>
                <c:pt idx="36575">
                  <c:v>0.42375000000000002</c:v>
                </c:pt>
                <c:pt idx="36576">
                  <c:v>0.42375000000000002</c:v>
                </c:pt>
                <c:pt idx="36577">
                  <c:v>0.42375000000000002</c:v>
                </c:pt>
                <c:pt idx="36578">
                  <c:v>0.28249999999999997</c:v>
                </c:pt>
                <c:pt idx="36579">
                  <c:v>0.28249999999999997</c:v>
                </c:pt>
                <c:pt idx="36580">
                  <c:v>0.42375000000000002</c:v>
                </c:pt>
                <c:pt idx="36581">
                  <c:v>0.42375000000000002</c:v>
                </c:pt>
                <c:pt idx="36582">
                  <c:v>0.42375000000000002</c:v>
                </c:pt>
                <c:pt idx="36583">
                  <c:v>0.42375000000000002</c:v>
                </c:pt>
                <c:pt idx="36584">
                  <c:v>0.56499999999999995</c:v>
                </c:pt>
                <c:pt idx="36585">
                  <c:v>0.56499999999999995</c:v>
                </c:pt>
                <c:pt idx="36586">
                  <c:v>0.42375000000000002</c:v>
                </c:pt>
                <c:pt idx="36587">
                  <c:v>0.42375000000000002</c:v>
                </c:pt>
                <c:pt idx="36588">
                  <c:v>0.42375000000000002</c:v>
                </c:pt>
                <c:pt idx="36589">
                  <c:v>0.42375000000000002</c:v>
                </c:pt>
                <c:pt idx="36590">
                  <c:v>0.42375000000000002</c:v>
                </c:pt>
                <c:pt idx="36591">
                  <c:v>0.42375000000000002</c:v>
                </c:pt>
                <c:pt idx="36592">
                  <c:v>0.42375000000000002</c:v>
                </c:pt>
                <c:pt idx="36593">
                  <c:v>0.42375000000000002</c:v>
                </c:pt>
                <c:pt idx="36594">
                  <c:v>0.42375000000000002</c:v>
                </c:pt>
                <c:pt idx="36595">
                  <c:v>0.56499999999999995</c:v>
                </c:pt>
                <c:pt idx="36596">
                  <c:v>0.56499999999999995</c:v>
                </c:pt>
                <c:pt idx="36597">
                  <c:v>0.56499999999999995</c:v>
                </c:pt>
                <c:pt idx="36598">
                  <c:v>0.42375000000000002</c:v>
                </c:pt>
                <c:pt idx="36599">
                  <c:v>0.42375000000000002</c:v>
                </c:pt>
                <c:pt idx="36600">
                  <c:v>0.42375000000000002</c:v>
                </c:pt>
                <c:pt idx="36601">
                  <c:v>0.56499999999999995</c:v>
                </c:pt>
                <c:pt idx="36602">
                  <c:v>0.56499999999999995</c:v>
                </c:pt>
                <c:pt idx="36603">
                  <c:v>0.42375000000000002</c:v>
                </c:pt>
                <c:pt idx="36604">
                  <c:v>0.42375000000000002</c:v>
                </c:pt>
                <c:pt idx="36605">
                  <c:v>0.56499999999999995</c:v>
                </c:pt>
                <c:pt idx="36606">
                  <c:v>0.56499999999999995</c:v>
                </c:pt>
                <c:pt idx="36607">
                  <c:v>0.56499999999999995</c:v>
                </c:pt>
                <c:pt idx="36608">
                  <c:v>0.56499999999999995</c:v>
                </c:pt>
                <c:pt idx="36609">
                  <c:v>0.56499999999999995</c:v>
                </c:pt>
                <c:pt idx="36610">
                  <c:v>0.42375000000000002</c:v>
                </c:pt>
                <c:pt idx="36611">
                  <c:v>0.56499999999999995</c:v>
                </c:pt>
                <c:pt idx="36612">
                  <c:v>0.56499999999999995</c:v>
                </c:pt>
                <c:pt idx="36613">
                  <c:v>0.56499999999999995</c:v>
                </c:pt>
                <c:pt idx="36614">
                  <c:v>0.42375000000000002</c:v>
                </c:pt>
                <c:pt idx="36615">
                  <c:v>0.56499999999999995</c:v>
                </c:pt>
                <c:pt idx="36616">
                  <c:v>0.56499999999999995</c:v>
                </c:pt>
                <c:pt idx="36617">
                  <c:v>0.56499999999999995</c:v>
                </c:pt>
                <c:pt idx="36618">
                  <c:v>0.56499999999999995</c:v>
                </c:pt>
                <c:pt idx="36619">
                  <c:v>0.56499999999999995</c:v>
                </c:pt>
                <c:pt idx="36620">
                  <c:v>0.42375000000000002</c:v>
                </c:pt>
                <c:pt idx="36621">
                  <c:v>0.42375000000000002</c:v>
                </c:pt>
                <c:pt idx="36622">
                  <c:v>0.56499999999999995</c:v>
                </c:pt>
                <c:pt idx="36623">
                  <c:v>0.56499999999999995</c:v>
                </c:pt>
                <c:pt idx="36624">
                  <c:v>0.42375000000000002</c:v>
                </c:pt>
                <c:pt idx="36625">
                  <c:v>0.42375000000000002</c:v>
                </c:pt>
                <c:pt idx="36626">
                  <c:v>0.42375000000000002</c:v>
                </c:pt>
                <c:pt idx="36627">
                  <c:v>0.56499999999999995</c:v>
                </c:pt>
                <c:pt idx="36628">
                  <c:v>0.56499999999999995</c:v>
                </c:pt>
                <c:pt idx="36629">
                  <c:v>0.56499999999999995</c:v>
                </c:pt>
                <c:pt idx="36630">
                  <c:v>0.42375000000000002</c:v>
                </c:pt>
                <c:pt idx="36631">
                  <c:v>0.42375000000000002</c:v>
                </c:pt>
                <c:pt idx="36632">
                  <c:v>0.42375000000000002</c:v>
                </c:pt>
                <c:pt idx="36633">
                  <c:v>0.56499999999999995</c:v>
                </c:pt>
                <c:pt idx="36634">
                  <c:v>0.42375000000000002</c:v>
                </c:pt>
                <c:pt idx="36635">
                  <c:v>0.42375000000000002</c:v>
                </c:pt>
                <c:pt idx="36636">
                  <c:v>0.42375000000000002</c:v>
                </c:pt>
                <c:pt idx="36637">
                  <c:v>0.42375000000000002</c:v>
                </c:pt>
                <c:pt idx="36638">
                  <c:v>0.56499999999999995</c:v>
                </c:pt>
                <c:pt idx="36639">
                  <c:v>0.56499999999999995</c:v>
                </c:pt>
                <c:pt idx="36640">
                  <c:v>0.56499999999999995</c:v>
                </c:pt>
                <c:pt idx="36641">
                  <c:v>0.42375000000000002</c:v>
                </c:pt>
                <c:pt idx="36642">
                  <c:v>0.42375000000000002</c:v>
                </c:pt>
                <c:pt idx="36643">
                  <c:v>0.42375000000000002</c:v>
                </c:pt>
                <c:pt idx="36644">
                  <c:v>0.56499999999999995</c:v>
                </c:pt>
                <c:pt idx="36645">
                  <c:v>0.42375000000000002</c:v>
                </c:pt>
                <c:pt idx="36646">
                  <c:v>0.42375000000000002</c:v>
                </c:pt>
                <c:pt idx="36647">
                  <c:v>0.42375000000000002</c:v>
                </c:pt>
                <c:pt idx="36648">
                  <c:v>0.56499999999999995</c:v>
                </c:pt>
                <c:pt idx="36649">
                  <c:v>0.56499999999999995</c:v>
                </c:pt>
                <c:pt idx="36650">
                  <c:v>0.56499999999999995</c:v>
                </c:pt>
                <c:pt idx="36651">
                  <c:v>0.56499999999999995</c:v>
                </c:pt>
                <c:pt idx="36652">
                  <c:v>0.42375000000000002</c:v>
                </c:pt>
                <c:pt idx="36653">
                  <c:v>0.42375000000000002</c:v>
                </c:pt>
                <c:pt idx="36654">
                  <c:v>0.42375000000000002</c:v>
                </c:pt>
                <c:pt idx="36655">
                  <c:v>0.56499999999999995</c:v>
                </c:pt>
                <c:pt idx="36656">
                  <c:v>0.56499999999999995</c:v>
                </c:pt>
                <c:pt idx="36657">
                  <c:v>0.42375000000000002</c:v>
                </c:pt>
                <c:pt idx="36658">
                  <c:v>0.42375000000000002</c:v>
                </c:pt>
                <c:pt idx="36659">
                  <c:v>0.42375000000000002</c:v>
                </c:pt>
                <c:pt idx="36660">
                  <c:v>0.56499999999999995</c:v>
                </c:pt>
                <c:pt idx="36661">
                  <c:v>0.56499999999999995</c:v>
                </c:pt>
                <c:pt idx="36662">
                  <c:v>0.56499999999999995</c:v>
                </c:pt>
                <c:pt idx="36663">
                  <c:v>0.56499999999999995</c:v>
                </c:pt>
                <c:pt idx="36664">
                  <c:v>0.42375000000000002</c:v>
                </c:pt>
                <c:pt idx="36665">
                  <c:v>0.42375000000000002</c:v>
                </c:pt>
                <c:pt idx="36666">
                  <c:v>0.42375000000000002</c:v>
                </c:pt>
                <c:pt idx="36667">
                  <c:v>0.42375000000000002</c:v>
                </c:pt>
                <c:pt idx="36668">
                  <c:v>0.42375000000000002</c:v>
                </c:pt>
                <c:pt idx="36669">
                  <c:v>0.42375000000000002</c:v>
                </c:pt>
                <c:pt idx="36670">
                  <c:v>0.42375000000000002</c:v>
                </c:pt>
                <c:pt idx="36671">
                  <c:v>0.56499999999999995</c:v>
                </c:pt>
                <c:pt idx="36672">
                  <c:v>0.56499999999999995</c:v>
                </c:pt>
                <c:pt idx="36673">
                  <c:v>0.56499999999999995</c:v>
                </c:pt>
                <c:pt idx="36674">
                  <c:v>0.42375000000000002</c:v>
                </c:pt>
                <c:pt idx="36675">
                  <c:v>0.42375000000000002</c:v>
                </c:pt>
                <c:pt idx="36676">
                  <c:v>0.42375000000000002</c:v>
                </c:pt>
                <c:pt idx="36677">
                  <c:v>0.42375000000000002</c:v>
                </c:pt>
                <c:pt idx="36678">
                  <c:v>0.42375000000000002</c:v>
                </c:pt>
                <c:pt idx="36679">
                  <c:v>0.42375000000000002</c:v>
                </c:pt>
                <c:pt idx="36680">
                  <c:v>0.42375000000000002</c:v>
                </c:pt>
                <c:pt idx="36681">
                  <c:v>0.42375000000000002</c:v>
                </c:pt>
                <c:pt idx="36682">
                  <c:v>0.42375000000000002</c:v>
                </c:pt>
                <c:pt idx="36683">
                  <c:v>0.56499999999999995</c:v>
                </c:pt>
                <c:pt idx="36684">
                  <c:v>0.56499999999999995</c:v>
                </c:pt>
                <c:pt idx="36685">
                  <c:v>0.56499999999999995</c:v>
                </c:pt>
                <c:pt idx="36686">
                  <c:v>0.42375000000000002</c:v>
                </c:pt>
                <c:pt idx="36687">
                  <c:v>0.42375000000000002</c:v>
                </c:pt>
                <c:pt idx="36688">
                  <c:v>0.42375000000000002</c:v>
                </c:pt>
                <c:pt idx="36689">
                  <c:v>0.42375000000000002</c:v>
                </c:pt>
                <c:pt idx="36690">
                  <c:v>0.42375000000000002</c:v>
                </c:pt>
                <c:pt idx="36691">
                  <c:v>0.42375000000000002</c:v>
                </c:pt>
                <c:pt idx="36692">
                  <c:v>0.42375000000000002</c:v>
                </c:pt>
                <c:pt idx="36693">
                  <c:v>0.42375000000000002</c:v>
                </c:pt>
                <c:pt idx="36694">
                  <c:v>0.56499999999999995</c:v>
                </c:pt>
                <c:pt idx="36695">
                  <c:v>0.56499999999999995</c:v>
                </c:pt>
                <c:pt idx="36696">
                  <c:v>0.56499999999999995</c:v>
                </c:pt>
                <c:pt idx="36697">
                  <c:v>0.56499999999999995</c:v>
                </c:pt>
                <c:pt idx="36698">
                  <c:v>0.42375000000000002</c:v>
                </c:pt>
                <c:pt idx="36699">
                  <c:v>0.42375000000000002</c:v>
                </c:pt>
                <c:pt idx="36700">
                  <c:v>0.42375000000000002</c:v>
                </c:pt>
                <c:pt idx="36701">
                  <c:v>0.42375000000000002</c:v>
                </c:pt>
                <c:pt idx="36702">
                  <c:v>0.42375000000000002</c:v>
                </c:pt>
                <c:pt idx="36703">
                  <c:v>0.42375000000000002</c:v>
                </c:pt>
                <c:pt idx="36704">
                  <c:v>0.42375000000000002</c:v>
                </c:pt>
                <c:pt idx="36705">
                  <c:v>0.56499999999999995</c:v>
                </c:pt>
                <c:pt idx="36706">
                  <c:v>0.56499999999999995</c:v>
                </c:pt>
                <c:pt idx="36707">
                  <c:v>0.56499999999999995</c:v>
                </c:pt>
                <c:pt idx="36708">
                  <c:v>0.42375000000000002</c:v>
                </c:pt>
                <c:pt idx="36709">
                  <c:v>0.42375000000000002</c:v>
                </c:pt>
                <c:pt idx="36710">
                  <c:v>0.42375000000000002</c:v>
                </c:pt>
                <c:pt idx="36711">
                  <c:v>0.42375000000000002</c:v>
                </c:pt>
                <c:pt idx="36712">
                  <c:v>0.56499999999999995</c:v>
                </c:pt>
                <c:pt idx="36713">
                  <c:v>0.42375000000000002</c:v>
                </c:pt>
                <c:pt idx="36714">
                  <c:v>0.42375000000000002</c:v>
                </c:pt>
                <c:pt idx="36715">
                  <c:v>0.42375000000000002</c:v>
                </c:pt>
                <c:pt idx="36716">
                  <c:v>0.56499999999999995</c:v>
                </c:pt>
                <c:pt idx="36717">
                  <c:v>0.56499999999999995</c:v>
                </c:pt>
                <c:pt idx="36718">
                  <c:v>0.56499999999999995</c:v>
                </c:pt>
                <c:pt idx="36719">
                  <c:v>0.56499999999999995</c:v>
                </c:pt>
                <c:pt idx="36720">
                  <c:v>0.42375000000000002</c:v>
                </c:pt>
                <c:pt idx="36721">
                  <c:v>0.42375000000000002</c:v>
                </c:pt>
                <c:pt idx="36722">
                  <c:v>0.42375000000000002</c:v>
                </c:pt>
                <c:pt idx="36723">
                  <c:v>0.56499999999999995</c:v>
                </c:pt>
                <c:pt idx="36724">
                  <c:v>0.42375000000000002</c:v>
                </c:pt>
                <c:pt idx="36725">
                  <c:v>0.42375000000000002</c:v>
                </c:pt>
                <c:pt idx="36726">
                  <c:v>0.42375000000000002</c:v>
                </c:pt>
                <c:pt idx="36727">
                  <c:v>0.56499999999999995</c:v>
                </c:pt>
                <c:pt idx="36728">
                  <c:v>0.56499999999999995</c:v>
                </c:pt>
                <c:pt idx="36729">
                  <c:v>0.56499999999999995</c:v>
                </c:pt>
                <c:pt idx="36730">
                  <c:v>0.56499999999999995</c:v>
                </c:pt>
                <c:pt idx="36731">
                  <c:v>0.42375000000000002</c:v>
                </c:pt>
                <c:pt idx="36732">
                  <c:v>0.42375000000000002</c:v>
                </c:pt>
                <c:pt idx="36733">
                  <c:v>0.56499999999999995</c:v>
                </c:pt>
                <c:pt idx="36734">
                  <c:v>0.56499999999999995</c:v>
                </c:pt>
                <c:pt idx="36735">
                  <c:v>0.42375000000000002</c:v>
                </c:pt>
                <c:pt idx="36736">
                  <c:v>0.42375000000000002</c:v>
                </c:pt>
                <c:pt idx="36737">
                  <c:v>0.56499999999999995</c:v>
                </c:pt>
                <c:pt idx="36738">
                  <c:v>0.56499999999999995</c:v>
                </c:pt>
                <c:pt idx="36739">
                  <c:v>0.56499999999999995</c:v>
                </c:pt>
                <c:pt idx="36740">
                  <c:v>0.56499999999999995</c:v>
                </c:pt>
                <c:pt idx="36741">
                  <c:v>0.42375000000000002</c:v>
                </c:pt>
                <c:pt idx="36742">
                  <c:v>0.42375000000000002</c:v>
                </c:pt>
                <c:pt idx="36743">
                  <c:v>0.56499999999999995</c:v>
                </c:pt>
                <c:pt idx="36744">
                  <c:v>0.56499999999999995</c:v>
                </c:pt>
                <c:pt idx="36745">
                  <c:v>0.42375000000000002</c:v>
                </c:pt>
                <c:pt idx="36746">
                  <c:v>0.42375000000000002</c:v>
                </c:pt>
                <c:pt idx="36747">
                  <c:v>0.56499999999999995</c:v>
                </c:pt>
                <c:pt idx="36748">
                  <c:v>0.56499999999999995</c:v>
                </c:pt>
                <c:pt idx="36749">
                  <c:v>0.56499999999999995</c:v>
                </c:pt>
                <c:pt idx="36750">
                  <c:v>0.56499999999999995</c:v>
                </c:pt>
                <c:pt idx="36751">
                  <c:v>0.56499999999999995</c:v>
                </c:pt>
                <c:pt idx="36752">
                  <c:v>0.42375000000000002</c:v>
                </c:pt>
                <c:pt idx="36753">
                  <c:v>0.42375000000000002</c:v>
                </c:pt>
                <c:pt idx="36754">
                  <c:v>0.56499999999999995</c:v>
                </c:pt>
                <c:pt idx="36755">
                  <c:v>0.56499999999999995</c:v>
                </c:pt>
                <c:pt idx="36756">
                  <c:v>0.42375000000000002</c:v>
                </c:pt>
                <c:pt idx="36757">
                  <c:v>0.42375000000000002</c:v>
                </c:pt>
                <c:pt idx="36758">
                  <c:v>0.56499999999999995</c:v>
                </c:pt>
                <c:pt idx="36759">
                  <c:v>0.56499999999999995</c:v>
                </c:pt>
                <c:pt idx="36760">
                  <c:v>0.56499999999999995</c:v>
                </c:pt>
                <c:pt idx="36761">
                  <c:v>0.56499999999999995</c:v>
                </c:pt>
                <c:pt idx="36762">
                  <c:v>0.56499999999999995</c:v>
                </c:pt>
                <c:pt idx="36763">
                  <c:v>0.42375000000000002</c:v>
                </c:pt>
                <c:pt idx="36764">
                  <c:v>0.56499999999999995</c:v>
                </c:pt>
                <c:pt idx="36765">
                  <c:v>0.56499999999999995</c:v>
                </c:pt>
                <c:pt idx="36766">
                  <c:v>0.56499999999999995</c:v>
                </c:pt>
                <c:pt idx="36767">
                  <c:v>0.42375000000000002</c:v>
                </c:pt>
                <c:pt idx="36768">
                  <c:v>0.56499999999999995</c:v>
                </c:pt>
                <c:pt idx="36769">
                  <c:v>0.56499999999999995</c:v>
                </c:pt>
                <c:pt idx="36770">
                  <c:v>0.56499999999999995</c:v>
                </c:pt>
                <c:pt idx="36771">
                  <c:v>0.56499999999999995</c:v>
                </c:pt>
                <c:pt idx="36772">
                  <c:v>0.42375000000000002</c:v>
                </c:pt>
                <c:pt idx="36773">
                  <c:v>0.42375000000000002</c:v>
                </c:pt>
                <c:pt idx="36774">
                  <c:v>0.42375000000000002</c:v>
                </c:pt>
                <c:pt idx="36775">
                  <c:v>0.56499999999999995</c:v>
                </c:pt>
                <c:pt idx="36776">
                  <c:v>0.56499999999999995</c:v>
                </c:pt>
                <c:pt idx="36777">
                  <c:v>0.42375000000000002</c:v>
                </c:pt>
                <c:pt idx="36778">
                  <c:v>0.42375000000000002</c:v>
                </c:pt>
                <c:pt idx="36779">
                  <c:v>0.56499999999999995</c:v>
                </c:pt>
                <c:pt idx="36780">
                  <c:v>0.56499999999999995</c:v>
                </c:pt>
                <c:pt idx="36781">
                  <c:v>0.56499999999999995</c:v>
                </c:pt>
                <c:pt idx="36782">
                  <c:v>0.56499999999999995</c:v>
                </c:pt>
                <c:pt idx="36783">
                  <c:v>0.42375000000000002</c:v>
                </c:pt>
                <c:pt idx="36784">
                  <c:v>0.42375000000000002</c:v>
                </c:pt>
                <c:pt idx="36785">
                  <c:v>0.56499999999999995</c:v>
                </c:pt>
                <c:pt idx="36786">
                  <c:v>0.56499999999999995</c:v>
                </c:pt>
                <c:pt idx="36787">
                  <c:v>0.42375000000000002</c:v>
                </c:pt>
                <c:pt idx="36788">
                  <c:v>0.42375000000000002</c:v>
                </c:pt>
                <c:pt idx="36789">
                  <c:v>0.56499999999999995</c:v>
                </c:pt>
                <c:pt idx="36790">
                  <c:v>0.56499999999999995</c:v>
                </c:pt>
                <c:pt idx="36791">
                  <c:v>0.56499999999999995</c:v>
                </c:pt>
                <c:pt idx="36792">
                  <c:v>0.56499999999999995</c:v>
                </c:pt>
                <c:pt idx="36793">
                  <c:v>0.56499999999999995</c:v>
                </c:pt>
                <c:pt idx="36794">
                  <c:v>0.42375000000000002</c:v>
                </c:pt>
                <c:pt idx="36795">
                  <c:v>0.56499999999999995</c:v>
                </c:pt>
                <c:pt idx="36796">
                  <c:v>0.56499999999999995</c:v>
                </c:pt>
                <c:pt idx="36797">
                  <c:v>0.56499999999999995</c:v>
                </c:pt>
                <c:pt idx="36798">
                  <c:v>0.42375000000000002</c:v>
                </c:pt>
                <c:pt idx="36799">
                  <c:v>0.56499999999999995</c:v>
                </c:pt>
                <c:pt idx="36800">
                  <c:v>0.56499999999999995</c:v>
                </c:pt>
                <c:pt idx="36801">
                  <c:v>0.56499999999999995</c:v>
                </c:pt>
                <c:pt idx="36802">
                  <c:v>0.56499999999999995</c:v>
                </c:pt>
                <c:pt idx="36803">
                  <c:v>0.42375000000000002</c:v>
                </c:pt>
                <c:pt idx="36804">
                  <c:v>0.42375000000000002</c:v>
                </c:pt>
                <c:pt idx="36805">
                  <c:v>0.56499999999999995</c:v>
                </c:pt>
                <c:pt idx="36806">
                  <c:v>0.56499999999999995</c:v>
                </c:pt>
                <c:pt idx="36807">
                  <c:v>0.42375000000000002</c:v>
                </c:pt>
                <c:pt idx="36808">
                  <c:v>0.42375000000000002</c:v>
                </c:pt>
                <c:pt idx="36809">
                  <c:v>0.56499999999999995</c:v>
                </c:pt>
                <c:pt idx="36810">
                  <c:v>0.56499999999999995</c:v>
                </c:pt>
                <c:pt idx="36811">
                  <c:v>0.56499999999999995</c:v>
                </c:pt>
                <c:pt idx="36812">
                  <c:v>0.56499999999999995</c:v>
                </c:pt>
                <c:pt idx="36813">
                  <c:v>0.56499999999999995</c:v>
                </c:pt>
                <c:pt idx="36814">
                  <c:v>0.42375000000000002</c:v>
                </c:pt>
                <c:pt idx="36815">
                  <c:v>0.56499999999999995</c:v>
                </c:pt>
                <c:pt idx="36816">
                  <c:v>0.56499999999999995</c:v>
                </c:pt>
                <c:pt idx="36817">
                  <c:v>0.56499999999999995</c:v>
                </c:pt>
                <c:pt idx="36818">
                  <c:v>0.42375000000000002</c:v>
                </c:pt>
                <c:pt idx="36819">
                  <c:v>0.56499999999999995</c:v>
                </c:pt>
                <c:pt idx="36820">
                  <c:v>0.56499999999999995</c:v>
                </c:pt>
                <c:pt idx="36821">
                  <c:v>0.56499999999999995</c:v>
                </c:pt>
                <c:pt idx="36822">
                  <c:v>0.56499999999999995</c:v>
                </c:pt>
                <c:pt idx="36823">
                  <c:v>0.56499999999999995</c:v>
                </c:pt>
                <c:pt idx="36824">
                  <c:v>0.42375000000000002</c:v>
                </c:pt>
                <c:pt idx="36825">
                  <c:v>0.56499999999999995</c:v>
                </c:pt>
                <c:pt idx="36826">
                  <c:v>0.56499999999999995</c:v>
                </c:pt>
                <c:pt idx="36827">
                  <c:v>0.56499999999999995</c:v>
                </c:pt>
                <c:pt idx="36828">
                  <c:v>0.42375000000000002</c:v>
                </c:pt>
                <c:pt idx="36829">
                  <c:v>0.56499999999999995</c:v>
                </c:pt>
                <c:pt idx="36830">
                  <c:v>0.56499999999999995</c:v>
                </c:pt>
                <c:pt idx="36831">
                  <c:v>0.56499999999999995</c:v>
                </c:pt>
                <c:pt idx="36832">
                  <c:v>0.56499999999999995</c:v>
                </c:pt>
                <c:pt idx="36833">
                  <c:v>0.56499999999999995</c:v>
                </c:pt>
                <c:pt idx="36834">
                  <c:v>0.42375000000000002</c:v>
                </c:pt>
                <c:pt idx="36835">
                  <c:v>0.56499999999999995</c:v>
                </c:pt>
                <c:pt idx="36836">
                  <c:v>0.56499999999999995</c:v>
                </c:pt>
                <c:pt idx="36837">
                  <c:v>0.42375000000000002</c:v>
                </c:pt>
                <c:pt idx="36838">
                  <c:v>0.42375000000000002</c:v>
                </c:pt>
                <c:pt idx="36839">
                  <c:v>0.56499999999999995</c:v>
                </c:pt>
                <c:pt idx="36840">
                  <c:v>0.56499999999999995</c:v>
                </c:pt>
                <c:pt idx="36841">
                  <c:v>0.56499999999999995</c:v>
                </c:pt>
                <c:pt idx="36842">
                  <c:v>0.56499999999999995</c:v>
                </c:pt>
                <c:pt idx="36843">
                  <c:v>0.42375000000000002</c:v>
                </c:pt>
                <c:pt idx="36844">
                  <c:v>0.42375000000000002</c:v>
                </c:pt>
                <c:pt idx="36845">
                  <c:v>0.56499999999999995</c:v>
                </c:pt>
                <c:pt idx="36846">
                  <c:v>0.56499999999999995</c:v>
                </c:pt>
                <c:pt idx="36847">
                  <c:v>0.42375000000000002</c:v>
                </c:pt>
                <c:pt idx="36848">
                  <c:v>0.42375000000000002</c:v>
                </c:pt>
                <c:pt idx="36849">
                  <c:v>0.56499999999999995</c:v>
                </c:pt>
                <c:pt idx="36850">
                  <c:v>0.56499999999999995</c:v>
                </c:pt>
                <c:pt idx="36851">
                  <c:v>0.56499999999999995</c:v>
                </c:pt>
                <c:pt idx="36852">
                  <c:v>0.56499999999999995</c:v>
                </c:pt>
                <c:pt idx="36853">
                  <c:v>0.56499999999999995</c:v>
                </c:pt>
                <c:pt idx="36854">
                  <c:v>0.42375000000000002</c:v>
                </c:pt>
                <c:pt idx="36855">
                  <c:v>0.56499999999999995</c:v>
                </c:pt>
                <c:pt idx="36856">
                  <c:v>0.56499999999999995</c:v>
                </c:pt>
                <c:pt idx="36857">
                  <c:v>0.56499999999999995</c:v>
                </c:pt>
                <c:pt idx="36858">
                  <c:v>0.42375000000000002</c:v>
                </c:pt>
                <c:pt idx="36859">
                  <c:v>0.56499999999999995</c:v>
                </c:pt>
                <c:pt idx="36860">
                  <c:v>0.56499999999999995</c:v>
                </c:pt>
                <c:pt idx="36861">
                  <c:v>0.56499999999999995</c:v>
                </c:pt>
                <c:pt idx="36862">
                  <c:v>0.56499999999999995</c:v>
                </c:pt>
                <c:pt idx="36863">
                  <c:v>0.56499999999999995</c:v>
                </c:pt>
                <c:pt idx="36864">
                  <c:v>0.42375000000000002</c:v>
                </c:pt>
                <c:pt idx="36865">
                  <c:v>0.42375000000000002</c:v>
                </c:pt>
                <c:pt idx="36866">
                  <c:v>0.56499999999999995</c:v>
                </c:pt>
                <c:pt idx="36867">
                  <c:v>0.56499999999999995</c:v>
                </c:pt>
                <c:pt idx="36868">
                  <c:v>0.42375000000000002</c:v>
                </c:pt>
                <c:pt idx="36869">
                  <c:v>0.42375000000000002</c:v>
                </c:pt>
                <c:pt idx="36870">
                  <c:v>0.56499999999999995</c:v>
                </c:pt>
                <c:pt idx="36871">
                  <c:v>0.56499999999999995</c:v>
                </c:pt>
                <c:pt idx="36872">
                  <c:v>0.56499999999999995</c:v>
                </c:pt>
                <c:pt idx="36873">
                  <c:v>0.56499999999999995</c:v>
                </c:pt>
                <c:pt idx="36874">
                  <c:v>0.42375000000000002</c:v>
                </c:pt>
                <c:pt idx="36875">
                  <c:v>0.42375000000000002</c:v>
                </c:pt>
                <c:pt idx="36876">
                  <c:v>0.42375000000000002</c:v>
                </c:pt>
                <c:pt idx="36877">
                  <c:v>0.56499999999999995</c:v>
                </c:pt>
                <c:pt idx="36878">
                  <c:v>0.42375000000000002</c:v>
                </c:pt>
                <c:pt idx="36879">
                  <c:v>0.42375000000000002</c:v>
                </c:pt>
                <c:pt idx="36880">
                  <c:v>0.42375000000000002</c:v>
                </c:pt>
                <c:pt idx="36881">
                  <c:v>0.56499999999999995</c:v>
                </c:pt>
                <c:pt idx="36882">
                  <c:v>0.56499999999999995</c:v>
                </c:pt>
                <c:pt idx="36883">
                  <c:v>0.56499999999999995</c:v>
                </c:pt>
                <c:pt idx="36884">
                  <c:v>0.56499999999999995</c:v>
                </c:pt>
                <c:pt idx="36885">
                  <c:v>0.42375000000000002</c:v>
                </c:pt>
                <c:pt idx="36886">
                  <c:v>0.42375000000000002</c:v>
                </c:pt>
                <c:pt idx="36887">
                  <c:v>0.56499999999999995</c:v>
                </c:pt>
                <c:pt idx="36888">
                  <c:v>0.56499999999999995</c:v>
                </c:pt>
                <c:pt idx="36889">
                  <c:v>0.42375000000000002</c:v>
                </c:pt>
                <c:pt idx="36890">
                  <c:v>0.42375000000000002</c:v>
                </c:pt>
                <c:pt idx="36891">
                  <c:v>0.56499999999999995</c:v>
                </c:pt>
                <c:pt idx="36892">
                  <c:v>0.56499999999999995</c:v>
                </c:pt>
                <c:pt idx="36893">
                  <c:v>0.56499999999999995</c:v>
                </c:pt>
                <c:pt idx="36894">
                  <c:v>0.56499999999999995</c:v>
                </c:pt>
                <c:pt idx="36895">
                  <c:v>0.56499999999999995</c:v>
                </c:pt>
                <c:pt idx="36896">
                  <c:v>0.42375000000000002</c:v>
                </c:pt>
                <c:pt idx="36897">
                  <c:v>0.42375000000000002</c:v>
                </c:pt>
                <c:pt idx="36898">
                  <c:v>0.56499999999999995</c:v>
                </c:pt>
                <c:pt idx="36899">
                  <c:v>0.56499999999999995</c:v>
                </c:pt>
                <c:pt idx="36900">
                  <c:v>0.42375000000000002</c:v>
                </c:pt>
                <c:pt idx="36901">
                  <c:v>0.42375000000000002</c:v>
                </c:pt>
                <c:pt idx="36902">
                  <c:v>0.56499999999999995</c:v>
                </c:pt>
                <c:pt idx="36903">
                  <c:v>0.56499999999999995</c:v>
                </c:pt>
                <c:pt idx="36904">
                  <c:v>0.56499999999999995</c:v>
                </c:pt>
                <c:pt idx="36905">
                  <c:v>0.56499999999999995</c:v>
                </c:pt>
                <c:pt idx="36906">
                  <c:v>0.56499999999999995</c:v>
                </c:pt>
                <c:pt idx="36907">
                  <c:v>0.42375000000000002</c:v>
                </c:pt>
                <c:pt idx="36908">
                  <c:v>0.42375000000000002</c:v>
                </c:pt>
                <c:pt idx="36909">
                  <c:v>0.56499999999999995</c:v>
                </c:pt>
                <c:pt idx="36910">
                  <c:v>0.42375000000000002</c:v>
                </c:pt>
                <c:pt idx="36911">
                  <c:v>0.42375000000000002</c:v>
                </c:pt>
                <c:pt idx="36912">
                  <c:v>0.42375000000000002</c:v>
                </c:pt>
                <c:pt idx="36913">
                  <c:v>0.56499999999999995</c:v>
                </c:pt>
                <c:pt idx="36914">
                  <c:v>0.56499999999999995</c:v>
                </c:pt>
                <c:pt idx="36915">
                  <c:v>0.56499999999999995</c:v>
                </c:pt>
                <c:pt idx="36916">
                  <c:v>0.56499999999999995</c:v>
                </c:pt>
                <c:pt idx="36917">
                  <c:v>0.42375000000000002</c:v>
                </c:pt>
                <c:pt idx="36918">
                  <c:v>0.42375000000000002</c:v>
                </c:pt>
                <c:pt idx="36919">
                  <c:v>0.56499999999999995</c:v>
                </c:pt>
                <c:pt idx="36920">
                  <c:v>0.56499999999999995</c:v>
                </c:pt>
                <c:pt idx="36921">
                  <c:v>0.42375000000000002</c:v>
                </c:pt>
                <c:pt idx="36922">
                  <c:v>0.42375000000000002</c:v>
                </c:pt>
                <c:pt idx="36923">
                  <c:v>0.56499999999999995</c:v>
                </c:pt>
                <c:pt idx="36924">
                  <c:v>0.56499999999999995</c:v>
                </c:pt>
                <c:pt idx="36925">
                  <c:v>0.56499999999999995</c:v>
                </c:pt>
                <c:pt idx="36926">
                  <c:v>0.56499999999999995</c:v>
                </c:pt>
                <c:pt idx="36927">
                  <c:v>0.56499999999999995</c:v>
                </c:pt>
                <c:pt idx="36928">
                  <c:v>0.42375000000000002</c:v>
                </c:pt>
                <c:pt idx="36929">
                  <c:v>0.56499999999999995</c:v>
                </c:pt>
                <c:pt idx="36930">
                  <c:v>0.56499999999999995</c:v>
                </c:pt>
                <c:pt idx="36931">
                  <c:v>0.56499999999999995</c:v>
                </c:pt>
                <c:pt idx="36932">
                  <c:v>0.42375000000000002</c:v>
                </c:pt>
                <c:pt idx="36933">
                  <c:v>0.56499999999999995</c:v>
                </c:pt>
                <c:pt idx="36934">
                  <c:v>0.56499999999999995</c:v>
                </c:pt>
                <c:pt idx="36935">
                  <c:v>0.56499999999999995</c:v>
                </c:pt>
                <c:pt idx="36936">
                  <c:v>0.56499999999999995</c:v>
                </c:pt>
                <c:pt idx="36937">
                  <c:v>0.56499999999999995</c:v>
                </c:pt>
                <c:pt idx="36938">
                  <c:v>0.42375000000000002</c:v>
                </c:pt>
                <c:pt idx="36939">
                  <c:v>0.56499999999999995</c:v>
                </c:pt>
                <c:pt idx="36940">
                  <c:v>0.56499999999999995</c:v>
                </c:pt>
                <c:pt idx="36941">
                  <c:v>0.56499999999999995</c:v>
                </c:pt>
                <c:pt idx="36942">
                  <c:v>0.42375000000000002</c:v>
                </c:pt>
                <c:pt idx="36943">
                  <c:v>0.56499999999999995</c:v>
                </c:pt>
                <c:pt idx="36944">
                  <c:v>0.56499999999999995</c:v>
                </c:pt>
                <c:pt idx="36945">
                  <c:v>0.56499999999999995</c:v>
                </c:pt>
                <c:pt idx="36946">
                  <c:v>0.56499999999999995</c:v>
                </c:pt>
                <c:pt idx="36947">
                  <c:v>0.42375000000000002</c:v>
                </c:pt>
                <c:pt idx="36948">
                  <c:v>0.42375000000000002</c:v>
                </c:pt>
                <c:pt idx="36949">
                  <c:v>0.56499999999999995</c:v>
                </c:pt>
                <c:pt idx="36950">
                  <c:v>0.56499999999999995</c:v>
                </c:pt>
                <c:pt idx="36951">
                  <c:v>0.42375000000000002</c:v>
                </c:pt>
                <c:pt idx="36952">
                  <c:v>0.42375000000000002</c:v>
                </c:pt>
                <c:pt idx="36953">
                  <c:v>0.56499999999999995</c:v>
                </c:pt>
                <c:pt idx="36954">
                  <c:v>0.56499999999999995</c:v>
                </c:pt>
                <c:pt idx="36955">
                  <c:v>0.56499999999999995</c:v>
                </c:pt>
                <c:pt idx="36956">
                  <c:v>0.56499999999999995</c:v>
                </c:pt>
                <c:pt idx="36957">
                  <c:v>0.56499999999999995</c:v>
                </c:pt>
                <c:pt idx="36958">
                  <c:v>0.42375000000000002</c:v>
                </c:pt>
                <c:pt idx="36959">
                  <c:v>0.56499999999999995</c:v>
                </c:pt>
                <c:pt idx="36960">
                  <c:v>0.56499999999999995</c:v>
                </c:pt>
                <c:pt idx="36961">
                  <c:v>0.56499999999999995</c:v>
                </c:pt>
                <c:pt idx="36962">
                  <c:v>0.42375000000000002</c:v>
                </c:pt>
                <c:pt idx="36963">
                  <c:v>0.56499999999999995</c:v>
                </c:pt>
                <c:pt idx="36964">
                  <c:v>0.56499999999999995</c:v>
                </c:pt>
                <c:pt idx="36965">
                  <c:v>0.56499999999999995</c:v>
                </c:pt>
                <c:pt idx="36966">
                  <c:v>0.56499999999999995</c:v>
                </c:pt>
                <c:pt idx="36967">
                  <c:v>0.56499999999999995</c:v>
                </c:pt>
                <c:pt idx="36968">
                  <c:v>0.42375000000000002</c:v>
                </c:pt>
                <c:pt idx="36969">
                  <c:v>0.56499999999999995</c:v>
                </c:pt>
                <c:pt idx="36970">
                  <c:v>0.56499999999999995</c:v>
                </c:pt>
                <c:pt idx="36971">
                  <c:v>0.56499999999999995</c:v>
                </c:pt>
                <c:pt idx="36972">
                  <c:v>0.42375000000000002</c:v>
                </c:pt>
                <c:pt idx="36973">
                  <c:v>0.56499999999999995</c:v>
                </c:pt>
                <c:pt idx="36974">
                  <c:v>0.56499999999999995</c:v>
                </c:pt>
                <c:pt idx="36975">
                  <c:v>0.56499999999999995</c:v>
                </c:pt>
                <c:pt idx="36976">
                  <c:v>0.56499999999999995</c:v>
                </c:pt>
                <c:pt idx="36977">
                  <c:v>0.42375000000000002</c:v>
                </c:pt>
                <c:pt idx="36978">
                  <c:v>0.42375000000000002</c:v>
                </c:pt>
                <c:pt idx="36979">
                  <c:v>0.56499999999999995</c:v>
                </c:pt>
                <c:pt idx="36980">
                  <c:v>0.56499999999999995</c:v>
                </c:pt>
                <c:pt idx="36981">
                  <c:v>0.42375000000000002</c:v>
                </c:pt>
                <c:pt idx="36982">
                  <c:v>0.42375000000000002</c:v>
                </c:pt>
                <c:pt idx="36983">
                  <c:v>0.56499999999999995</c:v>
                </c:pt>
                <c:pt idx="36984">
                  <c:v>0.56499999999999995</c:v>
                </c:pt>
                <c:pt idx="36985">
                  <c:v>0.56499999999999995</c:v>
                </c:pt>
                <c:pt idx="36986">
                  <c:v>0.56499999999999995</c:v>
                </c:pt>
                <c:pt idx="36987">
                  <c:v>0.56499999999999995</c:v>
                </c:pt>
                <c:pt idx="36988">
                  <c:v>0.42375000000000002</c:v>
                </c:pt>
                <c:pt idx="36989">
                  <c:v>0.56499999999999995</c:v>
                </c:pt>
                <c:pt idx="36990">
                  <c:v>0.56499999999999995</c:v>
                </c:pt>
                <c:pt idx="36991">
                  <c:v>0.56499999999999995</c:v>
                </c:pt>
                <c:pt idx="36992">
                  <c:v>0.42375000000000002</c:v>
                </c:pt>
                <c:pt idx="36993">
                  <c:v>0.56499999999999995</c:v>
                </c:pt>
                <c:pt idx="36994">
                  <c:v>0.56499999999999995</c:v>
                </c:pt>
                <c:pt idx="36995">
                  <c:v>0.56499999999999995</c:v>
                </c:pt>
                <c:pt idx="36996">
                  <c:v>0.56499999999999995</c:v>
                </c:pt>
                <c:pt idx="36997">
                  <c:v>0.56499999999999995</c:v>
                </c:pt>
                <c:pt idx="36998">
                  <c:v>0.42375000000000002</c:v>
                </c:pt>
                <c:pt idx="36999">
                  <c:v>0.56499999999999995</c:v>
                </c:pt>
                <c:pt idx="37000">
                  <c:v>0.56499999999999995</c:v>
                </c:pt>
                <c:pt idx="37001">
                  <c:v>0.56499999999999995</c:v>
                </c:pt>
                <c:pt idx="37002">
                  <c:v>0.42375000000000002</c:v>
                </c:pt>
                <c:pt idx="37003">
                  <c:v>0.42375000000000002</c:v>
                </c:pt>
                <c:pt idx="37004">
                  <c:v>0.56499999999999995</c:v>
                </c:pt>
                <c:pt idx="37005">
                  <c:v>0.56499999999999995</c:v>
                </c:pt>
                <c:pt idx="37006">
                  <c:v>0.56499999999999995</c:v>
                </c:pt>
                <c:pt idx="37007">
                  <c:v>0.56499999999999995</c:v>
                </c:pt>
                <c:pt idx="37008">
                  <c:v>0.42375000000000002</c:v>
                </c:pt>
                <c:pt idx="37009">
                  <c:v>0.42375000000000002</c:v>
                </c:pt>
                <c:pt idx="37010">
                  <c:v>0.56499999999999995</c:v>
                </c:pt>
                <c:pt idx="37011">
                  <c:v>0.42375000000000002</c:v>
                </c:pt>
                <c:pt idx="37012">
                  <c:v>0.42375000000000002</c:v>
                </c:pt>
                <c:pt idx="37013">
                  <c:v>0.42375000000000002</c:v>
                </c:pt>
                <c:pt idx="37014">
                  <c:v>0.56499999999999995</c:v>
                </c:pt>
                <c:pt idx="37015">
                  <c:v>0.56499999999999995</c:v>
                </c:pt>
                <c:pt idx="37016">
                  <c:v>0.56499999999999995</c:v>
                </c:pt>
                <c:pt idx="37017">
                  <c:v>0.56499999999999995</c:v>
                </c:pt>
                <c:pt idx="37018">
                  <c:v>0.42375000000000002</c:v>
                </c:pt>
                <c:pt idx="37019">
                  <c:v>0.42375000000000002</c:v>
                </c:pt>
                <c:pt idx="37020">
                  <c:v>0.56499999999999995</c:v>
                </c:pt>
                <c:pt idx="37021">
                  <c:v>0.56499999999999995</c:v>
                </c:pt>
                <c:pt idx="37022">
                  <c:v>0.42375000000000002</c:v>
                </c:pt>
                <c:pt idx="37023">
                  <c:v>0.42375000000000002</c:v>
                </c:pt>
                <c:pt idx="37024">
                  <c:v>0.42375000000000002</c:v>
                </c:pt>
                <c:pt idx="37025">
                  <c:v>0.56499999999999995</c:v>
                </c:pt>
                <c:pt idx="37026">
                  <c:v>0.56499999999999995</c:v>
                </c:pt>
                <c:pt idx="37027">
                  <c:v>0.56499999999999995</c:v>
                </c:pt>
                <c:pt idx="37028">
                  <c:v>0.56499999999999995</c:v>
                </c:pt>
                <c:pt idx="37029">
                  <c:v>0.42375000000000002</c:v>
                </c:pt>
                <c:pt idx="37030">
                  <c:v>0.42375000000000002</c:v>
                </c:pt>
                <c:pt idx="37031">
                  <c:v>0.56499999999999995</c:v>
                </c:pt>
                <c:pt idx="37032">
                  <c:v>0.56499999999999995</c:v>
                </c:pt>
                <c:pt idx="37033">
                  <c:v>0.42375000000000002</c:v>
                </c:pt>
                <c:pt idx="37034">
                  <c:v>0.42375000000000002</c:v>
                </c:pt>
                <c:pt idx="37035">
                  <c:v>0.56499999999999995</c:v>
                </c:pt>
                <c:pt idx="37036">
                  <c:v>0.56499999999999995</c:v>
                </c:pt>
                <c:pt idx="37037">
                  <c:v>0.56499999999999995</c:v>
                </c:pt>
                <c:pt idx="37038">
                  <c:v>0.56499999999999995</c:v>
                </c:pt>
                <c:pt idx="37039">
                  <c:v>0.56499999999999995</c:v>
                </c:pt>
                <c:pt idx="37040">
                  <c:v>0.42375000000000002</c:v>
                </c:pt>
                <c:pt idx="37041">
                  <c:v>0.42375000000000002</c:v>
                </c:pt>
                <c:pt idx="37042">
                  <c:v>0.56499999999999995</c:v>
                </c:pt>
                <c:pt idx="37043">
                  <c:v>0.42375000000000002</c:v>
                </c:pt>
                <c:pt idx="37044">
                  <c:v>0.42375000000000002</c:v>
                </c:pt>
                <c:pt idx="37045">
                  <c:v>0.42375000000000002</c:v>
                </c:pt>
                <c:pt idx="37046">
                  <c:v>0.56499999999999995</c:v>
                </c:pt>
                <c:pt idx="37047">
                  <c:v>0.56499999999999995</c:v>
                </c:pt>
                <c:pt idx="37048">
                  <c:v>0.56499999999999995</c:v>
                </c:pt>
                <c:pt idx="37049">
                  <c:v>0.56499999999999995</c:v>
                </c:pt>
                <c:pt idx="37050">
                  <c:v>0.42375000000000002</c:v>
                </c:pt>
                <c:pt idx="37051">
                  <c:v>0.42375000000000002</c:v>
                </c:pt>
                <c:pt idx="37052">
                  <c:v>0.56499999999999995</c:v>
                </c:pt>
                <c:pt idx="37053">
                  <c:v>0.56499999999999995</c:v>
                </c:pt>
                <c:pt idx="37054">
                  <c:v>0.42375000000000002</c:v>
                </c:pt>
                <c:pt idx="37055">
                  <c:v>0.42375000000000002</c:v>
                </c:pt>
                <c:pt idx="37056">
                  <c:v>0.56499999999999995</c:v>
                </c:pt>
                <c:pt idx="37057">
                  <c:v>0.56499999999999995</c:v>
                </c:pt>
                <c:pt idx="37058">
                  <c:v>0.56499999999999995</c:v>
                </c:pt>
                <c:pt idx="37059">
                  <c:v>0.56499999999999995</c:v>
                </c:pt>
                <c:pt idx="37060">
                  <c:v>0.56499999999999995</c:v>
                </c:pt>
                <c:pt idx="37061">
                  <c:v>0.42375000000000002</c:v>
                </c:pt>
                <c:pt idx="37062">
                  <c:v>0.56499999999999995</c:v>
                </c:pt>
                <c:pt idx="37063">
                  <c:v>0.56499999999999995</c:v>
                </c:pt>
                <c:pt idx="37064">
                  <c:v>0.56499999999999995</c:v>
                </c:pt>
                <c:pt idx="37065">
                  <c:v>0.42375000000000002</c:v>
                </c:pt>
                <c:pt idx="37066">
                  <c:v>0.56499999999999995</c:v>
                </c:pt>
                <c:pt idx="37067">
                  <c:v>0.56499999999999995</c:v>
                </c:pt>
                <c:pt idx="37068">
                  <c:v>0.56499999999999995</c:v>
                </c:pt>
                <c:pt idx="37069">
                  <c:v>0.56499999999999995</c:v>
                </c:pt>
                <c:pt idx="37070">
                  <c:v>0.56499999999999995</c:v>
                </c:pt>
                <c:pt idx="37071">
                  <c:v>0.42375000000000002</c:v>
                </c:pt>
                <c:pt idx="37072">
                  <c:v>0.42375000000000002</c:v>
                </c:pt>
                <c:pt idx="37073">
                  <c:v>0.56499999999999995</c:v>
                </c:pt>
                <c:pt idx="37074">
                  <c:v>0.56499999999999995</c:v>
                </c:pt>
                <c:pt idx="37075">
                  <c:v>0.56499999999999995</c:v>
                </c:pt>
                <c:pt idx="37076">
                  <c:v>0.42375000000000002</c:v>
                </c:pt>
                <c:pt idx="37077">
                  <c:v>0.56499999999999995</c:v>
                </c:pt>
                <c:pt idx="37078">
                  <c:v>0.56499999999999995</c:v>
                </c:pt>
                <c:pt idx="37079">
                  <c:v>0.56499999999999995</c:v>
                </c:pt>
                <c:pt idx="37080">
                  <c:v>0.56499999999999995</c:v>
                </c:pt>
                <c:pt idx="37081">
                  <c:v>0.42375000000000002</c:v>
                </c:pt>
                <c:pt idx="37082">
                  <c:v>0.42375000000000002</c:v>
                </c:pt>
                <c:pt idx="37083">
                  <c:v>0.56499999999999995</c:v>
                </c:pt>
                <c:pt idx="37084">
                  <c:v>0.56499999999999995</c:v>
                </c:pt>
                <c:pt idx="37085">
                  <c:v>0.42375000000000002</c:v>
                </c:pt>
                <c:pt idx="37086">
                  <c:v>0.42375000000000002</c:v>
                </c:pt>
                <c:pt idx="37087">
                  <c:v>0.56499999999999995</c:v>
                </c:pt>
                <c:pt idx="37088">
                  <c:v>0.56499999999999995</c:v>
                </c:pt>
                <c:pt idx="37089">
                  <c:v>0.56499999999999995</c:v>
                </c:pt>
                <c:pt idx="37090">
                  <c:v>0.56499999999999995</c:v>
                </c:pt>
                <c:pt idx="37091">
                  <c:v>0.56499999999999995</c:v>
                </c:pt>
                <c:pt idx="37092">
                  <c:v>0.42375000000000002</c:v>
                </c:pt>
                <c:pt idx="37093">
                  <c:v>0.42375000000000002</c:v>
                </c:pt>
                <c:pt idx="37094">
                  <c:v>0.56499999999999995</c:v>
                </c:pt>
                <c:pt idx="37095">
                  <c:v>0.56499999999999995</c:v>
                </c:pt>
                <c:pt idx="37096">
                  <c:v>0.42375000000000002</c:v>
                </c:pt>
                <c:pt idx="37097">
                  <c:v>0.42375000000000002</c:v>
                </c:pt>
                <c:pt idx="37098">
                  <c:v>0.56499999999999995</c:v>
                </c:pt>
                <c:pt idx="37099">
                  <c:v>0.56499999999999995</c:v>
                </c:pt>
                <c:pt idx="37100">
                  <c:v>0.56499999999999995</c:v>
                </c:pt>
                <c:pt idx="37101">
                  <c:v>0.56499999999999995</c:v>
                </c:pt>
                <c:pt idx="37102">
                  <c:v>0.42375000000000002</c:v>
                </c:pt>
                <c:pt idx="37103">
                  <c:v>0.42375000000000002</c:v>
                </c:pt>
                <c:pt idx="37104">
                  <c:v>0.56499999999999995</c:v>
                </c:pt>
                <c:pt idx="37105">
                  <c:v>0.56499999999999995</c:v>
                </c:pt>
                <c:pt idx="37106">
                  <c:v>0.56499999999999995</c:v>
                </c:pt>
                <c:pt idx="37107">
                  <c:v>0.42375000000000002</c:v>
                </c:pt>
                <c:pt idx="37108">
                  <c:v>0.42375000000000002</c:v>
                </c:pt>
                <c:pt idx="37109">
                  <c:v>0.56499999999999995</c:v>
                </c:pt>
                <c:pt idx="37110">
                  <c:v>0.56499999999999995</c:v>
                </c:pt>
                <c:pt idx="37111">
                  <c:v>0.56499999999999995</c:v>
                </c:pt>
                <c:pt idx="37112">
                  <c:v>0.42375000000000002</c:v>
                </c:pt>
                <c:pt idx="37113">
                  <c:v>0.42375000000000002</c:v>
                </c:pt>
                <c:pt idx="37114">
                  <c:v>0.42375000000000002</c:v>
                </c:pt>
                <c:pt idx="37115">
                  <c:v>0.56499999999999995</c:v>
                </c:pt>
                <c:pt idx="37116">
                  <c:v>0.56499999999999995</c:v>
                </c:pt>
                <c:pt idx="37117">
                  <c:v>0.42375000000000002</c:v>
                </c:pt>
                <c:pt idx="37118">
                  <c:v>0.42375000000000002</c:v>
                </c:pt>
                <c:pt idx="37119">
                  <c:v>0.56499999999999995</c:v>
                </c:pt>
                <c:pt idx="37120">
                  <c:v>0.56499999999999995</c:v>
                </c:pt>
                <c:pt idx="37121">
                  <c:v>0.56499999999999995</c:v>
                </c:pt>
                <c:pt idx="37122">
                  <c:v>0.56499999999999995</c:v>
                </c:pt>
                <c:pt idx="37123">
                  <c:v>0.42375000000000002</c:v>
                </c:pt>
                <c:pt idx="37124">
                  <c:v>0.42375000000000002</c:v>
                </c:pt>
                <c:pt idx="37125">
                  <c:v>0.56499999999999995</c:v>
                </c:pt>
                <c:pt idx="37126">
                  <c:v>0.56499999999999995</c:v>
                </c:pt>
                <c:pt idx="37127">
                  <c:v>0.56499999999999995</c:v>
                </c:pt>
                <c:pt idx="37128">
                  <c:v>0.42375000000000002</c:v>
                </c:pt>
                <c:pt idx="37129">
                  <c:v>0.42375000000000002</c:v>
                </c:pt>
                <c:pt idx="37130">
                  <c:v>0.56499999999999995</c:v>
                </c:pt>
                <c:pt idx="37131">
                  <c:v>0.56499999999999995</c:v>
                </c:pt>
                <c:pt idx="37132">
                  <c:v>0.56499999999999995</c:v>
                </c:pt>
                <c:pt idx="37133">
                  <c:v>0.56499999999999995</c:v>
                </c:pt>
                <c:pt idx="37134">
                  <c:v>0.42375000000000002</c:v>
                </c:pt>
                <c:pt idx="37135">
                  <c:v>0.42375000000000002</c:v>
                </c:pt>
                <c:pt idx="37136">
                  <c:v>0.56499999999999995</c:v>
                </c:pt>
                <c:pt idx="37137">
                  <c:v>0.56499999999999995</c:v>
                </c:pt>
                <c:pt idx="37138">
                  <c:v>0.42375000000000002</c:v>
                </c:pt>
                <c:pt idx="37139">
                  <c:v>0.42375000000000002</c:v>
                </c:pt>
                <c:pt idx="37140">
                  <c:v>0.56499999999999995</c:v>
                </c:pt>
                <c:pt idx="37141">
                  <c:v>0.56499999999999995</c:v>
                </c:pt>
                <c:pt idx="37142">
                  <c:v>0.56499999999999995</c:v>
                </c:pt>
                <c:pt idx="37143">
                  <c:v>0.56499999999999995</c:v>
                </c:pt>
                <c:pt idx="37144">
                  <c:v>0.56499999999999995</c:v>
                </c:pt>
                <c:pt idx="37145">
                  <c:v>0.42375000000000002</c:v>
                </c:pt>
                <c:pt idx="37146">
                  <c:v>0.56499999999999995</c:v>
                </c:pt>
                <c:pt idx="37147">
                  <c:v>0.56499999999999995</c:v>
                </c:pt>
                <c:pt idx="37148">
                  <c:v>0.42375000000000002</c:v>
                </c:pt>
                <c:pt idx="37149">
                  <c:v>0.42375000000000002</c:v>
                </c:pt>
                <c:pt idx="37150">
                  <c:v>0.56499999999999995</c:v>
                </c:pt>
                <c:pt idx="37151">
                  <c:v>0.56499999999999995</c:v>
                </c:pt>
                <c:pt idx="37152">
                  <c:v>0.56499999999999995</c:v>
                </c:pt>
                <c:pt idx="37153">
                  <c:v>0.56499999999999995</c:v>
                </c:pt>
                <c:pt idx="37154">
                  <c:v>0.56499999999999995</c:v>
                </c:pt>
                <c:pt idx="37155">
                  <c:v>0.42375000000000002</c:v>
                </c:pt>
                <c:pt idx="37156">
                  <c:v>0.42375000000000002</c:v>
                </c:pt>
                <c:pt idx="37157">
                  <c:v>0.56499999999999995</c:v>
                </c:pt>
                <c:pt idx="37158">
                  <c:v>0.56499999999999995</c:v>
                </c:pt>
                <c:pt idx="37159">
                  <c:v>0.42375000000000002</c:v>
                </c:pt>
                <c:pt idx="37160">
                  <c:v>0.56499999999999995</c:v>
                </c:pt>
                <c:pt idx="37161">
                  <c:v>0.56499999999999995</c:v>
                </c:pt>
                <c:pt idx="37162">
                  <c:v>0.56499999999999995</c:v>
                </c:pt>
                <c:pt idx="37163">
                  <c:v>0.56499999999999995</c:v>
                </c:pt>
                <c:pt idx="37164">
                  <c:v>0.56499999999999995</c:v>
                </c:pt>
                <c:pt idx="37165">
                  <c:v>0.42375000000000002</c:v>
                </c:pt>
                <c:pt idx="37166">
                  <c:v>0.56499999999999995</c:v>
                </c:pt>
                <c:pt idx="37167">
                  <c:v>0.56499999999999995</c:v>
                </c:pt>
                <c:pt idx="37168">
                  <c:v>0.56499999999999995</c:v>
                </c:pt>
                <c:pt idx="37169">
                  <c:v>0.56499999999999995</c:v>
                </c:pt>
                <c:pt idx="37170">
                  <c:v>0.56499999999999995</c:v>
                </c:pt>
                <c:pt idx="37171">
                  <c:v>0.56499999999999995</c:v>
                </c:pt>
                <c:pt idx="37172">
                  <c:v>0.56499999999999995</c:v>
                </c:pt>
                <c:pt idx="37173">
                  <c:v>0.56499999999999995</c:v>
                </c:pt>
                <c:pt idx="37174">
                  <c:v>0.56499999999999995</c:v>
                </c:pt>
                <c:pt idx="37175">
                  <c:v>0.56499999999999995</c:v>
                </c:pt>
                <c:pt idx="37176">
                  <c:v>0.56499999999999995</c:v>
                </c:pt>
                <c:pt idx="37177">
                  <c:v>0.56499999999999995</c:v>
                </c:pt>
                <c:pt idx="37178">
                  <c:v>0.56499999999999995</c:v>
                </c:pt>
                <c:pt idx="37179">
                  <c:v>0.56499999999999995</c:v>
                </c:pt>
                <c:pt idx="37180">
                  <c:v>0.56499999999999995</c:v>
                </c:pt>
                <c:pt idx="37181">
                  <c:v>0.56499999999999995</c:v>
                </c:pt>
                <c:pt idx="37182">
                  <c:v>0.56499999999999995</c:v>
                </c:pt>
                <c:pt idx="37183">
                  <c:v>0.56499999999999995</c:v>
                </c:pt>
                <c:pt idx="37184">
                  <c:v>0.56499999999999995</c:v>
                </c:pt>
                <c:pt idx="37185">
                  <c:v>0.42375000000000002</c:v>
                </c:pt>
                <c:pt idx="37186">
                  <c:v>0.56499999999999995</c:v>
                </c:pt>
                <c:pt idx="37187">
                  <c:v>0.56499999999999995</c:v>
                </c:pt>
                <c:pt idx="37188">
                  <c:v>0.56499999999999995</c:v>
                </c:pt>
                <c:pt idx="37189">
                  <c:v>0.42375000000000002</c:v>
                </c:pt>
                <c:pt idx="37190">
                  <c:v>0.56499999999999995</c:v>
                </c:pt>
                <c:pt idx="37191">
                  <c:v>0.56499999999999995</c:v>
                </c:pt>
                <c:pt idx="37192">
                  <c:v>0.56499999999999995</c:v>
                </c:pt>
                <c:pt idx="37193">
                  <c:v>0.56499999999999995</c:v>
                </c:pt>
                <c:pt idx="37194">
                  <c:v>0.56499999999999995</c:v>
                </c:pt>
                <c:pt idx="37195">
                  <c:v>0.42375000000000002</c:v>
                </c:pt>
                <c:pt idx="37196">
                  <c:v>0.56499999999999995</c:v>
                </c:pt>
                <c:pt idx="37197">
                  <c:v>0.56499999999999995</c:v>
                </c:pt>
                <c:pt idx="37198">
                  <c:v>0.56499999999999995</c:v>
                </c:pt>
                <c:pt idx="37199">
                  <c:v>0.42375000000000002</c:v>
                </c:pt>
                <c:pt idx="37200">
                  <c:v>0.56499999999999995</c:v>
                </c:pt>
                <c:pt idx="37201">
                  <c:v>0.56499999999999995</c:v>
                </c:pt>
                <c:pt idx="37202">
                  <c:v>0.56499999999999995</c:v>
                </c:pt>
                <c:pt idx="37203">
                  <c:v>0.56499999999999995</c:v>
                </c:pt>
                <c:pt idx="37204">
                  <c:v>0.56499999999999995</c:v>
                </c:pt>
                <c:pt idx="37205">
                  <c:v>0.42375000000000002</c:v>
                </c:pt>
                <c:pt idx="37206">
                  <c:v>0.56499999999999995</c:v>
                </c:pt>
                <c:pt idx="37207">
                  <c:v>0.56499999999999995</c:v>
                </c:pt>
                <c:pt idx="37208">
                  <c:v>0.56499999999999995</c:v>
                </c:pt>
                <c:pt idx="37209">
                  <c:v>0.56499999999999995</c:v>
                </c:pt>
                <c:pt idx="37210">
                  <c:v>0.56499999999999995</c:v>
                </c:pt>
                <c:pt idx="37211">
                  <c:v>0.56499999999999995</c:v>
                </c:pt>
                <c:pt idx="37212">
                  <c:v>0.56499999999999995</c:v>
                </c:pt>
                <c:pt idx="37213">
                  <c:v>0.56499999999999995</c:v>
                </c:pt>
                <c:pt idx="37214">
                  <c:v>0.56499999999999995</c:v>
                </c:pt>
                <c:pt idx="37215">
                  <c:v>0.56499999999999995</c:v>
                </c:pt>
                <c:pt idx="37216">
                  <c:v>0.56499999999999995</c:v>
                </c:pt>
                <c:pt idx="37217">
                  <c:v>0.56499999999999995</c:v>
                </c:pt>
                <c:pt idx="37218">
                  <c:v>0.42375000000000002</c:v>
                </c:pt>
                <c:pt idx="37219">
                  <c:v>0.56499999999999995</c:v>
                </c:pt>
                <c:pt idx="37220">
                  <c:v>0.56499999999999995</c:v>
                </c:pt>
                <c:pt idx="37221">
                  <c:v>0.56499999999999995</c:v>
                </c:pt>
                <c:pt idx="37222">
                  <c:v>0.56499999999999995</c:v>
                </c:pt>
                <c:pt idx="37223">
                  <c:v>0.56499999999999995</c:v>
                </c:pt>
                <c:pt idx="37224">
                  <c:v>0.42375000000000002</c:v>
                </c:pt>
                <c:pt idx="37225">
                  <c:v>0.56499999999999995</c:v>
                </c:pt>
                <c:pt idx="37226">
                  <c:v>0.56499999999999995</c:v>
                </c:pt>
                <c:pt idx="37227">
                  <c:v>0.56499999999999995</c:v>
                </c:pt>
                <c:pt idx="37228">
                  <c:v>0.42375000000000002</c:v>
                </c:pt>
                <c:pt idx="37229">
                  <c:v>0.56499999999999995</c:v>
                </c:pt>
                <c:pt idx="37230">
                  <c:v>0.56499999999999995</c:v>
                </c:pt>
                <c:pt idx="37231">
                  <c:v>0.56499999999999995</c:v>
                </c:pt>
                <c:pt idx="37232">
                  <c:v>0.56499999999999995</c:v>
                </c:pt>
                <c:pt idx="37233">
                  <c:v>0.56499999999999995</c:v>
                </c:pt>
                <c:pt idx="37234">
                  <c:v>0.42375000000000002</c:v>
                </c:pt>
                <c:pt idx="37235">
                  <c:v>0.56499999999999995</c:v>
                </c:pt>
                <c:pt idx="37236">
                  <c:v>0.56499999999999995</c:v>
                </c:pt>
                <c:pt idx="37237">
                  <c:v>0.56499999999999995</c:v>
                </c:pt>
                <c:pt idx="37238">
                  <c:v>0.42375000000000002</c:v>
                </c:pt>
                <c:pt idx="37239">
                  <c:v>0.56499999999999995</c:v>
                </c:pt>
                <c:pt idx="37240">
                  <c:v>0.56499999999999995</c:v>
                </c:pt>
                <c:pt idx="37241">
                  <c:v>0.56499999999999995</c:v>
                </c:pt>
                <c:pt idx="37242">
                  <c:v>0.56499999999999995</c:v>
                </c:pt>
                <c:pt idx="37243">
                  <c:v>0.56499999999999995</c:v>
                </c:pt>
                <c:pt idx="37244">
                  <c:v>0.42375000000000002</c:v>
                </c:pt>
                <c:pt idx="37245">
                  <c:v>0.56499999999999995</c:v>
                </c:pt>
                <c:pt idx="37246">
                  <c:v>0.56499999999999995</c:v>
                </c:pt>
                <c:pt idx="37247">
                  <c:v>0.56499999999999995</c:v>
                </c:pt>
                <c:pt idx="37248">
                  <c:v>0.42375000000000002</c:v>
                </c:pt>
                <c:pt idx="37249">
                  <c:v>0.56499999999999995</c:v>
                </c:pt>
                <c:pt idx="37250">
                  <c:v>0.56499999999999995</c:v>
                </c:pt>
                <c:pt idx="37251">
                  <c:v>0.56499999999999995</c:v>
                </c:pt>
                <c:pt idx="37252">
                  <c:v>0.56499999999999995</c:v>
                </c:pt>
                <c:pt idx="37253">
                  <c:v>0.56499999999999995</c:v>
                </c:pt>
                <c:pt idx="37254">
                  <c:v>0.42375000000000002</c:v>
                </c:pt>
                <c:pt idx="37255">
                  <c:v>0.56499999999999995</c:v>
                </c:pt>
                <c:pt idx="37256">
                  <c:v>0.56499999999999995</c:v>
                </c:pt>
                <c:pt idx="37257">
                  <c:v>0.56499999999999995</c:v>
                </c:pt>
                <c:pt idx="37258">
                  <c:v>0.42375000000000002</c:v>
                </c:pt>
                <c:pt idx="37259">
                  <c:v>0.56499999999999995</c:v>
                </c:pt>
                <c:pt idx="37260">
                  <c:v>0.56499999999999995</c:v>
                </c:pt>
                <c:pt idx="37261">
                  <c:v>0.56499999999999995</c:v>
                </c:pt>
                <c:pt idx="37262">
                  <c:v>0.56499999999999995</c:v>
                </c:pt>
                <c:pt idx="37263">
                  <c:v>0.56499999999999995</c:v>
                </c:pt>
                <c:pt idx="37264">
                  <c:v>0.42375000000000002</c:v>
                </c:pt>
                <c:pt idx="37265">
                  <c:v>0.56499999999999995</c:v>
                </c:pt>
                <c:pt idx="37266">
                  <c:v>0.56499999999999995</c:v>
                </c:pt>
                <c:pt idx="37267">
                  <c:v>0.56499999999999995</c:v>
                </c:pt>
                <c:pt idx="37268">
                  <c:v>0.56499999999999995</c:v>
                </c:pt>
                <c:pt idx="37269">
                  <c:v>0.56499999999999995</c:v>
                </c:pt>
                <c:pt idx="37270">
                  <c:v>0.56499999999999995</c:v>
                </c:pt>
                <c:pt idx="37271">
                  <c:v>0.56499999999999995</c:v>
                </c:pt>
                <c:pt idx="37272">
                  <c:v>0.56499999999999995</c:v>
                </c:pt>
                <c:pt idx="37273">
                  <c:v>0.56499999999999995</c:v>
                </c:pt>
                <c:pt idx="37274">
                  <c:v>0.56499999999999995</c:v>
                </c:pt>
                <c:pt idx="37275">
                  <c:v>0.56499999999999995</c:v>
                </c:pt>
                <c:pt idx="37276">
                  <c:v>0.56499999999999995</c:v>
                </c:pt>
                <c:pt idx="37277">
                  <c:v>0.56499999999999995</c:v>
                </c:pt>
                <c:pt idx="37278">
                  <c:v>0.56499999999999995</c:v>
                </c:pt>
                <c:pt idx="37279">
                  <c:v>0.56499999999999995</c:v>
                </c:pt>
                <c:pt idx="37280">
                  <c:v>0.56499999999999995</c:v>
                </c:pt>
                <c:pt idx="37281">
                  <c:v>0.56499999999999995</c:v>
                </c:pt>
                <c:pt idx="37282">
                  <c:v>0.56499999999999995</c:v>
                </c:pt>
                <c:pt idx="37283">
                  <c:v>0.56499999999999995</c:v>
                </c:pt>
                <c:pt idx="37284">
                  <c:v>0.56499999999999995</c:v>
                </c:pt>
                <c:pt idx="37285">
                  <c:v>0.56499999999999995</c:v>
                </c:pt>
                <c:pt idx="37286">
                  <c:v>0.42375000000000002</c:v>
                </c:pt>
                <c:pt idx="37287">
                  <c:v>0.56499999999999995</c:v>
                </c:pt>
                <c:pt idx="37288">
                  <c:v>0.56499999999999995</c:v>
                </c:pt>
                <c:pt idx="37289">
                  <c:v>0.56499999999999995</c:v>
                </c:pt>
                <c:pt idx="37290">
                  <c:v>0.56499999999999995</c:v>
                </c:pt>
                <c:pt idx="37291">
                  <c:v>0.56499999999999995</c:v>
                </c:pt>
                <c:pt idx="37292">
                  <c:v>0.56499999999999995</c:v>
                </c:pt>
                <c:pt idx="37293">
                  <c:v>0.56499999999999995</c:v>
                </c:pt>
                <c:pt idx="37294">
                  <c:v>0.56499999999999995</c:v>
                </c:pt>
                <c:pt idx="37295">
                  <c:v>0.56499999999999995</c:v>
                </c:pt>
                <c:pt idx="37296">
                  <c:v>0.56499999999999995</c:v>
                </c:pt>
                <c:pt idx="37297">
                  <c:v>0.56499999999999995</c:v>
                </c:pt>
                <c:pt idx="37298">
                  <c:v>0.56499999999999995</c:v>
                </c:pt>
                <c:pt idx="37299">
                  <c:v>0.56499999999999995</c:v>
                </c:pt>
                <c:pt idx="37300">
                  <c:v>0.56499999999999995</c:v>
                </c:pt>
                <c:pt idx="37301">
                  <c:v>0.56499999999999995</c:v>
                </c:pt>
                <c:pt idx="37302">
                  <c:v>0.56499999999999995</c:v>
                </c:pt>
                <c:pt idx="37303">
                  <c:v>0.56499999999999995</c:v>
                </c:pt>
                <c:pt idx="37304">
                  <c:v>0.56499999999999995</c:v>
                </c:pt>
                <c:pt idx="37305">
                  <c:v>0.56499999999999995</c:v>
                </c:pt>
                <c:pt idx="37306">
                  <c:v>0.56499999999999995</c:v>
                </c:pt>
                <c:pt idx="37307">
                  <c:v>0.56499999999999995</c:v>
                </c:pt>
                <c:pt idx="37308">
                  <c:v>0.56499999999999995</c:v>
                </c:pt>
                <c:pt idx="37309">
                  <c:v>0.56499999999999995</c:v>
                </c:pt>
                <c:pt idx="37310">
                  <c:v>0.56499999999999995</c:v>
                </c:pt>
                <c:pt idx="37311">
                  <c:v>0.56499999999999995</c:v>
                </c:pt>
                <c:pt idx="37312">
                  <c:v>0.56499999999999995</c:v>
                </c:pt>
                <c:pt idx="37313">
                  <c:v>0.56499999999999995</c:v>
                </c:pt>
                <c:pt idx="37314">
                  <c:v>0.56499999999999995</c:v>
                </c:pt>
                <c:pt idx="37315">
                  <c:v>0.56499999999999995</c:v>
                </c:pt>
                <c:pt idx="37316">
                  <c:v>0.56499999999999995</c:v>
                </c:pt>
                <c:pt idx="37317">
                  <c:v>0.56499999999999995</c:v>
                </c:pt>
                <c:pt idx="37318">
                  <c:v>0.56499999999999995</c:v>
                </c:pt>
                <c:pt idx="37319">
                  <c:v>0.56499999999999995</c:v>
                </c:pt>
                <c:pt idx="37320">
                  <c:v>0.56499999999999995</c:v>
                </c:pt>
                <c:pt idx="37321">
                  <c:v>0.42375000000000002</c:v>
                </c:pt>
                <c:pt idx="37322">
                  <c:v>0.56499999999999995</c:v>
                </c:pt>
                <c:pt idx="37323">
                  <c:v>0.56499999999999995</c:v>
                </c:pt>
                <c:pt idx="37324">
                  <c:v>0.56499999999999995</c:v>
                </c:pt>
                <c:pt idx="37325">
                  <c:v>0.42375000000000002</c:v>
                </c:pt>
                <c:pt idx="37326">
                  <c:v>0.56499999999999995</c:v>
                </c:pt>
                <c:pt idx="37327">
                  <c:v>0.56499999999999995</c:v>
                </c:pt>
                <c:pt idx="37328">
                  <c:v>0.56499999999999995</c:v>
                </c:pt>
                <c:pt idx="37329">
                  <c:v>0.56499999999999995</c:v>
                </c:pt>
                <c:pt idx="37330">
                  <c:v>0.56499999999999995</c:v>
                </c:pt>
                <c:pt idx="37331">
                  <c:v>0.56499999999999995</c:v>
                </c:pt>
                <c:pt idx="37332">
                  <c:v>0.56499999999999995</c:v>
                </c:pt>
                <c:pt idx="37333">
                  <c:v>0.56499999999999995</c:v>
                </c:pt>
                <c:pt idx="37334">
                  <c:v>0.56499999999999995</c:v>
                </c:pt>
                <c:pt idx="37335">
                  <c:v>0.42375000000000002</c:v>
                </c:pt>
                <c:pt idx="37336">
                  <c:v>0.56499999999999995</c:v>
                </c:pt>
                <c:pt idx="37337">
                  <c:v>0.56499999999999995</c:v>
                </c:pt>
                <c:pt idx="37338">
                  <c:v>0.56499999999999995</c:v>
                </c:pt>
                <c:pt idx="37339">
                  <c:v>0.56499999999999995</c:v>
                </c:pt>
                <c:pt idx="37340">
                  <c:v>0.56499999999999995</c:v>
                </c:pt>
                <c:pt idx="37341">
                  <c:v>0.42375000000000002</c:v>
                </c:pt>
                <c:pt idx="37342">
                  <c:v>0.56499999999999995</c:v>
                </c:pt>
                <c:pt idx="37343">
                  <c:v>0.56499999999999995</c:v>
                </c:pt>
                <c:pt idx="37344">
                  <c:v>0.56499999999999995</c:v>
                </c:pt>
                <c:pt idx="37345">
                  <c:v>0.42375000000000002</c:v>
                </c:pt>
                <c:pt idx="37346">
                  <c:v>0.56499999999999995</c:v>
                </c:pt>
                <c:pt idx="37347">
                  <c:v>0.56499999999999995</c:v>
                </c:pt>
                <c:pt idx="37348">
                  <c:v>0.56499999999999995</c:v>
                </c:pt>
                <c:pt idx="37349">
                  <c:v>0.56499999999999995</c:v>
                </c:pt>
                <c:pt idx="37350">
                  <c:v>0.42375000000000002</c:v>
                </c:pt>
                <c:pt idx="37351">
                  <c:v>0.42375000000000002</c:v>
                </c:pt>
                <c:pt idx="37352">
                  <c:v>0.56499999999999995</c:v>
                </c:pt>
                <c:pt idx="37353">
                  <c:v>0.56499999999999995</c:v>
                </c:pt>
                <c:pt idx="37354">
                  <c:v>0.42375000000000002</c:v>
                </c:pt>
                <c:pt idx="37355">
                  <c:v>0.42375000000000002</c:v>
                </c:pt>
                <c:pt idx="37356">
                  <c:v>0.56499999999999995</c:v>
                </c:pt>
                <c:pt idx="37357">
                  <c:v>0.56499999999999995</c:v>
                </c:pt>
                <c:pt idx="37358">
                  <c:v>0.56499999999999995</c:v>
                </c:pt>
                <c:pt idx="37359">
                  <c:v>0.56499999999999995</c:v>
                </c:pt>
                <c:pt idx="37360">
                  <c:v>0.42375000000000002</c:v>
                </c:pt>
                <c:pt idx="37361">
                  <c:v>0.42375000000000002</c:v>
                </c:pt>
                <c:pt idx="37362">
                  <c:v>0.56499999999999995</c:v>
                </c:pt>
                <c:pt idx="37363">
                  <c:v>0.56499999999999995</c:v>
                </c:pt>
                <c:pt idx="37364">
                  <c:v>0.42375000000000002</c:v>
                </c:pt>
                <c:pt idx="37365">
                  <c:v>0.56499999999999995</c:v>
                </c:pt>
                <c:pt idx="37366">
                  <c:v>0.56499999999999995</c:v>
                </c:pt>
                <c:pt idx="37367">
                  <c:v>0.56499999999999995</c:v>
                </c:pt>
                <c:pt idx="37368">
                  <c:v>0.56499999999999995</c:v>
                </c:pt>
                <c:pt idx="37369">
                  <c:v>0.56499999999999995</c:v>
                </c:pt>
                <c:pt idx="37370">
                  <c:v>0.56499999999999995</c:v>
                </c:pt>
                <c:pt idx="37371">
                  <c:v>0.56499999999999995</c:v>
                </c:pt>
                <c:pt idx="37372">
                  <c:v>0.56499999999999995</c:v>
                </c:pt>
                <c:pt idx="37373">
                  <c:v>0.56499999999999995</c:v>
                </c:pt>
                <c:pt idx="37374">
                  <c:v>0.56499999999999995</c:v>
                </c:pt>
                <c:pt idx="37375">
                  <c:v>0.56499999999999995</c:v>
                </c:pt>
                <c:pt idx="37376">
                  <c:v>0.56499999999999995</c:v>
                </c:pt>
                <c:pt idx="37377">
                  <c:v>0.56499999999999995</c:v>
                </c:pt>
                <c:pt idx="37378">
                  <c:v>0.56499999999999995</c:v>
                </c:pt>
                <c:pt idx="37379">
                  <c:v>0.56499999999999995</c:v>
                </c:pt>
                <c:pt idx="37380">
                  <c:v>0.56499999999999995</c:v>
                </c:pt>
                <c:pt idx="37381">
                  <c:v>0.56499999999999995</c:v>
                </c:pt>
                <c:pt idx="37382">
                  <c:v>0.56499999999999995</c:v>
                </c:pt>
                <c:pt idx="37383">
                  <c:v>0.56499999999999995</c:v>
                </c:pt>
                <c:pt idx="37384">
                  <c:v>0.56499999999999995</c:v>
                </c:pt>
                <c:pt idx="37385">
                  <c:v>0.56499999999999995</c:v>
                </c:pt>
                <c:pt idx="37386">
                  <c:v>0.56499999999999995</c:v>
                </c:pt>
                <c:pt idx="37387">
                  <c:v>0.56499999999999995</c:v>
                </c:pt>
                <c:pt idx="37388">
                  <c:v>0.56499999999999995</c:v>
                </c:pt>
                <c:pt idx="37389">
                  <c:v>0.56499999999999995</c:v>
                </c:pt>
                <c:pt idx="37390">
                  <c:v>0.42375000000000002</c:v>
                </c:pt>
                <c:pt idx="37391">
                  <c:v>0.56499999999999995</c:v>
                </c:pt>
                <c:pt idx="37392">
                  <c:v>0.56499999999999995</c:v>
                </c:pt>
                <c:pt idx="37393">
                  <c:v>0.56499999999999995</c:v>
                </c:pt>
                <c:pt idx="37394">
                  <c:v>0.42375000000000002</c:v>
                </c:pt>
                <c:pt idx="37395">
                  <c:v>0.56499999999999995</c:v>
                </c:pt>
                <c:pt idx="37396">
                  <c:v>0.56499999999999995</c:v>
                </c:pt>
                <c:pt idx="37397">
                  <c:v>0.56499999999999995</c:v>
                </c:pt>
                <c:pt idx="37398">
                  <c:v>0.56499999999999995</c:v>
                </c:pt>
                <c:pt idx="37399">
                  <c:v>0.56499999999999995</c:v>
                </c:pt>
                <c:pt idx="37400">
                  <c:v>0.42375000000000002</c:v>
                </c:pt>
                <c:pt idx="37401">
                  <c:v>0.56499999999999995</c:v>
                </c:pt>
                <c:pt idx="37402">
                  <c:v>0.56499999999999995</c:v>
                </c:pt>
                <c:pt idx="37403">
                  <c:v>0.56499999999999995</c:v>
                </c:pt>
                <c:pt idx="37404">
                  <c:v>0.42375000000000002</c:v>
                </c:pt>
                <c:pt idx="37405">
                  <c:v>0.56499999999999995</c:v>
                </c:pt>
                <c:pt idx="37406">
                  <c:v>0.56499999999999995</c:v>
                </c:pt>
                <c:pt idx="37407">
                  <c:v>0.56499999999999995</c:v>
                </c:pt>
                <c:pt idx="37408">
                  <c:v>0.56499999999999995</c:v>
                </c:pt>
                <c:pt idx="37409">
                  <c:v>0.56499999999999995</c:v>
                </c:pt>
                <c:pt idx="37410">
                  <c:v>0.56499999999999995</c:v>
                </c:pt>
                <c:pt idx="37411">
                  <c:v>0.56499999999999995</c:v>
                </c:pt>
                <c:pt idx="37412">
                  <c:v>0.56499999999999995</c:v>
                </c:pt>
                <c:pt idx="37413">
                  <c:v>0.56499999999999995</c:v>
                </c:pt>
                <c:pt idx="37414">
                  <c:v>0.56499999999999995</c:v>
                </c:pt>
                <c:pt idx="37415">
                  <c:v>0.56499999999999995</c:v>
                </c:pt>
                <c:pt idx="37416">
                  <c:v>0.56499999999999995</c:v>
                </c:pt>
                <c:pt idx="37417">
                  <c:v>0.56499999999999995</c:v>
                </c:pt>
                <c:pt idx="37418">
                  <c:v>0.56499999999999995</c:v>
                </c:pt>
                <c:pt idx="37419">
                  <c:v>0.42375000000000002</c:v>
                </c:pt>
                <c:pt idx="37420">
                  <c:v>0.56499999999999995</c:v>
                </c:pt>
                <c:pt idx="37421">
                  <c:v>0.56499999999999995</c:v>
                </c:pt>
                <c:pt idx="37422">
                  <c:v>0.56499999999999995</c:v>
                </c:pt>
                <c:pt idx="37423">
                  <c:v>0.42375000000000002</c:v>
                </c:pt>
                <c:pt idx="37424">
                  <c:v>0.56499999999999995</c:v>
                </c:pt>
                <c:pt idx="37425">
                  <c:v>0.56499999999999995</c:v>
                </c:pt>
                <c:pt idx="37426">
                  <c:v>0.56499999999999995</c:v>
                </c:pt>
                <c:pt idx="37427">
                  <c:v>0.56499999999999995</c:v>
                </c:pt>
                <c:pt idx="37428">
                  <c:v>0.56499999999999995</c:v>
                </c:pt>
                <c:pt idx="37429">
                  <c:v>0.42375000000000002</c:v>
                </c:pt>
                <c:pt idx="37430">
                  <c:v>0.56499999999999995</c:v>
                </c:pt>
                <c:pt idx="37431">
                  <c:v>0.56499999999999995</c:v>
                </c:pt>
                <c:pt idx="37432">
                  <c:v>0.56499999999999995</c:v>
                </c:pt>
                <c:pt idx="37433">
                  <c:v>0.56499999999999995</c:v>
                </c:pt>
                <c:pt idx="37434">
                  <c:v>0.56499999999999995</c:v>
                </c:pt>
                <c:pt idx="37435">
                  <c:v>0.56499999999999995</c:v>
                </c:pt>
                <c:pt idx="37436">
                  <c:v>0.56499999999999995</c:v>
                </c:pt>
                <c:pt idx="37437">
                  <c:v>0.56499999999999995</c:v>
                </c:pt>
                <c:pt idx="37438">
                  <c:v>0.56499999999999995</c:v>
                </c:pt>
                <c:pt idx="37439">
                  <c:v>0.56499999999999995</c:v>
                </c:pt>
                <c:pt idx="37440">
                  <c:v>0.56499999999999995</c:v>
                </c:pt>
                <c:pt idx="37441">
                  <c:v>0.56499999999999995</c:v>
                </c:pt>
                <c:pt idx="37442">
                  <c:v>0.56499999999999995</c:v>
                </c:pt>
                <c:pt idx="37443">
                  <c:v>0.56499999999999995</c:v>
                </c:pt>
                <c:pt idx="37444">
                  <c:v>0.56499999999999995</c:v>
                </c:pt>
                <c:pt idx="37445">
                  <c:v>0.56499999999999995</c:v>
                </c:pt>
                <c:pt idx="37446">
                  <c:v>0.56499999999999995</c:v>
                </c:pt>
                <c:pt idx="37447">
                  <c:v>0.56499999999999995</c:v>
                </c:pt>
                <c:pt idx="37448">
                  <c:v>0.70625000000000004</c:v>
                </c:pt>
                <c:pt idx="37449">
                  <c:v>0.56499999999999995</c:v>
                </c:pt>
                <c:pt idx="37450">
                  <c:v>0.56499999999999995</c:v>
                </c:pt>
                <c:pt idx="37451">
                  <c:v>0.56499999999999995</c:v>
                </c:pt>
                <c:pt idx="37452">
                  <c:v>0.56499999999999995</c:v>
                </c:pt>
                <c:pt idx="37453">
                  <c:v>0.56499999999999995</c:v>
                </c:pt>
                <c:pt idx="37454">
                  <c:v>0.56499999999999995</c:v>
                </c:pt>
                <c:pt idx="37455">
                  <c:v>0.56499999999999995</c:v>
                </c:pt>
                <c:pt idx="37456">
                  <c:v>0.56499999999999995</c:v>
                </c:pt>
                <c:pt idx="37457">
                  <c:v>0.56499999999999995</c:v>
                </c:pt>
                <c:pt idx="37458">
                  <c:v>0.56499999999999995</c:v>
                </c:pt>
                <c:pt idx="37459">
                  <c:v>0.56499999999999995</c:v>
                </c:pt>
                <c:pt idx="37460">
                  <c:v>0.56499999999999995</c:v>
                </c:pt>
                <c:pt idx="37461">
                  <c:v>0.42375000000000002</c:v>
                </c:pt>
                <c:pt idx="37462">
                  <c:v>0.56499999999999995</c:v>
                </c:pt>
                <c:pt idx="37463">
                  <c:v>0.56499999999999995</c:v>
                </c:pt>
                <c:pt idx="37464">
                  <c:v>0.56499999999999995</c:v>
                </c:pt>
                <c:pt idx="37465">
                  <c:v>0.56499999999999995</c:v>
                </c:pt>
                <c:pt idx="37466">
                  <c:v>0.56499999999999995</c:v>
                </c:pt>
                <c:pt idx="37467">
                  <c:v>0.56499999999999995</c:v>
                </c:pt>
                <c:pt idx="37468">
                  <c:v>0.56499999999999995</c:v>
                </c:pt>
                <c:pt idx="37469">
                  <c:v>0.56499999999999995</c:v>
                </c:pt>
                <c:pt idx="37470">
                  <c:v>0.56499999999999995</c:v>
                </c:pt>
                <c:pt idx="37471">
                  <c:v>0.56499999999999995</c:v>
                </c:pt>
                <c:pt idx="37472">
                  <c:v>0.56499999999999995</c:v>
                </c:pt>
                <c:pt idx="37473">
                  <c:v>0.56499999999999995</c:v>
                </c:pt>
                <c:pt idx="37474">
                  <c:v>0.56499999999999995</c:v>
                </c:pt>
                <c:pt idx="37475">
                  <c:v>0.56499999999999995</c:v>
                </c:pt>
                <c:pt idx="37476">
                  <c:v>0.56499999999999995</c:v>
                </c:pt>
                <c:pt idx="37477">
                  <c:v>0.56499999999999995</c:v>
                </c:pt>
                <c:pt idx="37478">
                  <c:v>0.56499999999999995</c:v>
                </c:pt>
                <c:pt idx="37479">
                  <c:v>0.56499999999999995</c:v>
                </c:pt>
                <c:pt idx="37480">
                  <c:v>0.56499999999999995</c:v>
                </c:pt>
                <c:pt idx="37481">
                  <c:v>0.56499999999999995</c:v>
                </c:pt>
                <c:pt idx="37482">
                  <c:v>0.56499999999999995</c:v>
                </c:pt>
                <c:pt idx="37483">
                  <c:v>0.56499999999999995</c:v>
                </c:pt>
                <c:pt idx="37484">
                  <c:v>0.56499999999999995</c:v>
                </c:pt>
                <c:pt idx="37485">
                  <c:v>0.56499999999999995</c:v>
                </c:pt>
                <c:pt idx="37486">
                  <c:v>0.42375000000000002</c:v>
                </c:pt>
                <c:pt idx="37487">
                  <c:v>0.56499999999999995</c:v>
                </c:pt>
                <c:pt idx="37488">
                  <c:v>0.56499999999999995</c:v>
                </c:pt>
                <c:pt idx="37489">
                  <c:v>0.56499999999999995</c:v>
                </c:pt>
                <c:pt idx="37490">
                  <c:v>0.42375000000000002</c:v>
                </c:pt>
                <c:pt idx="37491">
                  <c:v>0.56499999999999995</c:v>
                </c:pt>
                <c:pt idx="37492">
                  <c:v>0.56499999999999995</c:v>
                </c:pt>
                <c:pt idx="37493">
                  <c:v>0.56499999999999995</c:v>
                </c:pt>
                <c:pt idx="37494">
                  <c:v>0.56499999999999995</c:v>
                </c:pt>
                <c:pt idx="37495">
                  <c:v>0.56499999999999995</c:v>
                </c:pt>
                <c:pt idx="37496">
                  <c:v>0.56499999999999995</c:v>
                </c:pt>
                <c:pt idx="37497">
                  <c:v>0.56499999999999995</c:v>
                </c:pt>
                <c:pt idx="37498">
                  <c:v>0.56499999999999995</c:v>
                </c:pt>
                <c:pt idx="37499">
                  <c:v>0.56499999999999995</c:v>
                </c:pt>
                <c:pt idx="37500">
                  <c:v>0.56499999999999995</c:v>
                </c:pt>
                <c:pt idx="37501">
                  <c:v>0.56499999999999995</c:v>
                </c:pt>
                <c:pt idx="37502">
                  <c:v>0.56499999999999995</c:v>
                </c:pt>
                <c:pt idx="37503">
                  <c:v>0.56499999999999995</c:v>
                </c:pt>
                <c:pt idx="37504">
                  <c:v>0.56499999999999995</c:v>
                </c:pt>
                <c:pt idx="37505">
                  <c:v>0.56499999999999995</c:v>
                </c:pt>
                <c:pt idx="37506">
                  <c:v>0.56499999999999995</c:v>
                </c:pt>
                <c:pt idx="37507">
                  <c:v>0.56499999999999995</c:v>
                </c:pt>
                <c:pt idx="37508">
                  <c:v>0.56499999999999995</c:v>
                </c:pt>
                <c:pt idx="37509">
                  <c:v>0.56499999999999995</c:v>
                </c:pt>
                <c:pt idx="37510">
                  <c:v>0.56499999999999995</c:v>
                </c:pt>
                <c:pt idx="37511">
                  <c:v>0.56499999999999995</c:v>
                </c:pt>
                <c:pt idx="37512">
                  <c:v>0.56499999999999995</c:v>
                </c:pt>
                <c:pt idx="37513">
                  <c:v>0.56499999999999995</c:v>
                </c:pt>
                <c:pt idx="37514">
                  <c:v>0.56499999999999995</c:v>
                </c:pt>
                <c:pt idx="37515">
                  <c:v>0.70625000000000004</c:v>
                </c:pt>
                <c:pt idx="37516">
                  <c:v>0.56499999999999995</c:v>
                </c:pt>
                <c:pt idx="37517">
                  <c:v>0.56499999999999995</c:v>
                </c:pt>
                <c:pt idx="37518">
                  <c:v>0.56499999999999995</c:v>
                </c:pt>
                <c:pt idx="37519">
                  <c:v>0.70625000000000004</c:v>
                </c:pt>
                <c:pt idx="37520">
                  <c:v>0.56499999999999995</c:v>
                </c:pt>
                <c:pt idx="37521">
                  <c:v>0.56499999999999995</c:v>
                </c:pt>
                <c:pt idx="37522">
                  <c:v>0.56499999999999995</c:v>
                </c:pt>
                <c:pt idx="37523">
                  <c:v>0.56499999999999995</c:v>
                </c:pt>
                <c:pt idx="37524">
                  <c:v>0.42375000000000002</c:v>
                </c:pt>
                <c:pt idx="37525">
                  <c:v>0.56499999999999995</c:v>
                </c:pt>
                <c:pt idx="37526">
                  <c:v>0.56499999999999995</c:v>
                </c:pt>
                <c:pt idx="37527">
                  <c:v>0.56499999999999995</c:v>
                </c:pt>
                <c:pt idx="37528">
                  <c:v>0.42375000000000002</c:v>
                </c:pt>
                <c:pt idx="37529">
                  <c:v>0.56499999999999995</c:v>
                </c:pt>
                <c:pt idx="37530">
                  <c:v>0.56499999999999995</c:v>
                </c:pt>
                <c:pt idx="37531">
                  <c:v>0.56499999999999995</c:v>
                </c:pt>
                <c:pt idx="37532">
                  <c:v>0.56499999999999995</c:v>
                </c:pt>
                <c:pt idx="37533">
                  <c:v>0.56499999999999995</c:v>
                </c:pt>
                <c:pt idx="37534">
                  <c:v>0.56499999999999995</c:v>
                </c:pt>
                <c:pt idx="37535">
                  <c:v>0.56499999999999995</c:v>
                </c:pt>
                <c:pt idx="37536">
                  <c:v>0.56499999999999995</c:v>
                </c:pt>
                <c:pt idx="37537">
                  <c:v>0.56499999999999995</c:v>
                </c:pt>
                <c:pt idx="37538">
                  <c:v>0.56499999999999995</c:v>
                </c:pt>
                <c:pt idx="37539">
                  <c:v>0.56499999999999995</c:v>
                </c:pt>
                <c:pt idx="37540">
                  <c:v>0.56499999999999995</c:v>
                </c:pt>
                <c:pt idx="37541">
                  <c:v>0.56499999999999995</c:v>
                </c:pt>
                <c:pt idx="37542">
                  <c:v>0.56499999999999995</c:v>
                </c:pt>
                <c:pt idx="37543">
                  <c:v>0.56499999999999995</c:v>
                </c:pt>
                <c:pt idx="37544">
                  <c:v>0.56499999999999995</c:v>
                </c:pt>
                <c:pt idx="37545">
                  <c:v>0.56499999999999995</c:v>
                </c:pt>
                <c:pt idx="37546">
                  <c:v>0.56499999999999995</c:v>
                </c:pt>
                <c:pt idx="37547">
                  <c:v>0.56499999999999995</c:v>
                </c:pt>
                <c:pt idx="37548">
                  <c:v>0.56499999999999995</c:v>
                </c:pt>
                <c:pt idx="37549">
                  <c:v>0.56499999999999995</c:v>
                </c:pt>
                <c:pt idx="37550">
                  <c:v>0.56499999999999995</c:v>
                </c:pt>
                <c:pt idx="37551">
                  <c:v>0.56499999999999995</c:v>
                </c:pt>
                <c:pt idx="37552">
                  <c:v>0.56499999999999995</c:v>
                </c:pt>
                <c:pt idx="37553">
                  <c:v>0.70625000000000004</c:v>
                </c:pt>
                <c:pt idx="37554">
                  <c:v>0.56499999999999995</c:v>
                </c:pt>
                <c:pt idx="37555">
                  <c:v>0.56499999999999995</c:v>
                </c:pt>
                <c:pt idx="37556">
                  <c:v>0.56499999999999995</c:v>
                </c:pt>
                <c:pt idx="37557">
                  <c:v>0.56499999999999995</c:v>
                </c:pt>
                <c:pt idx="37558">
                  <c:v>0.56499999999999995</c:v>
                </c:pt>
                <c:pt idx="37559">
                  <c:v>0.56499999999999995</c:v>
                </c:pt>
                <c:pt idx="37560">
                  <c:v>0.56499999999999995</c:v>
                </c:pt>
                <c:pt idx="37561">
                  <c:v>0.56499999999999995</c:v>
                </c:pt>
                <c:pt idx="37562">
                  <c:v>0.56499999999999995</c:v>
                </c:pt>
                <c:pt idx="37563">
                  <c:v>0.56499999999999995</c:v>
                </c:pt>
                <c:pt idx="37564">
                  <c:v>0.56499999999999995</c:v>
                </c:pt>
                <c:pt idx="37565">
                  <c:v>0.56499999999999995</c:v>
                </c:pt>
                <c:pt idx="37566">
                  <c:v>0.42375000000000002</c:v>
                </c:pt>
                <c:pt idx="37567">
                  <c:v>0.56499999999999995</c:v>
                </c:pt>
                <c:pt idx="37568">
                  <c:v>0.56499999999999995</c:v>
                </c:pt>
                <c:pt idx="37569">
                  <c:v>0.56499999999999995</c:v>
                </c:pt>
                <c:pt idx="37570">
                  <c:v>0.56499999999999995</c:v>
                </c:pt>
                <c:pt idx="37571">
                  <c:v>0.56499999999999995</c:v>
                </c:pt>
                <c:pt idx="37572">
                  <c:v>0.42375000000000002</c:v>
                </c:pt>
                <c:pt idx="37573">
                  <c:v>0.56499999999999995</c:v>
                </c:pt>
                <c:pt idx="37574">
                  <c:v>0.56499999999999995</c:v>
                </c:pt>
                <c:pt idx="37575">
                  <c:v>0.56499999999999995</c:v>
                </c:pt>
                <c:pt idx="37576">
                  <c:v>0.42375000000000002</c:v>
                </c:pt>
                <c:pt idx="37577">
                  <c:v>0.56499999999999995</c:v>
                </c:pt>
                <c:pt idx="37578">
                  <c:v>0.56499999999999995</c:v>
                </c:pt>
                <c:pt idx="37579">
                  <c:v>0.56499999999999995</c:v>
                </c:pt>
                <c:pt idx="37580">
                  <c:v>0.56499999999999995</c:v>
                </c:pt>
                <c:pt idx="37581">
                  <c:v>0.56499999999999995</c:v>
                </c:pt>
                <c:pt idx="37582">
                  <c:v>0.42375000000000002</c:v>
                </c:pt>
                <c:pt idx="37583">
                  <c:v>0.56499999999999995</c:v>
                </c:pt>
                <c:pt idx="37584">
                  <c:v>0.56499999999999995</c:v>
                </c:pt>
                <c:pt idx="37585">
                  <c:v>0.56499999999999995</c:v>
                </c:pt>
                <c:pt idx="37586">
                  <c:v>0.42375000000000002</c:v>
                </c:pt>
                <c:pt idx="37587">
                  <c:v>0.56499999999999995</c:v>
                </c:pt>
                <c:pt idx="37588">
                  <c:v>0.56499999999999995</c:v>
                </c:pt>
                <c:pt idx="37589">
                  <c:v>0.56499999999999995</c:v>
                </c:pt>
                <c:pt idx="37590">
                  <c:v>0.56499999999999995</c:v>
                </c:pt>
                <c:pt idx="37591">
                  <c:v>0.42375000000000002</c:v>
                </c:pt>
                <c:pt idx="37592">
                  <c:v>0.42375000000000002</c:v>
                </c:pt>
                <c:pt idx="37593">
                  <c:v>0.56499999999999995</c:v>
                </c:pt>
                <c:pt idx="37594">
                  <c:v>0.56499999999999995</c:v>
                </c:pt>
                <c:pt idx="37595">
                  <c:v>0.42375000000000002</c:v>
                </c:pt>
                <c:pt idx="37596">
                  <c:v>0.42375000000000002</c:v>
                </c:pt>
                <c:pt idx="37597">
                  <c:v>0.56499999999999995</c:v>
                </c:pt>
                <c:pt idx="37598">
                  <c:v>0.56499999999999995</c:v>
                </c:pt>
                <c:pt idx="37599">
                  <c:v>0.56499999999999995</c:v>
                </c:pt>
                <c:pt idx="37600">
                  <c:v>0.56499999999999995</c:v>
                </c:pt>
                <c:pt idx="37601">
                  <c:v>0.42375000000000002</c:v>
                </c:pt>
                <c:pt idx="37602">
                  <c:v>0.42375000000000002</c:v>
                </c:pt>
                <c:pt idx="37603">
                  <c:v>0.56499999999999995</c:v>
                </c:pt>
                <c:pt idx="37604">
                  <c:v>0.56499999999999995</c:v>
                </c:pt>
                <c:pt idx="37605">
                  <c:v>0.42375000000000002</c:v>
                </c:pt>
                <c:pt idx="37606">
                  <c:v>0.42375000000000002</c:v>
                </c:pt>
                <c:pt idx="37607">
                  <c:v>0.56499999999999995</c:v>
                </c:pt>
                <c:pt idx="37608">
                  <c:v>0.56499999999999995</c:v>
                </c:pt>
                <c:pt idx="37609">
                  <c:v>0.56499999999999995</c:v>
                </c:pt>
                <c:pt idx="37610">
                  <c:v>0.56499999999999995</c:v>
                </c:pt>
                <c:pt idx="37611">
                  <c:v>0.56499999999999995</c:v>
                </c:pt>
                <c:pt idx="37612">
                  <c:v>0.42375000000000002</c:v>
                </c:pt>
                <c:pt idx="37613">
                  <c:v>0.56499999999999995</c:v>
                </c:pt>
                <c:pt idx="37614">
                  <c:v>0.56499999999999995</c:v>
                </c:pt>
                <c:pt idx="37615">
                  <c:v>0.56499999999999995</c:v>
                </c:pt>
                <c:pt idx="37616">
                  <c:v>0.42375000000000002</c:v>
                </c:pt>
                <c:pt idx="37617">
                  <c:v>0.42375000000000002</c:v>
                </c:pt>
                <c:pt idx="37618">
                  <c:v>0.56499999999999995</c:v>
                </c:pt>
                <c:pt idx="37619">
                  <c:v>0.56499999999999995</c:v>
                </c:pt>
                <c:pt idx="37620">
                  <c:v>0.56499999999999995</c:v>
                </c:pt>
                <c:pt idx="37621">
                  <c:v>0.56499999999999995</c:v>
                </c:pt>
                <c:pt idx="37622">
                  <c:v>0.42375000000000002</c:v>
                </c:pt>
                <c:pt idx="37623">
                  <c:v>0.42375000000000002</c:v>
                </c:pt>
                <c:pt idx="37624">
                  <c:v>0.56499999999999995</c:v>
                </c:pt>
                <c:pt idx="37625">
                  <c:v>0.56499999999999995</c:v>
                </c:pt>
                <c:pt idx="37626">
                  <c:v>0.42375000000000002</c:v>
                </c:pt>
                <c:pt idx="37627">
                  <c:v>0.42375000000000002</c:v>
                </c:pt>
                <c:pt idx="37628">
                  <c:v>0.56499999999999995</c:v>
                </c:pt>
                <c:pt idx="37629">
                  <c:v>0.56499999999999995</c:v>
                </c:pt>
                <c:pt idx="37630">
                  <c:v>0.56499999999999995</c:v>
                </c:pt>
                <c:pt idx="37631">
                  <c:v>0.56499999999999995</c:v>
                </c:pt>
                <c:pt idx="37632">
                  <c:v>0.42375000000000002</c:v>
                </c:pt>
                <c:pt idx="37633">
                  <c:v>0.42375000000000002</c:v>
                </c:pt>
                <c:pt idx="37634">
                  <c:v>0.56499999999999995</c:v>
                </c:pt>
                <c:pt idx="37635">
                  <c:v>0.56499999999999995</c:v>
                </c:pt>
                <c:pt idx="37636">
                  <c:v>0.42375000000000002</c:v>
                </c:pt>
                <c:pt idx="37637">
                  <c:v>0.42375000000000002</c:v>
                </c:pt>
                <c:pt idx="37638">
                  <c:v>0.56499999999999995</c:v>
                </c:pt>
                <c:pt idx="37639">
                  <c:v>0.56499999999999995</c:v>
                </c:pt>
                <c:pt idx="37640">
                  <c:v>0.56499999999999995</c:v>
                </c:pt>
                <c:pt idx="37641">
                  <c:v>0.56499999999999995</c:v>
                </c:pt>
                <c:pt idx="37642">
                  <c:v>0.56499999999999995</c:v>
                </c:pt>
                <c:pt idx="37643">
                  <c:v>0.42375000000000002</c:v>
                </c:pt>
                <c:pt idx="37644">
                  <c:v>0.42375000000000002</c:v>
                </c:pt>
                <c:pt idx="37645">
                  <c:v>0.56499999999999995</c:v>
                </c:pt>
                <c:pt idx="37646">
                  <c:v>0.56499999999999995</c:v>
                </c:pt>
                <c:pt idx="37647">
                  <c:v>0.42375000000000002</c:v>
                </c:pt>
                <c:pt idx="37648">
                  <c:v>0.42375000000000002</c:v>
                </c:pt>
                <c:pt idx="37649">
                  <c:v>0.56499999999999995</c:v>
                </c:pt>
                <c:pt idx="37650">
                  <c:v>0.56499999999999995</c:v>
                </c:pt>
                <c:pt idx="37651">
                  <c:v>0.56499999999999995</c:v>
                </c:pt>
                <c:pt idx="37652">
                  <c:v>0.56499999999999995</c:v>
                </c:pt>
                <c:pt idx="37653">
                  <c:v>0.56499999999999995</c:v>
                </c:pt>
                <c:pt idx="37654">
                  <c:v>0.42375000000000002</c:v>
                </c:pt>
                <c:pt idx="37655">
                  <c:v>0.56499999999999995</c:v>
                </c:pt>
                <c:pt idx="37656">
                  <c:v>0.56499999999999995</c:v>
                </c:pt>
                <c:pt idx="37657">
                  <c:v>0.42375000000000002</c:v>
                </c:pt>
                <c:pt idx="37658">
                  <c:v>0.42375000000000002</c:v>
                </c:pt>
                <c:pt idx="37659">
                  <c:v>0.42375000000000002</c:v>
                </c:pt>
                <c:pt idx="37660">
                  <c:v>0.56499999999999995</c:v>
                </c:pt>
                <c:pt idx="37661">
                  <c:v>0.56499999999999995</c:v>
                </c:pt>
                <c:pt idx="37662">
                  <c:v>0.56499999999999995</c:v>
                </c:pt>
                <c:pt idx="37663">
                  <c:v>0.42375000000000002</c:v>
                </c:pt>
                <c:pt idx="37664">
                  <c:v>0.42375000000000002</c:v>
                </c:pt>
                <c:pt idx="37665">
                  <c:v>0.42375000000000002</c:v>
                </c:pt>
                <c:pt idx="37666">
                  <c:v>0.56499999999999995</c:v>
                </c:pt>
                <c:pt idx="37667">
                  <c:v>0.56499999999999995</c:v>
                </c:pt>
                <c:pt idx="37668">
                  <c:v>0.42375000000000002</c:v>
                </c:pt>
                <c:pt idx="37669">
                  <c:v>0.42375000000000002</c:v>
                </c:pt>
                <c:pt idx="37670">
                  <c:v>0.42375000000000002</c:v>
                </c:pt>
                <c:pt idx="37671">
                  <c:v>0.56499999999999995</c:v>
                </c:pt>
                <c:pt idx="37672">
                  <c:v>0.56499999999999995</c:v>
                </c:pt>
                <c:pt idx="37673">
                  <c:v>0.56499999999999995</c:v>
                </c:pt>
                <c:pt idx="37674">
                  <c:v>0.42375000000000002</c:v>
                </c:pt>
                <c:pt idx="37675">
                  <c:v>0.42375000000000002</c:v>
                </c:pt>
                <c:pt idx="37676">
                  <c:v>0.42375000000000002</c:v>
                </c:pt>
                <c:pt idx="37677">
                  <c:v>0.56499999999999995</c:v>
                </c:pt>
                <c:pt idx="37678">
                  <c:v>0.56499999999999995</c:v>
                </c:pt>
                <c:pt idx="37679">
                  <c:v>0.42375000000000002</c:v>
                </c:pt>
                <c:pt idx="37680">
                  <c:v>0.42375000000000002</c:v>
                </c:pt>
                <c:pt idx="37681">
                  <c:v>0.56499999999999995</c:v>
                </c:pt>
                <c:pt idx="37682">
                  <c:v>0.56499999999999995</c:v>
                </c:pt>
                <c:pt idx="37683">
                  <c:v>0.56499999999999995</c:v>
                </c:pt>
                <c:pt idx="37684">
                  <c:v>0.56499999999999995</c:v>
                </c:pt>
                <c:pt idx="37685">
                  <c:v>0.42375000000000002</c:v>
                </c:pt>
                <c:pt idx="37686">
                  <c:v>0.42375000000000002</c:v>
                </c:pt>
                <c:pt idx="37687">
                  <c:v>0.56499999999999995</c:v>
                </c:pt>
                <c:pt idx="37688">
                  <c:v>0.56499999999999995</c:v>
                </c:pt>
                <c:pt idx="37689">
                  <c:v>0.56499999999999995</c:v>
                </c:pt>
                <c:pt idx="37690">
                  <c:v>0.42375000000000002</c:v>
                </c:pt>
                <c:pt idx="37691">
                  <c:v>0.42375000000000002</c:v>
                </c:pt>
                <c:pt idx="37692">
                  <c:v>0.56499999999999995</c:v>
                </c:pt>
                <c:pt idx="37693">
                  <c:v>0.56499999999999995</c:v>
                </c:pt>
                <c:pt idx="37694">
                  <c:v>0.56499999999999995</c:v>
                </c:pt>
                <c:pt idx="37695">
                  <c:v>0.42375000000000002</c:v>
                </c:pt>
                <c:pt idx="37696">
                  <c:v>0.42375000000000002</c:v>
                </c:pt>
                <c:pt idx="37697">
                  <c:v>0.42375000000000002</c:v>
                </c:pt>
                <c:pt idx="37698">
                  <c:v>0.56499999999999995</c:v>
                </c:pt>
                <c:pt idx="37699">
                  <c:v>0.56499999999999995</c:v>
                </c:pt>
                <c:pt idx="37700">
                  <c:v>0.42375000000000002</c:v>
                </c:pt>
                <c:pt idx="37701">
                  <c:v>0.42375000000000002</c:v>
                </c:pt>
                <c:pt idx="37702">
                  <c:v>0.56499999999999995</c:v>
                </c:pt>
                <c:pt idx="37703">
                  <c:v>0.56499999999999995</c:v>
                </c:pt>
                <c:pt idx="37704">
                  <c:v>0.56499999999999995</c:v>
                </c:pt>
                <c:pt idx="37705">
                  <c:v>0.56499999999999995</c:v>
                </c:pt>
                <c:pt idx="37706">
                  <c:v>0.42375000000000002</c:v>
                </c:pt>
                <c:pt idx="37707">
                  <c:v>0.42375000000000002</c:v>
                </c:pt>
                <c:pt idx="37708">
                  <c:v>0.56499999999999995</c:v>
                </c:pt>
                <c:pt idx="37709">
                  <c:v>0.56499999999999995</c:v>
                </c:pt>
                <c:pt idx="37710">
                  <c:v>0.56499999999999995</c:v>
                </c:pt>
                <c:pt idx="37711">
                  <c:v>0.42375000000000002</c:v>
                </c:pt>
                <c:pt idx="37712">
                  <c:v>0.56499999999999995</c:v>
                </c:pt>
                <c:pt idx="37713">
                  <c:v>0.56499999999999995</c:v>
                </c:pt>
                <c:pt idx="37714">
                  <c:v>0.56499999999999995</c:v>
                </c:pt>
                <c:pt idx="37715">
                  <c:v>0.56499999999999995</c:v>
                </c:pt>
                <c:pt idx="37716">
                  <c:v>0.56499999999999995</c:v>
                </c:pt>
                <c:pt idx="37717">
                  <c:v>0.42375000000000002</c:v>
                </c:pt>
                <c:pt idx="37718">
                  <c:v>0.56499999999999995</c:v>
                </c:pt>
                <c:pt idx="37719">
                  <c:v>0.56499999999999995</c:v>
                </c:pt>
                <c:pt idx="37720">
                  <c:v>0.56499999999999995</c:v>
                </c:pt>
                <c:pt idx="37721">
                  <c:v>0.42375000000000002</c:v>
                </c:pt>
                <c:pt idx="37722">
                  <c:v>0.56499999999999995</c:v>
                </c:pt>
                <c:pt idx="37723">
                  <c:v>0.56499999999999995</c:v>
                </c:pt>
                <c:pt idx="37724">
                  <c:v>0.56499999999999995</c:v>
                </c:pt>
                <c:pt idx="37725">
                  <c:v>0.56499999999999995</c:v>
                </c:pt>
                <c:pt idx="37726">
                  <c:v>0.56499999999999995</c:v>
                </c:pt>
                <c:pt idx="37727">
                  <c:v>0.42375000000000002</c:v>
                </c:pt>
                <c:pt idx="37728">
                  <c:v>0.56499999999999995</c:v>
                </c:pt>
                <c:pt idx="37729">
                  <c:v>0.56499999999999995</c:v>
                </c:pt>
                <c:pt idx="37730">
                  <c:v>0.42375000000000002</c:v>
                </c:pt>
                <c:pt idx="37731">
                  <c:v>0.42375000000000002</c:v>
                </c:pt>
                <c:pt idx="37732">
                  <c:v>0.56499999999999995</c:v>
                </c:pt>
                <c:pt idx="37733">
                  <c:v>0.56499999999999995</c:v>
                </c:pt>
                <c:pt idx="37734">
                  <c:v>0.56499999999999995</c:v>
                </c:pt>
                <c:pt idx="37735">
                  <c:v>0.56499999999999995</c:v>
                </c:pt>
                <c:pt idx="37736">
                  <c:v>0.56499999999999995</c:v>
                </c:pt>
                <c:pt idx="37737">
                  <c:v>0.42375000000000002</c:v>
                </c:pt>
                <c:pt idx="37738">
                  <c:v>0.56499999999999995</c:v>
                </c:pt>
                <c:pt idx="37739">
                  <c:v>0.56499999999999995</c:v>
                </c:pt>
                <c:pt idx="37740">
                  <c:v>0.56499999999999995</c:v>
                </c:pt>
                <c:pt idx="37741">
                  <c:v>0.42375000000000002</c:v>
                </c:pt>
                <c:pt idx="37742">
                  <c:v>0.56499999999999995</c:v>
                </c:pt>
                <c:pt idx="37743">
                  <c:v>0.56499999999999995</c:v>
                </c:pt>
                <c:pt idx="37744">
                  <c:v>0.56499999999999995</c:v>
                </c:pt>
                <c:pt idx="37745">
                  <c:v>0.56499999999999995</c:v>
                </c:pt>
                <c:pt idx="37746">
                  <c:v>0.56499999999999995</c:v>
                </c:pt>
                <c:pt idx="37747">
                  <c:v>0.42375000000000002</c:v>
                </c:pt>
                <c:pt idx="37748">
                  <c:v>0.56499999999999995</c:v>
                </c:pt>
                <c:pt idx="37749">
                  <c:v>0.56499999999999995</c:v>
                </c:pt>
                <c:pt idx="37750">
                  <c:v>0.56499999999999995</c:v>
                </c:pt>
                <c:pt idx="37751">
                  <c:v>0.42375000000000002</c:v>
                </c:pt>
                <c:pt idx="37752">
                  <c:v>0.56499999999999995</c:v>
                </c:pt>
                <c:pt idx="37753">
                  <c:v>0.56499999999999995</c:v>
                </c:pt>
                <c:pt idx="37754">
                  <c:v>0.56499999999999995</c:v>
                </c:pt>
                <c:pt idx="37755">
                  <c:v>0.56499999999999995</c:v>
                </c:pt>
                <c:pt idx="37756">
                  <c:v>0.56499999999999995</c:v>
                </c:pt>
                <c:pt idx="37757">
                  <c:v>0.56499999999999995</c:v>
                </c:pt>
                <c:pt idx="37758">
                  <c:v>0.56499999999999995</c:v>
                </c:pt>
                <c:pt idx="37759">
                  <c:v>0.56499999999999995</c:v>
                </c:pt>
                <c:pt idx="37760">
                  <c:v>0.56499999999999995</c:v>
                </c:pt>
                <c:pt idx="37761">
                  <c:v>0.56499999999999995</c:v>
                </c:pt>
                <c:pt idx="37762">
                  <c:v>0.56499999999999995</c:v>
                </c:pt>
                <c:pt idx="37763">
                  <c:v>0.56499999999999995</c:v>
                </c:pt>
                <c:pt idx="37764">
                  <c:v>0.56499999999999995</c:v>
                </c:pt>
                <c:pt idx="37765">
                  <c:v>0.56499999999999995</c:v>
                </c:pt>
                <c:pt idx="37766">
                  <c:v>0.56499999999999995</c:v>
                </c:pt>
                <c:pt idx="37767">
                  <c:v>0.42375000000000002</c:v>
                </c:pt>
                <c:pt idx="37768">
                  <c:v>0.56499999999999995</c:v>
                </c:pt>
                <c:pt idx="37769">
                  <c:v>0.56499999999999995</c:v>
                </c:pt>
                <c:pt idx="37770">
                  <c:v>0.56499999999999995</c:v>
                </c:pt>
                <c:pt idx="37771">
                  <c:v>0.42375000000000002</c:v>
                </c:pt>
                <c:pt idx="37772">
                  <c:v>0.56499999999999995</c:v>
                </c:pt>
                <c:pt idx="37773">
                  <c:v>0.56499999999999995</c:v>
                </c:pt>
                <c:pt idx="37774">
                  <c:v>0.56499999999999995</c:v>
                </c:pt>
                <c:pt idx="37775">
                  <c:v>0.56499999999999995</c:v>
                </c:pt>
                <c:pt idx="37776">
                  <c:v>0.56499999999999995</c:v>
                </c:pt>
                <c:pt idx="37777">
                  <c:v>0.42375000000000002</c:v>
                </c:pt>
                <c:pt idx="37778">
                  <c:v>0.56499999999999995</c:v>
                </c:pt>
                <c:pt idx="37779">
                  <c:v>0.56499999999999995</c:v>
                </c:pt>
                <c:pt idx="37780">
                  <c:v>0.56499999999999995</c:v>
                </c:pt>
                <c:pt idx="37781">
                  <c:v>0.42375000000000002</c:v>
                </c:pt>
                <c:pt idx="37782">
                  <c:v>0.56499999999999995</c:v>
                </c:pt>
                <c:pt idx="37783">
                  <c:v>0.56499999999999995</c:v>
                </c:pt>
                <c:pt idx="37784">
                  <c:v>0.56499999999999995</c:v>
                </c:pt>
                <c:pt idx="37785">
                  <c:v>0.56499999999999995</c:v>
                </c:pt>
                <c:pt idx="37786">
                  <c:v>0.56499999999999995</c:v>
                </c:pt>
                <c:pt idx="37787">
                  <c:v>0.56499999999999995</c:v>
                </c:pt>
                <c:pt idx="37788">
                  <c:v>0.56499999999999995</c:v>
                </c:pt>
                <c:pt idx="37789">
                  <c:v>0.56499999999999995</c:v>
                </c:pt>
                <c:pt idx="37790">
                  <c:v>0.56499999999999995</c:v>
                </c:pt>
                <c:pt idx="37791">
                  <c:v>0.70625000000000004</c:v>
                </c:pt>
                <c:pt idx="37792">
                  <c:v>0.56499999999999995</c:v>
                </c:pt>
                <c:pt idx="37793">
                  <c:v>0.56499999999999995</c:v>
                </c:pt>
                <c:pt idx="37794">
                  <c:v>0.56499999999999995</c:v>
                </c:pt>
                <c:pt idx="37795">
                  <c:v>0.56499999999999995</c:v>
                </c:pt>
                <c:pt idx="37796">
                  <c:v>0.56499999999999995</c:v>
                </c:pt>
                <c:pt idx="37797">
                  <c:v>0.56499999999999995</c:v>
                </c:pt>
                <c:pt idx="37798">
                  <c:v>0.56499999999999995</c:v>
                </c:pt>
                <c:pt idx="37799">
                  <c:v>0.56499999999999995</c:v>
                </c:pt>
                <c:pt idx="37800">
                  <c:v>0.56499999999999995</c:v>
                </c:pt>
                <c:pt idx="37801">
                  <c:v>0.56499999999999995</c:v>
                </c:pt>
                <c:pt idx="37802">
                  <c:v>0.56499999999999995</c:v>
                </c:pt>
                <c:pt idx="37803">
                  <c:v>0.56499999999999995</c:v>
                </c:pt>
                <c:pt idx="37804">
                  <c:v>0.56499999999999995</c:v>
                </c:pt>
                <c:pt idx="37805">
                  <c:v>0.56499999999999995</c:v>
                </c:pt>
                <c:pt idx="37806">
                  <c:v>0.42375000000000002</c:v>
                </c:pt>
                <c:pt idx="37807">
                  <c:v>0.56499999999999995</c:v>
                </c:pt>
                <c:pt idx="37808">
                  <c:v>0.56499999999999995</c:v>
                </c:pt>
                <c:pt idx="37809">
                  <c:v>0.56499999999999995</c:v>
                </c:pt>
                <c:pt idx="37810">
                  <c:v>0.42375000000000002</c:v>
                </c:pt>
                <c:pt idx="37811">
                  <c:v>0.56499999999999995</c:v>
                </c:pt>
                <c:pt idx="37812">
                  <c:v>0.56499999999999995</c:v>
                </c:pt>
                <c:pt idx="37813">
                  <c:v>0.56499999999999995</c:v>
                </c:pt>
                <c:pt idx="37814">
                  <c:v>0.56499999999999995</c:v>
                </c:pt>
                <c:pt idx="37815">
                  <c:v>0.56499999999999995</c:v>
                </c:pt>
                <c:pt idx="37816">
                  <c:v>0.56499999999999995</c:v>
                </c:pt>
                <c:pt idx="37817">
                  <c:v>0.56499999999999995</c:v>
                </c:pt>
                <c:pt idx="37818">
                  <c:v>0.56499999999999995</c:v>
                </c:pt>
                <c:pt idx="37819">
                  <c:v>0.56499999999999995</c:v>
                </c:pt>
                <c:pt idx="37820">
                  <c:v>0.56499999999999995</c:v>
                </c:pt>
                <c:pt idx="37821">
                  <c:v>0.56499999999999995</c:v>
                </c:pt>
                <c:pt idx="37822">
                  <c:v>0.56499999999999995</c:v>
                </c:pt>
                <c:pt idx="37823">
                  <c:v>0.56499999999999995</c:v>
                </c:pt>
                <c:pt idx="37824">
                  <c:v>0.56499999999999995</c:v>
                </c:pt>
                <c:pt idx="37825">
                  <c:v>0.56499999999999995</c:v>
                </c:pt>
                <c:pt idx="37826">
                  <c:v>0.56499999999999995</c:v>
                </c:pt>
                <c:pt idx="37827">
                  <c:v>0.56499999999999995</c:v>
                </c:pt>
                <c:pt idx="37828">
                  <c:v>0.56499999999999995</c:v>
                </c:pt>
                <c:pt idx="37829">
                  <c:v>0.42375000000000002</c:v>
                </c:pt>
                <c:pt idx="37830">
                  <c:v>0.56499999999999995</c:v>
                </c:pt>
                <c:pt idx="37831">
                  <c:v>0.56499999999999995</c:v>
                </c:pt>
                <c:pt idx="37832">
                  <c:v>0.56499999999999995</c:v>
                </c:pt>
                <c:pt idx="37833">
                  <c:v>0.56499999999999995</c:v>
                </c:pt>
                <c:pt idx="37834">
                  <c:v>0.56499999999999995</c:v>
                </c:pt>
                <c:pt idx="37835">
                  <c:v>0.42375000000000002</c:v>
                </c:pt>
                <c:pt idx="37836">
                  <c:v>0.56499999999999995</c:v>
                </c:pt>
                <c:pt idx="37837">
                  <c:v>0.56499999999999995</c:v>
                </c:pt>
                <c:pt idx="37838">
                  <c:v>0.56499999999999995</c:v>
                </c:pt>
                <c:pt idx="37839">
                  <c:v>0.42375000000000002</c:v>
                </c:pt>
                <c:pt idx="37840">
                  <c:v>0.56499999999999995</c:v>
                </c:pt>
                <c:pt idx="37841">
                  <c:v>0.56499999999999995</c:v>
                </c:pt>
                <c:pt idx="37842">
                  <c:v>0.56499999999999995</c:v>
                </c:pt>
                <c:pt idx="37843">
                  <c:v>0.56499999999999995</c:v>
                </c:pt>
                <c:pt idx="37844">
                  <c:v>0.56499999999999995</c:v>
                </c:pt>
                <c:pt idx="37845">
                  <c:v>0.42375000000000002</c:v>
                </c:pt>
                <c:pt idx="37846">
                  <c:v>0.56499999999999995</c:v>
                </c:pt>
                <c:pt idx="37847">
                  <c:v>0.56499999999999995</c:v>
                </c:pt>
                <c:pt idx="37848">
                  <c:v>0.56499999999999995</c:v>
                </c:pt>
                <c:pt idx="37849">
                  <c:v>0.42375000000000002</c:v>
                </c:pt>
                <c:pt idx="37850">
                  <c:v>0.56499999999999995</c:v>
                </c:pt>
                <c:pt idx="37851">
                  <c:v>0.56499999999999995</c:v>
                </c:pt>
                <c:pt idx="37852">
                  <c:v>0.56499999999999995</c:v>
                </c:pt>
                <c:pt idx="37853">
                  <c:v>0.56499999999999995</c:v>
                </c:pt>
                <c:pt idx="37854">
                  <c:v>0.56499999999999995</c:v>
                </c:pt>
                <c:pt idx="37855">
                  <c:v>0.42375000000000002</c:v>
                </c:pt>
                <c:pt idx="37856">
                  <c:v>0.56499999999999995</c:v>
                </c:pt>
                <c:pt idx="37857">
                  <c:v>0.56499999999999995</c:v>
                </c:pt>
                <c:pt idx="37858">
                  <c:v>0.56499999999999995</c:v>
                </c:pt>
                <c:pt idx="37859">
                  <c:v>0.42375000000000002</c:v>
                </c:pt>
                <c:pt idx="37860">
                  <c:v>0.56499999999999995</c:v>
                </c:pt>
                <c:pt idx="37861">
                  <c:v>0.56499999999999995</c:v>
                </c:pt>
                <c:pt idx="37862">
                  <c:v>0.56499999999999995</c:v>
                </c:pt>
                <c:pt idx="37863">
                  <c:v>0.56499999999999995</c:v>
                </c:pt>
                <c:pt idx="37864">
                  <c:v>0.42375000000000002</c:v>
                </c:pt>
                <c:pt idx="37865">
                  <c:v>0.42375000000000002</c:v>
                </c:pt>
                <c:pt idx="37866">
                  <c:v>0.56499999999999995</c:v>
                </c:pt>
                <c:pt idx="37867">
                  <c:v>0.56499999999999995</c:v>
                </c:pt>
                <c:pt idx="37868">
                  <c:v>0.42375000000000002</c:v>
                </c:pt>
                <c:pt idx="37869">
                  <c:v>0.42375000000000002</c:v>
                </c:pt>
                <c:pt idx="37870">
                  <c:v>0.56499999999999995</c:v>
                </c:pt>
                <c:pt idx="37871">
                  <c:v>0.56499999999999995</c:v>
                </c:pt>
                <c:pt idx="37872">
                  <c:v>0.56499999999999995</c:v>
                </c:pt>
                <c:pt idx="37873">
                  <c:v>0.56499999999999995</c:v>
                </c:pt>
                <c:pt idx="37874">
                  <c:v>0.56499999999999995</c:v>
                </c:pt>
                <c:pt idx="37875">
                  <c:v>0.42375000000000002</c:v>
                </c:pt>
                <c:pt idx="37876">
                  <c:v>0.56499999999999995</c:v>
                </c:pt>
                <c:pt idx="37877">
                  <c:v>0.56499999999999995</c:v>
                </c:pt>
                <c:pt idx="37878">
                  <c:v>0.56499999999999995</c:v>
                </c:pt>
                <c:pt idx="37879">
                  <c:v>0.42375000000000002</c:v>
                </c:pt>
                <c:pt idx="37880">
                  <c:v>0.56499999999999995</c:v>
                </c:pt>
                <c:pt idx="37881">
                  <c:v>0.56499999999999995</c:v>
                </c:pt>
                <c:pt idx="37882">
                  <c:v>0.56499999999999995</c:v>
                </c:pt>
                <c:pt idx="37883">
                  <c:v>0.56499999999999995</c:v>
                </c:pt>
                <c:pt idx="37884">
                  <c:v>0.56499999999999995</c:v>
                </c:pt>
                <c:pt idx="37885">
                  <c:v>0.42375000000000002</c:v>
                </c:pt>
                <c:pt idx="37886">
                  <c:v>0.42375000000000002</c:v>
                </c:pt>
                <c:pt idx="37887">
                  <c:v>0.56499999999999995</c:v>
                </c:pt>
                <c:pt idx="37888">
                  <c:v>0.56499999999999995</c:v>
                </c:pt>
                <c:pt idx="37889">
                  <c:v>0.42375000000000002</c:v>
                </c:pt>
                <c:pt idx="37890">
                  <c:v>0.56499999999999995</c:v>
                </c:pt>
                <c:pt idx="37891">
                  <c:v>0.56499999999999995</c:v>
                </c:pt>
                <c:pt idx="37892">
                  <c:v>0.56499999999999995</c:v>
                </c:pt>
                <c:pt idx="37893">
                  <c:v>0.56499999999999995</c:v>
                </c:pt>
                <c:pt idx="37894">
                  <c:v>0.56499999999999995</c:v>
                </c:pt>
                <c:pt idx="37895">
                  <c:v>0.42375000000000002</c:v>
                </c:pt>
                <c:pt idx="37896">
                  <c:v>0.56499999999999995</c:v>
                </c:pt>
                <c:pt idx="37897">
                  <c:v>0.56499999999999995</c:v>
                </c:pt>
                <c:pt idx="37898">
                  <c:v>0.56499999999999995</c:v>
                </c:pt>
                <c:pt idx="37899">
                  <c:v>0.42375000000000002</c:v>
                </c:pt>
                <c:pt idx="37900">
                  <c:v>0.56499999999999995</c:v>
                </c:pt>
                <c:pt idx="37901">
                  <c:v>0.56499999999999995</c:v>
                </c:pt>
                <c:pt idx="37902">
                  <c:v>0.56499999999999995</c:v>
                </c:pt>
                <c:pt idx="37903">
                  <c:v>0.56499999999999995</c:v>
                </c:pt>
                <c:pt idx="37904">
                  <c:v>0.56499999999999995</c:v>
                </c:pt>
                <c:pt idx="37905">
                  <c:v>0.42375000000000002</c:v>
                </c:pt>
                <c:pt idx="37906">
                  <c:v>0.56499999999999995</c:v>
                </c:pt>
                <c:pt idx="37907">
                  <c:v>0.56499999999999995</c:v>
                </c:pt>
                <c:pt idx="37908">
                  <c:v>0.56499999999999995</c:v>
                </c:pt>
                <c:pt idx="37909">
                  <c:v>0.42375000000000002</c:v>
                </c:pt>
                <c:pt idx="37910">
                  <c:v>0.56499999999999995</c:v>
                </c:pt>
                <c:pt idx="37911">
                  <c:v>0.56499999999999995</c:v>
                </c:pt>
                <c:pt idx="37912">
                  <c:v>0.56499999999999995</c:v>
                </c:pt>
                <c:pt idx="37913">
                  <c:v>0.56499999999999995</c:v>
                </c:pt>
                <c:pt idx="37914">
                  <c:v>0.56499999999999995</c:v>
                </c:pt>
                <c:pt idx="37915">
                  <c:v>0.42375000000000002</c:v>
                </c:pt>
                <c:pt idx="37916">
                  <c:v>0.56499999999999995</c:v>
                </c:pt>
                <c:pt idx="37917">
                  <c:v>0.56499999999999995</c:v>
                </c:pt>
                <c:pt idx="37918">
                  <c:v>0.56499999999999995</c:v>
                </c:pt>
                <c:pt idx="37919">
                  <c:v>0.42375000000000002</c:v>
                </c:pt>
                <c:pt idx="37920">
                  <c:v>0.56499999999999995</c:v>
                </c:pt>
                <c:pt idx="37921">
                  <c:v>0.56499999999999995</c:v>
                </c:pt>
                <c:pt idx="37922">
                  <c:v>0.56499999999999995</c:v>
                </c:pt>
                <c:pt idx="37923">
                  <c:v>0.56499999999999995</c:v>
                </c:pt>
                <c:pt idx="37924">
                  <c:v>0.56499999999999995</c:v>
                </c:pt>
                <c:pt idx="37925">
                  <c:v>0.42375000000000002</c:v>
                </c:pt>
                <c:pt idx="37926">
                  <c:v>0.56499999999999995</c:v>
                </c:pt>
                <c:pt idx="37927">
                  <c:v>0.56499999999999995</c:v>
                </c:pt>
                <c:pt idx="37928">
                  <c:v>0.56499999999999995</c:v>
                </c:pt>
                <c:pt idx="37929">
                  <c:v>0.42375000000000002</c:v>
                </c:pt>
                <c:pt idx="37930">
                  <c:v>0.56499999999999995</c:v>
                </c:pt>
                <c:pt idx="37931">
                  <c:v>0.56499999999999995</c:v>
                </c:pt>
                <c:pt idx="37932">
                  <c:v>0.56499999999999995</c:v>
                </c:pt>
                <c:pt idx="37933">
                  <c:v>0.56499999999999995</c:v>
                </c:pt>
                <c:pt idx="37934">
                  <c:v>0.56499999999999995</c:v>
                </c:pt>
                <c:pt idx="37935">
                  <c:v>0.42375000000000002</c:v>
                </c:pt>
                <c:pt idx="37936">
                  <c:v>0.56499999999999995</c:v>
                </c:pt>
                <c:pt idx="37937">
                  <c:v>0.56499999999999995</c:v>
                </c:pt>
                <c:pt idx="37938">
                  <c:v>0.56499999999999995</c:v>
                </c:pt>
                <c:pt idx="37939">
                  <c:v>0.42375000000000002</c:v>
                </c:pt>
                <c:pt idx="37940">
                  <c:v>0.56499999999999995</c:v>
                </c:pt>
                <c:pt idx="37941">
                  <c:v>0.56499999999999995</c:v>
                </c:pt>
                <c:pt idx="37942">
                  <c:v>0.56499999999999995</c:v>
                </c:pt>
                <c:pt idx="37943">
                  <c:v>0.56499999999999995</c:v>
                </c:pt>
                <c:pt idx="37944">
                  <c:v>0.56499999999999995</c:v>
                </c:pt>
                <c:pt idx="37945">
                  <c:v>0.42375000000000002</c:v>
                </c:pt>
                <c:pt idx="37946">
                  <c:v>0.42375000000000002</c:v>
                </c:pt>
                <c:pt idx="37947">
                  <c:v>0.56499999999999995</c:v>
                </c:pt>
                <c:pt idx="37948">
                  <c:v>0.56499999999999995</c:v>
                </c:pt>
                <c:pt idx="37949">
                  <c:v>0.42375000000000002</c:v>
                </c:pt>
                <c:pt idx="37950">
                  <c:v>0.42375000000000002</c:v>
                </c:pt>
                <c:pt idx="37951">
                  <c:v>0.56499999999999995</c:v>
                </c:pt>
                <c:pt idx="37952">
                  <c:v>0.56499999999999995</c:v>
                </c:pt>
                <c:pt idx="37953">
                  <c:v>0.56499999999999995</c:v>
                </c:pt>
                <c:pt idx="37954">
                  <c:v>0.56499999999999995</c:v>
                </c:pt>
                <c:pt idx="37955">
                  <c:v>0.42375000000000002</c:v>
                </c:pt>
                <c:pt idx="37956">
                  <c:v>0.42375000000000002</c:v>
                </c:pt>
                <c:pt idx="37957">
                  <c:v>0.56499999999999995</c:v>
                </c:pt>
                <c:pt idx="37958">
                  <c:v>0.56499999999999995</c:v>
                </c:pt>
                <c:pt idx="37959">
                  <c:v>0.56499999999999995</c:v>
                </c:pt>
                <c:pt idx="37960">
                  <c:v>0.42375000000000002</c:v>
                </c:pt>
                <c:pt idx="37961">
                  <c:v>0.56499999999999995</c:v>
                </c:pt>
                <c:pt idx="37962">
                  <c:v>0.56499999999999995</c:v>
                </c:pt>
                <c:pt idx="37963">
                  <c:v>0.56499999999999995</c:v>
                </c:pt>
                <c:pt idx="37964">
                  <c:v>0.56499999999999995</c:v>
                </c:pt>
                <c:pt idx="37965">
                  <c:v>0.42375000000000002</c:v>
                </c:pt>
                <c:pt idx="37966">
                  <c:v>0.42375000000000002</c:v>
                </c:pt>
                <c:pt idx="37967">
                  <c:v>0.42375000000000002</c:v>
                </c:pt>
                <c:pt idx="37968">
                  <c:v>0.56499999999999995</c:v>
                </c:pt>
                <c:pt idx="37969">
                  <c:v>0.42375000000000002</c:v>
                </c:pt>
                <c:pt idx="37970">
                  <c:v>0.42375000000000002</c:v>
                </c:pt>
                <c:pt idx="37971">
                  <c:v>0.42375000000000002</c:v>
                </c:pt>
                <c:pt idx="37972">
                  <c:v>0.56499999999999995</c:v>
                </c:pt>
                <c:pt idx="37973">
                  <c:v>0.56499999999999995</c:v>
                </c:pt>
                <c:pt idx="37974">
                  <c:v>0.56499999999999995</c:v>
                </c:pt>
                <c:pt idx="37975">
                  <c:v>0.56499999999999995</c:v>
                </c:pt>
                <c:pt idx="37976">
                  <c:v>0.42375000000000002</c:v>
                </c:pt>
                <c:pt idx="37977">
                  <c:v>0.42375000000000002</c:v>
                </c:pt>
                <c:pt idx="37978">
                  <c:v>0.56499999999999995</c:v>
                </c:pt>
                <c:pt idx="37979">
                  <c:v>0.56499999999999995</c:v>
                </c:pt>
                <c:pt idx="37980">
                  <c:v>0.42375000000000002</c:v>
                </c:pt>
                <c:pt idx="37981">
                  <c:v>0.42375000000000002</c:v>
                </c:pt>
                <c:pt idx="37982">
                  <c:v>0.56499999999999995</c:v>
                </c:pt>
                <c:pt idx="37983">
                  <c:v>0.56499999999999995</c:v>
                </c:pt>
                <c:pt idx="37984">
                  <c:v>0.56499999999999995</c:v>
                </c:pt>
                <c:pt idx="37985">
                  <c:v>0.56499999999999995</c:v>
                </c:pt>
                <c:pt idx="37986">
                  <c:v>0.56499999999999995</c:v>
                </c:pt>
                <c:pt idx="37987">
                  <c:v>0.42375000000000002</c:v>
                </c:pt>
                <c:pt idx="37988">
                  <c:v>0.56499999999999995</c:v>
                </c:pt>
                <c:pt idx="37989">
                  <c:v>0.56499999999999995</c:v>
                </c:pt>
                <c:pt idx="37990">
                  <c:v>0.56499999999999995</c:v>
                </c:pt>
                <c:pt idx="37991">
                  <c:v>0.42375000000000002</c:v>
                </c:pt>
                <c:pt idx="37992">
                  <c:v>0.56499999999999995</c:v>
                </c:pt>
                <c:pt idx="37993">
                  <c:v>0.56499999999999995</c:v>
                </c:pt>
                <c:pt idx="37994">
                  <c:v>0.56499999999999995</c:v>
                </c:pt>
                <c:pt idx="37995">
                  <c:v>0.56499999999999995</c:v>
                </c:pt>
                <c:pt idx="37996">
                  <c:v>0.56499999999999995</c:v>
                </c:pt>
                <c:pt idx="37997">
                  <c:v>0.42375000000000002</c:v>
                </c:pt>
                <c:pt idx="37998">
                  <c:v>0.56499999999999995</c:v>
                </c:pt>
                <c:pt idx="37999">
                  <c:v>0.56499999999999995</c:v>
                </c:pt>
                <c:pt idx="38000">
                  <c:v>0.56499999999999995</c:v>
                </c:pt>
                <c:pt idx="38001">
                  <c:v>0.42375000000000002</c:v>
                </c:pt>
                <c:pt idx="38002">
                  <c:v>0.56499999999999995</c:v>
                </c:pt>
                <c:pt idx="38003">
                  <c:v>0.56499999999999995</c:v>
                </c:pt>
                <c:pt idx="38004">
                  <c:v>0.56499999999999995</c:v>
                </c:pt>
                <c:pt idx="38005">
                  <c:v>0.56499999999999995</c:v>
                </c:pt>
                <c:pt idx="38006">
                  <c:v>0.42375000000000002</c:v>
                </c:pt>
                <c:pt idx="38007">
                  <c:v>0.42375000000000002</c:v>
                </c:pt>
                <c:pt idx="38008">
                  <c:v>0.56499999999999995</c:v>
                </c:pt>
                <c:pt idx="38009">
                  <c:v>0.56499999999999995</c:v>
                </c:pt>
                <c:pt idx="38010">
                  <c:v>0.56499999999999995</c:v>
                </c:pt>
                <c:pt idx="38011">
                  <c:v>0.42375000000000002</c:v>
                </c:pt>
                <c:pt idx="38012">
                  <c:v>0.56499999999999995</c:v>
                </c:pt>
                <c:pt idx="38013">
                  <c:v>0.56499999999999995</c:v>
                </c:pt>
                <c:pt idx="38014">
                  <c:v>0.56499999999999995</c:v>
                </c:pt>
                <c:pt idx="38015">
                  <c:v>0.56499999999999995</c:v>
                </c:pt>
                <c:pt idx="38016">
                  <c:v>0.56499999999999995</c:v>
                </c:pt>
                <c:pt idx="38017">
                  <c:v>0.42375000000000002</c:v>
                </c:pt>
                <c:pt idx="38018">
                  <c:v>0.56499999999999995</c:v>
                </c:pt>
                <c:pt idx="38019">
                  <c:v>0.56499999999999995</c:v>
                </c:pt>
                <c:pt idx="38020">
                  <c:v>0.56499999999999995</c:v>
                </c:pt>
                <c:pt idx="38021">
                  <c:v>0.42375000000000002</c:v>
                </c:pt>
                <c:pt idx="38022">
                  <c:v>0.56499999999999995</c:v>
                </c:pt>
                <c:pt idx="38023">
                  <c:v>0.56499999999999995</c:v>
                </c:pt>
                <c:pt idx="38024">
                  <c:v>0.56499999999999995</c:v>
                </c:pt>
                <c:pt idx="38025">
                  <c:v>0.56499999999999995</c:v>
                </c:pt>
                <c:pt idx="38026">
                  <c:v>0.56499999999999995</c:v>
                </c:pt>
                <c:pt idx="38027">
                  <c:v>0.56499999999999995</c:v>
                </c:pt>
                <c:pt idx="38028">
                  <c:v>0.56499999999999995</c:v>
                </c:pt>
                <c:pt idx="38029">
                  <c:v>0.56499999999999995</c:v>
                </c:pt>
                <c:pt idx="38030">
                  <c:v>0.56499999999999995</c:v>
                </c:pt>
                <c:pt idx="38031">
                  <c:v>0.42375000000000002</c:v>
                </c:pt>
                <c:pt idx="38032">
                  <c:v>0.42375000000000002</c:v>
                </c:pt>
                <c:pt idx="38033">
                  <c:v>0.56499999999999995</c:v>
                </c:pt>
                <c:pt idx="38034">
                  <c:v>0.56499999999999995</c:v>
                </c:pt>
                <c:pt idx="38035">
                  <c:v>0.56499999999999995</c:v>
                </c:pt>
                <c:pt idx="38036">
                  <c:v>0.56499999999999995</c:v>
                </c:pt>
                <c:pt idx="38037">
                  <c:v>0.42375000000000002</c:v>
                </c:pt>
                <c:pt idx="38038">
                  <c:v>0.42375000000000002</c:v>
                </c:pt>
                <c:pt idx="38039">
                  <c:v>0.56499999999999995</c:v>
                </c:pt>
                <c:pt idx="38040">
                  <c:v>0.56499999999999995</c:v>
                </c:pt>
                <c:pt idx="38041">
                  <c:v>0.42375000000000002</c:v>
                </c:pt>
                <c:pt idx="38042">
                  <c:v>0.42375000000000002</c:v>
                </c:pt>
                <c:pt idx="38043">
                  <c:v>0.56499999999999995</c:v>
                </c:pt>
                <c:pt idx="38044">
                  <c:v>0.56499999999999995</c:v>
                </c:pt>
                <c:pt idx="38045">
                  <c:v>0.56499999999999995</c:v>
                </c:pt>
                <c:pt idx="38046">
                  <c:v>0.56499999999999995</c:v>
                </c:pt>
                <c:pt idx="38047">
                  <c:v>0.42375000000000002</c:v>
                </c:pt>
                <c:pt idx="38048">
                  <c:v>0.42375000000000002</c:v>
                </c:pt>
                <c:pt idx="38049">
                  <c:v>0.56499999999999995</c:v>
                </c:pt>
                <c:pt idx="38050">
                  <c:v>0.56499999999999995</c:v>
                </c:pt>
                <c:pt idx="38051">
                  <c:v>0.56499999999999995</c:v>
                </c:pt>
                <c:pt idx="38052">
                  <c:v>0.42375000000000002</c:v>
                </c:pt>
                <c:pt idx="38053">
                  <c:v>0.56499999999999995</c:v>
                </c:pt>
                <c:pt idx="38054">
                  <c:v>0.56499999999999995</c:v>
                </c:pt>
                <c:pt idx="38055">
                  <c:v>0.56499999999999995</c:v>
                </c:pt>
                <c:pt idx="38056">
                  <c:v>0.56499999999999995</c:v>
                </c:pt>
                <c:pt idx="38057">
                  <c:v>0.56499999999999995</c:v>
                </c:pt>
                <c:pt idx="38058">
                  <c:v>0.42375000000000002</c:v>
                </c:pt>
                <c:pt idx="38059">
                  <c:v>0.56499999999999995</c:v>
                </c:pt>
                <c:pt idx="38060">
                  <c:v>0.56499999999999995</c:v>
                </c:pt>
                <c:pt idx="38061">
                  <c:v>0.42375000000000002</c:v>
                </c:pt>
                <c:pt idx="38062">
                  <c:v>0.42375000000000002</c:v>
                </c:pt>
                <c:pt idx="38063">
                  <c:v>0.56499999999999995</c:v>
                </c:pt>
                <c:pt idx="38064">
                  <c:v>0.56499999999999995</c:v>
                </c:pt>
                <c:pt idx="38065">
                  <c:v>0.56499999999999995</c:v>
                </c:pt>
                <c:pt idx="38066">
                  <c:v>0.56499999999999995</c:v>
                </c:pt>
                <c:pt idx="38067">
                  <c:v>0.42375000000000002</c:v>
                </c:pt>
                <c:pt idx="38068">
                  <c:v>0.42375000000000002</c:v>
                </c:pt>
                <c:pt idx="38069">
                  <c:v>0.42375000000000002</c:v>
                </c:pt>
                <c:pt idx="38070">
                  <c:v>0.56499999999999995</c:v>
                </c:pt>
                <c:pt idx="38071">
                  <c:v>0.42375000000000002</c:v>
                </c:pt>
                <c:pt idx="38072">
                  <c:v>0.42375000000000002</c:v>
                </c:pt>
                <c:pt idx="38073">
                  <c:v>0.42375000000000002</c:v>
                </c:pt>
                <c:pt idx="38074">
                  <c:v>0.56499999999999995</c:v>
                </c:pt>
                <c:pt idx="38075">
                  <c:v>0.56499999999999995</c:v>
                </c:pt>
                <c:pt idx="38076">
                  <c:v>0.56499999999999995</c:v>
                </c:pt>
                <c:pt idx="38077">
                  <c:v>0.56499999999999995</c:v>
                </c:pt>
                <c:pt idx="38078">
                  <c:v>0.42375000000000002</c:v>
                </c:pt>
                <c:pt idx="38079">
                  <c:v>0.42375000000000002</c:v>
                </c:pt>
                <c:pt idx="38080">
                  <c:v>0.42375000000000002</c:v>
                </c:pt>
                <c:pt idx="38081">
                  <c:v>0.56499999999999995</c:v>
                </c:pt>
                <c:pt idx="38082">
                  <c:v>0.42375000000000002</c:v>
                </c:pt>
                <c:pt idx="38083">
                  <c:v>0.42375000000000002</c:v>
                </c:pt>
                <c:pt idx="38084">
                  <c:v>0.42375000000000002</c:v>
                </c:pt>
                <c:pt idx="38085">
                  <c:v>0.56499999999999995</c:v>
                </c:pt>
                <c:pt idx="38086">
                  <c:v>0.56499999999999995</c:v>
                </c:pt>
                <c:pt idx="38087">
                  <c:v>0.56499999999999995</c:v>
                </c:pt>
                <c:pt idx="38088">
                  <c:v>0.56499999999999995</c:v>
                </c:pt>
                <c:pt idx="38089">
                  <c:v>0.42375000000000002</c:v>
                </c:pt>
                <c:pt idx="38090">
                  <c:v>0.42375000000000002</c:v>
                </c:pt>
                <c:pt idx="38091">
                  <c:v>0.42375000000000002</c:v>
                </c:pt>
                <c:pt idx="38092">
                  <c:v>0.56499999999999995</c:v>
                </c:pt>
                <c:pt idx="38093">
                  <c:v>0.42375000000000002</c:v>
                </c:pt>
                <c:pt idx="38094">
                  <c:v>0.42375000000000002</c:v>
                </c:pt>
                <c:pt idx="38095">
                  <c:v>0.42375000000000002</c:v>
                </c:pt>
                <c:pt idx="38096">
                  <c:v>0.56499999999999995</c:v>
                </c:pt>
                <c:pt idx="38097">
                  <c:v>0.56499999999999995</c:v>
                </c:pt>
                <c:pt idx="38098">
                  <c:v>0.56499999999999995</c:v>
                </c:pt>
                <c:pt idx="38099">
                  <c:v>0.42375000000000002</c:v>
                </c:pt>
                <c:pt idx="38100">
                  <c:v>0.42375000000000002</c:v>
                </c:pt>
                <c:pt idx="38101">
                  <c:v>0.42375000000000002</c:v>
                </c:pt>
                <c:pt idx="38102">
                  <c:v>0.42375000000000002</c:v>
                </c:pt>
                <c:pt idx="38103">
                  <c:v>0.42375000000000002</c:v>
                </c:pt>
                <c:pt idx="38104">
                  <c:v>0.42375000000000002</c:v>
                </c:pt>
                <c:pt idx="38105">
                  <c:v>0.42375000000000002</c:v>
                </c:pt>
                <c:pt idx="38106">
                  <c:v>0.42375000000000002</c:v>
                </c:pt>
                <c:pt idx="38107">
                  <c:v>0.42375000000000002</c:v>
                </c:pt>
                <c:pt idx="38108">
                  <c:v>0.56499999999999995</c:v>
                </c:pt>
                <c:pt idx="38109">
                  <c:v>0.56499999999999995</c:v>
                </c:pt>
                <c:pt idx="38110">
                  <c:v>0.56499999999999995</c:v>
                </c:pt>
                <c:pt idx="38111">
                  <c:v>0.42375000000000002</c:v>
                </c:pt>
                <c:pt idx="38112">
                  <c:v>0.42375000000000002</c:v>
                </c:pt>
                <c:pt idx="38113">
                  <c:v>0.42375000000000002</c:v>
                </c:pt>
                <c:pt idx="38114">
                  <c:v>0.42375000000000002</c:v>
                </c:pt>
                <c:pt idx="38115">
                  <c:v>0.42375000000000002</c:v>
                </c:pt>
                <c:pt idx="38116">
                  <c:v>0.42375000000000002</c:v>
                </c:pt>
                <c:pt idx="38117">
                  <c:v>0.42375000000000002</c:v>
                </c:pt>
                <c:pt idx="38118">
                  <c:v>0.42375000000000002</c:v>
                </c:pt>
                <c:pt idx="38119">
                  <c:v>0.42375000000000002</c:v>
                </c:pt>
                <c:pt idx="38120">
                  <c:v>0.56499999999999995</c:v>
                </c:pt>
                <c:pt idx="38121">
                  <c:v>0.56499999999999995</c:v>
                </c:pt>
                <c:pt idx="38122">
                  <c:v>0.56499999999999995</c:v>
                </c:pt>
                <c:pt idx="38123">
                  <c:v>0.42375000000000002</c:v>
                </c:pt>
                <c:pt idx="38124">
                  <c:v>0.42375000000000002</c:v>
                </c:pt>
                <c:pt idx="38125">
                  <c:v>0.42375000000000002</c:v>
                </c:pt>
                <c:pt idx="38126">
                  <c:v>0.56499999999999995</c:v>
                </c:pt>
                <c:pt idx="38127">
                  <c:v>0.56499999999999995</c:v>
                </c:pt>
                <c:pt idx="38128">
                  <c:v>0.42375000000000002</c:v>
                </c:pt>
                <c:pt idx="38129">
                  <c:v>0.42375000000000002</c:v>
                </c:pt>
                <c:pt idx="38130">
                  <c:v>0.42375000000000002</c:v>
                </c:pt>
                <c:pt idx="38131">
                  <c:v>0.56499999999999995</c:v>
                </c:pt>
                <c:pt idx="38132">
                  <c:v>0.56499999999999995</c:v>
                </c:pt>
                <c:pt idx="38133">
                  <c:v>0.56499999999999995</c:v>
                </c:pt>
                <c:pt idx="38134">
                  <c:v>0.42375000000000002</c:v>
                </c:pt>
                <c:pt idx="38135">
                  <c:v>0.42375000000000002</c:v>
                </c:pt>
                <c:pt idx="38136">
                  <c:v>0.42375000000000002</c:v>
                </c:pt>
                <c:pt idx="38137">
                  <c:v>0.56499999999999995</c:v>
                </c:pt>
                <c:pt idx="38138">
                  <c:v>0.42375000000000002</c:v>
                </c:pt>
                <c:pt idx="38139">
                  <c:v>0.42375000000000002</c:v>
                </c:pt>
                <c:pt idx="38140">
                  <c:v>0.42375000000000002</c:v>
                </c:pt>
                <c:pt idx="38141">
                  <c:v>0.42375000000000002</c:v>
                </c:pt>
                <c:pt idx="38142">
                  <c:v>0.56499999999999995</c:v>
                </c:pt>
                <c:pt idx="38143">
                  <c:v>0.56499999999999995</c:v>
                </c:pt>
                <c:pt idx="38144">
                  <c:v>0.56499999999999995</c:v>
                </c:pt>
                <c:pt idx="38145">
                  <c:v>0.42375000000000002</c:v>
                </c:pt>
                <c:pt idx="38146">
                  <c:v>0.42375000000000002</c:v>
                </c:pt>
                <c:pt idx="38147">
                  <c:v>0.42375000000000002</c:v>
                </c:pt>
                <c:pt idx="38148">
                  <c:v>0.42375000000000002</c:v>
                </c:pt>
                <c:pt idx="38149">
                  <c:v>0.56499999999999995</c:v>
                </c:pt>
                <c:pt idx="38150">
                  <c:v>0.42375000000000002</c:v>
                </c:pt>
                <c:pt idx="38151">
                  <c:v>0.42375000000000002</c:v>
                </c:pt>
                <c:pt idx="38152">
                  <c:v>0.42375000000000002</c:v>
                </c:pt>
                <c:pt idx="38153">
                  <c:v>0.42375000000000002</c:v>
                </c:pt>
                <c:pt idx="38154">
                  <c:v>0.56499999999999995</c:v>
                </c:pt>
                <c:pt idx="38155">
                  <c:v>0.56499999999999995</c:v>
                </c:pt>
                <c:pt idx="38156">
                  <c:v>0.56499999999999995</c:v>
                </c:pt>
                <c:pt idx="38157">
                  <c:v>0.42375000000000002</c:v>
                </c:pt>
                <c:pt idx="38158">
                  <c:v>0.42375000000000002</c:v>
                </c:pt>
                <c:pt idx="38159">
                  <c:v>0.42375000000000002</c:v>
                </c:pt>
                <c:pt idx="38160">
                  <c:v>0.42375000000000002</c:v>
                </c:pt>
                <c:pt idx="38161">
                  <c:v>0.28249999999999997</c:v>
                </c:pt>
                <c:pt idx="38162">
                  <c:v>0.42375000000000002</c:v>
                </c:pt>
                <c:pt idx="38163">
                  <c:v>0.42375000000000002</c:v>
                </c:pt>
                <c:pt idx="38164">
                  <c:v>0.42375000000000002</c:v>
                </c:pt>
                <c:pt idx="38165">
                  <c:v>0.42375000000000002</c:v>
                </c:pt>
                <c:pt idx="38166">
                  <c:v>0.42375000000000002</c:v>
                </c:pt>
                <c:pt idx="38167">
                  <c:v>0.56499999999999995</c:v>
                </c:pt>
                <c:pt idx="38168">
                  <c:v>0.42375000000000002</c:v>
                </c:pt>
                <c:pt idx="38169">
                  <c:v>0.42375000000000002</c:v>
                </c:pt>
                <c:pt idx="38170">
                  <c:v>0.42375000000000002</c:v>
                </c:pt>
                <c:pt idx="38171">
                  <c:v>0.42375000000000002</c:v>
                </c:pt>
                <c:pt idx="38172">
                  <c:v>0.42375000000000002</c:v>
                </c:pt>
                <c:pt idx="38173">
                  <c:v>0.28249999999999997</c:v>
                </c:pt>
                <c:pt idx="38174">
                  <c:v>0.42375000000000002</c:v>
                </c:pt>
                <c:pt idx="38175">
                  <c:v>0.42375000000000002</c:v>
                </c:pt>
                <c:pt idx="38176">
                  <c:v>0.42375000000000002</c:v>
                </c:pt>
                <c:pt idx="38177">
                  <c:v>0.42375000000000002</c:v>
                </c:pt>
                <c:pt idx="38178">
                  <c:v>0.42375000000000002</c:v>
                </c:pt>
                <c:pt idx="38179">
                  <c:v>0.56499999999999995</c:v>
                </c:pt>
                <c:pt idx="38180">
                  <c:v>0.56499999999999995</c:v>
                </c:pt>
                <c:pt idx="38181">
                  <c:v>0.42375000000000002</c:v>
                </c:pt>
                <c:pt idx="38182">
                  <c:v>0.42375000000000002</c:v>
                </c:pt>
                <c:pt idx="38183">
                  <c:v>0.42375000000000002</c:v>
                </c:pt>
                <c:pt idx="38184">
                  <c:v>0.42375000000000002</c:v>
                </c:pt>
                <c:pt idx="38185">
                  <c:v>0.42375000000000002</c:v>
                </c:pt>
                <c:pt idx="38186">
                  <c:v>0.28249999999999997</c:v>
                </c:pt>
                <c:pt idx="38187">
                  <c:v>0.42375000000000002</c:v>
                </c:pt>
                <c:pt idx="38188">
                  <c:v>0.42375000000000002</c:v>
                </c:pt>
                <c:pt idx="38189">
                  <c:v>0.42375000000000002</c:v>
                </c:pt>
                <c:pt idx="38190">
                  <c:v>0.42375000000000002</c:v>
                </c:pt>
                <c:pt idx="38191">
                  <c:v>0.42375000000000002</c:v>
                </c:pt>
                <c:pt idx="38192">
                  <c:v>0.56499999999999995</c:v>
                </c:pt>
                <c:pt idx="38193">
                  <c:v>0.56499999999999995</c:v>
                </c:pt>
                <c:pt idx="38194">
                  <c:v>0.42375000000000002</c:v>
                </c:pt>
                <c:pt idx="38195">
                  <c:v>0.42375000000000002</c:v>
                </c:pt>
                <c:pt idx="38196">
                  <c:v>0.42375000000000002</c:v>
                </c:pt>
                <c:pt idx="38197">
                  <c:v>0.42375000000000002</c:v>
                </c:pt>
                <c:pt idx="38198">
                  <c:v>0.28249999999999997</c:v>
                </c:pt>
                <c:pt idx="38199">
                  <c:v>0.42375000000000002</c:v>
                </c:pt>
                <c:pt idx="38200">
                  <c:v>0.42375000000000002</c:v>
                </c:pt>
                <c:pt idx="38201">
                  <c:v>0.42375000000000002</c:v>
                </c:pt>
                <c:pt idx="38202">
                  <c:v>0.42375000000000002</c:v>
                </c:pt>
                <c:pt idx="38203">
                  <c:v>0.56499999999999995</c:v>
                </c:pt>
                <c:pt idx="38204">
                  <c:v>0.56499999999999995</c:v>
                </c:pt>
                <c:pt idx="38205">
                  <c:v>0.56499999999999995</c:v>
                </c:pt>
                <c:pt idx="38206">
                  <c:v>0.42375000000000002</c:v>
                </c:pt>
                <c:pt idx="38207">
                  <c:v>0.42375000000000002</c:v>
                </c:pt>
                <c:pt idx="38208">
                  <c:v>0.42375000000000002</c:v>
                </c:pt>
                <c:pt idx="38209">
                  <c:v>0.42375000000000002</c:v>
                </c:pt>
                <c:pt idx="38210">
                  <c:v>0.56499999999999995</c:v>
                </c:pt>
                <c:pt idx="38211">
                  <c:v>0.42375000000000002</c:v>
                </c:pt>
                <c:pt idx="38212">
                  <c:v>0.42375000000000002</c:v>
                </c:pt>
                <c:pt idx="38213">
                  <c:v>0.42375000000000002</c:v>
                </c:pt>
                <c:pt idx="38214">
                  <c:v>0.56499999999999995</c:v>
                </c:pt>
                <c:pt idx="38215">
                  <c:v>0.56499999999999995</c:v>
                </c:pt>
                <c:pt idx="38216">
                  <c:v>0.56499999999999995</c:v>
                </c:pt>
                <c:pt idx="38217">
                  <c:v>0.56499999999999995</c:v>
                </c:pt>
                <c:pt idx="38218">
                  <c:v>0.42375000000000002</c:v>
                </c:pt>
                <c:pt idx="38219">
                  <c:v>0.42375000000000002</c:v>
                </c:pt>
                <c:pt idx="38220">
                  <c:v>0.56499999999999995</c:v>
                </c:pt>
                <c:pt idx="38221">
                  <c:v>0.56499999999999995</c:v>
                </c:pt>
                <c:pt idx="38222">
                  <c:v>0.56499999999999995</c:v>
                </c:pt>
                <c:pt idx="38223">
                  <c:v>0.42375000000000002</c:v>
                </c:pt>
                <c:pt idx="38224">
                  <c:v>0.56499999999999995</c:v>
                </c:pt>
                <c:pt idx="38225">
                  <c:v>0.56499999999999995</c:v>
                </c:pt>
                <c:pt idx="38226">
                  <c:v>0.56499999999999995</c:v>
                </c:pt>
                <c:pt idx="38227">
                  <c:v>0.56499999999999995</c:v>
                </c:pt>
                <c:pt idx="38228">
                  <c:v>0.56499999999999995</c:v>
                </c:pt>
                <c:pt idx="38229">
                  <c:v>0.42375000000000002</c:v>
                </c:pt>
                <c:pt idx="38230">
                  <c:v>0.42375000000000002</c:v>
                </c:pt>
                <c:pt idx="38231">
                  <c:v>0.56499999999999995</c:v>
                </c:pt>
                <c:pt idx="38232">
                  <c:v>0.56499999999999995</c:v>
                </c:pt>
                <c:pt idx="38233">
                  <c:v>0.42375000000000002</c:v>
                </c:pt>
                <c:pt idx="38234">
                  <c:v>0.42375000000000002</c:v>
                </c:pt>
                <c:pt idx="38235">
                  <c:v>0.56499999999999995</c:v>
                </c:pt>
                <c:pt idx="38236">
                  <c:v>0.56499999999999995</c:v>
                </c:pt>
                <c:pt idx="38237">
                  <c:v>0.56499999999999995</c:v>
                </c:pt>
                <c:pt idx="38238">
                  <c:v>0.56499999999999995</c:v>
                </c:pt>
                <c:pt idx="38239">
                  <c:v>0.42375000000000002</c:v>
                </c:pt>
                <c:pt idx="38240">
                  <c:v>0.42375000000000002</c:v>
                </c:pt>
                <c:pt idx="38241">
                  <c:v>0.42375000000000002</c:v>
                </c:pt>
                <c:pt idx="38242">
                  <c:v>0.56499999999999995</c:v>
                </c:pt>
                <c:pt idx="38243">
                  <c:v>0.42375000000000002</c:v>
                </c:pt>
                <c:pt idx="38244">
                  <c:v>0.42375000000000002</c:v>
                </c:pt>
                <c:pt idx="38245">
                  <c:v>0.42375000000000002</c:v>
                </c:pt>
                <c:pt idx="38246">
                  <c:v>0.56499999999999995</c:v>
                </c:pt>
                <c:pt idx="38247">
                  <c:v>0.56499999999999995</c:v>
                </c:pt>
                <c:pt idx="38248">
                  <c:v>0.56499999999999995</c:v>
                </c:pt>
                <c:pt idx="38249">
                  <c:v>0.56499999999999995</c:v>
                </c:pt>
                <c:pt idx="38250">
                  <c:v>0.42375000000000002</c:v>
                </c:pt>
                <c:pt idx="38251">
                  <c:v>0.42375000000000002</c:v>
                </c:pt>
                <c:pt idx="38252">
                  <c:v>0.42375000000000002</c:v>
                </c:pt>
                <c:pt idx="38253">
                  <c:v>0.56499999999999995</c:v>
                </c:pt>
                <c:pt idx="38254">
                  <c:v>0.42375000000000002</c:v>
                </c:pt>
                <c:pt idx="38255">
                  <c:v>0.42375000000000002</c:v>
                </c:pt>
                <c:pt idx="38256">
                  <c:v>0.42375000000000002</c:v>
                </c:pt>
                <c:pt idx="38257">
                  <c:v>0.42375000000000002</c:v>
                </c:pt>
                <c:pt idx="38258">
                  <c:v>0.56499999999999995</c:v>
                </c:pt>
                <c:pt idx="38259">
                  <c:v>0.56499999999999995</c:v>
                </c:pt>
                <c:pt idx="38260">
                  <c:v>0.56499999999999995</c:v>
                </c:pt>
                <c:pt idx="38261">
                  <c:v>0.42375000000000002</c:v>
                </c:pt>
                <c:pt idx="38262">
                  <c:v>0.42375000000000002</c:v>
                </c:pt>
                <c:pt idx="38263">
                  <c:v>0.42375000000000002</c:v>
                </c:pt>
                <c:pt idx="38264">
                  <c:v>0.42375000000000002</c:v>
                </c:pt>
                <c:pt idx="38265">
                  <c:v>0.56499999999999995</c:v>
                </c:pt>
                <c:pt idx="38266">
                  <c:v>0.42375000000000002</c:v>
                </c:pt>
                <c:pt idx="38267">
                  <c:v>0.42375000000000002</c:v>
                </c:pt>
                <c:pt idx="38268">
                  <c:v>0.42375000000000002</c:v>
                </c:pt>
                <c:pt idx="38269">
                  <c:v>0.56499999999999995</c:v>
                </c:pt>
                <c:pt idx="38270">
                  <c:v>0.56499999999999995</c:v>
                </c:pt>
                <c:pt idx="38271">
                  <c:v>0.56499999999999995</c:v>
                </c:pt>
                <c:pt idx="38272">
                  <c:v>0.42375000000000002</c:v>
                </c:pt>
                <c:pt idx="38273">
                  <c:v>0.42375000000000002</c:v>
                </c:pt>
                <c:pt idx="38274">
                  <c:v>0.42375000000000002</c:v>
                </c:pt>
                <c:pt idx="38275">
                  <c:v>0.42375000000000002</c:v>
                </c:pt>
                <c:pt idx="38276">
                  <c:v>0.42375000000000002</c:v>
                </c:pt>
                <c:pt idx="38277">
                  <c:v>0.42375000000000002</c:v>
                </c:pt>
                <c:pt idx="38278">
                  <c:v>0.42375000000000002</c:v>
                </c:pt>
                <c:pt idx="38279">
                  <c:v>0.42375000000000002</c:v>
                </c:pt>
                <c:pt idx="38280">
                  <c:v>0.56499999999999995</c:v>
                </c:pt>
                <c:pt idx="38281">
                  <c:v>0.56499999999999995</c:v>
                </c:pt>
                <c:pt idx="38282">
                  <c:v>0.56499999999999995</c:v>
                </c:pt>
                <c:pt idx="38283">
                  <c:v>0.56499999999999995</c:v>
                </c:pt>
                <c:pt idx="38284">
                  <c:v>0.42375000000000002</c:v>
                </c:pt>
                <c:pt idx="38285">
                  <c:v>0.42375000000000002</c:v>
                </c:pt>
                <c:pt idx="38286">
                  <c:v>0.42375000000000002</c:v>
                </c:pt>
                <c:pt idx="38287">
                  <c:v>0.56499999999999995</c:v>
                </c:pt>
                <c:pt idx="38288">
                  <c:v>0.42375000000000002</c:v>
                </c:pt>
                <c:pt idx="38289">
                  <c:v>0.42375000000000002</c:v>
                </c:pt>
                <c:pt idx="38290">
                  <c:v>0.42375000000000002</c:v>
                </c:pt>
                <c:pt idx="38291">
                  <c:v>0.42375000000000002</c:v>
                </c:pt>
                <c:pt idx="38292">
                  <c:v>0.56499999999999995</c:v>
                </c:pt>
                <c:pt idx="38293">
                  <c:v>0.56499999999999995</c:v>
                </c:pt>
                <c:pt idx="38294">
                  <c:v>0.56499999999999995</c:v>
                </c:pt>
                <c:pt idx="38295">
                  <c:v>0.42375000000000002</c:v>
                </c:pt>
                <c:pt idx="38296">
                  <c:v>0.42375000000000002</c:v>
                </c:pt>
                <c:pt idx="38297">
                  <c:v>0.42375000000000002</c:v>
                </c:pt>
                <c:pt idx="38298">
                  <c:v>0.56499999999999995</c:v>
                </c:pt>
                <c:pt idx="38299">
                  <c:v>0.42375000000000002</c:v>
                </c:pt>
                <c:pt idx="38300">
                  <c:v>0.42375000000000002</c:v>
                </c:pt>
                <c:pt idx="38301">
                  <c:v>0.42375000000000002</c:v>
                </c:pt>
                <c:pt idx="38302">
                  <c:v>0.42375000000000002</c:v>
                </c:pt>
                <c:pt idx="38303">
                  <c:v>0.56499999999999995</c:v>
                </c:pt>
                <c:pt idx="38304">
                  <c:v>0.56499999999999995</c:v>
                </c:pt>
                <c:pt idx="38305">
                  <c:v>0.56499999999999995</c:v>
                </c:pt>
                <c:pt idx="38306">
                  <c:v>0.42375000000000002</c:v>
                </c:pt>
                <c:pt idx="38307">
                  <c:v>0.42375000000000002</c:v>
                </c:pt>
                <c:pt idx="38308">
                  <c:v>0.42375000000000002</c:v>
                </c:pt>
                <c:pt idx="38309">
                  <c:v>0.56499999999999995</c:v>
                </c:pt>
                <c:pt idx="38310">
                  <c:v>0.56499999999999995</c:v>
                </c:pt>
                <c:pt idx="38311">
                  <c:v>0.42375000000000002</c:v>
                </c:pt>
                <c:pt idx="38312">
                  <c:v>0.42375000000000002</c:v>
                </c:pt>
                <c:pt idx="38313">
                  <c:v>0.42375000000000002</c:v>
                </c:pt>
                <c:pt idx="38314">
                  <c:v>0.56499999999999995</c:v>
                </c:pt>
                <c:pt idx="38315">
                  <c:v>0.56499999999999995</c:v>
                </c:pt>
                <c:pt idx="38316">
                  <c:v>0.56499999999999995</c:v>
                </c:pt>
                <c:pt idx="38317">
                  <c:v>0.56499999999999995</c:v>
                </c:pt>
                <c:pt idx="38318">
                  <c:v>0.42375000000000002</c:v>
                </c:pt>
                <c:pt idx="38319">
                  <c:v>0.42375000000000002</c:v>
                </c:pt>
                <c:pt idx="38320">
                  <c:v>0.56499999999999995</c:v>
                </c:pt>
                <c:pt idx="38321">
                  <c:v>0.56499999999999995</c:v>
                </c:pt>
                <c:pt idx="38322">
                  <c:v>0.42375000000000002</c:v>
                </c:pt>
                <c:pt idx="38323">
                  <c:v>0.42375000000000002</c:v>
                </c:pt>
                <c:pt idx="38324">
                  <c:v>0.56499999999999995</c:v>
                </c:pt>
                <c:pt idx="38325">
                  <c:v>0.56499999999999995</c:v>
                </c:pt>
                <c:pt idx="38326">
                  <c:v>0.56499999999999995</c:v>
                </c:pt>
                <c:pt idx="38327">
                  <c:v>0.56499999999999995</c:v>
                </c:pt>
                <c:pt idx="38328">
                  <c:v>0.56499999999999995</c:v>
                </c:pt>
                <c:pt idx="38329">
                  <c:v>0.42375000000000002</c:v>
                </c:pt>
                <c:pt idx="38330">
                  <c:v>0.42375000000000002</c:v>
                </c:pt>
                <c:pt idx="38331">
                  <c:v>0.56499999999999995</c:v>
                </c:pt>
                <c:pt idx="38332">
                  <c:v>0.42375000000000002</c:v>
                </c:pt>
                <c:pt idx="38333">
                  <c:v>0.42375000000000002</c:v>
                </c:pt>
                <c:pt idx="38334">
                  <c:v>0.42375000000000002</c:v>
                </c:pt>
                <c:pt idx="38335">
                  <c:v>0.42375000000000002</c:v>
                </c:pt>
                <c:pt idx="38336">
                  <c:v>0.56499999999999995</c:v>
                </c:pt>
                <c:pt idx="38337">
                  <c:v>0.56499999999999995</c:v>
                </c:pt>
                <c:pt idx="38338">
                  <c:v>0.56499999999999995</c:v>
                </c:pt>
                <c:pt idx="38339">
                  <c:v>0.42375000000000002</c:v>
                </c:pt>
                <c:pt idx="38340">
                  <c:v>0.42375000000000002</c:v>
                </c:pt>
                <c:pt idx="38341">
                  <c:v>0.42375000000000002</c:v>
                </c:pt>
                <c:pt idx="38342">
                  <c:v>0.42375000000000002</c:v>
                </c:pt>
                <c:pt idx="38343">
                  <c:v>0.42375000000000002</c:v>
                </c:pt>
                <c:pt idx="38344">
                  <c:v>0.42375000000000002</c:v>
                </c:pt>
                <c:pt idx="38345">
                  <c:v>0.42375000000000002</c:v>
                </c:pt>
                <c:pt idx="38346">
                  <c:v>0.42375000000000002</c:v>
                </c:pt>
                <c:pt idx="38347">
                  <c:v>0.56499999999999995</c:v>
                </c:pt>
                <c:pt idx="38348">
                  <c:v>0.56499999999999995</c:v>
                </c:pt>
                <c:pt idx="38349">
                  <c:v>0.56499999999999995</c:v>
                </c:pt>
                <c:pt idx="38350">
                  <c:v>0.42375000000000002</c:v>
                </c:pt>
                <c:pt idx="38351">
                  <c:v>0.42375000000000002</c:v>
                </c:pt>
                <c:pt idx="38352">
                  <c:v>0.42375000000000002</c:v>
                </c:pt>
                <c:pt idx="38353">
                  <c:v>0.56499999999999995</c:v>
                </c:pt>
                <c:pt idx="38354">
                  <c:v>0.56499999999999995</c:v>
                </c:pt>
                <c:pt idx="38355">
                  <c:v>0.42375000000000002</c:v>
                </c:pt>
                <c:pt idx="38356">
                  <c:v>0.42375000000000002</c:v>
                </c:pt>
                <c:pt idx="38357">
                  <c:v>0.56499999999999995</c:v>
                </c:pt>
                <c:pt idx="38358">
                  <c:v>0.56499999999999995</c:v>
                </c:pt>
                <c:pt idx="38359">
                  <c:v>0.56499999999999995</c:v>
                </c:pt>
                <c:pt idx="38360">
                  <c:v>0.56499999999999995</c:v>
                </c:pt>
                <c:pt idx="38361">
                  <c:v>0.56499999999999995</c:v>
                </c:pt>
                <c:pt idx="38362">
                  <c:v>0.42375000000000002</c:v>
                </c:pt>
                <c:pt idx="38363">
                  <c:v>0.56499999999999995</c:v>
                </c:pt>
                <c:pt idx="38364">
                  <c:v>0.56499999999999995</c:v>
                </c:pt>
                <c:pt idx="38365">
                  <c:v>0.56499999999999995</c:v>
                </c:pt>
                <c:pt idx="38366">
                  <c:v>0.42375000000000002</c:v>
                </c:pt>
                <c:pt idx="38367">
                  <c:v>0.42375000000000002</c:v>
                </c:pt>
                <c:pt idx="38368">
                  <c:v>0.56499999999999995</c:v>
                </c:pt>
                <c:pt idx="38369">
                  <c:v>0.56499999999999995</c:v>
                </c:pt>
                <c:pt idx="38370">
                  <c:v>0.56499999999999995</c:v>
                </c:pt>
                <c:pt idx="38371">
                  <c:v>0.56499999999999995</c:v>
                </c:pt>
                <c:pt idx="38372">
                  <c:v>0.42375000000000002</c:v>
                </c:pt>
                <c:pt idx="38373">
                  <c:v>0.42375000000000002</c:v>
                </c:pt>
                <c:pt idx="38374">
                  <c:v>0.56499999999999995</c:v>
                </c:pt>
                <c:pt idx="38375">
                  <c:v>0.56499999999999995</c:v>
                </c:pt>
                <c:pt idx="38376">
                  <c:v>0.42375000000000002</c:v>
                </c:pt>
                <c:pt idx="38377">
                  <c:v>0.56499999999999995</c:v>
                </c:pt>
                <c:pt idx="38378">
                  <c:v>0.56499999999999995</c:v>
                </c:pt>
                <c:pt idx="38379">
                  <c:v>0.56499999999999995</c:v>
                </c:pt>
                <c:pt idx="38380">
                  <c:v>0.56499999999999995</c:v>
                </c:pt>
                <c:pt idx="38381">
                  <c:v>0.56499999999999995</c:v>
                </c:pt>
                <c:pt idx="38382">
                  <c:v>0.42375000000000002</c:v>
                </c:pt>
                <c:pt idx="38383">
                  <c:v>0.56499999999999995</c:v>
                </c:pt>
                <c:pt idx="38384">
                  <c:v>0.56499999999999995</c:v>
                </c:pt>
                <c:pt idx="38385">
                  <c:v>0.56499999999999995</c:v>
                </c:pt>
                <c:pt idx="38386">
                  <c:v>0.56499999999999995</c:v>
                </c:pt>
                <c:pt idx="38387">
                  <c:v>0.56499999999999995</c:v>
                </c:pt>
                <c:pt idx="38388">
                  <c:v>0.56499999999999995</c:v>
                </c:pt>
                <c:pt idx="38389">
                  <c:v>0.56499999999999995</c:v>
                </c:pt>
                <c:pt idx="38390">
                  <c:v>0.56499999999999995</c:v>
                </c:pt>
                <c:pt idx="38391">
                  <c:v>0.56499999999999995</c:v>
                </c:pt>
                <c:pt idx="38392">
                  <c:v>0.42375000000000002</c:v>
                </c:pt>
                <c:pt idx="38393">
                  <c:v>0.56499999999999995</c:v>
                </c:pt>
                <c:pt idx="38394">
                  <c:v>0.56499999999999995</c:v>
                </c:pt>
                <c:pt idx="38395">
                  <c:v>0.56499999999999995</c:v>
                </c:pt>
                <c:pt idx="38396">
                  <c:v>0.42375000000000002</c:v>
                </c:pt>
                <c:pt idx="38397">
                  <c:v>0.56499999999999995</c:v>
                </c:pt>
                <c:pt idx="38398">
                  <c:v>0.56499999999999995</c:v>
                </c:pt>
                <c:pt idx="38399">
                  <c:v>0.56499999999999995</c:v>
                </c:pt>
                <c:pt idx="38400">
                  <c:v>0.56499999999999995</c:v>
                </c:pt>
                <c:pt idx="38401">
                  <c:v>0.56499999999999995</c:v>
                </c:pt>
                <c:pt idx="38402">
                  <c:v>0.56499999999999995</c:v>
                </c:pt>
                <c:pt idx="38403">
                  <c:v>0.56499999999999995</c:v>
                </c:pt>
                <c:pt idx="38404">
                  <c:v>0.56499999999999995</c:v>
                </c:pt>
                <c:pt idx="38405">
                  <c:v>0.56499999999999995</c:v>
                </c:pt>
                <c:pt idx="38406">
                  <c:v>0.56499999999999995</c:v>
                </c:pt>
                <c:pt idx="38407">
                  <c:v>0.56499999999999995</c:v>
                </c:pt>
                <c:pt idx="38408">
                  <c:v>0.56499999999999995</c:v>
                </c:pt>
                <c:pt idx="38409">
                  <c:v>0.56499999999999995</c:v>
                </c:pt>
                <c:pt idx="38410">
                  <c:v>0.56499999999999995</c:v>
                </c:pt>
                <c:pt idx="38411">
                  <c:v>0.70625000000000004</c:v>
                </c:pt>
                <c:pt idx="38412">
                  <c:v>0.56499999999999995</c:v>
                </c:pt>
                <c:pt idx="38413">
                  <c:v>0.56499999999999995</c:v>
                </c:pt>
                <c:pt idx="38414">
                  <c:v>0.56499999999999995</c:v>
                </c:pt>
                <c:pt idx="38415">
                  <c:v>0.70625000000000004</c:v>
                </c:pt>
                <c:pt idx="38416">
                  <c:v>0.56499999999999995</c:v>
                </c:pt>
                <c:pt idx="38417">
                  <c:v>0.56499999999999995</c:v>
                </c:pt>
                <c:pt idx="38418">
                  <c:v>0.56499999999999995</c:v>
                </c:pt>
                <c:pt idx="38419">
                  <c:v>0.56499999999999995</c:v>
                </c:pt>
                <c:pt idx="38420">
                  <c:v>0.70625000000000004</c:v>
                </c:pt>
                <c:pt idx="38421">
                  <c:v>0.56499999999999995</c:v>
                </c:pt>
                <c:pt idx="38422">
                  <c:v>0.56499999999999995</c:v>
                </c:pt>
                <c:pt idx="38423">
                  <c:v>0.56499999999999995</c:v>
                </c:pt>
                <c:pt idx="38424">
                  <c:v>0.70625000000000004</c:v>
                </c:pt>
                <c:pt idx="38425">
                  <c:v>0.56499999999999995</c:v>
                </c:pt>
                <c:pt idx="38426">
                  <c:v>0.56499999999999995</c:v>
                </c:pt>
                <c:pt idx="38427">
                  <c:v>0.56499999999999995</c:v>
                </c:pt>
                <c:pt idx="38428">
                  <c:v>0.56499999999999995</c:v>
                </c:pt>
                <c:pt idx="38429">
                  <c:v>0.56499999999999995</c:v>
                </c:pt>
                <c:pt idx="38430">
                  <c:v>0.56499999999999995</c:v>
                </c:pt>
                <c:pt idx="38431">
                  <c:v>0.56499999999999995</c:v>
                </c:pt>
                <c:pt idx="38432">
                  <c:v>0.56499999999999995</c:v>
                </c:pt>
                <c:pt idx="38433">
                  <c:v>0.56499999999999995</c:v>
                </c:pt>
                <c:pt idx="38434">
                  <c:v>0.56499999999999995</c:v>
                </c:pt>
                <c:pt idx="38435">
                  <c:v>0.56499999999999995</c:v>
                </c:pt>
                <c:pt idx="38436">
                  <c:v>0.56499999999999995</c:v>
                </c:pt>
                <c:pt idx="38437">
                  <c:v>0.56499999999999995</c:v>
                </c:pt>
                <c:pt idx="38438">
                  <c:v>0.56499999999999995</c:v>
                </c:pt>
                <c:pt idx="38439">
                  <c:v>0.56499999999999995</c:v>
                </c:pt>
                <c:pt idx="38440">
                  <c:v>0.56499999999999995</c:v>
                </c:pt>
                <c:pt idx="38441">
                  <c:v>0.56499999999999995</c:v>
                </c:pt>
                <c:pt idx="38442">
                  <c:v>0.56499999999999995</c:v>
                </c:pt>
                <c:pt idx="38443">
                  <c:v>0.56499999999999995</c:v>
                </c:pt>
                <c:pt idx="38444">
                  <c:v>0.56499999999999995</c:v>
                </c:pt>
                <c:pt idx="38445">
                  <c:v>0.56499999999999995</c:v>
                </c:pt>
                <c:pt idx="38446">
                  <c:v>0.56499999999999995</c:v>
                </c:pt>
                <c:pt idx="38447">
                  <c:v>0.56499999999999995</c:v>
                </c:pt>
                <c:pt idx="38448">
                  <c:v>0.70625000000000004</c:v>
                </c:pt>
                <c:pt idx="38449">
                  <c:v>0.56499999999999995</c:v>
                </c:pt>
                <c:pt idx="38450">
                  <c:v>0.56499999999999995</c:v>
                </c:pt>
                <c:pt idx="38451">
                  <c:v>0.70625000000000004</c:v>
                </c:pt>
                <c:pt idx="38452">
                  <c:v>0.70625000000000004</c:v>
                </c:pt>
                <c:pt idx="38453">
                  <c:v>0.56499999999999995</c:v>
                </c:pt>
                <c:pt idx="38454">
                  <c:v>0.56499999999999995</c:v>
                </c:pt>
                <c:pt idx="38455">
                  <c:v>0.56499999999999995</c:v>
                </c:pt>
                <c:pt idx="38456">
                  <c:v>0.70625000000000004</c:v>
                </c:pt>
                <c:pt idx="38457">
                  <c:v>0.70625000000000004</c:v>
                </c:pt>
                <c:pt idx="38458">
                  <c:v>0.56499999999999995</c:v>
                </c:pt>
                <c:pt idx="38459">
                  <c:v>0.56499999999999995</c:v>
                </c:pt>
                <c:pt idx="38460">
                  <c:v>0.70625000000000004</c:v>
                </c:pt>
                <c:pt idx="38461">
                  <c:v>0.70625000000000004</c:v>
                </c:pt>
                <c:pt idx="38462">
                  <c:v>0.56499999999999995</c:v>
                </c:pt>
                <c:pt idx="38463">
                  <c:v>0.56499999999999995</c:v>
                </c:pt>
                <c:pt idx="38464">
                  <c:v>0.56499999999999995</c:v>
                </c:pt>
                <c:pt idx="38465">
                  <c:v>0.70625000000000004</c:v>
                </c:pt>
                <c:pt idx="38466">
                  <c:v>0.56499999999999995</c:v>
                </c:pt>
                <c:pt idx="38467">
                  <c:v>0.56499999999999995</c:v>
                </c:pt>
                <c:pt idx="38468">
                  <c:v>0.56499999999999995</c:v>
                </c:pt>
                <c:pt idx="38469">
                  <c:v>0.70625000000000004</c:v>
                </c:pt>
                <c:pt idx="38470">
                  <c:v>0.56499999999999995</c:v>
                </c:pt>
                <c:pt idx="38471">
                  <c:v>0.56499999999999995</c:v>
                </c:pt>
                <c:pt idx="38472">
                  <c:v>0.56499999999999995</c:v>
                </c:pt>
                <c:pt idx="38473">
                  <c:v>0.56499999999999995</c:v>
                </c:pt>
                <c:pt idx="38474">
                  <c:v>0.70625000000000004</c:v>
                </c:pt>
                <c:pt idx="38475">
                  <c:v>0.56499999999999995</c:v>
                </c:pt>
                <c:pt idx="38476">
                  <c:v>0.56499999999999995</c:v>
                </c:pt>
                <c:pt idx="38477">
                  <c:v>0.70625000000000004</c:v>
                </c:pt>
                <c:pt idx="38478">
                  <c:v>0.70625000000000004</c:v>
                </c:pt>
                <c:pt idx="38479">
                  <c:v>0.56499999999999995</c:v>
                </c:pt>
                <c:pt idx="38480">
                  <c:v>0.56499999999999995</c:v>
                </c:pt>
                <c:pt idx="38481">
                  <c:v>0.56499999999999995</c:v>
                </c:pt>
                <c:pt idx="38482">
                  <c:v>0.56499999999999995</c:v>
                </c:pt>
                <c:pt idx="38483">
                  <c:v>0.70625000000000004</c:v>
                </c:pt>
                <c:pt idx="38484">
                  <c:v>0.56499999999999995</c:v>
                </c:pt>
                <c:pt idx="38485">
                  <c:v>0.56499999999999995</c:v>
                </c:pt>
                <c:pt idx="38486">
                  <c:v>0.56499999999999995</c:v>
                </c:pt>
                <c:pt idx="38487">
                  <c:v>0.70625000000000004</c:v>
                </c:pt>
                <c:pt idx="38488">
                  <c:v>0.56499999999999995</c:v>
                </c:pt>
                <c:pt idx="38489">
                  <c:v>0.56499999999999995</c:v>
                </c:pt>
                <c:pt idx="38490">
                  <c:v>0.56499999999999995</c:v>
                </c:pt>
                <c:pt idx="38491">
                  <c:v>0.56499999999999995</c:v>
                </c:pt>
                <c:pt idx="38492">
                  <c:v>0.70625000000000004</c:v>
                </c:pt>
                <c:pt idx="38493">
                  <c:v>0.56499999999999995</c:v>
                </c:pt>
                <c:pt idx="38494">
                  <c:v>0.56499999999999995</c:v>
                </c:pt>
                <c:pt idx="38495">
                  <c:v>0.56499999999999995</c:v>
                </c:pt>
                <c:pt idx="38496">
                  <c:v>0.70625000000000004</c:v>
                </c:pt>
                <c:pt idx="38497">
                  <c:v>0.56499999999999995</c:v>
                </c:pt>
                <c:pt idx="38498">
                  <c:v>0.56499999999999995</c:v>
                </c:pt>
                <c:pt idx="38499">
                  <c:v>0.56499999999999995</c:v>
                </c:pt>
                <c:pt idx="38500">
                  <c:v>0.56499999999999995</c:v>
                </c:pt>
                <c:pt idx="38501">
                  <c:v>0.42375000000000002</c:v>
                </c:pt>
                <c:pt idx="38502">
                  <c:v>0.56499999999999995</c:v>
                </c:pt>
                <c:pt idx="38503">
                  <c:v>0.56499999999999995</c:v>
                </c:pt>
                <c:pt idx="38504">
                  <c:v>0.56499999999999995</c:v>
                </c:pt>
                <c:pt idx="38505">
                  <c:v>0.56499999999999995</c:v>
                </c:pt>
                <c:pt idx="38506">
                  <c:v>0.56499999999999995</c:v>
                </c:pt>
                <c:pt idx="38507">
                  <c:v>0.56499999999999995</c:v>
                </c:pt>
                <c:pt idx="38508">
                  <c:v>0.56499999999999995</c:v>
                </c:pt>
                <c:pt idx="38509">
                  <c:v>0.56499999999999995</c:v>
                </c:pt>
                <c:pt idx="38510">
                  <c:v>0.56499999999999995</c:v>
                </c:pt>
                <c:pt idx="38511">
                  <c:v>0.56499999999999995</c:v>
                </c:pt>
                <c:pt idx="38512">
                  <c:v>0.56499999999999995</c:v>
                </c:pt>
                <c:pt idx="38513">
                  <c:v>0.56499999999999995</c:v>
                </c:pt>
                <c:pt idx="38514">
                  <c:v>0.56499999999999995</c:v>
                </c:pt>
                <c:pt idx="38515">
                  <c:v>0.56499999999999995</c:v>
                </c:pt>
                <c:pt idx="38516">
                  <c:v>0.56499999999999995</c:v>
                </c:pt>
                <c:pt idx="38517">
                  <c:v>0.56499999999999995</c:v>
                </c:pt>
                <c:pt idx="38518">
                  <c:v>0.56499999999999995</c:v>
                </c:pt>
                <c:pt idx="38519">
                  <c:v>0.56499999999999995</c:v>
                </c:pt>
                <c:pt idx="38520">
                  <c:v>0.70625000000000004</c:v>
                </c:pt>
                <c:pt idx="38521">
                  <c:v>0.56499999999999995</c:v>
                </c:pt>
                <c:pt idx="38522">
                  <c:v>0.56499999999999995</c:v>
                </c:pt>
                <c:pt idx="38523">
                  <c:v>0.56499999999999995</c:v>
                </c:pt>
                <c:pt idx="38524">
                  <c:v>0.70625000000000004</c:v>
                </c:pt>
                <c:pt idx="38525">
                  <c:v>0.56499999999999995</c:v>
                </c:pt>
                <c:pt idx="38526">
                  <c:v>0.56499999999999995</c:v>
                </c:pt>
                <c:pt idx="38527">
                  <c:v>0.56499999999999995</c:v>
                </c:pt>
                <c:pt idx="38528">
                  <c:v>0.56499999999999995</c:v>
                </c:pt>
                <c:pt idx="38529">
                  <c:v>0.70625000000000004</c:v>
                </c:pt>
                <c:pt idx="38530">
                  <c:v>0.56499999999999995</c:v>
                </c:pt>
                <c:pt idx="38531">
                  <c:v>0.56499999999999995</c:v>
                </c:pt>
                <c:pt idx="38532">
                  <c:v>0.56499999999999995</c:v>
                </c:pt>
                <c:pt idx="38533">
                  <c:v>0.56499999999999995</c:v>
                </c:pt>
                <c:pt idx="38534">
                  <c:v>0.56499999999999995</c:v>
                </c:pt>
                <c:pt idx="38535">
                  <c:v>0.56499999999999995</c:v>
                </c:pt>
                <c:pt idx="38536">
                  <c:v>0.56499999999999995</c:v>
                </c:pt>
                <c:pt idx="38537">
                  <c:v>0.56499999999999995</c:v>
                </c:pt>
                <c:pt idx="38538">
                  <c:v>0.70625000000000004</c:v>
                </c:pt>
                <c:pt idx="38539">
                  <c:v>0.56499999999999995</c:v>
                </c:pt>
                <c:pt idx="38540">
                  <c:v>0.56499999999999995</c:v>
                </c:pt>
                <c:pt idx="38541">
                  <c:v>0.70625000000000004</c:v>
                </c:pt>
                <c:pt idx="38542">
                  <c:v>0.56499999999999995</c:v>
                </c:pt>
                <c:pt idx="38543">
                  <c:v>0.56499999999999995</c:v>
                </c:pt>
                <c:pt idx="38544">
                  <c:v>0.56499999999999995</c:v>
                </c:pt>
                <c:pt idx="38545">
                  <c:v>0.56499999999999995</c:v>
                </c:pt>
                <c:pt idx="38546">
                  <c:v>0.56499999999999995</c:v>
                </c:pt>
                <c:pt idx="38547">
                  <c:v>0.70625000000000004</c:v>
                </c:pt>
                <c:pt idx="38548">
                  <c:v>0.56499999999999995</c:v>
                </c:pt>
                <c:pt idx="38549">
                  <c:v>0.56499999999999995</c:v>
                </c:pt>
                <c:pt idx="38550">
                  <c:v>0.70625000000000004</c:v>
                </c:pt>
                <c:pt idx="38551">
                  <c:v>0.70625000000000004</c:v>
                </c:pt>
                <c:pt idx="38552">
                  <c:v>0.56499999999999995</c:v>
                </c:pt>
                <c:pt idx="38553">
                  <c:v>0.56499999999999995</c:v>
                </c:pt>
                <c:pt idx="38554">
                  <c:v>0.56499999999999995</c:v>
                </c:pt>
                <c:pt idx="38555">
                  <c:v>0.56499999999999995</c:v>
                </c:pt>
                <c:pt idx="38556">
                  <c:v>0.70625000000000004</c:v>
                </c:pt>
                <c:pt idx="38557">
                  <c:v>0.56499999999999995</c:v>
                </c:pt>
                <c:pt idx="38558">
                  <c:v>0.56499999999999995</c:v>
                </c:pt>
                <c:pt idx="38559">
                  <c:v>0.70625000000000004</c:v>
                </c:pt>
                <c:pt idx="38560">
                  <c:v>0.70625000000000004</c:v>
                </c:pt>
                <c:pt idx="38561">
                  <c:v>0.56499999999999995</c:v>
                </c:pt>
                <c:pt idx="38562">
                  <c:v>0.56499999999999995</c:v>
                </c:pt>
                <c:pt idx="38563">
                  <c:v>0.56499999999999995</c:v>
                </c:pt>
                <c:pt idx="38564">
                  <c:v>0.56499999999999995</c:v>
                </c:pt>
                <c:pt idx="38565">
                  <c:v>0.70625000000000004</c:v>
                </c:pt>
                <c:pt idx="38566">
                  <c:v>0.56499999999999995</c:v>
                </c:pt>
                <c:pt idx="38567">
                  <c:v>0.56499999999999995</c:v>
                </c:pt>
                <c:pt idx="38568">
                  <c:v>0.70625000000000004</c:v>
                </c:pt>
                <c:pt idx="38569">
                  <c:v>0.56499999999999995</c:v>
                </c:pt>
                <c:pt idx="38570">
                  <c:v>0.56499999999999995</c:v>
                </c:pt>
                <c:pt idx="38571">
                  <c:v>0.56499999999999995</c:v>
                </c:pt>
                <c:pt idx="38572">
                  <c:v>0.56499999999999995</c:v>
                </c:pt>
                <c:pt idx="38573">
                  <c:v>0.70625000000000004</c:v>
                </c:pt>
                <c:pt idx="38574">
                  <c:v>0.56499999999999995</c:v>
                </c:pt>
                <c:pt idx="38575">
                  <c:v>0.56499999999999995</c:v>
                </c:pt>
                <c:pt idx="38576">
                  <c:v>0.56499999999999995</c:v>
                </c:pt>
                <c:pt idx="38577">
                  <c:v>0.70625000000000004</c:v>
                </c:pt>
                <c:pt idx="38578">
                  <c:v>0.56499999999999995</c:v>
                </c:pt>
                <c:pt idx="38579">
                  <c:v>0.56499999999999995</c:v>
                </c:pt>
                <c:pt idx="38580">
                  <c:v>0.56499999999999995</c:v>
                </c:pt>
                <c:pt idx="38581">
                  <c:v>0.56499999999999995</c:v>
                </c:pt>
                <c:pt idx="38582">
                  <c:v>0.70625000000000004</c:v>
                </c:pt>
                <c:pt idx="38583">
                  <c:v>0.56499999999999995</c:v>
                </c:pt>
                <c:pt idx="38584">
                  <c:v>0.56499999999999995</c:v>
                </c:pt>
                <c:pt idx="38585">
                  <c:v>0.56499999999999995</c:v>
                </c:pt>
                <c:pt idx="38586">
                  <c:v>0.70625000000000004</c:v>
                </c:pt>
                <c:pt idx="38587">
                  <c:v>0.56499999999999995</c:v>
                </c:pt>
                <c:pt idx="38588">
                  <c:v>0.56499999999999995</c:v>
                </c:pt>
                <c:pt idx="38589">
                  <c:v>0.56499999999999995</c:v>
                </c:pt>
                <c:pt idx="38590">
                  <c:v>0.56499999999999995</c:v>
                </c:pt>
                <c:pt idx="38591">
                  <c:v>0.70625000000000004</c:v>
                </c:pt>
                <c:pt idx="38592">
                  <c:v>0.56499999999999995</c:v>
                </c:pt>
                <c:pt idx="38593">
                  <c:v>0.56499999999999995</c:v>
                </c:pt>
                <c:pt idx="38594">
                  <c:v>0.70625000000000004</c:v>
                </c:pt>
                <c:pt idx="38595">
                  <c:v>0.70625000000000004</c:v>
                </c:pt>
                <c:pt idx="38596">
                  <c:v>0.56499999999999995</c:v>
                </c:pt>
                <c:pt idx="38597">
                  <c:v>0.56499999999999995</c:v>
                </c:pt>
                <c:pt idx="38598">
                  <c:v>0.56499999999999995</c:v>
                </c:pt>
                <c:pt idx="38599">
                  <c:v>0.56499999999999995</c:v>
                </c:pt>
                <c:pt idx="38600">
                  <c:v>0.70625000000000004</c:v>
                </c:pt>
                <c:pt idx="38601">
                  <c:v>0.70625000000000004</c:v>
                </c:pt>
                <c:pt idx="38602">
                  <c:v>0.56499999999999995</c:v>
                </c:pt>
                <c:pt idx="38603">
                  <c:v>0.70625000000000004</c:v>
                </c:pt>
                <c:pt idx="38604">
                  <c:v>0.56499999999999995</c:v>
                </c:pt>
                <c:pt idx="38605">
                  <c:v>0.56499999999999995</c:v>
                </c:pt>
                <c:pt idx="38606">
                  <c:v>0.56499999999999995</c:v>
                </c:pt>
                <c:pt idx="38607">
                  <c:v>0.56499999999999995</c:v>
                </c:pt>
                <c:pt idx="38608">
                  <c:v>0.70625000000000004</c:v>
                </c:pt>
                <c:pt idx="38609">
                  <c:v>0.70625000000000004</c:v>
                </c:pt>
                <c:pt idx="38610">
                  <c:v>0.56499999999999995</c:v>
                </c:pt>
                <c:pt idx="38611">
                  <c:v>0.56499999999999995</c:v>
                </c:pt>
                <c:pt idx="38612">
                  <c:v>0.70625000000000004</c:v>
                </c:pt>
                <c:pt idx="38613">
                  <c:v>0.56499999999999995</c:v>
                </c:pt>
                <c:pt idx="38614">
                  <c:v>0.56499999999999995</c:v>
                </c:pt>
                <c:pt idx="38615">
                  <c:v>0.56499999999999995</c:v>
                </c:pt>
                <c:pt idx="38616">
                  <c:v>0.56499999999999995</c:v>
                </c:pt>
                <c:pt idx="38617">
                  <c:v>0.70625000000000004</c:v>
                </c:pt>
                <c:pt idx="38618">
                  <c:v>0.70625000000000004</c:v>
                </c:pt>
                <c:pt idx="38619">
                  <c:v>0.56499999999999995</c:v>
                </c:pt>
                <c:pt idx="38620">
                  <c:v>0.56499999999999995</c:v>
                </c:pt>
                <c:pt idx="38621">
                  <c:v>0.70625000000000004</c:v>
                </c:pt>
                <c:pt idx="38622">
                  <c:v>0.56499999999999995</c:v>
                </c:pt>
                <c:pt idx="38623">
                  <c:v>0.56499999999999995</c:v>
                </c:pt>
                <c:pt idx="38624">
                  <c:v>0.56499999999999995</c:v>
                </c:pt>
                <c:pt idx="38625">
                  <c:v>0.56499999999999995</c:v>
                </c:pt>
                <c:pt idx="38626">
                  <c:v>0.70625000000000004</c:v>
                </c:pt>
                <c:pt idx="38627">
                  <c:v>0.70625000000000004</c:v>
                </c:pt>
                <c:pt idx="38628">
                  <c:v>0.56499999999999995</c:v>
                </c:pt>
                <c:pt idx="38629">
                  <c:v>0.56499999999999995</c:v>
                </c:pt>
                <c:pt idx="38630">
                  <c:v>0.56499999999999995</c:v>
                </c:pt>
                <c:pt idx="38631">
                  <c:v>0.56499999999999995</c:v>
                </c:pt>
                <c:pt idx="38632">
                  <c:v>0.56499999999999995</c:v>
                </c:pt>
                <c:pt idx="38633">
                  <c:v>0.56499999999999995</c:v>
                </c:pt>
                <c:pt idx="38634">
                  <c:v>0.56499999999999995</c:v>
                </c:pt>
                <c:pt idx="38635">
                  <c:v>0.70625000000000004</c:v>
                </c:pt>
                <c:pt idx="38636">
                  <c:v>0.56499999999999995</c:v>
                </c:pt>
                <c:pt idx="38637">
                  <c:v>0.56499999999999995</c:v>
                </c:pt>
                <c:pt idx="38638">
                  <c:v>0.56499999999999995</c:v>
                </c:pt>
                <c:pt idx="38639">
                  <c:v>0.70625000000000004</c:v>
                </c:pt>
                <c:pt idx="38640">
                  <c:v>0.56499999999999995</c:v>
                </c:pt>
                <c:pt idx="38641">
                  <c:v>0.56499999999999995</c:v>
                </c:pt>
                <c:pt idx="38642">
                  <c:v>0.56499999999999995</c:v>
                </c:pt>
                <c:pt idx="38643">
                  <c:v>0.56499999999999995</c:v>
                </c:pt>
                <c:pt idx="38644">
                  <c:v>0.70625000000000004</c:v>
                </c:pt>
                <c:pt idx="38645">
                  <c:v>0.56499999999999995</c:v>
                </c:pt>
                <c:pt idx="38646">
                  <c:v>0.56499999999999995</c:v>
                </c:pt>
                <c:pt idx="38647">
                  <c:v>0.70625000000000004</c:v>
                </c:pt>
                <c:pt idx="38648">
                  <c:v>0.70625000000000004</c:v>
                </c:pt>
                <c:pt idx="38649">
                  <c:v>0.56499999999999995</c:v>
                </c:pt>
                <c:pt idx="38650">
                  <c:v>0.56499999999999995</c:v>
                </c:pt>
                <c:pt idx="38651">
                  <c:v>0.56499999999999995</c:v>
                </c:pt>
                <c:pt idx="38652">
                  <c:v>0.70625000000000004</c:v>
                </c:pt>
                <c:pt idx="38653">
                  <c:v>0.70625000000000004</c:v>
                </c:pt>
                <c:pt idx="38654">
                  <c:v>0.56499999999999995</c:v>
                </c:pt>
                <c:pt idx="38655">
                  <c:v>0.56499999999999995</c:v>
                </c:pt>
                <c:pt idx="38656">
                  <c:v>0.70625000000000004</c:v>
                </c:pt>
                <c:pt idx="38657">
                  <c:v>0.70625000000000004</c:v>
                </c:pt>
                <c:pt idx="38658">
                  <c:v>0.56499999999999995</c:v>
                </c:pt>
                <c:pt idx="38659">
                  <c:v>0.56499999999999995</c:v>
                </c:pt>
                <c:pt idx="38660">
                  <c:v>0.56499999999999995</c:v>
                </c:pt>
                <c:pt idx="38661">
                  <c:v>0.70625000000000004</c:v>
                </c:pt>
                <c:pt idx="38662">
                  <c:v>0.70625000000000004</c:v>
                </c:pt>
                <c:pt idx="38663">
                  <c:v>0.56499999999999995</c:v>
                </c:pt>
                <c:pt idx="38664">
                  <c:v>0.70625000000000004</c:v>
                </c:pt>
                <c:pt idx="38665">
                  <c:v>0.70625000000000004</c:v>
                </c:pt>
                <c:pt idx="38666">
                  <c:v>0.56499999999999995</c:v>
                </c:pt>
                <c:pt idx="38667">
                  <c:v>0.56499999999999995</c:v>
                </c:pt>
                <c:pt idx="38668">
                  <c:v>0.56499999999999995</c:v>
                </c:pt>
                <c:pt idx="38669">
                  <c:v>0.70625000000000004</c:v>
                </c:pt>
                <c:pt idx="38670">
                  <c:v>0.70625000000000004</c:v>
                </c:pt>
                <c:pt idx="38671">
                  <c:v>0.56499999999999995</c:v>
                </c:pt>
                <c:pt idx="38672">
                  <c:v>0.56499999999999995</c:v>
                </c:pt>
                <c:pt idx="38673">
                  <c:v>0.70625000000000004</c:v>
                </c:pt>
                <c:pt idx="38674">
                  <c:v>0.56499999999999995</c:v>
                </c:pt>
                <c:pt idx="38675">
                  <c:v>0.56499999999999995</c:v>
                </c:pt>
                <c:pt idx="38676">
                  <c:v>0.56499999999999995</c:v>
                </c:pt>
                <c:pt idx="38677">
                  <c:v>0.56499999999999995</c:v>
                </c:pt>
                <c:pt idx="38678">
                  <c:v>0.70625000000000004</c:v>
                </c:pt>
                <c:pt idx="38679">
                  <c:v>0.70625000000000004</c:v>
                </c:pt>
                <c:pt idx="38680">
                  <c:v>0.56499999999999995</c:v>
                </c:pt>
                <c:pt idx="38681">
                  <c:v>0.70625000000000004</c:v>
                </c:pt>
                <c:pt idx="38682">
                  <c:v>0.70625000000000004</c:v>
                </c:pt>
                <c:pt idx="38683">
                  <c:v>0.56499999999999995</c:v>
                </c:pt>
                <c:pt idx="38684">
                  <c:v>0.56499999999999995</c:v>
                </c:pt>
                <c:pt idx="38685">
                  <c:v>0.56499999999999995</c:v>
                </c:pt>
                <c:pt idx="38686">
                  <c:v>0.70625000000000004</c:v>
                </c:pt>
                <c:pt idx="38687">
                  <c:v>0.70625000000000004</c:v>
                </c:pt>
                <c:pt idx="38688">
                  <c:v>0.70625000000000004</c:v>
                </c:pt>
                <c:pt idx="38689">
                  <c:v>0.56499999999999995</c:v>
                </c:pt>
                <c:pt idx="38690">
                  <c:v>0.70625000000000004</c:v>
                </c:pt>
                <c:pt idx="38691">
                  <c:v>0.56499999999999995</c:v>
                </c:pt>
                <c:pt idx="38692">
                  <c:v>0.56499999999999995</c:v>
                </c:pt>
                <c:pt idx="38693">
                  <c:v>0.56499999999999995</c:v>
                </c:pt>
                <c:pt idx="38694">
                  <c:v>0.56499999999999995</c:v>
                </c:pt>
                <c:pt idx="38695">
                  <c:v>0.70625000000000004</c:v>
                </c:pt>
                <c:pt idx="38696">
                  <c:v>0.56499999999999995</c:v>
                </c:pt>
                <c:pt idx="38697">
                  <c:v>0.56499999999999995</c:v>
                </c:pt>
                <c:pt idx="38698">
                  <c:v>0.70625000000000004</c:v>
                </c:pt>
                <c:pt idx="38699">
                  <c:v>0.70625000000000004</c:v>
                </c:pt>
                <c:pt idx="38700">
                  <c:v>0.56499999999999995</c:v>
                </c:pt>
                <c:pt idx="38701">
                  <c:v>0.56499999999999995</c:v>
                </c:pt>
                <c:pt idx="38702">
                  <c:v>0.56499999999999995</c:v>
                </c:pt>
                <c:pt idx="38703">
                  <c:v>0.56499999999999995</c:v>
                </c:pt>
                <c:pt idx="38704">
                  <c:v>0.70625000000000004</c:v>
                </c:pt>
                <c:pt idx="38705">
                  <c:v>0.56499999999999995</c:v>
                </c:pt>
                <c:pt idx="38706">
                  <c:v>0.56499999999999995</c:v>
                </c:pt>
                <c:pt idx="38707">
                  <c:v>0.70625000000000004</c:v>
                </c:pt>
                <c:pt idx="38708">
                  <c:v>0.56499999999999995</c:v>
                </c:pt>
                <c:pt idx="38709">
                  <c:v>0.56499999999999995</c:v>
                </c:pt>
                <c:pt idx="38710">
                  <c:v>0.56499999999999995</c:v>
                </c:pt>
                <c:pt idx="38711">
                  <c:v>0.56499999999999995</c:v>
                </c:pt>
                <c:pt idx="38712">
                  <c:v>0.56499999999999995</c:v>
                </c:pt>
                <c:pt idx="38713">
                  <c:v>0.70625000000000004</c:v>
                </c:pt>
                <c:pt idx="38714">
                  <c:v>0.56499999999999995</c:v>
                </c:pt>
                <c:pt idx="38715">
                  <c:v>0.56499999999999995</c:v>
                </c:pt>
                <c:pt idx="38716">
                  <c:v>0.70625000000000004</c:v>
                </c:pt>
                <c:pt idx="38717">
                  <c:v>0.70625000000000004</c:v>
                </c:pt>
                <c:pt idx="38718">
                  <c:v>0.56499999999999995</c:v>
                </c:pt>
                <c:pt idx="38719">
                  <c:v>0.56499999999999995</c:v>
                </c:pt>
                <c:pt idx="38720">
                  <c:v>0.56499999999999995</c:v>
                </c:pt>
                <c:pt idx="38721">
                  <c:v>0.56499999999999995</c:v>
                </c:pt>
                <c:pt idx="38722">
                  <c:v>0.56499999999999995</c:v>
                </c:pt>
                <c:pt idx="38723">
                  <c:v>0.56499999999999995</c:v>
                </c:pt>
                <c:pt idx="38724">
                  <c:v>0.56499999999999995</c:v>
                </c:pt>
                <c:pt idx="38725">
                  <c:v>0.70625000000000004</c:v>
                </c:pt>
                <c:pt idx="38726">
                  <c:v>0.56499999999999995</c:v>
                </c:pt>
                <c:pt idx="38727">
                  <c:v>0.56499999999999995</c:v>
                </c:pt>
                <c:pt idx="38728">
                  <c:v>0.56499999999999995</c:v>
                </c:pt>
                <c:pt idx="38729">
                  <c:v>0.56499999999999995</c:v>
                </c:pt>
                <c:pt idx="38730">
                  <c:v>0.70625000000000004</c:v>
                </c:pt>
                <c:pt idx="38731">
                  <c:v>0.56499999999999995</c:v>
                </c:pt>
                <c:pt idx="38732">
                  <c:v>0.56499999999999995</c:v>
                </c:pt>
                <c:pt idx="38733">
                  <c:v>0.56499999999999995</c:v>
                </c:pt>
                <c:pt idx="38734">
                  <c:v>0.70625000000000004</c:v>
                </c:pt>
                <c:pt idx="38735">
                  <c:v>0.56499999999999995</c:v>
                </c:pt>
                <c:pt idx="38736">
                  <c:v>0.56499999999999995</c:v>
                </c:pt>
                <c:pt idx="38737">
                  <c:v>0.56499999999999995</c:v>
                </c:pt>
                <c:pt idx="38738">
                  <c:v>0.56499999999999995</c:v>
                </c:pt>
                <c:pt idx="38739">
                  <c:v>0.56499999999999995</c:v>
                </c:pt>
                <c:pt idx="38740">
                  <c:v>0.70625000000000004</c:v>
                </c:pt>
                <c:pt idx="38741">
                  <c:v>0.56499999999999995</c:v>
                </c:pt>
                <c:pt idx="38742">
                  <c:v>0.56499999999999995</c:v>
                </c:pt>
                <c:pt idx="38743">
                  <c:v>0.70625000000000004</c:v>
                </c:pt>
                <c:pt idx="38744">
                  <c:v>0.56499999999999995</c:v>
                </c:pt>
                <c:pt idx="38745">
                  <c:v>0.56499999999999995</c:v>
                </c:pt>
                <c:pt idx="38746">
                  <c:v>0.56499999999999995</c:v>
                </c:pt>
                <c:pt idx="38747">
                  <c:v>0.56499999999999995</c:v>
                </c:pt>
                <c:pt idx="38748">
                  <c:v>0.56499999999999995</c:v>
                </c:pt>
                <c:pt idx="38749">
                  <c:v>0.70625000000000004</c:v>
                </c:pt>
                <c:pt idx="38750">
                  <c:v>0.56499999999999995</c:v>
                </c:pt>
                <c:pt idx="38751">
                  <c:v>0.56499999999999995</c:v>
                </c:pt>
                <c:pt idx="38752">
                  <c:v>0.70625000000000004</c:v>
                </c:pt>
                <c:pt idx="38753">
                  <c:v>0.56499999999999995</c:v>
                </c:pt>
                <c:pt idx="38754">
                  <c:v>0.56499999999999995</c:v>
                </c:pt>
                <c:pt idx="38755">
                  <c:v>0.56499999999999995</c:v>
                </c:pt>
                <c:pt idx="38756">
                  <c:v>0.56499999999999995</c:v>
                </c:pt>
                <c:pt idx="38757">
                  <c:v>0.56499999999999995</c:v>
                </c:pt>
                <c:pt idx="38758">
                  <c:v>0.56499999999999995</c:v>
                </c:pt>
                <c:pt idx="38759">
                  <c:v>0.56499999999999995</c:v>
                </c:pt>
                <c:pt idx="38760">
                  <c:v>0.56499999999999995</c:v>
                </c:pt>
                <c:pt idx="38761">
                  <c:v>0.56499999999999995</c:v>
                </c:pt>
                <c:pt idx="38762">
                  <c:v>0.56499999999999995</c:v>
                </c:pt>
                <c:pt idx="38763">
                  <c:v>0.56499999999999995</c:v>
                </c:pt>
                <c:pt idx="38764">
                  <c:v>0.56499999999999995</c:v>
                </c:pt>
                <c:pt idx="38765">
                  <c:v>0.56499999999999995</c:v>
                </c:pt>
                <c:pt idx="38766">
                  <c:v>0.56499999999999995</c:v>
                </c:pt>
                <c:pt idx="38767">
                  <c:v>0.70625000000000004</c:v>
                </c:pt>
                <c:pt idx="38768">
                  <c:v>0.56499999999999995</c:v>
                </c:pt>
                <c:pt idx="38769">
                  <c:v>0.56499999999999995</c:v>
                </c:pt>
                <c:pt idx="38770">
                  <c:v>0.56499999999999995</c:v>
                </c:pt>
                <c:pt idx="38771">
                  <c:v>0.56499999999999995</c:v>
                </c:pt>
                <c:pt idx="38772">
                  <c:v>0.56499999999999995</c:v>
                </c:pt>
                <c:pt idx="38773">
                  <c:v>0.56499999999999995</c:v>
                </c:pt>
                <c:pt idx="38774">
                  <c:v>0.56499999999999995</c:v>
                </c:pt>
                <c:pt idx="38775">
                  <c:v>0.56499999999999995</c:v>
                </c:pt>
                <c:pt idx="38776">
                  <c:v>0.70625000000000004</c:v>
                </c:pt>
                <c:pt idx="38777">
                  <c:v>0.56499999999999995</c:v>
                </c:pt>
                <c:pt idx="38778">
                  <c:v>0.56499999999999995</c:v>
                </c:pt>
                <c:pt idx="38779">
                  <c:v>0.56499999999999995</c:v>
                </c:pt>
                <c:pt idx="38780">
                  <c:v>0.70625000000000004</c:v>
                </c:pt>
                <c:pt idx="38781">
                  <c:v>0.56499999999999995</c:v>
                </c:pt>
                <c:pt idx="38782">
                  <c:v>0.56499999999999995</c:v>
                </c:pt>
                <c:pt idx="38783">
                  <c:v>0.56499999999999995</c:v>
                </c:pt>
                <c:pt idx="38784">
                  <c:v>0.56499999999999995</c:v>
                </c:pt>
                <c:pt idx="38785">
                  <c:v>0.70625000000000004</c:v>
                </c:pt>
                <c:pt idx="38786">
                  <c:v>0.56499999999999995</c:v>
                </c:pt>
                <c:pt idx="38787">
                  <c:v>0.56499999999999995</c:v>
                </c:pt>
                <c:pt idx="38788">
                  <c:v>0.56499999999999995</c:v>
                </c:pt>
                <c:pt idx="38789">
                  <c:v>0.70625000000000004</c:v>
                </c:pt>
                <c:pt idx="38790">
                  <c:v>0.56499999999999995</c:v>
                </c:pt>
                <c:pt idx="38791">
                  <c:v>0.56499999999999995</c:v>
                </c:pt>
                <c:pt idx="38792">
                  <c:v>0.56499999999999995</c:v>
                </c:pt>
                <c:pt idx="38793">
                  <c:v>0.56499999999999995</c:v>
                </c:pt>
                <c:pt idx="38794">
                  <c:v>0.70625000000000004</c:v>
                </c:pt>
                <c:pt idx="38795">
                  <c:v>0.56499999999999995</c:v>
                </c:pt>
                <c:pt idx="38796">
                  <c:v>0.56499999999999995</c:v>
                </c:pt>
                <c:pt idx="38797">
                  <c:v>0.56499999999999995</c:v>
                </c:pt>
                <c:pt idx="38798">
                  <c:v>0.56499999999999995</c:v>
                </c:pt>
                <c:pt idx="38799">
                  <c:v>0.56499999999999995</c:v>
                </c:pt>
                <c:pt idx="38800">
                  <c:v>0.56499999999999995</c:v>
                </c:pt>
                <c:pt idx="38801">
                  <c:v>0.56499999999999995</c:v>
                </c:pt>
                <c:pt idx="38802">
                  <c:v>0.56499999999999995</c:v>
                </c:pt>
                <c:pt idx="38803">
                  <c:v>0.70625000000000004</c:v>
                </c:pt>
                <c:pt idx="38804">
                  <c:v>0.56499999999999995</c:v>
                </c:pt>
                <c:pt idx="38805">
                  <c:v>0.56499999999999995</c:v>
                </c:pt>
                <c:pt idx="38806">
                  <c:v>0.56499999999999995</c:v>
                </c:pt>
                <c:pt idx="38807">
                  <c:v>0.70625000000000004</c:v>
                </c:pt>
                <c:pt idx="38808">
                  <c:v>0.56499999999999995</c:v>
                </c:pt>
                <c:pt idx="38809">
                  <c:v>0.56499999999999995</c:v>
                </c:pt>
                <c:pt idx="38810">
                  <c:v>0.56499999999999995</c:v>
                </c:pt>
                <c:pt idx="38811">
                  <c:v>0.56499999999999995</c:v>
                </c:pt>
                <c:pt idx="38812">
                  <c:v>0.70625000000000004</c:v>
                </c:pt>
                <c:pt idx="38813">
                  <c:v>0.56499999999999995</c:v>
                </c:pt>
                <c:pt idx="38814">
                  <c:v>0.56499999999999995</c:v>
                </c:pt>
                <c:pt idx="38815">
                  <c:v>0.70625000000000004</c:v>
                </c:pt>
                <c:pt idx="38816">
                  <c:v>0.70625000000000004</c:v>
                </c:pt>
                <c:pt idx="38817">
                  <c:v>0.56499999999999995</c:v>
                </c:pt>
                <c:pt idx="38818">
                  <c:v>0.56499999999999995</c:v>
                </c:pt>
                <c:pt idx="38819">
                  <c:v>0.56499999999999995</c:v>
                </c:pt>
                <c:pt idx="38820">
                  <c:v>0.56499999999999995</c:v>
                </c:pt>
                <c:pt idx="38821">
                  <c:v>0.70625000000000004</c:v>
                </c:pt>
                <c:pt idx="38822">
                  <c:v>0.56499999999999995</c:v>
                </c:pt>
                <c:pt idx="38823">
                  <c:v>0.56499999999999995</c:v>
                </c:pt>
                <c:pt idx="38824">
                  <c:v>0.56499999999999995</c:v>
                </c:pt>
                <c:pt idx="38825">
                  <c:v>0.70625000000000004</c:v>
                </c:pt>
                <c:pt idx="38826">
                  <c:v>0.56499999999999995</c:v>
                </c:pt>
                <c:pt idx="38827">
                  <c:v>0.56499999999999995</c:v>
                </c:pt>
                <c:pt idx="38828">
                  <c:v>0.56499999999999995</c:v>
                </c:pt>
                <c:pt idx="38829">
                  <c:v>0.56499999999999995</c:v>
                </c:pt>
                <c:pt idx="38830">
                  <c:v>0.56499999999999995</c:v>
                </c:pt>
                <c:pt idx="38831">
                  <c:v>0.56499999999999995</c:v>
                </c:pt>
                <c:pt idx="38832">
                  <c:v>0.56499999999999995</c:v>
                </c:pt>
                <c:pt idx="38833">
                  <c:v>0.56499999999999995</c:v>
                </c:pt>
                <c:pt idx="38834">
                  <c:v>0.56499999999999995</c:v>
                </c:pt>
                <c:pt idx="38835">
                  <c:v>0.56499999999999995</c:v>
                </c:pt>
                <c:pt idx="38836">
                  <c:v>0.56499999999999995</c:v>
                </c:pt>
                <c:pt idx="38837">
                  <c:v>0.56499999999999995</c:v>
                </c:pt>
                <c:pt idx="38838">
                  <c:v>0.56499999999999995</c:v>
                </c:pt>
                <c:pt idx="38839">
                  <c:v>0.70625000000000004</c:v>
                </c:pt>
                <c:pt idx="38840">
                  <c:v>0.56499999999999995</c:v>
                </c:pt>
                <c:pt idx="38841">
                  <c:v>0.56499999999999995</c:v>
                </c:pt>
                <c:pt idx="38842">
                  <c:v>0.56499999999999995</c:v>
                </c:pt>
                <c:pt idx="38843">
                  <c:v>0.56499999999999995</c:v>
                </c:pt>
                <c:pt idx="38844">
                  <c:v>0.56499999999999995</c:v>
                </c:pt>
                <c:pt idx="38845">
                  <c:v>0.56499999999999995</c:v>
                </c:pt>
                <c:pt idx="38846">
                  <c:v>0.56499999999999995</c:v>
                </c:pt>
                <c:pt idx="38847">
                  <c:v>0.56499999999999995</c:v>
                </c:pt>
                <c:pt idx="38848">
                  <c:v>0.56499999999999995</c:v>
                </c:pt>
                <c:pt idx="38849">
                  <c:v>0.56499999999999995</c:v>
                </c:pt>
                <c:pt idx="38850">
                  <c:v>0.56499999999999995</c:v>
                </c:pt>
                <c:pt idx="38851">
                  <c:v>0.56499999999999995</c:v>
                </c:pt>
                <c:pt idx="38852">
                  <c:v>0.70625000000000004</c:v>
                </c:pt>
                <c:pt idx="38853">
                  <c:v>0.56499999999999995</c:v>
                </c:pt>
                <c:pt idx="38854">
                  <c:v>0.56499999999999995</c:v>
                </c:pt>
                <c:pt idx="38855">
                  <c:v>0.56499999999999995</c:v>
                </c:pt>
                <c:pt idx="38856">
                  <c:v>0.56499999999999995</c:v>
                </c:pt>
                <c:pt idx="38857">
                  <c:v>0.56499999999999995</c:v>
                </c:pt>
                <c:pt idx="38858">
                  <c:v>0.70625000000000004</c:v>
                </c:pt>
                <c:pt idx="38859">
                  <c:v>0.56499999999999995</c:v>
                </c:pt>
                <c:pt idx="38860">
                  <c:v>0.56499999999999995</c:v>
                </c:pt>
                <c:pt idx="38861">
                  <c:v>0.56499999999999995</c:v>
                </c:pt>
                <c:pt idx="38862">
                  <c:v>0.56499999999999995</c:v>
                </c:pt>
                <c:pt idx="38863">
                  <c:v>0.56499999999999995</c:v>
                </c:pt>
                <c:pt idx="38864">
                  <c:v>0.56499999999999995</c:v>
                </c:pt>
                <c:pt idx="38865">
                  <c:v>0.56499999999999995</c:v>
                </c:pt>
                <c:pt idx="38866">
                  <c:v>0.56499999999999995</c:v>
                </c:pt>
                <c:pt idx="38867">
                  <c:v>0.42375000000000002</c:v>
                </c:pt>
                <c:pt idx="38868">
                  <c:v>0.56499999999999995</c:v>
                </c:pt>
                <c:pt idx="38869">
                  <c:v>0.56499999999999995</c:v>
                </c:pt>
                <c:pt idx="38870">
                  <c:v>0.56499999999999995</c:v>
                </c:pt>
                <c:pt idx="38871">
                  <c:v>0.56499999999999995</c:v>
                </c:pt>
                <c:pt idx="38872">
                  <c:v>0.56499999999999995</c:v>
                </c:pt>
                <c:pt idx="38873">
                  <c:v>0.56499999999999995</c:v>
                </c:pt>
                <c:pt idx="38874">
                  <c:v>0.56499999999999995</c:v>
                </c:pt>
                <c:pt idx="38875">
                  <c:v>0.56499999999999995</c:v>
                </c:pt>
                <c:pt idx="38876">
                  <c:v>0.56499999999999995</c:v>
                </c:pt>
                <c:pt idx="38877">
                  <c:v>0.56499999999999995</c:v>
                </c:pt>
                <c:pt idx="38878">
                  <c:v>0.56499999999999995</c:v>
                </c:pt>
                <c:pt idx="38879">
                  <c:v>0.56499999999999995</c:v>
                </c:pt>
                <c:pt idx="38880">
                  <c:v>0.56499999999999995</c:v>
                </c:pt>
                <c:pt idx="38881">
                  <c:v>0.56499999999999995</c:v>
                </c:pt>
                <c:pt idx="38882">
                  <c:v>0.56499999999999995</c:v>
                </c:pt>
                <c:pt idx="38883">
                  <c:v>0.56499999999999995</c:v>
                </c:pt>
                <c:pt idx="38884">
                  <c:v>0.56499999999999995</c:v>
                </c:pt>
                <c:pt idx="38885">
                  <c:v>0.56499999999999995</c:v>
                </c:pt>
                <c:pt idx="38886">
                  <c:v>0.70625000000000004</c:v>
                </c:pt>
                <c:pt idx="38887">
                  <c:v>0.56499999999999995</c:v>
                </c:pt>
                <c:pt idx="38888">
                  <c:v>0.56499999999999995</c:v>
                </c:pt>
                <c:pt idx="38889">
                  <c:v>0.56499999999999995</c:v>
                </c:pt>
                <c:pt idx="38890">
                  <c:v>0.70625000000000004</c:v>
                </c:pt>
                <c:pt idx="38891">
                  <c:v>0.56499999999999995</c:v>
                </c:pt>
                <c:pt idx="38892">
                  <c:v>0.56499999999999995</c:v>
                </c:pt>
                <c:pt idx="38893">
                  <c:v>0.56499999999999995</c:v>
                </c:pt>
                <c:pt idx="38894">
                  <c:v>0.56499999999999995</c:v>
                </c:pt>
                <c:pt idx="38895">
                  <c:v>0.56499999999999995</c:v>
                </c:pt>
                <c:pt idx="38896">
                  <c:v>0.56499999999999995</c:v>
                </c:pt>
                <c:pt idx="38897">
                  <c:v>0.56499999999999995</c:v>
                </c:pt>
                <c:pt idx="38898">
                  <c:v>0.56499999999999995</c:v>
                </c:pt>
                <c:pt idx="38899">
                  <c:v>0.56499999999999995</c:v>
                </c:pt>
                <c:pt idx="38900">
                  <c:v>0.56499999999999995</c:v>
                </c:pt>
                <c:pt idx="38901">
                  <c:v>0.56499999999999995</c:v>
                </c:pt>
                <c:pt idx="38902">
                  <c:v>0.56499999999999995</c:v>
                </c:pt>
                <c:pt idx="38903">
                  <c:v>0.56499999999999995</c:v>
                </c:pt>
                <c:pt idx="38904">
                  <c:v>0.56499999999999995</c:v>
                </c:pt>
                <c:pt idx="38905">
                  <c:v>0.56499999999999995</c:v>
                </c:pt>
                <c:pt idx="38906">
                  <c:v>0.56499999999999995</c:v>
                </c:pt>
                <c:pt idx="38907">
                  <c:v>0.56499999999999995</c:v>
                </c:pt>
                <c:pt idx="38908">
                  <c:v>0.56499999999999995</c:v>
                </c:pt>
                <c:pt idx="38909">
                  <c:v>0.56499999999999995</c:v>
                </c:pt>
                <c:pt idx="38910">
                  <c:v>0.56499999999999995</c:v>
                </c:pt>
                <c:pt idx="38911">
                  <c:v>0.56499999999999995</c:v>
                </c:pt>
                <c:pt idx="38912">
                  <c:v>0.56499999999999995</c:v>
                </c:pt>
                <c:pt idx="38913">
                  <c:v>0.56499999999999995</c:v>
                </c:pt>
                <c:pt idx="38914">
                  <c:v>0.56499999999999995</c:v>
                </c:pt>
                <c:pt idx="38915">
                  <c:v>0.56499999999999995</c:v>
                </c:pt>
                <c:pt idx="38916">
                  <c:v>0.56499999999999995</c:v>
                </c:pt>
                <c:pt idx="38917">
                  <c:v>0.56499999999999995</c:v>
                </c:pt>
                <c:pt idx="38918">
                  <c:v>0.42375000000000002</c:v>
                </c:pt>
                <c:pt idx="38919">
                  <c:v>0.56499999999999995</c:v>
                </c:pt>
                <c:pt idx="38920">
                  <c:v>0.56499999999999995</c:v>
                </c:pt>
                <c:pt idx="38921">
                  <c:v>0.56499999999999995</c:v>
                </c:pt>
                <c:pt idx="38922">
                  <c:v>0.56499999999999995</c:v>
                </c:pt>
                <c:pt idx="38923">
                  <c:v>0.56499999999999995</c:v>
                </c:pt>
                <c:pt idx="38924">
                  <c:v>0.56499999999999995</c:v>
                </c:pt>
                <c:pt idx="38925">
                  <c:v>0.56499999999999995</c:v>
                </c:pt>
                <c:pt idx="38926">
                  <c:v>0.56499999999999995</c:v>
                </c:pt>
                <c:pt idx="38927">
                  <c:v>0.56499999999999995</c:v>
                </c:pt>
                <c:pt idx="38928">
                  <c:v>0.56499999999999995</c:v>
                </c:pt>
                <c:pt idx="38929">
                  <c:v>0.56499999999999995</c:v>
                </c:pt>
                <c:pt idx="38930">
                  <c:v>0.56499999999999995</c:v>
                </c:pt>
                <c:pt idx="38931">
                  <c:v>0.56499999999999995</c:v>
                </c:pt>
                <c:pt idx="38932">
                  <c:v>0.56499999999999995</c:v>
                </c:pt>
                <c:pt idx="38933">
                  <c:v>0.42375000000000002</c:v>
                </c:pt>
                <c:pt idx="38934">
                  <c:v>0.56499999999999995</c:v>
                </c:pt>
                <c:pt idx="38935">
                  <c:v>0.56499999999999995</c:v>
                </c:pt>
                <c:pt idx="38936">
                  <c:v>0.56499999999999995</c:v>
                </c:pt>
                <c:pt idx="38937">
                  <c:v>0.42375000000000002</c:v>
                </c:pt>
                <c:pt idx="38938">
                  <c:v>0.56499999999999995</c:v>
                </c:pt>
                <c:pt idx="38939">
                  <c:v>0.56499999999999995</c:v>
                </c:pt>
                <c:pt idx="38940">
                  <c:v>0.56499999999999995</c:v>
                </c:pt>
                <c:pt idx="38941">
                  <c:v>0.56499999999999995</c:v>
                </c:pt>
                <c:pt idx="38942">
                  <c:v>0.56499999999999995</c:v>
                </c:pt>
                <c:pt idx="38943">
                  <c:v>0.42375000000000002</c:v>
                </c:pt>
                <c:pt idx="38944">
                  <c:v>0.56499999999999995</c:v>
                </c:pt>
                <c:pt idx="38945">
                  <c:v>0.56499999999999995</c:v>
                </c:pt>
                <c:pt idx="38946">
                  <c:v>0.56499999999999995</c:v>
                </c:pt>
                <c:pt idx="38947">
                  <c:v>0.42375000000000002</c:v>
                </c:pt>
                <c:pt idx="38948">
                  <c:v>0.56499999999999995</c:v>
                </c:pt>
                <c:pt idx="38949">
                  <c:v>0.56499999999999995</c:v>
                </c:pt>
                <c:pt idx="38950">
                  <c:v>0.56499999999999995</c:v>
                </c:pt>
                <c:pt idx="38951">
                  <c:v>0.56499999999999995</c:v>
                </c:pt>
                <c:pt idx="38952">
                  <c:v>0.56499999999999995</c:v>
                </c:pt>
                <c:pt idx="38953">
                  <c:v>0.42375000000000002</c:v>
                </c:pt>
                <c:pt idx="38954">
                  <c:v>0.56499999999999995</c:v>
                </c:pt>
                <c:pt idx="38955">
                  <c:v>0.56499999999999995</c:v>
                </c:pt>
                <c:pt idx="38956">
                  <c:v>0.56499999999999995</c:v>
                </c:pt>
                <c:pt idx="38957">
                  <c:v>0.56499999999999995</c:v>
                </c:pt>
                <c:pt idx="38958">
                  <c:v>0.56499999999999995</c:v>
                </c:pt>
                <c:pt idx="38959">
                  <c:v>0.56499999999999995</c:v>
                </c:pt>
                <c:pt idx="38960">
                  <c:v>0.56499999999999995</c:v>
                </c:pt>
                <c:pt idx="38961">
                  <c:v>0.56499999999999995</c:v>
                </c:pt>
                <c:pt idx="38962">
                  <c:v>0.56499999999999995</c:v>
                </c:pt>
                <c:pt idx="38963">
                  <c:v>0.56499999999999995</c:v>
                </c:pt>
                <c:pt idx="38964">
                  <c:v>0.56499999999999995</c:v>
                </c:pt>
                <c:pt idx="38965">
                  <c:v>0.56499999999999995</c:v>
                </c:pt>
                <c:pt idx="38966">
                  <c:v>0.42375000000000002</c:v>
                </c:pt>
                <c:pt idx="38967">
                  <c:v>0.56499999999999995</c:v>
                </c:pt>
                <c:pt idx="38968">
                  <c:v>0.56499999999999995</c:v>
                </c:pt>
                <c:pt idx="38969">
                  <c:v>0.56499999999999995</c:v>
                </c:pt>
                <c:pt idx="38970">
                  <c:v>0.56499999999999995</c:v>
                </c:pt>
                <c:pt idx="38971">
                  <c:v>0.56499999999999995</c:v>
                </c:pt>
                <c:pt idx="38972">
                  <c:v>0.42375000000000002</c:v>
                </c:pt>
                <c:pt idx="38973">
                  <c:v>0.56499999999999995</c:v>
                </c:pt>
                <c:pt idx="38974">
                  <c:v>0.56499999999999995</c:v>
                </c:pt>
                <c:pt idx="38975">
                  <c:v>0.56499999999999995</c:v>
                </c:pt>
                <c:pt idx="38976">
                  <c:v>0.56499999999999995</c:v>
                </c:pt>
                <c:pt idx="38977">
                  <c:v>0.56499999999999995</c:v>
                </c:pt>
                <c:pt idx="38978">
                  <c:v>0.56499999999999995</c:v>
                </c:pt>
                <c:pt idx="38979">
                  <c:v>0.56499999999999995</c:v>
                </c:pt>
                <c:pt idx="38980">
                  <c:v>0.56499999999999995</c:v>
                </c:pt>
                <c:pt idx="38981">
                  <c:v>0.56499999999999995</c:v>
                </c:pt>
                <c:pt idx="38982">
                  <c:v>0.56499999999999995</c:v>
                </c:pt>
                <c:pt idx="38983">
                  <c:v>0.56499999999999995</c:v>
                </c:pt>
                <c:pt idx="38984">
                  <c:v>0.56499999999999995</c:v>
                </c:pt>
                <c:pt idx="38985">
                  <c:v>0.56499999999999995</c:v>
                </c:pt>
                <c:pt idx="38986">
                  <c:v>0.56499999999999995</c:v>
                </c:pt>
                <c:pt idx="38987">
                  <c:v>0.56499999999999995</c:v>
                </c:pt>
                <c:pt idx="38988">
                  <c:v>0.56499999999999995</c:v>
                </c:pt>
                <c:pt idx="38989">
                  <c:v>0.56499999999999995</c:v>
                </c:pt>
                <c:pt idx="38990">
                  <c:v>0.56499999999999995</c:v>
                </c:pt>
                <c:pt idx="38991">
                  <c:v>0.70625000000000004</c:v>
                </c:pt>
                <c:pt idx="38992">
                  <c:v>0.56499999999999995</c:v>
                </c:pt>
                <c:pt idx="38993">
                  <c:v>0.56499999999999995</c:v>
                </c:pt>
                <c:pt idx="38994">
                  <c:v>0.56499999999999995</c:v>
                </c:pt>
                <c:pt idx="38995">
                  <c:v>0.70625000000000004</c:v>
                </c:pt>
                <c:pt idx="38996">
                  <c:v>0.56499999999999995</c:v>
                </c:pt>
                <c:pt idx="38997">
                  <c:v>0.56499999999999995</c:v>
                </c:pt>
                <c:pt idx="38998">
                  <c:v>0.56499999999999995</c:v>
                </c:pt>
                <c:pt idx="38999">
                  <c:v>0.56499999999999995</c:v>
                </c:pt>
                <c:pt idx="39000">
                  <c:v>0.56499999999999995</c:v>
                </c:pt>
                <c:pt idx="39001">
                  <c:v>0.56499999999999995</c:v>
                </c:pt>
                <c:pt idx="39002">
                  <c:v>0.56499999999999995</c:v>
                </c:pt>
                <c:pt idx="39003">
                  <c:v>0.56499999999999995</c:v>
                </c:pt>
                <c:pt idx="39004">
                  <c:v>0.56499999999999995</c:v>
                </c:pt>
                <c:pt idx="39005">
                  <c:v>0.56499999999999995</c:v>
                </c:pt>
                <c:pt idx="39006">
                  <c:v>0.56499999999999995</c:v>
                </c:pt>
                <c:pt idx="39007">
                  <c:v>0.56499999999999995</c:v>
                </c:pt>
                <c:pt idx="39008">
                  <c:v>0.56499999999999995</c:v>
                </c:pt>
                <c:pt idx="39009">
                  <c:v>0.56499999999999995</c:v>
                </c:pt>
                <c:pt idx="39010">
                  <c:v>0.56499999999999995</c:v>
                </c:pt>
                <c:pt idx="39011">
                  <c:v>0.56499999999999995</c:v>
                </c:pt>
                <c:pt idx="39012">
                  <c:v>0.56499999999999995</c:v>
                </c:pt>
                <c:pt idx="39013">
                  <c:v>0.56499999999999995</c:v>
                </c:pt>
                <c:pt idx="39014">
                  <c:v>0.56499999999999995</c:v>
                </c:pt>
                <c:pt idx="39015">
                  <c:v>0.56499999999999995</c:v>
                </c:pt>
                <c:pt idx="39016">
                  <c:v>0.56499999999999995</c:v>
                </c:pt>
                <c:pt idx="39017">
                  <c:v>0.56499999999999995</c:v>
                </c:pt>
                <c:pt idx="39018">
                  <c:v>0.56499999999999995</c:v>
                </c:pt>
                <c:pt idx="39019">
                  <c:v>0.56499999999999995</c:v>
                </c:pt>
                <c:pt idx="39020">
                  <c:v>0.56499999999999995</c:v>
                </c:pt>
                <c:pt idx="39021">
                  <c:v>0.56499999999999995</c:v>
                </c:pt>
                <c:pt idx="39022">
                  <c:v>0.56499999999999995</c:v>
                </c:pt>
                <c:pt idx="39023">
                  <c:v>0.56499999999999995</c:v>
                </c:pt>
                <c:pt idx="39024">
                  <c:v>0.56499999999999995</c:v>
                </c:pt>
                <c:pt idx="39025">
                  <c:v>0.56499999999999995</c:v>
                </c:pt>
                <c:pt idx="39026">
                  <c:v>0.56499999999999995</c:v>
                </c:pt>
                <c:pt idx="39027">
                  <c:v>0.56499999999999995</c:v>
                </c:pt>
                <c:pt idx="39028">
                  <c:v>0.70625000000000004</c:v>
                </c:pt>
                <c:pt idx="39029">
                  <c:v>0.56499999999999995</c:v>
                </c:pt>
                <c:pt idx="39030">
                  <c:v>0.56499999999999995</c:v>
                </c:pt>
                <c:pt idx="39031">
                  <c:v>0.56499999999999995</c:v>
                </c:pt>
                <c:pt idx="39032">
                  <c:v>0.70625000000000004</c:v>
                </c:pt>
                <c:pt idx="39033">
                  <c:v>0.56499999999999995</c:v>
                </c:pt>
                <c:pt idx="39034">
                  <c:v>0.56499999999999995</c:v>
                </c:pt>
                <c:pt idx="39035">
                  <c:v>0.56499999999999995</c:v>
                </c:pt>
                <c:pt idx="39036">
                  <c:v>0.56499999999999995</c:v>
                </c:pt>
                <c:pt idx="39037">
                  <c:v>0.56499999999999995</c:v>
                </c:pt>
                <c:pt idx="39038">
                  <c:v>0.56499999999999995</c:v>
                </c:pt>
                <c:pt idx="39039">
                  <c:v>0.56499999999999995</c:v>
                </c:pt>
                <c:pt idx="39040">
                  <c:v>0.56499999999999995</c:v>
                </c:pt>
                <c:pt idx="39041">
                  <c:v>0.70625000000000004</c:v>
                </c:pt>
                <c:pt idx="39042">
                  <c:v>0.56499999999999995</c:v>
                </c:pt>
                <c:pt idx="39043">
                  <c:v>0.56499999999999995</c:v>
                </c:pt>
                <c:pt idx="39044">
                  <c:v>0.56499999999999995</c:v>
                </c:pt>
                <c:pt idx="39045">
                  <c:v>0.56499999999999995</c:v>
                </c:pt>
                <c:pt idx="39046">
                  <c:v>0.56499999999999995</c:v>
                </c:pt>
                <c:pt idx="39047">
                  <c:v>0.56499999999999995</c:v>
                </c:pt>
                <c:pt idx="39048">
                  <c:v>0.56499999999999995</c:v>
                </c:pt>
                <c:pt idx="39049">
                  <c:v>0.56499999999999995</c:v>
                </c:pt>
                <c:pt idx="39050">
                  <c:v>0.70625000000000004</c:v>
                </c:pt>
                <c:pt idx="39051">
                  <c:v>0.56499999999999995</c:v>
                </c:pt>
                <c:pt idx="39052">
                  <c:v>0.56499999999999995</c:v>
                </c:pt>
                <c:pt idx="39053">
                  <c:v>0.56499999999999995</c:v>
                </c:pt>
                <c:pt idx="39054">
                  <c:v>0.56499999999999995</c:v>
                </c:pt>
                <c:pt idx="39055">
                  <c:v>0.56499999999999995</c:v>
                </c:pt>
                <c:pt idx="39056">
                  <c:v>0.70625000000000004</c:v>
                </c:pt>
                <c:pt idx="39057">
                  <c:v>0.56499999999999995</c:v>
                </c:pt>
                <c:pt idx="39058">
                  <c:v>0.56499999999999995</c:v>
                </c:pt>
                <c:pt idx="39059">
                  <c:v>0.70625000000000004</c:v>
                </c:pt>
                <c:pt idx="39060">
                  <c:v>0.70625000000000004</c:v>
                </c:pt>
                <c:pt idx="39061">
                  <c:v>0.56499999999999995</c:v>
                </c:pt>
                <c:pt idx="39062">
                  <c:v>0.56499999999999995</c:v>
                </c:pt>
                <c:pt idx="39063">
                  <c:v>0.56499999999999995</c:v>
                </c:pt>
                <c:pt idx="39064">
                  <c:v>0.70625000000000004</c:v>
                </c:pt>
                <c:pt idx="39065">
                  <c:v>0.56499999999999995</c:v>
                </c:pt>
                <c:pt idx="39066">
                  <c:v>0.56499999999999995</c:v>
                </c:pt>
                <c:pt idx="39067">
                  <c:v>0.56499999999999995</c:v>
                </c:pt>
                <c:pt idx="39068">
                  <c:v>0.70625000000000004</c:v>
                </c:pt>
                <c:pt idx="39069">
                  <c:v>0.56499999999999995</c:v>
                </c:pt>
                <c:pt idx="39070">
                  <c:v>0.56499999999999995</c:v>
                </c:pt>
                <c:pt idx="39071">
                  <c:v>0.56499999999999995</c:v>
                </c:pt>
                <c:pt idx="39072">
                  <c:v>0.56499999999999995</c:v>
                </c:pt>
                <c:pt idx="39073">
                  <c:v>0.70625000000000004</c:v>
                </c:pt>
                <c:pt idx="39074">
                  <c:v>0.56499999999999995</c:v>
                </c:pt>
                <c:pt idx="39075">
                  <c:v>0.56499999999999995</c:v>
                </c:pt>
                <c:pt idx="39076">
                  <c:v>0.56499999999999995</c:v>
                </c:pt>
                <c:pt idx="39077">
                  <c:v>0.70625000000000004</c:v>
                </c:pt>
                <c:pt idx="39078">
                  <c:v>0.56499999999999995</c:v>
                </c:pt>
                <c:pt idx="39079">
                  <c:v>0.56499999999999995</c:v>
                </c:pt>
                <c:pt idx="39080">
                  <c:v>0.56499999999999995</c:v>
                </c:pt>
                <c:pt idx="39081">
                  <c:v>0.56499999999999995</c:v>
                </c:pt>
                <c:pt idx="39082">
                  <c:v>0.70625000000000004</c:v>
                </c:pt>
                <c:pt idx="39083">
                  <c:v>0.56499999999999995</c:v>
                </c:pt>
                <c:pt idx="39084">
                  <c:v>0.56499999999999995</c:v>
                </c:pt>
                <c:pt idx="39085">
                  <c:v>0.70625000000000004</c:v>
                </c:pt>
                <c:pt idx="39086">
                  <c:v>0.70625000000000004</c:v>
                </c:pt>
                <c:pt idx="39087">
                  <c:v>0.56499999999999995</c:v>
                </c:pt>
                <c:pt idx="39088">
                  <c:v>0.56499999999999995</c:v>
                </c:pt>
                <c:pt idx="39089">
                  <c:v>0.56499999999999995</c:v>
                </c:pt>
                <c:pt idx="39090">
                  <c:v>0.56499999999999995</c:v>
                </c:pt>
                <c:pt idx="39091">
                  <c:v>0.70625000000000004</c:v>
                </c:pt>
                <c:pt idx="39092">
                  <c:v>0.56499999999999995</c:v>
                </c:pt>
                <c:pt idx="39093">
                  <c:v>0.56499999999999995</c:v>
                </c:pt>
                <c:pt idx="39094">
                  <c:v>0.70625000000000004</c:v>
                </c:pt>
                <c:pt idx="39095">
                  <c:v>0.56499999999999995</c:v>
                </c:pt>
                <c:pt idx="39096">
                  <c:v>0.56499999999999995</c:v>
                </c:pt>
                <c:pt idx="39097">
                  <c:v>0.56499999999999995</c:v>
                </c:pt>
                <c:pt idx="39098">
                  <c:v>0.56499999999999995</c:v>
                </c:pt>
                <c:pt idx="39099">
                  <c:v>0.56499999999999995</c:v>
                </c:pt>
                <c:pt idx="39100">
                  <c:v>0.56499999999999995</c:v>
                </c:pt>
                <c:pt idx="39101">
                  <c:v>0.56499999999999995</c:v>
                </c:pt>
                <c:pt idx="39102">
                  <c:v>0.56499999999999995</c:v>
                </c:pt>
                <c:pt idx="39103">
                  <c:v>0.70625000000000004</c:v>
                </c:pt>
                <c:pt idx="39104">
                  <c:v>0.56499999999999995</c:v>
                </c:pt>
                <c:pt idx="39105">
                  <c:v>0.56499999999999995</c:v>
                </c:pt>
                <c:pt idx="39106">
                  <c:v>0.56499999999999995</c:v>
                </c:pt>
                <c:pt idx="39107">
                  <c:v>0.56499999999999995</c:v>
                </c:pt>
                <c:pt idx="39108">
                  <c:v>0.70625000000000004</c:v>
                </c:pt>
                <c:pt idx="39109">
                  <c:v>0.56499999999999995</c:v>
                </c:pt>
                <c:pt idx="39110">
                  <c:v>0.56499999999999995</c:v>
                </c:pt>
                <c:pt idx="39111">
                  <c:v>0.56499999999999995</c:v>
                </c:pt>
                <c:pt idx="39112">
                  <c:v>0.70625000000000004</c:v>
                </c:pt>
                <c:pt idx="39113">
                  <c:v>0.56499999999999995</c:v>
                </c:pt>
                <c:pt idx="39114">
                  <c:v>0.56499999999999995</c:v>
                </c:pt>
                <c:pt idx="39115">
                  <c:v>0.56499999999999995</c:v>
                </c:pt>
                <c:pt idx="39116">
                  <c:v>0.56499999999999995</c:v>
                </c:pt>
                <c:pt idx="39117">
                  <c:v>0.56499999999999995</c:v>
                </c:pt>
                <c:pt idx="39118">
                  <c:v>0.56499999999999995</c:v>
                </c:pt>
                <c:pt idx="39119">
                  <c:v>0.56499999999999995</c:v>
                </c:pt>
                <c:pt idx="39120">
                  <c:v>0.56499999999999995</c:v>
                </c:pt>
                <c:pt idx="39121">
                  <c:v>0.56499999999999995</c:v>
                </c:pt>
                <c:pt idx="39122">
                  <c:v>0.42375000000000002</c:v>
                </c:pt>
                <c:pt idx="39123">
                  <c:v>0.42375000000000002</c:v>
                </c:pt>
                <c:pt idx="39124">
                  <c:v>0.56499999999999995</c:v>
                </c:pt>
                <c:pt idx="39125">
                  <c:v>0.56499999999999995</c:v>
                </c:pt>
                <c:pt idx="39126">
                  <c:v>0.56499999999999995</c:v>
                </c:pt>
                <c:pt idx="39127">
                  <c:v>0.56499999999999995</c:v>
                </c:pt>
                <c:pt idx="39128">
                  <c:v>0.42375000000000002</c:v>
                </c:pt>
                <c:pt idx="39129">
                  <c:v>0.42375000000000002</c:v>
                </c:pt>
                <c:pt idx="39130">
                  <c:v>0.28249999999999997</c:v>
                </c:pt>
                <c:pt idx="39131">
                  <c:v>0.42375000000000002</c:v>
                </c:pt>
                <c:pt idx="39132">
                  <c:v>0.42375000000000002</c:v>
                </c:pt>
                <c:pt idx="39133">
                  <c:v>0.42375000000000002</c:v>
                </c:pt>
                <c:pt idx="39134">
                  <c:v>0.42375000000000002</c:v>
                </c:pt>
                <c:pt idx="39135">
                  <c:v>0.56499999999999995</c:v>
                </c:pt>
                <c:pt idx="39136">
                  <c:v>0.56499999999999995</c:v>
                </c:pt>
                <c:pt idx="39137">
                  <c:v>0.56499999999999995</c:v>
                </c:pt>
                <c:pt idx="39138">
                  <c:v>0.42375000000000002</c:v>
                </c:pt>
                <c:pt idx="39139">
                  <c:v>0.42375000000000002</c:v>
                </c:pt>
                <c:pt idx="39140">
                  <c:v>0.42375000000000002</c:v>
                </c:pt>
                <c:pt idx="39141">
                  <c:v>0.42375000000000002</c:v>
                </c:pt>
                <c:pt idx="39142">
                  <c:v>0.28249999999999997</c:v>
                </c:pt>
                <c:pt idx="39143">
                  <c:v>0.42375000000000002</c:v>
                </c:pt>
                <c:pt idx="39144">
                  <c:v>0.42375000000000002</c:v>
                </c:pt>
                <c:pt idx="39145">
                  <c:v>0.42375000000000002</c:v>
                </c:pt>
                <c:pt idx="39146">
                  <c:v>0.42375000000000002</c:v>
                </c:pt>
                <c:pt idx="39147">
                  <c:v>0.56499999999999995</c:v>
                </c:pt>
                <c:pt idx="39148">
                  <c:v>0.56499999999999995</c:v>
                </c:pt>
                <c:pt idx="39149">
                  <c:v>0.56499999999999995</c:v>
                </c:pt>
                <c:pt idx="39150">
                  <c:v>0.42375000000000002</c:v>
                </c:pt>
                <c:pt idx="39151">
                  <c:v>0.42375000000000002</c:v>
                </c:pt>
                <c:pt idx="39152">
                  <c:v>0.42375000000000002</c:v>
                </c:pt>
                <c:pt idx="39153">
                  <c:v>0.42375000000000002</c:v>
                </c:pt>
                <c:pt idx="39154">
                  <c:v>0.56499999999999995</c:v>
                </c:pt>
                <c:pt idx="39155">
                  <c:v>0.42375000000000002</c:v>
                </c:pt>
                <c:pt idx="39156">
                  <c:v>0.42375000000000002</c:v>
                </c:pt>
                <c:pt idx="39157">
                  <c:v>0.42375000000000002</c:v>
                </c:pt>
                <c:pt idx="39158">
                  <c:v>0.56499999999999995</c:v>
                </c:pt>
                <c:pt idx="39159">
                  <c:v>0.56499999999999995</c:v>
                </c:pt>
                <c:pt idx="39160">
                  <c:v>0.56499999999999995</c:v>
                </c:pt>
                <c:pt idx="39161">
                  <c:v>0.42375000000000002</c:v>
                </c:pt>
                <c:pt idx="39162">
                  <c:v>0.42375000000000002</c:v>
                </c:pt>
                <c:pt idx="39163">
                  <c:v>0.42375000000000002</c:v>
                </c:pt>
                <c:pt idx="39164">
                  <c:v>0.56499999999999995</c:v>
                </c:pt>
                <c:pt idx="39165">
                  <c:v>0.56499999999999995</c:v>
                </c:pt>
                <c:pt idx="39166">
                  <c:v>0.42375000000000002</c:v>
                </c:pt>
                <c:pt idx="39167">
                  <c:v>0.42375000000000002</c:v>
                </c:pt>
                <c:pt idx="39168">
                  <c:v>0.56499999999999995</c:v>
                </c:pt>
                <c:pt idx="39169">
                  <c:v>0.56499999999999995</c:v>
                </c:pt>
                <c:pt idx="39170">
                  <c:v>0.56499999999999995</c:v>
                </c:pt>
                <c:pt idx="39171">
                  <c:v>0.56499999999999995</c:v>
                </c:pt>
                <c:pt idx="39172">
                  <c:v>0.56499999999999995</c:v>
                </c:pt>
                <c:pt idx="39173">
                  <c:v>0.42375000000000002</c:v>
                </c:pt>
                <c:pt idx="39174">
                  <c:v>0.42375000000000002</c:v>
                </c:pt>
                <c:pt idx="39175">
                  <c:v>0.56499999999999995</c:v>
                </c:pt>
                <c:pt idx="39176">
                  <c:v>0.56499999999999995</c:v>
                </c:pt>
                <c:pt idx="39177">
                  <c:v>0.42375000000000002</c:v>
                </c:pt>
                <c:pt idx="39178">
                  <c:v>0.56499999999999995</c:v>
                </c:pt>
                <c:pt idx="39179">
                  <c:v>0.56499999999999995</c:v>
                </c:pt>
                <c:pt idx="39180">
                  <c:v>0.56499999999999995</c:v>
                </c:pt>
                <c:pt idx="39181">
                  <c:v>0.56499999999999995</c:v>
                </c:pt>
                <c:pt idx="39182">
                  <c:v>0.56499999999999995</c:v>
                </c:pt>
                <c:pt idx="39183">
                  <c:v>0.56499999999999995</c:v>
                </c:pt>
                <c:pt idx="39184">
                  <c:v>0.56499999999999995</c:v>
                </c:pt>
                <c:pt idx="39185">
                  <c:v>0.56499999999999995</c:v>
                </c:pt>
                <c:pt idx="39186">
                  <c:v>0.56499999999999995</c:v>
                </c:pt>
                <c:pt idx="39187">
                  <c:v>0.56499999999999995</c:v>
                </c:pt>
                <c:pt idx="39188">
                  <c:v>0.56499999999999995</c:v>
                </c:pt>
                <c:pt idx="39189">
                  <c:v>0.56499999999999995</c:v>
                </c:pt>
                <c:pt idx="39190">
                  <c:v>0.56499999999999995</c:v>
                </c:pt>
                <c:pt idx="39191">
                  <c:v>0.56499999999999995</c:v>
                </c:pt>
                <c:pt idx="39192">
                  <c:v>0.56499999999999995</c:v>
                </c:pt>
                <c:pt idx="39193">
                  <c:v>0.42375000000000002</c:v>
                </c:pt>
                <c:pt idx="39194">
                  <c:v>0.56499999999999995</c:v>
                </c:pt>
                <c:pt idx="39195">
                  <c:v>0.56499999999999995</c:v>
                </c:pt>
                <c:pt idx="39196">
                  <c:v>0.56499999999999995</c:v>
                </c:pt>
                <c:pt idx="39197">
                  <c:v>0.42375000000000002</c:v>
                </c:pt>
                <c:pt idx="39198">
                  <c:v>0.56499999999999995</c:v>
                </c:pt>
                <c:pt idx="39199">
                  <c:v>0.56499999999999995</c:v>
                </c:pt>
                <c:pt idx="39200">
                  <c:v>0.56499999999999995</c:v>
                </c:pt>
                <c:pt idx="39201">
                  <c:v>0.56499999999999995</c:v>
                </c:pt>
                <c:pt idx="39202">
                  <c:v>0.56499999999999995</c:v>
                </c:pt>
                <c:pt idx="39203">
                  <c:v>0.42375000000000002</c:v>
                </c:pt>
                <c:pt idx="39204">
                  <c:v>0.56499999999999995</c:v>
                </c:pt>
                <c:pt idx="39205">
                  <c:v>0.56499999999999995</c:v>
                </c:pt>
                <c:pt idx="39206">
                  <c:v>0.56499999999999995</c:v>
                </c:pt>
                <c:pt idx="39207">
                  <c:v>0.56499999999999995</c:v>
                </c:pt>
                <c:pt idx="39208">
                  <c:v>0.56499999999999995</c:v>
                </c:pt>
                <c:pt idx="39209">
                  <c:v>0.56499999999999995</c:v>
                </c:pt>
                <c:pt idx="39210">
                  <c:v>0.56499999999999995</c:v>
                </c:pt>
                <c:pt idx="39211">
                  <c:v>0.56499999999999995</c:v>
                </c:pt>
                <c:pt idx="39212">
                  <c:v>0.56499999999999995</c:v>
                </c:pt>
                <c:pt idx="39213">
                  <c:v>0.56499999999999995</c:v>
                </c:pt>
                <c:pt idx="39214">
                  <c:v>0.56499999999999995</c:v>
                </c:pt>
                <c:pt idx="39215">
                  <c:v>0.56499999999999995</c:v>
                </c:pt>
                <c:pt idx="39216">
                  <c:v>0.56499999999999995</c:v>
                </c:pt>
                <c:pt idx="39217">
                  <c:v>0.56499999999999995</c:v>
                </c:pt>
                <c:pt idx="39218">
                  <c:v>0.56499999999999995</c:v>
                </c:pt>
                <c:pt idx="39219">
                  <c:v>0.56499999999999995</c:v>
                </c:pt>
                <c:pt idx="39220">
                  <c:v>0.56499999999999995</c:v>
                </c:pt>
                <c:pt idx="39221">
                  <c:v>0.56499999999999995</c:v>
                </c:pt>
                <c:pt idx="39222">
                  <c:v>0.56499999999999995</c:v>
                </c:pt>
                <c:pt idx="39223">
                  <c:v>0.56499999999999995</c:v>
                </c:pt>
                <c:pt idx="39224">
                  <c:v>0.56499999999999995</c:v>
                </c:pt>
                <c:pt idx="39225">
                  <c:v>0.56499999999999995</c:v>
                </c:pt>
                <c:pt idx="39226">
                  <c:v>0.70625000000000004</c:v>
                </c:pt>
                <c:pt idx="39227">
                  <c:v>0.56499999999999995</c:v>
                </c:pt>
                <c:pt idx="39228">
                  <c:v>0.56499999999999995</c:v>
                </c:pt>
                <c:pt idx="39229">
                  <c:v>0.56499999999999995</c:v>
                </c:pt>
                <c:pt idx="39230">
                  <c:v>0.56499999999999995</c:v>
                </c:pt>
                <c:pt idx="39231">
                  <c:v>0.56499999999999995</c:v>
                </c:pt>
                <c:pt idx="39232">
                  <c:v>0.56499999999999995</c:v>
                </c:pt>
                <c:pt idx="39233">
                  <c:v>0.56499999999999995</c:v>
                </c:pt>
                <c:pt idx="39234">
                  <c:v>0.56499999999999995</c:v>
                </c:pt>
                <c:pt idx="39235">
                  <c:v>0.42375000000000002</c:v>
                </c:pt>
                <c:pt idx="39236">
                  <c:v>0.56499999999999995</c:v>
                </c:pt>
                <c:pt idx="39237">
                  <c:v>0.56499999999999995</c:v>
                </c:pt>
                <c:pt idx="39238">
                  <c:v>0.56499999999999995</c:v>
                </c:pt>
                <c:pt idx="39239">
                  <c:v>0.56499999999999995</c:v>
                </c:pt>
                <c:pt idx="39240">
                  <c:v>0.56499999999999995</c:v>
                </c:pt>
                <c:pt idx="39241">
                  <c:v>0.42375000000000002</c:v>
                </c:pt>
                <c:pt idx="39242">
                  <c:v>0.56499999999999995</c:v>
                </c:pt>
                <c:pt idx="39243">
                  <c:v>0.56499999999999995</c:v>
                </c:pt>
                <c:pt idx="39244">
                  <c:v>0.56499999999999995</c:v>
                </c:pt>
                <c:pt idx="39245">
                  <c:v>0.42375000000000002</c:v>
                </c:pt>
                <c:pt idx="39246">
                  <c:v>0.56499999999999995</c:v>
                </c:pt>
                <c:pt idx="39247">
                  <c:v>0.56499999999999995</c:v>
                </c:pt>
                <c:pt idx="39248">
                  <c:v>0.56499999999999995</c:v>
                </c:pt>
                <c:pt idx="39249">
                  <c:v>0.56499999999999995</c:v>
                </c:pt>
                <c:pt idx="39250">
                  <c:v>0.56499999999999995</c:v>
                </c:pt>
                <c:pt idx="39251">
                  <c:v>0.56499999999999995</c:v>
                </c:pt>
                <c:pt idx="39252">
                  <c:v>0.56499999999999995</c:v>
                </c:pt>
                <c:pt idx="39253">
                  <c:v>0.56499999999999995</c:v>
                </c:pt>
                <c:pt idx="39254">
                  <c:v>0.56499999999999995</c:v>
                </c:pt>
                <c:pt idx="39255">
                  <c:v>0.56499999999999995</c:v>
                </c:pt>
                <c:pt idx="39256">
                  <c:v>0.56499999999999995</c:v>
                </c:pt>
                <c:pt idx="39257">
                  <c:v>0.56499999999999995</c:v>
                </c:pt>
                <c:pt idx="39258">
                  <c:v>0.56499999999999995</c:v>
                </c:pt>
                <c:pt idx="39259">
                  <c:v>0.56499999999999995</c:v>
                </c:pt>
                <c:pt idx="39260">
                  <c:v>0.56499999999999995</c:v>
                </c:pt>
                <c:pt idx="39261">
                  <c:v>0.56499999999999995</c:v>
                </c:pt>
                <c:pt idx="39262">
                  <c:v>0.56499999999999995</c:v>
                </c:pt>
                <c:pt idx="39263">
                  <c:v>0.56499999999999995</c:v>
                </c:pt>
                <c:pt idx="39264">
                  <c:v>0.42375000000000002</c:v>
                </c:pt>
                <c:pt idx="39265">
                  <c:v>0.56499999999999995</c:v>
                </c:pt>
                <c:pt idx="39266">
                  <c:v>0.56499999999999995</c:v>
                </c:pt>
                <c:pt idx="39267">
                  <c:v>0.56499999999999995</c:v>
                </c:pt>
                <c:pt idx="39268">
                  <c:v>0.56499999999999995</c:v>
                </c:pt>
                <c:pt idx="39269">
                  <c:v>0.56499999999999995</c:v>
                </c:pt>
                <c:pt idx="39270">
                  <c:v>0.56499999999999995</c:v>
                </c:pt>
                <c:pt idx="39271">
                  <c:v>0.56499999999999995</c:v>
                </c:pt>
                <c:pt idx="39272">
                  <c:v>0.56499999999999995</c:v>
                </c:pt>
                <c:pt idx="39273">
                  <c:v>0.56499999999999995</c:v>
                </c:pt>
                <c:pt idx="39274">
                  <c:v>0.56499999999999995</c:v>
                </c:pt>
                <c:pt idx="39275">
                  <c:v>0.56499999999999995</c:v>
                </c:pt>
                <c:pt idx="39276">
                  <c:v>0.56499999999999995</c:v>
                </c:pt>
                <c:pt idx="39277">
                  <c:v>0.56499999999999995</c:v>
                </c:pt>
                <c:pt idx="39278">
                  <c:v>0.56499999999999995</c:v>
                </c:pt>
                <c:pt idx="39279">
                  <c:v>0.56499999999999995</c:v>
                </c:pt>
                <c:pt idx="39280">
                  <c:v>0.56499999999999995</c:v>
                </c:pt>
                <c:pt idx="39281">
                  <c:v>0.56499999999999995</c:v>
                </c:pt>
                <c:pt idx="39282">
                  <c:v>0.56499999999999995</c:v>
                </c:pt>
                <c:pt idx="39283">
                  <c:v>0.56499999999999995</c:v>
                </c:pt>
                <c:pt idx="39284">
                  <c:v>0.56499999999999995</c:v>
                </c:pt>
                <c:pt idx="39285">
                  <c:v>0.56499999999999995</c:v>
                </c:pt>
                <c:pt idx="39286">
                  <c:v>0.56499999999999995</c:v>
                </c:pt>
                <c:pt idx="39287">
                  <c:v>0.56499999999999995</c:v>
                </c:pt>
                <c:pt idx="39288">
                  <c:v>0.56499999999999995</c:v>
                </c:pt>
                <c:pt idx="39289">
                  <c:v>0.56499999999999995</c:v>
                </c:pt>
                <c:pt idx="39290">
                  <c:v>0.56499999999999995</c:v>
                </c:pt>
                <c:pt idx="39291">
                  <c:v>0.56499999999999995</c:v>
                </c:pt>
                <c:pt idx="39292">
                  <c:v>0.56499999999999995</c:v>
                </c:pt>
                <c:pt idx="39293">
                  <c:v>0.56499999999999995</c:v>
                </c:pt>
                <c:pt idx="39294">
                  <c:v>0.56499999999999995</c:v>
                </c:pt>
                <c:pt idx="39295">
                  <c:v>0.56499999999999995</c:v>
                </c:pt>
                <c:pt idx="39296">
                  <c:v>0.56499999999999995</c:v>
                </c:pt>
                <c:pt idx="39297">
                  <c:v>0.56499999999999995</c:v>
                </c:pt>
                <c:pt idx="39298">
                  <c:v>0.56499999999999995</c:v>
                </c:pt>
                <c:pt idx="39299">
                  <c:v>0.56499999999999995</c:v>
                </c:pt>
                <c:pt idx="39300">
                  <c:v>0.56499999999999995</c:v>
                </c:pt>
                <c:pt idx="39301">
                  <c:v>0.56499999999999995</c:v>
                </c:pt>
                <c:pt idx="39302">
                  <c:v>0.56499999999999995</c:v>
                </c:pt>
                <c:pt idx="39303">
                  <c:v>0.56499999999999995</c:v>
                </c:pt>
                <c:pt idx="39304">
                  <c:v>0.56499999999999995</c:v>
                </c:pt>
                <c:pt idx="39305">
                  <c:v>0.56499999999999995</c:v>
                </c:pt>
                <c:pt idx="39306">
                  <c:v>0.56499999999999995</c:v>
                </c:pt>
                <c:pt idx="39307">
                  <c:v>0.56499999999999995</c:v>
                </c:pt>
                <c:pt idx="39308">
                  <c:v>0.56499999999999995</c:v>
                </c:pt>
                <c:pt idx="39309">
                  <c:v>0.56499999999999995</c:v>
                </c:pt>
                <c:pt idx="39310">
                  <c:v>0.56499999999999995</c:v>
                </c:pt>
                <c:pt idx="39311">
                  <c:v>0.56499999999999995</c:v>
                </c:pt>
                <c:pt idx="39312">
                  <c:v>0.56499999999999995</c:v>
                </c:pt>
                <c:pt idx="39313">
                  <c:v>0.56499999999999995</c:v>
                </c:pt>
                <c:pt idx="39314">
                  <c:v>0.56499999999999995</c:v>
                </c:pt>
                <c:pt idx="39315">
                  <c:v>0.56499999999999995</c:v>
                </c:pt>
                <c:pt idx="39316">
                  <c:v>0.56499999999999995</c:v>
                </c:pt>
                <c:pt idx="39317">
                  <c:v>0.56499999999999995</c:v>
                </c:pt>
                <c:pt idx="39318">
                  <c:v>0.56499999999999995</c:v>
                </c:pt>
                <c:pt idx="39319">
                  <c:v>0.56499999999999995</c:v>
                </c:pt>
                <c:pt idx="39320">
                  <c:v>0.56499999999999995</c:v>
                </c:pt>
                <c:pt idx="39321">
                  <c:v>0.56499999999999995</c:v>
                </c:pt>
                <c:pt idx="39322">
                  <c:v>0.42375000000000002</c:v>
                </c:pt>
                <c:pt idx="39323">
                  <c:v>0.56499999999999995</c:v>
                </c:pt>
                <c:pt idx="39324">
                  <c:v>0.56499999999999995</c:v>
                </c:pt>
                <c:pt idx="39325">
                  <c:v>0.56499999999999995</c:v>
                </c:pt>
                <c:pt idx="39326">
                  <c:v>0.56499999999999995</c:v>
                </c:pt>
                <c:pt idx="39327">
                  <c:v>0.56499999999999995</c:v>
                </c:pt>
                <c:pt idx="39328">
                  <c:v>0.56499999999999995</c:v>
                </c:pt>
                <c:pt idx="39329">
                  <c:v>0.56499999999999995</c:v>
                </c:pt>
                <c:pt idx="39330">
                  <c:v>0.56499999999999995</c:v>
                </c:pt>
                <c:pt idx="39331">
                  <c:v>0.56499999999999995</c:v>
                </c:pt>
                <c:pt idx="39332">
                  <c:v>0.56499999999999995</c:v>
                </c:pt>
                <c:pt idx="39333">
                  <c:v>0.56499999999999995</c:v>
                </c:pt>
                <c:pt idx="39334">
                  <c:v>0.56499999999999995</c:v>
                </c:pt>
                <c:pt idx="39335">
                  <c:v>0.56499999999999995</c:v>
                </c:pt>
                <c:pt idx="39336">
                  <c:v>0.56499999999999995</c:v>
                </c:pt>
                <c:pt idx="39337">
                  <c:v>0.42375000000000002</c:v>
                </c:pt>
                <c:pt idx="39338">
                  <c:v>0.56499999999999995</c:v>
                </c:pt>
                <c:pt idx="39339">
                  <c:v>0.56499999999999995</c:v>
                </c:pt>
                <c:pt idx="39340">
                  <c:v>0.56499999999999995</c:v>
                </c:pt>
                <c:pt idx="39341">
                  <c:v>0.56499999999999995</c:v>
                </c:pt>
                <c:pt idx="39342">
                  <c:v>0.56499999999999995</c:v>
                </c:pt>
                <c:pt idx="39343">
                  <c:v>0.56499999999999995</c:v>
                </c:pt>
                <c:pt idx="39344">
                  <c:v>0.56499999999999995</c:v>
                </c:pt>
                <c:pt idx="39345">
                  <c:v>0.56499999999999995</c:v>
                </c:pt>
                <c:pt idx="39346">
                  <c:v>0.56499999999999995</c:v>
                </c:pt>
                <c:pt idx="39347">
                  <c:v>0.56499999999999995</c:v>
                </c:pt>
                <c:pt idx="39348">
                  <c:v>0.56499999999999995</c:v>
                </c:pt>
                <c:pt idx="39349">
                  <c:v>0.56499999999999995</c:v>
                </c:pt>
                <c:pt idx="39350">
                  <c:v>0.56499999999999995</c:v>
                </c:pt>
                <c:pt idx="39351">
                  <c:v>0.56499999999999995</c:v>
                </c:pt>
                <c:pt idx="39352">
                  <c:v>0.56499999999999995</c:v>
                </c:pt>
                <c:pt idx="39353">
                  <c:v>0.56499999999999995</c:v>
                </c:pt>
                <c:pt idx="39354">
                  <c:v>0.56499999999999995</c:v>
                </c:pt>
                <c:pt idx="39355">
                  <c:v>0.56499999999999995</c:v>
                </c:pt>
                <c:pt idx="39356">
                  <c:v>0.56499999999999995</c:v>
                </c:pt>
                <c:pt idx="39357">
                  <c:v>0.56499999999999995</c:v>
                </c:pt>
                <c:pt idx="39358">
                  <c:v>0.56499999999999995</c:v>
                </c:pt>
                <c:pt idx="39359">
                  <c:v>0.56499999999999995</c:v>
                </c:pt>
                <c:pt idx="39360">
                  <c:v>0.70625000000000004</c:v>
                </c:pt>
                <c:pt idx="39361">
                  <c:v>0.56499999999999995</c:v>
                </c:pt>
                <c:pt idx="39362">
                  <c:v>0.56499999999999995</c:v>
                </c:pt>
                <c:pt idx="39363">
                  <c:v>0.56499999999999995</c:v>
                </c:pt>
                <c:pt idx="39364">
                  <c:v>0.56499999999999995</c:v>
                </c:pt>
                <c:pt idx="39365">
                  <c:v>0.56499999999999995</c:v>
                </c:pt>
                <c:pt idx="39366">
                  <c:v>0.70625000000000004</c:v>
                </c:pt>
                <c:pt idx="39367">
                  <c:v>0.56499999999999995</c:v>
                </c:pt>
                <c:pt idx="39368">
                  <c:v>0.56499999999999995</c:v>
                </c:pt>
                <c:pt idx="39369">
                  <c:v>0.56499999999999995</c:v>
                </c:pt>
                <c:pt idx="39370">
                  <c:v>0.56499999999999995</c:v>
                </c:pt>
                <c:pt idx="39371">
                  <c:v>0.56499999999999995</c:v>
                </c:pt>
                <c:pt idx="39372">
                  <c:v>0.56499999999999995</c:v>
                </c:pt>
                <c:pt idx="39373">
                  <c:v>0.56499999999999995</c:v>
                </c:pt>
                <c:pt idx="39374">
                  <c:v>0.56499999999999995</c:v>
                </c:pt>
                <c:pt idx="39375">
                  <c:v>0.42375000000000002</c:v>
                </c:pt>
                <c:pt idx="39376">
                  <c:v>0.56499999999999995</c:v>
                </c:pt>
                <c:pt idx="39377">
                  <c:v>0.56499999999999995</c:v>
                </c:pt>
                <c:pt idx="39378">
                  <c:v>0.56499999999999995</c:v>
                </c:pt>
                <c:pt idx="39379">
                  <c:v>0.42375000000000002</c:v>
                </c:pt>
                <c:pt idx="39380">
                  <c:v>0.56499999999999995</c:v>
                </c:pt>
                <c:pt idx="39381">
                  <c:v>0.56499999999999995</c:v>
                </c:pt>
                <c:pt idx="39382">
                  <c:v>0.56499999999999995</c:v>
                </c:pt>
                <c:pt idx="39383">
                  <c:v>0.56499999999999995</c:v>
                </c:pt>
                <c:pt idx="39384">
                  <c:v>0.56499999999999995</c:v>
                </c:pt>
                <c:pt idx="39385">
                  <c:v>0.42375000000000002</c:v>
                </c:pt>
                <c:pt idx="39386">
                  <c:v>0.56499999999999995</c:v>
                </c:pt>
                <c:pt idx="39387">
                  <c:v>0.56499999999999995</c:v>
                </c:pt>
                <c:pt idx="39388">
                  <c:v>0.56499999999999995</c:v>
                </c:pt>
                <c:pt idx="39389">
                  <c:v>0.42375000000000002</c:v>
                </c:pt>
                <c:pt idx="39390">
                  <c:v>0.56499999999999995</c:v>
                </c:pt>
                <c:pt idx="39391">
                  <c:v>0.56499999999999995</c:v>
                </c:pt>
                <c:pt idx="39392">
                  <c:v>0.56499999999999995</c:v>
                </c:pt>
                <c:pt idx="39393">
                  <c:v>0.56499999999999995</c:v>
                </c:pt>
                <c:pt idx="39394">
                  <c:v>0.56499999999999995</c:v>
                </c:pt>
                <c:pt idx="39395">
                  <c:v>0.42375000000000002</c:v>
                </c:pt>
                <c:pt idx="39396">
                  <c:v>0.56499999999999995</c:v>
                </c:pt>
                <c:pt idx="39397">
                  <c:v>0.56499999999999995</c:v>
                </c:pt>
                <c:pt idx="39398">
                  <c:v>0.56499999999999995</c:v>
                </c:pt>
                <c:pt idx="39399">
                  <c:v>0.42375000000000002</c:v>
                </c:pt>
                <c:pt idx="39400">
                  <c:v>0.56499999999999995</c:v>
                </c:pt>
                <c:pt idx="39401">
                  <c:v>0.56499999999999995</c:v>
                </c:pt>
                <c:pt idx="39402">
                  <c:v>0.56499999999999995</c:v>
                </c:pt>
                <c:pt idx="39403">
                  <c:v>0.56499999999999995</c:v>
                </c:pt>
                <c:pt idx="39404">
                  <c:v>0.42375000000000002</c:v>
                </c:pt>
                <c:pt idx="39405">
                  <c:v>0.42375000000000002</c:v>
                </c:pt>
                <c:pt idx="39406">
                  <c:v>0.56499999999999995</c:v>
                </c:pt>
                <c:pt idx="39407">
                  <c:v>0.56499999999999995</c:v>
                </c:pt>
                <c:pt idx="39408">
                  <c:v>0.56499999999999995</c:v>
                </c:pt>
                <c:pt idx="39409">
                  <c:v>0.42375000000000002</c:v>
                </c:pt>
                <c:pt idx="39410">
                  <c:v>0.56499999999999995</c:v>
                </c:pt>
                <c:pt idx="39411">
                  <c:v>0.56499999999999995</c:v>
                </c:pt>
                <c:pt idx="39412">
                  <c:v>0.56499999999999995</c:v>
                </c:pt>
                <c:pt idx="39413">
                  <c:v>0.56499999999999995</c:v>
                </c:pt>
                <c:pt idx="39414">
                  <c:v>0.56499999999999995</c:v>
                </c:pt>
                <c:pt idx="39415">
                  <c:v>0.42375000000000002</c:v>
                </c:pt>
                <c:pt idx="39416">
                  <c:v>0.56499999999999995</c:v>
                </c:pt>
                <c:pt idx="39417">
                  <c:v>0.56499999999999995</c:v>
                </c:pt>
                <c:pt idx="39418">
                  <c:v>0.56499999999999995</c:v>
                </c:pt>
                <c:pt idx="39419">
                  <c:v>0.42375000000000002</c:v>
                </c:pt>
                <c:pt idx="39420">
                  <c:v>0.56499999999999995</c:v>
                </c:pt>
                <c:pt idx="39421">
                  <c:v>0.56499999999999995</c:v>
                </c:pt>
                <c:pt idx="39422">
                  <c:v>0.56499999999999995</c:v>
                </c:pt>
                <c:pt idx="39423">
                  <c:v>0.56499999999999995</c:v>
                </c:pt>
                <c:pt idx="39424">
                  <c:v>0.42375000000000002</c:v>
                </c:pt>
                <c:pt idx="39425">
                  <c:v>0.42375000000000002</c:v>
                </c:pt>
                <c:pt idx="39426">
                  <c:v>0.56499999999999995</c:v>
                </c:pt>
                <c:pt idx="39427">
                  <c:v>0.56499999999999995</c:v>
                </c:pt>
                <c:pt idx="39428">
                  <c:v>0.42375000000000002</c:v>
                </c:pt>
                <c:pt idx="39429">
                  <c:v>0.56499999999999995</c:v>
                </c:pt>
                <c:pt idx="39430">
                  <c:v>0.56499999999999995</c:v>
                </c:pt>
                <c:pt idx="39431">
                  <c:v>0.56499999999999995</c:v>
                </c:pt>
                <c:pt idx="39432">
                  <c:v>0.56499999999999995</c:v>
                </c:pt>
                <c:pt idx="39433">
                  <c:v>0.56499999999999995</c:v>
                </c:pt>
                <c:pt idx="39434">
                  <c:v>0.42375000000000002</c:v>
                </c:pt>
                <c:pt idx="39435">
                  <c:v>0.56499999999999995</c:v>
                </c:pt>
                <c:pt idx="39436">
                  <c:v>0.56499999999999995</c:v>
                </c:pt>
                <c:pt idx="39437">
                  <c:v>0.56499999999999995</c:v>
                </c:pt>
                <c:pt idx="39438">
                  <c:v>0.56499999999999995</c:v>
                </c:pt>
                <c:pt idx="39439">
                  <c:v>0.56499999999999995</c:v>
                </c:pt>
                <c:pt idx="39440">
                  <c:v>0.56499999999999995</c:v>
                </c:pt>
                <c:pt idx="39441">
                  <c:v>0.56499999999999995</c:v>
                </c:pt>
                <c:pt idx="39442">
                  <c:v>0.56499999999999995</c:v>
                </c:pt>
                <c:pt idx="39443">
                  <c:v>0.56499999999999995</c:v>
                </c:pt>
                <c:pt idx="39444">
                  <c:v>0.56499999999999995</c:v>
                </c:pt>
                <c:pt idx="39445">
                  <c:v>0.56499999999999995</c:v>
                </c:pt>
                <c:pt idx="39446">
                  <c:v>0.56499999999999995</c:v>
                </c:pt>
                <c:pt idx="39447">
                  <c:v>0.56499999999999995</c:v>
                </c:pt>
                <c:pt idx="39448">
                  <c:v>0.56499999999999995</c:v>
                </c:pt>
                <c:pt idx="39449">
                  <c:v>0.56499999999999995</c:v>
                </c:pt>
                <c:pt idx="39450">
                  <c:v>0.56499999999999995</c:v>
                </c:pt>
                <c:pt idx="39451">
                  <c:v>0.56499999999999995</c:v>
                </c:pt>
                <c:pt idx="39452">
                  <c:v>0.56499999999999995</c:v>
                </c:pt>
                <c:pt idx="39453">
                  <c:v>0.56499999999999995</c:v>
                </c:pt>
                <c:pt idx="39454">
                  <c:v>0.42375000000000002</c:v>
                </c:pt>
                <c:pt idx="39455">
                  <c:v>0.56499999999999995</c:v>
                </c:pt>
                <c:pt idx="39456">
                  <c:v>0.56499999999999995</c:v>
                </c:pt>
                <c:pt idx="39457">
                  <c:v>0.56499999999999995</c:v>
                </c:pt>
                <c:pt idx="39458">
                  <c:v>0.42375000000000002</c:v>
                </c:pt>
                <c:pt idx="39459">
                  <c:v>0.56499999999999995</c:v>
                </c:pt>
                <c:pt idx="39460">
                  <c:v>0.56499999999999995</c:v>
                </c:pt>
                <c:pt idx="39461">
                  <c:v>0.56499999999999995</c:v>
                </c:pt>
                <c:pt idx="39462">
                  <c:v>0.56499999999999995</c:v>
                </c:pt>
                <c:pt idx="39463">
                  <c:v>0.56499999999999995</c:v>
                </c:pt>
                <c:pt idx="39464">
                  <c:v>0.42375000000000002</c:v>
                </c:pt>
                <c:pt idx="39465">
                  <c:v>0.56499999999999995</c:v>
                </c:pt>
                <c:pt idx="39466">
                  <c:v>0.56499999999999995</c:v>
                </c:pt>
                <c:pt idx="39467">
                  <c:v>0.56499999999999995</c:v>
                </c:pt>
                <c:pt idx="39468">
                  <c:v>0.42375000000000002</c:v>
                </c:pt>
                <c:pt idx="39469">
                  <c:v>0.56499999999999995</c:v>
                </c:pt>
                <c:pt idx="39470">
                  <c:v>0.56499999999999995</c:v>
                </c:pt>
                <c:pt idx="39471">
                  <c:v>0.56499999999999995</c:v>
                </c:pt>
                <c:pt idx="39472">
                  <c:v>0.56499999999999995</c:v>
                </c:pt>
                <c:pt idx="39473">
                  <c:v>0.56499999999999995</c:v>
                </c:pt>
                <c:pt idx="39474">
                  <c:v>0.42375000000000002</c:v>
                </c:pt>
                <c:pt idx="39475">
                  <c:v>0.56499999999999995</c:v>
                </c:pt>
                <c:pt idx="39476">
                  <c:v>0.56499999999999995</c:v>
                </c:pt>
                <c:pt idx="39477">
                  <c:v>0.56499999999999995</c:v>
                </c:pt>
                <c:pt idx="39478">
                  <c:v>0.42375000000000002</c:v>
                </c:pt>
                <c:pt idx="39479">
                  <c:v>0.56499999999999995</c:v>
                </c:pt>
                <c:pt idx="39480">
                  <c:v>0.56499999999999995</c:v>
                </c:pt>
                <c:pt idx="39481">
                  <c:v>0.56499999999999995</c:v>
                </c:pt>
                <c:pt idx="39482">
                  <c:v>0.56499999999999995</c:v>
                </c:pt>
                <c:pt idx="39483">
                  <c:v>0.56499999999999995</c:v>
                </c:pt>
                <c:pt idx="39484">
                  <c:v>0.56499999999999995</c:v>
                </c:pt>
                <c:pt idx="39485">
                  <c:v>0.56499999999999995</c:v>
                </c:pt>
                <c:pt idx="39486">
                  <c:v>0.56499999999999995</c:v>
                </c:pt>
                <c:pt idx="39487">
                  <c:v>0.42375000000000002</c:v>
                </c:pt>
                <c:pt idx="39488">
                  <c:v>0.56499999999999995</c:v>
                </c:pt>
                <c:pt idx="39489">
                  <c:v>0.56499999999999995</c:v>
                </c:pt>
                <c:pt idx="39490">
                  <c:v>0.56499999999999995</c:v>
                </c:pt>
                <c:pt idx="39491">
                  <c:v>0.56499999999999995</c:v>
                </c:pt>
                <c:pt idx="39492">
                  <c:v>0.56499999999999995</c:v>
                </c:pt>
                <c:pt idx="39493">
                  <c:v>0.42375000000000002</c:v>
                </c:pt>
                <c:pt idx="39494">
                  <c:v>0.56499999999999995</c:v>
                </c:pt>
                <c:pt idx="39495">
                  <c:v>0.56499999999999995</c:v>
                </c:pt>
                <c:pt idx="39496">
                  <c:v>0.56499999999999995</c:v>
                </c:pt>
                <c:pt idx="39497">
                  <c:v>0.42375000000000002</c:v>
                </c:pt>
                <c:pt idx="39498">
                  <c:v>0.56499999999999995</c:v>
                </c:pt>
                <c:pt idx="39499">
                  <c:v>0.56499999999999995</c:v>
                </c:pt>
                <c:pt idx="39500">
                  <c:v>0.56499999999999995</c:v>
                </c:pt>
                <c:pt idx="39501">
                  <c:v>0.56499999999999995</c:v>
                </c:pt>
                <c:pt idx="39502">
                  <c:v>0.56499999999999995</c:v>
                </c:pt>
                <c:pt idx="39503">
                  <c:v>0.42375000000000002</c:v>
                </c:pt>
                <c:pt idx="39504">
                  <c:v>0.56499999999999995</c:v>
                </c:pt>
                <c:pt idx="39505">
                  <c:v>0.56499999999999995</c:v>
                </c:pt>
                <c:pt idx="39506">
                  <c:v>0.56499999999999995</c:v>
                </c:pt>
                <c:pt idx="39507">
                  <c:v>0.56499999999999995</c:v>
                </c:pt>
                <c:pt idx="39508">
                  <c:v>0.56499999999999995</c:v>
                </c:pt>
                <c:pt idx="39509">
                  <c:v>0.56499999999999995</c:v>
                </c:pt>
                <c:pt idx="39510">
                  <c:v>0.56499999999999995</c:v>
                </c:pt>
                <c:pt idx="39511">
                  <c:v>0.56499999999999995</c:v>
                </c:pt>
                <c:pt idx="39512">
                  <c:v>0.56499999999999995</c:v>
                </c:pt>
                <c:pt idx="39513">
                  <c:v>0.56499999999999995</c:v>
                </c:pt>
                <c:pt idx="39514">
                  <c:v>0.56499999999999995</c:v>
                </c:pt>
                <c:pt idx="39515">
                  <c:v>0.56499999999999995</c:v>
                </c:pt>
                <c:pt idx="39516">
                  <c:v>0.56499999999999995</c:v>
                </c:pt>
                <c:pt idx="39517">
                  <c:v>0.56499999999999995</c:v>
                </c:pt>
                <c:pt idx="39518">
                  <c:v>0.56499999999999995</c:v>
                </c:pt>
                <c:pt idx="39519">
                  <c:v>0.56499999999999995</c:v>
                </c:pt>
                <c:pt idx="39520">
                  <c:v>0.56499999999999995</c:v>
                </c:pt>
                <c:pt idx="39521">
                  <c:v>0.56499999999999995</c:v>
                </c:pt>
                <c:pt idx="39522">
                  <c:v>0.56499999999999995</c:v>
                </c:pt>
                <c:pt idx="39523">
                  <c:v>0.56499999999999995</c:v>
                </c:pt>
                <c:pt idx="39524">
                  <c:v>0.56499999999999995</c:v>
                </c:pt>
                <c:pt idx="39525">
                  <c:v>0.56499999999999995</c:v>
                </c:pt>
                <c:pt idx="39526">
                  <c:v>0.56499999999999995</c:v>
                </c:pt>
                <c:pt idx="39527">
                  <c:v>0.56499999999999995</c:v>
                </c:pt>
                <c:pt idx="39528">
                  <c:v>0.56499999999999995</c:v>
                </c:pt>
                <c:pt idx="39529">
                  <c:v>0.56499999999999995</c:v>
                </c:pt>
                <c:pt idx="39530">
                  <c:v>0.56499999999999995</c:v>
                </c:pt>
                <c:pt idx="39531">
                  <c:v>0.56499999999999995</c:v>
                </c:pt>
                <c:pt idx="39532">
                  <c:v>0.56499999999999995</c:v>
                </c:pt>
                <c:pt idx="39533">
                  <c:v>0.56499999999999995</c:v>
                </c:pt>
                <c:pt idx="39534">
                  <c:v>0.56499999999999995</c:v>
                </c:pt>
                <c:pt idx="39535">
                  <c:v>0.70625000000000004</c:v>
                </c:pt>
                <c:pt idx="39536">
                  <c:v>0.56499999999999995</c:v>
                </c:pt>
                <c:pt idx="39537">
                  <c:v>0.56499999999999995</c:v>
                </c:pt>
                <c:pt idx="39538">
                  <c:v>0.56499999999999995</c:v>
                </c:pt>
                <c:pt idx="39539">
                  <c:v>0.56499999999999995</c:v>
                </c:pt>
                <c:pt idx="39540">
                  <c:v>0.56499999999999995</c:v>
                </c:pt>
                <c:pt idx="39541">
                  <c:v>0.56499999999999995</c:v>
                </c:pt>
                <c:pt idx="39542">
                  <c:v>0.56499999999999995</c:v>
                </c:pt>
                <c:pt idx="39543">
                  <c:v>0.56499999999999995</c:v>
                </c:pt>
                <c:pt idx="39544">
                  <c:v>0.70625000000000004</c:v>
                </c:pt>
                <c:pt idx="39545">
                  <c:v>0.56499999999999995</c:v>
                </c:pt>
                <c:pt idx="39546">
                  <c:v>0.56499999999999995</c:v>
                </c:pt>
                <c:pt idx="39547">
                  <c:v>0.56499999999999995</c:v>
                </c:pt>
                <c:pt idx="39548">
                  <c:v>0.56499999999999995</c:v>
                </c:pt>
                <c:pt idx="39549">
                  <c:v>0.56499999999999995</c:v>
                </c:pt>
                <c:pt idx="39550">
                  <c:v>0.70625000000000004</c:v>
                </c:pt>
                <c:pt idx="39551">
                  <c:v>0.56499999999999995</c:v>
                </c:pt>
                <c:pt idx="39552">
                  <c:v>0.56499999999999995</c:v>
                </c:pt>
                <c:pt idx="39553">
                  <c:v>0.56499999999999995</c:v>
                </c:pt>
                <c:pt idx="39554">
                  <c:v>0.70625000000000004</c:v>
                </c:pt>
                <c:pt idx="39555">
                  <c:v>0.56499999999999995</c:v>
                </c:pt>
                <c:pt idx="39556">
                  <c:v>0.56499999999999995</c:v>
                </c:pt>
                <c:pt idx="39557">
                  <c:v>0.56499999999999995</c:v>
                </c:pt>
                <c:pt idx="39558">
                  <c:v>0.56499999999999995</c:v>
                </c:pt>
                <c:pt idx="39559">
                  <c:v>0.56499999999999995</c:v>
                </c:pt>
                <c:pt idx="39560">
                  <c:v>0.56499999999999995</c:v>
                </c:pt>
                <c:pt idx="39561">
                  <c:v>0.56499999999999995</c:v>
                </c:pt>
                <c:pt idx="39562">
                  <c:v>0.56499999999999995</c:v>
                </c:pt>
                <c:pt idx="39563">
                  <c:v>0.56499999999999995</c:v>
                </c:pt>
                <c:pt idx="39564">
                  <c:v>0.56499999999999995</c:v>
                </c:pt>
                <c:pt idx="39565">
                  <c:v>0.56499999999999995</c:v>
                </c:pt>
                <c:pt idx="39566">
                  <c:v>0.56499999999999995</c:v>
                </c:pt>
                <c:pt idx="39567">
                  <c:v>0.56499999999999995</c:v>
                </c:pt>
                <c:pt idx="39568">
                  <c:v>0.70625000000000004</c:v>
                </c:pt>
                <c:pt idx="39569">
                  <c:v>0.56499999999999995</c:v>
                </c:pt>
                <c:pt idx="39570">
                  <c:v>0.56499999999999995</c:v>
                </c:pt>
                <c:pt idx="39571">
                  <c:v>0.56499999999999995</c:v>
                </c:pt>
                <c:pt idx="39572">
                  <c:v>0.70625000000000004</c:v>
                </c:pt>
                <c:pt idx="39573">
                  <c:v>0.56499999999999995</c:v>
                </c:pt>
                <c:pt idx="39574">
                  <c:v>0.56499999999999995</c:v>
                </c:pt>
                <c:pt idx="39575">
                  <c:v>0.56499999999999995</c:v>
                </c:pt>
                <c:pt idx="39576">
                  <c:v>0.56499999999999995</c:v>
                </c:pt>
                <c:pt idx="39577">
                  <c:v>0.70625000000000004</c:v>
                </c:pt>
                <c:pt idx="39578">
                  <c:v>0.56499999999999995</c:v>
                </c:pt>
                <c:pt idx="39579">
                  <c:v>0.56499999999999995</c:v>
                </c:pt>
                <c:pt idx="39580">
                  <c:v>0.56499999999999995</c:v>
                </c:pt>
                <c:pt idx="39581">
                  <c:v>0.70625000000000004</c:v>
                </c:pt>
                <c:pt idx="39582">
                  <c:v>0.56499999999999995</c:v>
                </c:pt>
                <c:pt idx="39583">
                  <c:v>0.56499999999999995</c:v>
                </c:pt>
                <c:pt idx="39584">
                  <c:v>0.56499999999999995</c:v>
                </c:pt>
                <c:pt idx="39585">
                  <c:v>0.56499999999999995</c:v>
                </c:pt>
                <c:pt idx="39586">
                  <c:v>0.70625000000000004</c:v>
                </c:pt>
                <c:pt idx="39587">
                  <c:v>0.70625000000000004</c:v>
                </c:pt>
                <c:pt idx="39588">
                  <c:v>0.56499999999999995</c:v>
                </c:pt>
                <c:pt idx="39589">
                  <c:v>0.56499999999999995</c:v>
                </c:pt>
                <c:pt idx="39590">
                  <c:v>0.70625000000000004</c:v>
                </c:pt>
                <c:pt idx="39591">
                  <c:v>0.56499999999999995</c:v>
                </c:pt>
                <c:pt idx="39592">
                  <c:v>0.56499999999999995</c:v>
                </c:pt>
                <c:pt idx="39593">
                  <c:v>0.56499999999999995</c:v>
                </c:pt>
                <c:pt idx="39594">
                  <c:v>0.56499999999999995</c:v>
                </c:pt>
                <c:pt idx="39595">
                  <c:v>0.70625000000000004</c:v>
                </c:pt>
                <c:pt idx="39596">
                  <c:v>0.56499999999999995</c:v>
                </c:pt>
                <c:pt idx="39597">
                  <c:v>0.56499999999999995</c:v>
                </c:pt>
                <c:pt idx="39598">
                  <c:v>0.56499999999999995</c:v>
                </c:pt>
                <c:pt idx="39599">
                  <c:v>0.70625000000000004</c:v>
                </c:pt>
                <c:pt idx="39600">
                  <c:v>0.56499999999999995</c:v>
                </c:pt>
                <c:pt idx="39601">
                  <c:v>0.56499999999999995</c:v>
                </c:pt>
                <c:pt idx="39602">
                  <c:v>0.56499999999999995</c:v>
                </c:pt>
                <c:pt idx="39603">
                  <c:v>0.56499999999999995</c:v>
                </c:pt>
                <c:pt idx="39604">
                  <c:v>0.70625000000000004</c:v>
                </c:pt>
                <c:pt idx="39605">
                  <c:v>0.56499999999999995</c:v>
                </c:pt>
                <c:pt idx="39606">
                  <c:v>0.56499999999999995</c:v>
                </c:pt>
                <c:pt idx="39607">
                  <c:v>0.70625000000000004</c:v>
                </c:pt>
                <c:pt idx="39608">
                  <c:v>0.70625000000000004</c:v>
                </c:pt>
                <c:pt idx="39609">
                  <c:v>0.56499999999999995</c:v>
                </c:pt>
                <c:pt idx="39610">
                  <c:v>0.56499999999999995</c:v>
                </c:pt>
                <c:pt idx="39611">
                  <c:v>0.56499999999999995</c:v>
                </c:pt>
                <c:pt idx="39612">
                  <c:v>0.56499999999999995</c:v>
                </c:pt>
                <c:pt idx="39613">
                  <c:v>0.70625000000000004</c:v>
                </c:pt>
                <c:pt idx="39614">
                  <c:v>0.56499999999999995</c:v>
                </c:pt>
                <c:pt idx="39615">
                  <c:v>0.56499999999999995</c:v>
                </c:pt>
                <c:pt idx="39616">
                  <c:v>0.70625000000000004</c:v>
                </c:pt>
                <c:pt idx="39617">
                  <c:v>0.70625000000000004</c:v>
                </c:pt>
                <c:pt idx="39618">
                  <c:v>0.56499999999999995</c:v>
                </c:pt>
                <c:pt idx="39619">
                  <c:v>0.56499999999999995</c:v>
                </c:pt>
                <c:pt idx="39620">
                  <c:v>0.56499999999999995</c:v>
                </c:pt>
                <c:pt idx="39621">
                  <c:v>0.56499999999999995</c:v>
                </c:pt>
                <c:pt idx="39622">
                  <c:v>0.70625000000000004</c:v>
                </c:pt>
                <c:pt idx="39623">
                  <c:v>0.56499999999999995</c:v>
                </c:pt>
                <c:pt idx="39624">
                  <c:v>0.56499999999999995</c:v>
                </c:pt>
                <c:pt idx="39625">
                  <c:v>0.70625000000000004</c:v>
                </c:pt>
                <c:pt idx="39626">
                  <c:v>0.56499999999999995</c:v>
                </c:pt>
                <c:pt idx="39627">
                  <c:v>0.56499999999999995</c:v>
                </c:pt>
                <c:pt idx="39628">
                  <c:v>0.56499999999999995</c:v>
                </c:pt>
                <c:pt idx="39629">
                  <c:v>0.56499999999999995</c:v>
                </c:pt>
                <c:pt idx="39630">
                  <c:v>0.56499999999999995</c:v>
                </c:pt>
                <c:pt idx="39631">
                  <c:v>0.56499999999999995</c:v>
                </c:pt>
                <c:pt idx="39632">
                  <c:v>0.56499999999999995</c:v>
                </c:pt>
                <c:pt idx="39633">
                  <c:v>0.56499999999999995</c:v>
                </c:pt>
                <c:pt idx="39634">
                  <c:v>0.70625000000000004</c:v>
                </c:pt>
                <c:pt idx="39635">
                  <c:v>0.56499999999999995</c:v>
                </c:pt>
                <c:pt idx="39636">
                  <c:v>0.56499999999999995</c:v>
                </c:pt>
                <c:pt idx="39637">
                  <c:v>0.56499999999999995</c:v>
                </c:pt>
                <c:pt idx="39638">
                  <c:v>0.56499999999999995</c:v>
                </c:pt>
                <c:pt idx="39639">
                  <c:v>0.56499999999999995</c:v>
                </c:pt>
                <c:pt idx="39640">
                  <c:v>0.70625000000000004</c:v>
                </c:pt>
                <c:pt idx="39641">
                  <c:v>0.56499999999999995</c:v>
                </c:pt>
                <c:pt idx="39642">
                  <c:v>0.56499999999999995</c:v>
                </c:pt>
                <c:pt idx="39643">
                  <c:v>0.70625000000000004</c:v>
                </c:pt>
                <c:pt idx="39644">
                  <c:v>0.56499999999999995</c:v>
                </c:pt>
                <c:pt idx="39645">
                  <c:v>0.56499999999999995</c:v>
                </c:pt>
                <c:pt idx="39646">
                  <c:v>0.56499999999999995</c:v>
                </c:pt>
                <c:pt idx="39647">
                  <c:v>0.56499999999999995</c:v>
                </c:pt>
                <c:pt idx="39648">
                  <c:v>0.56499999999999995</c:v>
                </c:pt>
                <c:pt idx="39649">
                  <c:v>0.70625000000000004</c:v>
                </c:pt>
                <c:pt idx="39650">
                  <c:v>0.56499999999999995</c:v>
                </c:pt>
                <c:pt idx="39651">
                  <c:v>0.56499999999999995</c:v>
                </c:pt>
                <c:pt idx="39652">
                  <c:v>0.70625000000000004</c:v>
                </c:pt>
                <c:pt idx="39653">
                  <c:v>0.56499999999999995</c:v>
                </c:pt>
                <c:pt idx="39654">
                  <c:v>0.56499999999999995</c:v>
                </c:pt>
                <c:pt idx="39655">
                  <c:v>0.56499999999999995</c:v>
                </c:pt>
                <c:pt idx="39656">
                  <c:v>0.56499999999999995</c:v>
                </c:pt>
                <c:pt idx="39657">
                  <c:v>0.56499999999999995</c:v>
                </c:pt>
                <c:pt idx="39658">
                  <c:v>0.56499999999999995</c:v>
                </c:pt>
                <c:pt idx="39659">
                  <c:v>0.56499999999999995</c:v>
                </c:pt>
                <c:pt idx="39660">
                  <c:v>0.56499999999999995</c:v>
                </c:pt>
                <c:pt idx="39661">
                  <c:v>0.70625000000000004</c:v>
                </c:pt>
                <c:pt idx="39662">
                  <c:v>0.56499999999999995</c:v>
                </c:pt>
                <c:pt idx="39663">
                  <c:v>0.56499999999999995</c:v>
                </c:pt>
                <c:pt idx="39664">
                  <c:v>0.56499999999999995</c:v>
                </c:pt>
                <c:pt idx="39665">
                  <c:v>0.56499999999999995</c:v>
                </c:pt>
                <c:pt idx="39666">
                  <c:v>0.56499999999999995</c:v>
                </c:pt>
                <c:pt idx="39667">
                  <c:v>0.56499999999999995</c:v>
                </c:pt>
                <c:pt idx="39668">
                  <c:v>0.56499999999999995</c:v>
                </c:pt>
                <c:pt idx="39669">
                  <c:v>0.56499999999999995</c:v>
                </c:pt>
                <c:pt idx="39670">
                  <c:v>0.70625000000000004</c:v>
                </c:pt>
                <c:pt idx="39671">
                  <c:v>0.56499999999999995</c:v>
                </c:pt>
                <c:pt idx="39672">
                  <c:v>0.56499999999999995</c:v>
                </c:pt>
                <c:pt idx="39673">
                  <c:v>0.56499999999999995</c:v>
                </c:pt>
                <c:pt idx="39674">
                  <c:v>0.56499999999999995</c:v>
                </c:pt>
                <c:pt idx="39675">
                  <c:v>0.56499999999999995</c:v>
                </c:pt>
                <c:pt idx="39676">
                  <c:v>0.70625000000000004</c:v>
                </c:pt>
                <c:pt idx="39677">
                  <c:v>0.56499999999999995</c:v>
                </c:pt>
                <c:pt idx="39678">
                  <c:v>0.56499999999999995</c:v>
                </c:pt>
                <c:pt idx="39679">
                  <c:v>0.70625000000000004</c:v>
                </c:pt>
                <c:pt idx="39680">
                  <c:v>0.56499999999999995</c:v>
                </c:pt>
                <c:pt idx="39681">
                  <c:v>0.56499999999999995</c:v>
                </c:pt>
                <c:pt idx="39682">
                  <c:v>0.56499999999999995</c:v>
                </c:pt>
                <c:pt idx="39683">
                  <c:v>0.56499999999999995</c:v>
                </c:pt>
                <c:pt idx="39684">
                  <c:v>0.56499999999999995</c:v>
                </c:pt>
                <c:pt idx="39685">
                  <c:v>0.70625000000000004</c:v>
                </c:pt>
                <c:pt idx="39686">
                  <c:v>0.56499999999999995</c:v>
                </c:pt>
                <c:pt idx="39687">
                  <c:v>0.56499999999999995</c:v>
                </c:pt>
                <c:pt idx="39688">
                  <c:v>0.56499999999999995</c:v>
                </c:pt>
                <c:pt idx="39689">
                  <c:v>0.70625000000000004</c:v>
                </c:pt>
                <c:pt idx="39690">
                  <c:v>0.56499999999999995</c:v>
                </c:pt>
                <c:pt idx="39691">
                  <c:v>0.56499999999999995</c:v>
                </c:pt>
                <c:pt idx="39692">
                  <c:v>0.56499999999999995</c:v>
                </c:pt>
                <c:pt idx="39693">
                  <c:v>0.56499999999999995</c:v>
                </c:pt>
                <c:pt idx="39694">
                  <c:v>0.56499999999999995</c:v>
                </c:pt>
                <c:pt idx="39695">
                  <c:v>0.56499999999999995</c:v>
                </c:pt>
                <c:pt idx="39696">
                  <c:v>0.56499999999999995</c:v>
                </c:pt>
                <c:pt idx="39697">
                  <c:v>0.70625000000000004</c:v>
                </c:pt>
                <c:pt idx="39698">
                  <c:v>0.56499999999999995</c:v>
                </c:pt>
                <c:pt idx="39699">
                  <c:v>0.56499999999999995</c:v>
                </c:pt>
                <c:pt idx="39700">
                  <c:v>0.56499999999999995</c:v>
                </c:pt>
                <c:pt idx="39701">
                  <c:v>0.56499999999999995</c:v>
                </c:pt>
                <c:pt idx="39702">
                  <c:v>0.56499999999999995</c:v>
                </c:pt>
                <c:pt idx="39703">
                  <c:v>0.70625000000000004</c:v>
                </c:pt>
                <c:pt idx="39704">
                  <c:v>0.56499999999999995</c:v>
                </c:pt>
                <c:pt idx="39705">
                  <c:v>0.56499999999999995</c:v>
                </c:pt>
                <c:pt idx="39706">
                  <c:v>0.70625000000000004</c:v>
                </c:pt>
                <c:pt idx="39707">
                  <c:v>0.56499999999999995</c:v>
                </c:pt>
                <c:pt idx="39708">
                  <c:v>0.56499999999999995</c:v>
                </c:pt>
                <c:pt idx="39709">
                  <c:v>0.56499999999999995</c:v>
                </c:pt>
                <c:pt idx="39710">
                  <c:v>0.56499999999999995</c:v>
                </c:pt>
                <c:pt idx="39711">
                  <c:v>0.56499999999999995</c:v>
                </c:pt>
                <c:pt idx="39712">
                  <c:v>0.70625000000000004</c:v>
                </c:pt>
                <c:pt idx="39713">
                  <c:v>0.56499999999999995</c:v>
                </c:pt>
                <c:pt idx="39714">
                  <c:v>0.56499999999999995</c:v>
                </c:pt>
                <c:pt idx="39715">
                  <c:v>0.70625000000000004</c:v>
                </c:pt>
                <c:pt idx="39716">
                  <c:v>0.70625000000000004</c:v>
                </c:pt>
                <c:pt idx="39717">
                  <c:v>0.56499999999999995</c:v>
                </c:pt>
                <c:pt idx="39718">
                  <c:v>0.56499999999999995</c:v>
                </c:pt>
                <c:pt idx="39719">
                  <c:v>0.56499999999999995</c:v>
                </c:pt>
                <c:pt idx="39720">
                  <c:v>0.70625000000000004</c:v>
                </c:pt>
                <c:pt idx="39721">
                  <c:v>0.70625000000000004</c:v>
                </c:pt>
                <c:pt idx="39722">
                  <c:v>0.56499999999999995</c:v>
                </c:pt>
                <c:pt idx="39723">
                  <c:v>0.56499999999999995</c:v>
                </c:pt>
                <c:pt idx="39724">
                  <c:v>0.70625000000000004</c:v>
                </c:pt>
                <c:pt idx="39725">
                  <c:v>0.56499999999999995</c:v>
                </c:pt>
                <c:pt idx="39726">
                  <c:v>0.56499999999999995</c:v>
                </c:pt>
                <c:pt idx="39727">
                  <c:v>0.56499999999999995</c:v>
                </c:pt>
                <c:pt idx="39728">
                  <c:v>0.56499999999999995</c:v>
                </c:pt>
                <c:pt idx="39729">
                  <c:v>0.70625000000000004</c:v>
                </c:pt>
                <c:pt idx="39730">
                  <c:v>0.56499999999999995</c:v>
                </c:pt>
                <c:pt idx="39731">
                  <c:v>0.56499999999999995</c:v>
                </c:pt>
                <c:pt idx="39732">
                  <c:v>0.70625000000000004</c:v>
                </c:pt>
                <c:pt idx="39733">
                  <c:v>0.70625000000000004</c:v>
                </c:pt>
                <c:pt idx="39734">
                  <c:v>0.56499999999999995</c:v>
                </c:pt>
                <c:pt idx="39735">
                  <c:v>0.56499999999999995</c:v>
                </c:pt>
                <c:pt idx="39736">
                  <c:v>0.56499999999999995</c:v>
                </c:pt>
                <c:pt idx="39737">
                  <c:v>0.70625000000000004</c:v>
                </c:pt>
                <c:pt idx="39738">
                  <c:v>0.70625000000000004</c:v>
                </c:pt>
                <c:pt idx="39739">
                  <c:v>0.56499999999999995</c:v>
                </c:pt>
                <c:pt idx="39740">
                  <c:v>0.70625000000000004</c:v>
                </c:pt>
                <c:pt idx="39741">
                  <c:v>0.70625000000000004</c:v>
                </c:pt>
                <c:pt idx="39742">
                  <c:v>0.56499999999999995</c:v>
                </c:pt>
                <c:pt idx="39743">
                  <c:v>0.56499999999999995</c:v>
                </c:pt>
                <c:pt idx="39744">
                  <c:v>0.56499999999999995</c:v>
                </c:pt>
                <c:pt idx="39745">
                  <c:v>0.70625000000000004</c:v>
                </c:pt>
                <c:pt idx="39746">
                  <c:v>0.70625000000000004</c:v>
                </c:pt>
                <c:pt idx="39747">
                  <c:v>0.70625000000000004</c:v>
                </c:pt>
                <c:pt idx="39748">
                  <c:v>0.56499999999999995</c:v>
                </c:pt>
                <c:pt idx="39749">
                  <c:v>0.70625000000000004</c:v>
                </c:pt>
                <c:pt idx="39750">
                  <c:v>0.70625000000000004</c:v>
                </c:pt>
                <c:pt idx="39751">
                  <c:v>0.56499999999999995</c:v>
                </c:pt>
                <c:pt idx="39752">
                  <c:v>0.56499999999999995</c:v>
                </c:pt>
                <c:pt idx="39753">
                  <c:v>0.56499999999999995</c:v>
                </c:pt>
                <c:pt idx="39754">
                  <c:v>0.70625000000000004</c:v>
                </c:pt>
                <c:pt idx="39755">
                  <c:v>0.70625000000000004</c:v>
                </c:pt>
                <c:pt idx="39756">
                  <c:v>0.56499999999999995</c:v>
                </c:pt>
                <c:pt idx="39757">
                  <c:v>0.70625000000000004</c:v>
                </c:pt>
                <c:pt idx="39758">
                  <c:v>0.70625000000000004</c:v>
                </c:pt>
                <c:pt idx="39759">
                  <c:v>0.56499999999999995</c:v>
                </c:pt>
                <c:pt idx="39760">
                  <c:v>0.56499999999999995</c:v>
                </c:pt>
                <c:pt idx="39761">
                  <c:v>0.56499999999999995</c:v>
                </c:pt>
                <c:pt idx="39762">
                  <c:v>0.70625000000000004</c:v>
                </c:pt>
                <c:pt idx="39763">
                  <c:v>0.70625000000000004</c:v>
                </c:pt>
                <c:pt idx="39764">
                  <c:v>0.56499999999999995</c:v>
                </c:pt>
                <c:pt idx="39765">
                  <c:v>0.56499999999999995</c:v>
                </c:pt>
                <c:pt idx="39766">
                  <c:v>0.70625000000000004</c:v>
                </c:pt>
                <c:pt idx="39767">
                  <c:v>0.56499999999999995</c:v>
                </c:pt>
                <c:pt idx="39768">
                  <c:v>0.56499999999999995</c:v>
                </c:pt>
                <c:pt idx="39769">
                  <c:v>0.56499999999999995</c:v>
                </c:pt>
                <c:pt idx="39770">
                  <c:v>0.56499999999999995</c:v>
                </c:pt>
                <c:pt idx="39771">
                  <c:v>0.70625000000000004</c:v>
                </c:pt>
                <c:pt idx="39772">
                  <c:v>0.70625000000000004</c:v>
                </c:pt>
                <c:pt idx="39773">
                  <c:v>0.56499999999999995</c:v>
                </c:pt>
                <c:pt idx="39774">
                  <c:v>0.70625000000000004</c:v>
                </c:pt>
                <c:pt idx="39775">
                  <c:v>0.70625000000000004</c:v>
                </c:pt>
                <c:pt idx="39776">
                  <c:v>0.56499999999999995</c:v>
                </c:pt>
                <c:pt idx="39777">
                  <c:v>0.56499999999999995</c:v>
                </c:pt>
                <c:pt idx="39778">
                  <c:v>0.56499999999999995</c:v>
                </c:pt>
                <c:pt idx="39779">
                  <c:v>0.70625000000000004</c:v>
                </c:pt>
                <c:pt idx="39780">
                  <c:v>0.70625000000000004</c:v>
                </c:pt>
                <c:pt idx="39781">
                  <c:v>0.56499999999999995</c:v>
                </c:pt>
                <c:pt idx="39782">
                  <c:v>0.70625000000000004</c:v>
                </c:pt>
                <c:pt idx="39783">
                  <c:v>0.70625000000000004</c:v>
                </c:pt>
                <c:pt idx="39784">
                  <c:v>0.70625000000000004</c:v>
                </c:pt>
                <c:pt idx="39785">
                  <c:v>0.56499999999999995</c:v>
                </c:pt>
                <c:pt idx="39786">
                  <c:v>0.56499999999999995</c:v>
                </c:pt>
                <c:pt idx="39787">
                  <c:v>0.70625000000000004</c:v>
                </c:pt>
                <c:pt idx="39788">
                  <c:v>0.70625000000000004</c:v>
                </c:pt>
                <c:pt idx="39789">
                  <c:v>0.70625000000000004</c:v>
                </c:pt>
                <c:pt idx="39790">
                  <c:v>0.70625000000000004</c:v>
                </c:pt>
                <c:pt idx="39791">
                  <c:v>0.70625000000000004</c:v>
                </c:pt>
                <c:pt idx="39792">
                  <c:v>0.70625000000000004</c:v>
                </c:pt>
                <c:pt idx="39793">
                  <c:v>0.56499999999999995</c:v>
                </c:pt>
                <c:pt idx="39794">
                  <c:v>0.56499999999999995</c:v>
                </c:pt>
                <c:pt idx="39795">
                  <c:v>0.70625000000000004</c:v>
                </c:pt>
                <c:pt idx="39796">
                  <c:v>0.70625000000000004</c:v>
                </c:pt>
                <c:pt idx="39797">
                  <c:v>0.70625000000000004</c:v>
                </c:pt>
                <c:pt idx="39798">
                  <c:v>0.70625000000000004</c:v>
                </c:pt>
                <c:pt idx="39799">
                  <c:v>0.70625000000000004</c:v>
                </c:pt>
                <c:pt idx="39800">
                  <c:v>0.70625000000000004</c:v>
                </c:pt>
                <c:pt idx="39801">
                  <c:v>0.56499999999999995</c:v>
                </c:pt>
                <c:pt idx="39802">
                  <c:v>0.56499999999999995</c:v>
                </c:pt>
                <c:pt idx="39803">
                  <c:v>0.70625000000000004</c:v>
                </c:pt>
                <c:pt idx="39804">
                  <c:v>0.70625000000000004</c:v>
                </c:pt>
                <c:pt idx="39805">
                  <c:v>0.70625000000000004</c:v>
                </c:pt>
                <c:pt idx="39806">
                  <c:v>0.70625000000000004</c:v>
                </c:pt>
                <c:pt idx="39807">
                  <c:v>0.70625000000000004</c:v>
                </c:pt>
                <c:pt idx="39808">
                  <c:v>0.70625000000000004</c:v>
                </c:pt>
                <c:pt idx="39809">
                  <c:v>0.56499999999999995</c:v>
                </c:pt>
                <c:pt idx="39810">
                  <c:v>0.56499999999999995</c:v>
                </c:pt>
                <c:pt idx="39811">
                  <c:v>0.70625000000000004</c:v>
                </c:pt>
                <c:pt idx="39812">
                  <c:v>0.70625000000000004</c:v>
                </c:pt>
                <c:pt idx="39813">
                  <c:v>0.70625000000000004</c:v>
                </c:pt>
                <c:pt idx="39814">
                  <c:v>0.70625000000000004</c:v>
                </c:pt>
                <c:pt idx="39815">
                  <c:v>0.70625000000000004</c:v>
                </c:pt>
                <c:pt idx="39816">
                  <c:v>0.70625000000000004</c:v>
                </c:pt>
                <c:pt idx="39817">
                  <c:v>0.70625000000000004</c:v>
                </c:pt>
                <c:pt idx="39818">
                  <c:v>0.56499999999999995</c:v>
                </c:pt>
                <c:pt idx="39819">
                  <c:v>0.70625000000000004</c:v>
                </c:pt>
                <c:pt idx="39820">
                  <c:v>0.70625000000000004</c:v>
                </c:pt>
                <c:pt idx="39821">
                  <c:v>0.70625000000000004</c:v>
                </c:pt>
                <c:pt idx="39822">
                  <c:v>0.70625000000000004</c:v>
                </c:pt>
                <c:pt idx="39823">
                  <c:v>0.70625000000000004</c:v>
                </c:pt>
                <c:pt idx="39824">
                  <c:v>0.70625000000000004</c:v>
                </c:pt>
                <c:pt idx="39825">
                  <c:v>0.56499999999999995</c:v>
                </c:pt>
                <c:pt idx="39826">
                  <c:v>0.56499999999999995</c:v>
                </c:pt>
                <c:pt idx="39827">
                  <c:v>0.70625000000000004</c:v>
                </c:pt>
                <c:pt idx="39828">
                  <c:v>0.70625000000000004</c:v>
                </c:pt>
                <c:pt idx="39829">
                  <c:v>0.70625000000000004</c:v>
                </c:pt>
                <c:pt idx="39830">
                  <c:v>0.70625000000000004</c:v>
                </c:pt>
                <c:pt idx="39831">
                  <c:v>0.70625000000000004</c:v>
                </c:pt>
                <c:pt idx="39832">
                  <c:v>0.70625000000000004</c:v>
                </c:pt>
                <c:pt idx="39833">
                  <c:v>0.56499999999999995</c:v>
                </c:pt>
                <c:pt idx="39834">
                  <c:v>0.56499999999999995</c:v>
                </c:pt>
                <c:pt idx="39835">
                  <c:v>0.70625000000000004</c:v>
                </c:pt>
                <c:pt idx="39836">
                  <c:v>0.70625000000000004</c:v>
                </c:pt>
                <c:pt idx="39837">
                  <c:v>0.70625000000000004</c:v>
                </c:pt>
                <c:pt idx="39838">
                  <c:v>0.56499999999999995</c:v>
                </c:pt>
                <c:pt idx="39839">
                  <c:v>0.70625000000000004</c:v>
                </c:pt>
                <c:pt idx="39840">
                  <c:v>0.70625000000000004</c:v>
                </c:pt>
                <c:pt idx="39841">
                  <c:v>0.56499999999999995</c:v>
                </c:pt>
                <c:pt idx="39842">
                  <c:v>0.56499999999999995</c:v>
                </c:pt>
                <c:pt idx="39843">
                  <c:v>0.56499999999999995</c:v>
                </c:pt>
                <c:pt idx="39844">
                  <c:v>0.70625000000000004</c:v>
                </c:pt>
                <c:pt idx="39845">
                  <c:v>0.70625000000000004</c:v>
                </c:pt>
                <c:pt idx="39846">
                  <c:v>0.56499999999999995</c:v>
                </c:pt>
                <c:pt idx="39847">
                  <c:v>0.56499999999999995</c:v>
                </c:pt>
                <c:pt idx="39848">
                  <c:v>0.70625000000000004</c:v>
                </c:pt>
                <c:pt idx="39849">
                  <c:v>0.56499999999999995</c:v>
                </c:pt>
                <c:pt idx="39850">
                  <c:v>0.56499999999999995</c:v>
                </c:pt>
                <c:pt idx="39851">
                  <c:v>0.56499999999999995</c:v>
                </c:pt>
                <c:pt idx="39852">
                  <c:v>0.56499999999999995</c:v>
                </c:pt>
                <c:pt idx="39853">
                  <c:v>0.70625000000000004</c:v>
                </c:pt>
                <c:pt idx="39854">
                  <c:v>0.70625000000000004</c:v>
                </c:pt>
                <c:pt idx="39855">
                  <c:v>0.56499999999999995</c:v>
                </c:pt>
                <c:pt idx="39856">
                  <c:v>0.56499999999999995</c:v>
                </c:pt>
                <c:pt idx="39857">
                  <c:v>0.56499999999999995</c:v>
                </c:pt>
                <c:pt idx="39858">
                  <c:v>0.56499999999999995</c:v>
                </c:pt>
                <c:pt idx="39859">
                  <c:v>0.56499999999999995</c:v>
                </c:pt>
                <c:pt idx="39860">
                  <c:v>0.56499999999999995</c:v>
                </c:pt>
                <c:pt idx="39861">
                  <c:v>0.56499999999999995</c:v>
                </c:pt>
                <c:pt idx="39862">
                  <c:v>0.56499999999999995</c:v>
                </c:pt>
                <c:pt idx="39863">
                  <c:v>0.56499999999999995</c:v>
                </c:pt>
                <c:pt idx="39864">
                  <c:v>0.56499999999999995</c:v>
                </c:pt>
                <c:pt idx="39865">
                  <c:v>0.56499999999999995</c:v>
                </c:pt>
                <c:pt idx="39866">
                  <c:v>0.42375000000000002</c:v>
                </c:pt>
                <c:pt idx="39867">
                  <c:v>0.56499999999999995</c:v>
                </c:pt>
                <c:pt idx="39868">
                  <c:v>0.56499999999999995</c:v>
                </c:pt>
                <c:pt idx="39869">
                  <c:v>0.56499999999999995</c:v>
                </c:pt>
                <c:pt idx="39870">
                  <c:v>0.56499999999999995</c:v>
                </c:pt>
                <c:pt idx="39871">
                  <c:v>0.56499999999999995</c:v>
                </c:pt>
                <c:pt idx="39872">
                  <c:v>0.42375000000000002</c:v>
                </c:pt>
                <c:pt idx="39873">
                  <c:v>0.56499999999999995</c:v>
                </c:pt>
                <c:pt idx="39874">
                  <c:v>0.56499999999999995</c:v>
                </c:pt>
                <c:pt idx="39875">
                  <c:v>0.56499999999999995</c:v>
                </c:pt>
                <c:pt idx="39876">
                  <c:v>0.42375000000000002</c:v>
                </c:pt>
                <c:pt idx="39877">
                  <c:v>0.56499999999999995</c:v>
                </c:pt>
                <c:pt idx="39878">
                  <c:v>0.56499999999999995</c:v>
                </c:pt>
                <c:pt idx="39879">
                  <c:v>0.56499999999999995</c:v>
                </c:pt>
                <c:pt idx="39880">
                  <c:v>0.56499999999999995</c:v>
                </c:pt>
                <c:pt idx="39881">
                  <c:v>0.56499999999999995</c:v>
                </c:pt>
                <c:pt idx="39882">
                  <c:v>0.42375000000000002</c:v>
                </c:pt>
                <c:pt idx="39883">
                  <c:v>0.56499999999999995</c:v>
                </c:pt>
                <c:pt idx="39884">
                  <c:v>0.56499999999999995</c:v>
                </c:pt>
                <c:pt idx="39885">
                  <c:v>0.56499999999999995</c:v>
                </c:pt>
                <c:pt idx="39886">
                  <c:v>0.42375000000000002</c:v>
                </c:pt>
                <c:pt idx="39887">
                  <c:v>0.42375000000000002</c:v>
                </c:pt>
                <c:pt idx="39888">
                  <c:v>0.56499999999999995</c:v>
                </c:pt>
                <c:pt idx="39889">
                  <c:v>0.56499999999999995</c:v>
                </c:pt>
                <c:pt idx="39890">
                  <c:v>0.56499999999999995</c:v>
                </c:pt>
                <c:pt idx="39891">
                  <c:v>0.56499999999999995</c:v>
                </c:pt>
                <c:pt idx="39892">
                  <c:v>0.42375000000000002</c:v>
                </c:pt>
                <c:pt idx="39893">
                  <c:v>0.42375000000000002</c:v>
                </c:pt>
                <c:pt idx="39894">
                  <c:v>0.42375000000000002</c:v>
                </c:pt>
                <c:pt idx="39895">
                  <c:v>0.56499999999999995</c:v>
                </c:pt>
                <c:pt idx="39896">
                  <c:v>0.42375000000000002</c:v>
                </c:pt>
                <c:pt idx="39897">
                  <c:v>0.42375000000000002</c:v>
                </c:pt>
                <c:pt idx="39898">
                  <c:v>0.42375000000000002</c:v>
                </c:pt>
                <c:pt idx="39899">
                  <c:v>0.56499999999999995</c:v>
                </c:pt>
                <c:pt idx="39900">
                  <c:v>0.56499999999999995</c:v>
                </c:pt>
                <c:pt idx="39901">
                  <c:v>0.56499999999999995</c:v>
                </c:pt>
                <c:pt idx="39902">
                  <c:v>0.42375000000000002</c:v>
                </c:pt>
                <c:pt idx="39903">
                  <c:v>0.42375000000000002</c:v>
                </c:pt>
                <c:pt idx="39904">
                  <c:v>0.42375000000000002</c:v>
                </c:pt>
                <c:pt idx="39905">
                  <c:v>0.42375000000000002</c:v>
                </c:pt>
                <c:pt idx="39906">
                  <c:v>0.56499999999999995</c:v>
                </c:pt>
                <c:pt idx="39907">
                  <c:v>0.42375000000000002</c:v>
                </c:pt>
                <c:pt idx="39908">
                  <c:v>0.42375000000000002</c:v>
                </c:pt>
                <c:pt idx="39909">
                  <c:v>0.42375000000000002</c:v>
                </c:pt>
                <c:pt idx="39910">
                  <c:v>0.42375000000000002</c:v>
                </c:pt>
                <c:pt idx="39911">
                  <c:v>0.56499999999999995</c:v>
                </c:pt>
                <c:pt idx="39912">
                  <c:v>0.56499999999999995</c:v>
                </c:pt>
                <c:pt idx="39913">
                  <c:v>0.56499999999999995</c:v>
                </c:pt>
                <c:pt idx="39914">
                  <c:v>0.42375000000000002</c:v>
                </c:pt>
                <c:pt idx="39915">
                  <c:v>0.42375000000000002</c:v>
                </c:pt>
                <c:pt idx="39916">
                  <c:v>0.42375000000000002</c:v>
                </c:pt>
                <c:pt idx="39917">
                  <c:v>0.42375000000000002</c:v>
                </c:pt>
                <c:pt idx="39918">
                  <c:v>0.28249999999999997</c:v>
                </c:pt>
                <c:pt idx="39919">
                  <c:v>0.28249999999999997</c:v>
                </c:pt>
                <c:pt idx="39920">
                  <c:v>0.42375000000000002</c:v>
                </c:pt>
                <c:pt idx="39921">
                  <c:v>0.42375000000000002</c:v>
                </c:pt>
                <c:pt idx="39922">
                  <c:v>0.42375000000000002</c:v>
                </c:pt>
                <c:pt idx="39923">
                  <c:v>0.42375000000000002</c:v>
                </c:pt>
                <c:pt idx="39924">
                  <c:v>0.42375000000000002</c:v>
                </c:pt>
                <c:pt idx="39925">
                  <c:v>0.28249999999999997</c:v>
                </c:pt>
                <c:pt idx="39926">
                  <c:v>0.42375000000000002</c:v>
                </c:pt>
                <c:pt idx="39927">
                  <c:v>0.42375000000000002</c:v>
                </c:pt>
                <c:pt idx="39928">
                  <c:v>0.42375000000000002</c:v>
                </c:pt>
                <c:pt idx="39929">
                  <c:v>0.42375000000000002</c:v>
                </c:pt>
                <c:pt idx="39930">
                  <c:v>0.28249999999999997</c:v>
                </c:pt>
                <c:pt idx="39931">
                  <c:v>0.28249999999999997</c:v>
                </c:pt>
                <c:pt idx="39932">
                  <c:v>0.28249999999999997</c:v>
                </c:pt>
                <c:pt idx="39933">
                  <c:v>0.28249999999999997</c:v>
                </c:pt>
                <c:pt idx="39934">
                  <c:v>0.28249999999999997</c:v>
                </c:pt>
                <c:pt idx="39935">
                  <c:v>0.28249999999999997</c:v>
                </c:pt>
                <c:pt idx="39936">
                  <c:v>0.42375000000000002</c:v>
                </c:pt>
                <c:pt idx="39937">
                  <c:v>0.42375000000000002</c:v>
                </c:pt>
                <c:pt idx="39938">
                  <c:v>0.42375000000000002</c:v>
                </c:pt>
                <c:pt idx="39939">
                  <c:v>0.28249999999999997</c:v>
                </c:pt>
                <c:pt idx="39940">
                  <c:v>0.28249999999999997</c:v>
                </c:pt>
                <c:pt idx="39941">
                  <c:v>0.28249999999999997</c:v>
                </c:pt>
                <c:pt idx="39942">
                  <c:v>0.28249999999999997</c:v>
                </c:pt>
                <c:pt idx="39943">
                  <c:v>0.42375000000000002</c:v>
                </c:pt>
                <c:pt idx="39944">
                  <c:v>0.42375000000000002</c:v>
                </c:pt>
                <c:pt idx="39945">
                  <c:v>0.28249999999999997</c:v>
                </c:pt>
                <c:pt idx="39946">
                  <c:v>0.28249999999999997</c:v>
                </c:pt>
                <c:pt idx="39947">
                  <c:v>0.28249999999999997</c:v>
                </c:pt>
                <c:pt idx="39948">
                  <c:v>0.28249999999999997</c:v>
                </c:pt>
                <c:pt idx="39949">
                  <c:v>0.28249999999999997</c:v>
                </c:pt>
                <c:pt idx="39950">
                  <c:v>0.28249999999999997</c:v>
                </c:pt>
                <c:pt idx="39951">
                  <c:v>0.28249999999999997</c:v>
                </c:pt>
                <c:pt idx="39952">
                  <c:v>0.28249999999999997</c:v>
                </c:pt>
                <c:pt idx="39953">
                  <c:v>0.28249999999999997</c:v>
                </c:pt>
                <c:pt idx="39954">
                  <c:v>0.42375000000000002</c:v>
                </c:pt>
                <c:pt idx="39955">
                  <c:v>0.28249999999999997</c:v>
                </c:pt>
                <c:pt idx="39956">
                  <c:v>0.28249999999999997</c:v>
                </c:pt>
                <c:pt idx="39957">
                  <c:v>0.28249999999999997</c:v>
                </c:pt>
                <c:pt idx="39958">
                  <c:v>0.28249999999999997</c:v>
                </c:pt>
                <c:pt idx="39959">
                  <c:v>0.28249999999999997</c:v>
                </c:pt>
                <c:pt idx="39960">
                  <c:v>0.42375000000000002</c:v>
                </c:pt>
                <c:pt idx="39961">
                  <c:v>0.28249999999999997</c:v>
                </c:pt>
                <c:pt idx="39962">
                  <c:v>0.28249999999999997</c:v>
                </c:pt>
                <c:pt idx="39963">
                  <c:v>0.28249999999999997</c:v>
                </c:pt>
                <c:pt idx="39964">
                  <c:v>0.28249999999999997</c:v>
                </c:pt>
                <c:pt idx="39965">
                  <c:v>0.28249999999999997</c:v>
                </c:pt>
                <c:pt idx="39966">
                  <c:v>0.28249999999999997</c:v>
                </c:pt>
                <c:pt idx="39967">
                  <c:v>0.28249999999999997</c:v>
                </c:pt>
                <c:pt idx="39968">
                  <c:v>0.28249999999999997</c:v>
                </c:pt>
                <c:pt idx="39969">
                  <c:v>0.28249999999999997</c:v>
                </c:pt>
                <c:pt idx="39970">
                  <c:v>0.28249999999999997</c:v>
                </c:pt>
                <c:pt idx="39971">
                  <c:v>0.42375000000000002</c:v>
                </c:pt>
                <c:pt idx="39972">
                  <c:v>0.42375000000000002</c:v>
                </c:pt>
                <c:pt idx="39973">
                  <c:v>0.28249999999999997</c:v>
                </c:pt>
                <c:pt idx="39974">
                  <c:v>0.28249999999999997</c:v>
                </c:pt>
                <c:pt idx="39975">
                  <c:v>0.28249999999999997</c:v>
                </c:pt>
                <c:pt idx="39976">
                  <c:v>0.28249999999999997</c:v>
                </c:pt>
                <c:pt idx="39977">
                  <c:v>0.42375000000000002</c:v>
                </c:pt>
                <c:pt idx="39978">
                  <c:v>0.42375000000000002</c:v>
                </c:pt>
                <c:pt idx="39979">
                  <c:v>0.42375000000000002</c:v>
                </c:pt>
                <c:pt idx="39980">
                  <c:v>0.28249999999999997</c:v>
                </c:pt>
                <c:pt idx="39981">
                  <c:v>0.28249999999999997</c:v>
                </c:pt>
                <c:pt idx="39982">
                  <c:v>0.28249999999999997</c:v>
                </c:pt>
                <c:pt idx="39983">
                  <c:v>0.28249999999999997</c:v>
                </c:pt>
                <c:pt idx="39984">
                  <c:v>0.28249999999999997</c:v>
                </c:pt>
                <c:pt idx="39985">
                  <c:v>0.28249999999999997</c:v>
                </c:pt>
                <c:pt idx="39986">
                  <c:v>0.42375000000000002</c:v>
                </c:pt>
                <c:pt idx="39987">
                  <c:v>0.42375000000000002</c:v>
                </c:pt>
                <c:pt idx="39988">
                  <c:v>0.42375000000000002</c:v>
                </c:pt>
                <c:pt idx="39989">
                  <c:v>0.42375000000000002</c:v>
                </c:pt>
                <c:pt idx="39990">
                  <c:v>0.28249999999999997</c:v>
                </c:pt>
                <c:pt idx="39991">
                  <c:v>0.42375000000000002</c:v>
                </c:pt>
                <c:pt idx="39992">
                  <c:v>0.42375000000000002</c:v>
                </c:pt>
                <c:pt idx="39993">
                  <c:v>0.42375000000000002</c:v>
                </c:pt>
                <c:pt idx="39994">
                  <c:v>0.42375000000000002</c:v>
                </c:pt>
                <c:pt idx="39995">
                  <c:v>0.42375000000000002</c:v>
                </c:pt>
                <c:pt idx="39996">
                  <c:v>0.28249999999999997</c:v>
                </c:pt>
                <c:pt idx="39997">
                  <c:v>0.28249999999999997</c:v>
                </c:pt>
                <c:pt idx="39998">
                  <c:v>0.42375000000000002</c:v>
                </c:pt>
                <c:pt idx="39999">
                  <c:v>0.42375000000000002</c:v>
                </c:pt>
                <c:pt idx="40000">
                  <c:v>0.42375000000000002</c:v>
                </c:pt>
                <c:pt idx="40001">
                  <c:v>0.42375000000000002</c:v>
                </c:pt>
                <c:pt idx="40002">
                  <c:v>0.42375000000000002</c:v>
                </c:pt>
                <c:pt idx="40003">
                  <c:v>0.56499999999999995</c:v>
                </c:pt>
                <c:pt idx="40004">
                  <c:v>0.56499999999999995</c:v>
                </c:pt>
                <c:pt idx="40005">
                  <c:v>0.42375000000000002</c:v>
                </c:pt>
                <c:pt idx="40006">
                  <c:v>0.42375000000000002</c:v>
                </c:pt>
                <c:pt idx="40007">
                  <c:v>0.42375000000000002</c:v>
                </c:pt>
                <c:pt idx="40008">
                  <c:v>0.42375000000000002</c:v>
                </c:pt>
                <c:pt idx="40009">
                  <c:v>0.42375000000000002</c:v>
                </c:pt>
                <c:pt idx="40010">
                  <c:v>0.42375000000000002</c:v>
                </c:pt>
                <c:pt idx="40011">
                  <c:v>0.42375000000000002</c:v>
                </c:pt>
                <c:pt idx="40012">
                  <c:v>0.42375000000000002</c:v>
                </c:pt>
                <c:pt idx="40013">
                  <c:v>0.42375000000000002</c:v>
                </c:pt>
                <c:pt idx="40014">
                  <c:v>0.56499999999999995</c:v>
                </c:pt>
                <c:pt idx="40015">
                  <c:v>0.56499999999999995</c:v>
                </c:pt>
                <c:pt idx="40016">
                  <c:v>0.56499999999999995</c:v>
                </c:pt>
                <c:pt idx="40017">
                  <c:v>0.56499999999999995</c:v>
                </c:pt>
                <c:pt idx="40018">
                  <c:v>0.42375000000000002</c:v>
                </c:pt>
                <c:pt idx="40019">
                  <c:v>0.42375000000000002</c:v>
                </c:pt>
                <c:pt idx="40020">
                  <c:v>0.42375000000000002</c:v>
                </c:pt>
                <c:pt idx="40021">
                  <c:v>0.56499999999999995</c:v>
                </c:pt>
                <c:pt idx="40022">
                  <c:v>0.42375000000000002</c:v>
                </c:pt>
                <c:pt idx="40023">
                  <c:v>0.42375000000000002</c:v>
                </c:pt>
                <c:pt idx="40024">
                  <c:v>0.42375000000000002</c:v>
                </c:pt>
                <c:pt idx="40025">
                  <c:v>0.56499999999999995</c:v>
                </c:pt>
                <c:pt idx="40026">
                  <c:v>0.56499999999999995</c:v>
                </c:pt>
                <c:pt idx="40027">
                  <c:v>0.56499999999999995</c:v>
                </c:pt>
                <c:pt idx="40028">
                  <c:v>0.42375000000000002</c:v>
                </c:pt>
                <c:pt idx="40029">
                  <c:v>0.42375000000000002</c:v>
                </c:pt>
                <c:pt idx="40030">
                  <c:v>0.42375000000000002</c:v>
                </c:pt>
                <c:pt idx="40031">
                  <c:v>0.56499999999999995</c:v>
                </c:pt>
                <c:pt idx="40032">
                  <c:v>0.56499999999999995</c:v>
                </c:pt>
                <c:pt idx="40033">
                  <c:v>0.42375000000000002</c:v>
                </c:pt>
                <c:pt idx="40034">
                  <c:v>0.42375000000000002</c:v>
                </c:pt>
                <c:pt idx="40035">
                  <c:v>0.42375000000000002</c:v>
                </c:pt>
                <c:pt idx="40036">
                  <c:v>0.56499999999999995</c:v>
                </c:pt>
                <c:pt idx="40037">
                  <c:v>0.56499999999999995</c:v>
                </c:pt>
                <c:pt idx="40038">
                  <c:v>0.56499999999999995</c:v>
                </c:pt>
                <c:pt idx="40039">
                  <c:v>0.56499999999999995</c:v>
                </c:pt>
                <c:pt idx="40040">
                  <c:v>0.42375000000000002</c:v>
                </c:pt>
                <c:pt idx="40041">
                  <c:v>0.42375000000000002</c:v>
                </c:pt>
                <c:pt idx="40042">
                  <c:v>0.56499999999999995</c:v>
                </c:pt>
                <c:pt idx="40043">
                  <c:v>0.56499999999999995</c:v>
                </c:pt>
                <c:pt idx="40044">
                  <c:v>0.42375000000000002</c:v>
                </c:pt>
                <c:pt idx="40045">
                  <c:v>0.42375000000000002</c:v>
                </c:pt>
                <c:pt idx="40046">
                  <c:v>0.56499999999999995</c:v>
                </c:pt>
                <c:pt idx="40047">
                  <c:v>0.56499999999999995</c:v>
                </c:pt>
                <c:pt idx="40048">
                  <c:v>0.56499999999999995</c:v>
                </c:pt>
                <c:pt idx="40049">
                  <c:v>0.56499999999999995</c:v>
                </c:pt>
                <c:pt idx="40050">
                  <c:v>0.56499999999999995</c:v>
                </c:pt>
                <c:pt idx="40051">
                  <c:v>0.42375000000000002</c:v>
                </c:pt>
                <c:pt idx="40052">
                  <c:v>0.56499999999999995</c:v>
                </c:pt>
                <c:pt idx="40053">
                  <c:v>0.56499999999999995</c:v>
                </c:pt>
                <c:pt idx="40054">
                  <c:v>0.56499999999999995</c:v>
                </c:pt>
                <c:pt idx="40055">
                  <c:v>0.42375000000000002</c:v>
                </c:pt>
                <c:pt idx="40056">
                  <c:v>0.56499999999999995</c:v>
                </c:pt>
                <c:pt idx="40057">
                  <c:v>0.56499999999999995</c:v>
                </c:pt>
                <c:pt idx="40058">
                  <c:v>0.56499999999999995</c:v>
                </c:pt>
                <c:pt idx="40059">
                  <c:v>0.56499999999999995</c:v>
                </c:pt>
                <c:pt idx="40060">
                  <c:v>0.42375000000000002</c:v>
                </c:pt>
                <c:pt idx="40061">
                  <c:v>0.42375000000000002</c:v>
                </c:pt>
                <c:pt idx="40062">
                  <c:v>0.56499999999999995</c:v>
                </c:pt>
                <c:pt idx="40063">
                  <c:v>0.56499999999999995</c:v>
                </c:pt>
                <c:pt idx="40064">
                  <c:v>0.56499999999999995</c:v>
                </c:pt>
                <c:pt idx="40065">
                  <c:v>0.42375000000000002</c:v>
                </c:pt>
                <c:pt idx="40066">
                  <c:v>0.56499999999999995</c:v>
                </c:pt>
                <c:pt idx="40067">
                  <c:v>0.56499999999999995</c:v>
                </c:pt>
                <c:pt idx="40068">
                  <c:v>0.56499999999999995</c:v>
                </c:pt>
                <c:pt idx="40069">
                  <c:v>0.56499999999999995</c:v>
                </c:pt>
                <c:pt idx="40070">
                  <c:v>0.56499999999999995</c:v>
                </c:pt>
                <c:pt idx="40071">
                  <c:v>0.42375000000000002</c:v>
                </c:pt>
                <c:pt idx="40072">
                  <c:v>0.56499999999999995</c:v>
                </c:pt>
                <c:pt idx="40073">
                  <c:v>0.56499999999999995</c:v>
                </c:pt>
                <c:pt idx="40074">
                  <c:v>0.56499999999999995</c:v>
                </c:pt>
                <c:pt idx="40075">
                  <c:v>0.42375000000000002</c:v>
                </c:pt>
                <c:pt idx="40076">
                  <c:v>0.56499999999999995</c:v>
                </c:pt>
                <c:pt idx="40077">
                  <c:v>0.56499999999999995</c:v>
                </c:pt>
                <c:pt idx="40078">
                  <c:v>0.56499999999999995</c:v>
                </c:pt>
                <c:pt idx="40079">
                  <c:v>0.56499999999999995</c:v>
                </c:pt>
                <c:pt idx="40080">
                  <c:v>0.56499999999999995</c:v>
                </c:pt>
                <c:pt idx="40081">
                  <c:v>0.56499999999999995</c:v>
                </c:pt>
                <c:pt idx="40082">
                  <c:v>0.56499999999999995</c:v>
                </c:pt>
                <c:pt idx="40083">
                  <c:v>0.56499999999999995</c:v>
                </c:pt>
                <c:pt idx="40084">
                  <c:v>0.56499999999999995</c:v>
                </c:pt>
                <c:pt idx="40085">
                  <c:v>0.56499999999999995</c:v>
                </c:pt>
                <c:pt idx="40086">
                  <c:v>0.56499999999999995</c:v>
                </c:pt>
                <c:pt idx="40087">
                  <c:v>0.56499999999999995</c:v>
                </c:pt>
                <c:pt idx="40088">
                  <c:v>0.56499999999999995</c:v>
                </c:pt>
                <c:pt idx="40089">
                  <c:v>0.56499999999999995</c:v>
                </c:pt>
                <c:pt idx="40090">
                  <c:v>0.56499999999999995</c:v>
                </c:pt>
                <c:pt idx="40091">
                  <c:v>0.56499999999999995</c:v>
                </c:pt>
                <c:pt idx="40092">
                  <c:v>0.56499999999999995</c:v>
                </c:pt>
                <c:pt idx="40093">
                  <c:v>0.56499999999999995</c:v>
                </c:pt>
                <c:pt idx="40094">
                  <c:v>0.56499999999999995</c:v>
                </c:pt>
                <c:pt idx="40095">
                  <c:v>0.56499999999999995</c:v>
                </c:pt>
                <c:pt idx="40096">
                  <c:v>0.56499999999999995</c:v>
                </c:pt>
                <c:pt idx="40097">
                  <c:v>0.56499999999999995</c:v>
                </c:pt>
                <c:pt idx="40098">
                  <c:v>0.56499999999999995</c:v>
                </c:pt>
                <c:pt idx="40099">
                  <c:v>0.56499999999999995</c:v>
                </c:pt>
                <c:pt idx="40100">
                  <c:v>0.42375000000000002</c:v>
                </c:pt>
                <c:pt idx="40101">
                  <c:v>0.56499999999999995</c:v>
                </c:pt>
                <c:pt idx="40102">
                  <c:v>0.56499999999999995</c:v>
                </c:pt>
                <c:pt idx="40103">
                  <c:v>0.56499999999999995</c:v>
                </c:pt>
                <c:pt idx="40104">
                  <c:v>0.42375000000000002</c:v>
                </c:pt>
                <c:pt idx="40105">
                  <c:v>0.56499999999999995</c:v>
                </c:pt>
                <c:pt idx="40106">
                  <c:v>0.56499999999999995</c:v>
                </c:pt>
                <c:pt idx="40107">
                  <c:v>0.56499999999999995</c:v>
                </c:pt>
                <c:pt idx="40108">
                  <c:v>0.56499999999999995</c:v>
                </c:pt>
                <c:pt idx="40109">
                  <c:v>0.56499999999999995</c:v>
                </c:pt>
                <c:pt idx="40110">
                  <c:v>0.42375000000000002</c:v>
                </c:pt>
                <c:pt idx="40111">
                  <c:v>0.56499999999999995</c:v>
                </c:pt>
                <c:pt idx="40112">
                  <c:v>0.56499999999999995</c:v>
                </c:pt>
                <c:pt idx="40113">
                  <c:v>0.56499999999999995</c:v>
                </c:pt>
                <c:pt idx="40114">
                  <c:v>0.42375000000000002</c:v>
                </c:pt>
                <c:pt idx="40115">
                  <c:v>0.56499999999999995</c:v>
                </c:pt>
                <c:pt idx="40116">
                  <c:v>0.56499999999999995</c:v>
                </c:pt>
                <c:pt idx="40117">
                  <c:v>0.56499999999999995</c:v>
                </c:pt>
                <c:pt idx="40118">
                  <c:v>0.56499999999999995</c:v>
                </c:pt>
                <c:pt idx="40119">
                  <c:v>0.56499999999999995</c:v>
                </c:pt>
                <c:pt idx="40120">
                  <c:v>0.42375000000000002</c:v>
                </c:pt>
                <c:pt idx="40121">
                  <c:v>0.56499999999999995</c:v>
                </c:pt>
                <c:pt idx="40122">
                  <c:v>0.56499999999999995</c:v>
                </c:pt>
                <c:pt idx="40123">
                  <c:v>0.56499999999999995</c:v>
                </c:pt>
                <c:pt idx="40124">
                  <c:v>0.42375000000000002</c:v>
                </c:pt>
                <c:pt idx="40125">
                  <c:v>0.56499999999999995</c:v>
                </c:pt>
                <c:pt idx="40126">
                  <c:v>0.56499999999999995</c:v>
                </c:pt>
                <c:pt idx="40127">
                  <c:v>0.56499999999999995</c:v>
                </c:pt>
                <c:pt idx="40128">
                  <c:v>0.56499999999999995</c:v>
                </c:pt>
                <c:pt idx="40129">
                  <c:v>0.56499999999999995</c:v>
                </c:pt>
                <c:pt idx="40130">
                  <c:v>0.42375000000000002</c:v>
                </c:pt>
                <c:pt idx="40131">
                  <c:v>0.56499999999999995</c:v>
                </c:pt>
                <c:pt idx="40132">
                  <c:v>0.56499999999999995</c:v>
                </c:pt>
                <c:pt idx="40133">
                  <c:v>0.42375000000000002</c:v>
                </c:pt>
                <c:pt idx="40134">
                  <c:v>0.42375000000000002</c:v>
                </c:pt>
                <c:pt idx="40135">
                  <c:v>0.56499999999999995</c:v>
                </c:pt>
                <c:pt idx="40136">
                  <c:v>0.56499999999999995</c:v>
                </c:pt>
                <c:pt idx="40137">
                  <c:v>0.56499999999999995</c:v>
                </c:pt>
                <c:pt idx="40138">
                  <c:v>0.56499999999999995</c:v>
                </c:pt>
                <c:pt idx="40139">
                  <c:v>0.56499999999999995</c:v>
                </c:pt>
                <c:pt idx="40140">
                  <c:v>0.42375000000000002</c:v>
                </c:pt>
                <c:pt idx="40141">
                  <c:v>0.56499999999999995</c:v>
                </c:pt>
                <c:pt idx="40142">
                  <c:v>0.56499999999999995</c:v>
                </c:pt>
                <c:pt idx="40143">
                  <c:v>0.56499999999999995</c:v>
                </c:pt>
                <c:pt idx="40144">
                  <c:v>0.42375000000000002</c:v>
                </c:pt>
                <c:pt idx="40145">
                  <c:v>0.42375000000000002</c:v>
                </c:pt>
                <c:pt idx="40146">
                  <c:v>0.56499999999999995</c:v>
                </c:pt>
                <c:pt idx="40147">
                  <c:v>0.56499999999999995</c:v>
                </c:pt>
                <c:pt idx="40148">
                  <c:v>0.56499999999999995</c:v>
                </c:pt>
                <c:pt idx="40149">
                  <c:v>0.56499999999999995</c:v>
                </c:pt>
                <c:pt idx="40150">
                  <c:v>0.42375000000000002</c:v>
                </c:pt>
                <c:pt idx="40151">
                  <c:v>0.42375000000000002</c:v>
                </c:pt>
                <c:pt idx="40152">
                  <c:v>0.56499999999999995</c:v>
                </c:pt>
                <c:pt idx="40153">
                  <c:v>0.56499999999999995</c:v>
                </c:pt>
                <c:pt idx="40154">
                  <c:v>0.42375000000000002</c:v>
                </c:pt>
                <c:pt idx="40155">
                  <c:v>0.42375000000000002</c:v>
                </c:pt>
                <c:pt idx="40156">
                  <c:v>0.56499999999999995</c:v>
                </c:pt>
                <c:pt idx="40157">
                  <c:v>0.56499999999999995</c:v>
                </c:pt>
                <c:pt idx="40158">
                  <c:v>0.56499999999999995</c:v>
                </c:pt>
                <c:pt idx="40159">
                  <c:v>0.56499999999999995</c:v>
                </c:pt>
                <c:pt idx="40160">
                  <c:v>0.56499999999999995</c:v>
                </c:pt>
                <c:pt idx="40161">
                  <c:v>0.42375000000000002</c:v>
                </c:pt>
                <c:pt idx="40162">
                  <c:v>0.42375000000000002</c:v>
                </c:pt>
                <c:pt idx="40163">
                  <c:v>0.56499999999999995</c:v>
                </c:pt>
                <c:pt idx="40164">
                  <c:v>0.56499999999999995</c:v>
                </c:pt>
                <c:pt idx="40165">
                  <c:v>0.42375000000000002</c:v>
                </c:pt>
                <c:pt idx="40166">
                  <c:v>0.42375000000000002</c:v>
                </c:pt>
                <c:pt idx="40167">
                  <c:v>0.56499999999999995</c:v>
                </c:pt>
                <c:pt idx="40168">
                  <c:v>0.56499999999999995</c:v>
                </c:pt>
                <c:pt idx="40169">
                  <c:v>0.56499999999999995</c:v>
                </c:pt>
                <c:pt idx="40170">
                  <c:v>0.56499999999999995</c:v>
                </c:pt>
                <c:pt idx="40171">
                  <c:v>0.42375000000000002</c:v>
                </c:pt>
                <c:pt idx="40172">
                  <c:v>0.42375000000000002</c:v>
                </c:pt>
                <c:pt idx="40173">
                  <c:v>0.42375000000000002</c:v>
                </c:pt>
                <c:pt idx="40174">
                  <c:v>0.56499999999999995</c:v>
                </c:pt>
                <c:pt idx="40175">
                  <c:v>0.42375000000000002</c:v>
                </c:pt>
                <c:pt idx="40176">
                  <c:v>0.42375000000000002</c:v>
                </c:pt>
                <c:pt idx="40177">
                  <c:v>0.42375000000000002</c:v>
                </c:pt>
                <c:pt idx="40178">
                  <c:v>0.56499999999999995</c:v>
                </c:pt>
                <c:pt idx="40179">
                  <c:v>0.56499999999999995</c:v>
                </c:pt>
                <c:pt idx="40180">
                  <c:v>0.56499999999999995</c:v>
                </c:pt>
                <c:pt idx="40181">
                  <c:v>0.56499999999999995</c:v>
                </c:pt>
                <c:pt idx="40182">
                  <c:v>0.42375000000000002</c:v>
                </c:pt>
                <c:pt idx="40183">
                  <c:v>0.42375000000000002</c:v>
                </c:pt>
                <c:pt idx="40184">
                  <c:v>0.56499999999999995</c:v>
                </c:pt>
                <c:pt idx="40185">
                  <c:v>0.56499999999999995</c:v>
                </c:pt>
                <c:pt idx="40186">
                  <c:v>0.42375000000000002</c:v>
                </c:pt>
                <c:pt idx="40187">
                  <c:v>0.56499999999999995</c:v>
                </c:pt>
                <c:pt idx="40188">
                  <c:v>0.56499999999999995</c:v>
                </c:pt>
                <c:pt idx="40189">
                  <c:v>0.56499999999999995</c:v>
                </c:pt>
                <c:pt idx="40190">
                  <c:v>0.56499999999999995</c:v>
                </c:pt>
                <c:pt idx="40191">
                  <c:v>0.56499999999999995</c:v>
                </c:pt>
                <c:pt idx="40192">
                  <c:v>0.56499999999999995</c:v>
                </c:pt>
                <c:pt idx="40193">
                  <c:v>0.56499999999999995</c:v>
                </c:pt>
                <c:pt idx="40194">
                  <c:v>0.56499999999999995</c:v>
                </c:pt>
                <c:pt idx="40195">
                  <c:v>0.56499999999999995</c:v>
                </c:pt>
                <c:pt idx="40196">
                  <c:v>0.56499999999999995</c:v>
                </c:pt>
                <c:pt idx="40197">
                  <c:v>0.56499999999999995</c:v>
                </c:pt>
                <c:pt idx="40198">
                  <c:v>0.56499999999999995</c:v>
                </c:pt>
                <c:pt idx="40199">
                  <c:v>0.56499999999999995</c:v>
                </c:pt>
                <c:pt idx="40200">
                  <c:v>0.56499999999999995</c:v>
                </c:pt>
                <c:pt idx="40201">
                  <c:v>0.56499999999999995</c:v>
                </c:pt>
                <c:pt idx="40202">
                  <c:v>0.42375000000000002</c:v>
                </c:pt>
                <c:pt idx="40203">
                  <c:v>0.56499999999999995</c:v>
                </c:pt>
                <c:pt idx="40204">
                  <c:v>0.56499999999999995</c:v>
                </c:pt>
                <c:pt idx="40205">
                  <c:v>0.56499999999999995</c:v>
                </c:pt>
                <c:pt idx="40206">
                  <c:v>0.56499999999999995</c:v>
                </c:pt>
                <c:pt idx="40207">
                  <c:v>0.56499999999999995</c:v>
                </c:pt>
                <c:pt idx="40208">
                  <c:v>0.56499999999999995</c:v>
                </c:pt>
                <c:pt idx="40209">
                  <c:v>0.56499999999999995</c:v>
                </c:pt>
                <c:pt idx="40210">
                  <c:v>0.56499999999999995</c:v>
                </c:pt>
                <c:pt idx="40211">
                  <c:v>0.56499999999999995</c:v>
                </c:pt>
                <c:pt idx="40212">
                  <c:v>0.56499999999999995</c:v>
                </c:pt>
                <c:pt idx="40213">
                  <c:v>0.56499999999999995</c:v>
                </c:pt>
                <c:pt idx="40214">
                  <c:v>0.56499999999999995</c:v>
                </c:pt>
                <c:pt idx="40215">
                  <c:v>0.56499999999999995</c:v>
                </c:pt>
                <c:pt idx="40216">
                  <c:v>0.56499999999999995</c:v>
                </c:pt>
                <c:pt idx="40217">
                  <c:v>0.56499999999999995</c:v>
                </c:pt>
                <c:pt idx="40218">
                  <c:v>0.56499999999999995</c:v>
                </c:pt>
                <c:pt idx="40219">
                  <c:v>0.56499999999999995</c:v>
                </c:pt>
                <c:pt idx="40220">
                  <c:v>0.56499999999999995</c:v>
                </c:pt>
                <c:pt idx="40221">
                  <c:v>0.56499999999999995</c:v>
                </c:pt>
                <c:pt idx="40222">
                  <c:v>0.56499999999999995</c:v>
                </c:pt>
                <c:pt idx="40223">
                  <c:v>0.56499999999999995</c:v>
                </c:pt>
                <c:pt idx="40224">
                  <c:v>0.56499999999999995</c:v>
                </c:pt>
                <c:pt idx="40225">
                  <c:v>0.70625000000000004</c:v>
                </c:pt>
                <c:pt idx="40226">
                  <c:v>0.56499999999999995</c:v>
                </c:pt>
                <c:pt idx="40227">
                  <c:v>0.56499999999999995</c:v>
                </c:pt>
                <c:pt idx="40228">
                  <c:v>0.56499999999999995</c:v>
                </c:pt>
                <c:pt idx="40229">
                  <c:v>0.56499999999999995</c:v>
                </c:pt>
                <c:pt idx="40230">
                  <c:v>0.56499999999999995</c:v>
                </c:pt>
                <c:pt idx="40231">
                  <c:v>0.56499999999999995</c:v>
                </c:pt>
                <c:pt idx="40232">
                  <c:v>0.56499999999999995</c:v>
                </c:pt>
                <c:pt idx="40233">
                  <c:v>0.56499999999999995</c:v>
                </c:pt>
                <c:pt idx="40234">
                  <c:v>0.42375000000000002</c:v>
                </c:pt>
                <c:pt idx="40235">
                  <c:v>0.56499999999999995</c:v>
                </c:pt>
                <c:pt idx="40236">
                  <c:v>0.56499999999999995</c:v>
                </c:pt>
                <c:pt idx="40237">
                  <c:v>0.56499999999999995</c:v>
                </c:pt>
                <c:pt idx="40238">
                  <c:v>0.56499999999999995</c:v>
                </c:pt>
                <c:pt idx="40239">
                  <c:v>0.56499999999999995</c:v>
                </c:pt>
                <c:pt idx="40240">
                  <c:v>0.42375000000000002</c:v>
                </c:pt>
                <c:pt idx="40241">
                  <c:v>0.56499999999999995</c:v>
                </c:pt>
                <c:pt idx="40242">
                  <c:v>0.56499999999999995</c:v>
                </c:pt>
                <c:pt idx="40243">
                  <c:v>0.56499999999999995</c:v>
                </c:pt>
                <c:pt idx="40244">
                  <c:v>0.42375000000000002</c:v>
                </c:pt>
                <c:pt idx="40245">
                  <c:v>0.56499999999999995</c:v>
                </c:pt>
                <c:pt idx="40246">
                  <c:v>0.56499999999999995</c:v>
                </c:pt>
                <c:pt idx="40247">
                  <c:v>0.56499999999999995</c:v>
                </c:pt>
                <c:pt idx="40248">
                  <c:v>0.56499999999999995</c:v>
                </c:pt>
                <c:pt idx="40249">
                  <c:v>0.56499999999999995</c:v>
                </c:pt>
                <c:pt idx="40250">
                  <c:v>0.42375000000000002</c:v>
                </c:pt>
                <c:pt idx="40251">
                  <c:v>0.56499999999999995</c:v>
                </c:pt>
                <c:pt idx="40252">
                  <c:v>0.56499999999999995</c:v>
                </c:pt>
                <c:pt idx="40253">
                  <c:v>0.56499999999999995</c:v>
                </c:pt>
                <c:pt idx="40254">
                  <c:v>0.42375000000000002</c:v>
                </c:pt>
                <c:pt idx="40255">
                  <c:v>0.56499999999999995</c:v>
                </c:pt>
                <c:pt idx="40256">
                  <c:v>0.56499999999999995</c:v>
                </c:pt>
                <c:pt idx="40257">
                  <c:v>0.56499999999999995</c:v>
                </c:pt>
                <c:pt idx="40258">
                  <c:v>0.56499999999999995</c:v>
                </c:pt>
                <c:pt idx="40259">
                  <c:v>0.56499999999999995</c:v>
                </c:pt>
                <c:pt idx="40260">
                  <c:v>0.42375000000000002</c:v>
                </c:pt>
                <c:pt idx="40261">
                  <c:v>0.42375000000000002</c:v>
                </c:pt>
                <c:pt idx="40262">
                  <c:v>0.56499999999999995</c:v>
                </c:pt>
                <c:pt idx="40263">
                  <c:v>0.42375000000000002</c:v>
                </c:pt>
                <c:pt idx="40264">
                  <c:v>0.42375000000000002</c:v>
                </c:pt>
                <c:pt idx="40265">
                  <c:v>0.42375000000000002</c:v>
                </c:pt>
                <c:pt idx="40266">
                  <c:v>0.56499999999999995</c:v>
                </c:pt>
                <c:pt idx="40267">
                  <c:v>0.56499999999999995</c:v>
                </c:pt>
                <c:pt idx="40268">
                  <c:v>0.56499999999999995</c:v>
                </c:pt>
                <c:pt idx="40269">
                  <c:v>0.56499999999999995</c:v>
                </c:pt>
                <c:pt idx="40270">
                  <c:v>0.42375000000000002</c:v>
                </c:pt>
                <c:pt idx="40271">
                  <c:v>0.42375000000000002</c:v>
                </c:pt>
                <c:pt idx="40272">
                  <c:v>0.56499999999999995</c:v>
                </c:pt>
                <c:pt idx="40273">
                  <c:v>0.56499999999999995</c:v>
                </c:pt>
                <c:pt idx="40274">
                  <c:v>0.42375000000000002</c:v>
                </c:pt>
                <c:pt idx="40275">
                  <c:v>0.42375000000000002</c:v>
                </c:pt>
                <c:pt idx="40276">
                  <c:v>0.56499999999999995</c:v>
                </c:pt>
                <c:pt idx="40277">
                  <c:v>0.56499999999999995</c:v>
                </c:pt>
                <c:pt idx="40278">
                  <c:v>0.56499999999999995</c:v>
                </c:pt>
                <c:pt idx="40279">
                  <c:v>0.56499999999999995</c:v>
                </c:pt>
                <c:pt idx="40280">
                  <c:v>0.56499999999999995</c:v>
                </c:pt>
                <c:pt idx="40281">
                  <c:v>0.42375000000000002</c:v>
                </c:pt>
                <c:pt idx="40282">
                  <c:v>0.56499999999999995</c:v>
                </c:pt>
                <c:pt idx="40283">
                  <c:v>0.56499999999999995</c:v>
                </c:pt>
                <c:pt idx="40284">
                  <c:v>0.56499999999999995</c:v>
                </c:pt>
                <c:pt idx="40285">
                  <c:v>0.42375000000000002</c:v>
                </c:pt>
                <c:pt idx="40286">
                  <c:v>0.56499999999999995</c:v>
                </c:pt>
                <c:pt idx="40287">
                  <c:v>0.56499999999999995</c:v>
                </c:pt>
                <c:pt idx="40288">
                  <c:v>0.56499999999999995</c:v>
                </c:pt>
                <c:pt idx="40289">
                  <c:v>0.56499999999999995</c:v>
                </c:pt>
                <c:pt idx="40290">
                  <c:v>0.56499999999999995</c:v>
                </c:pt>
                <c:pt idx="40291">
                  <c:v>0.42375000000000002</c:v>
                </c:pt>
                <c:pt idx="40292">
                  <c:v>0.56499999999999995</c:v>
                </c:pt>
                <c:pt idx="40293">
                  <c:v>0.56499999999999995</c:v>
                </c:pt>
                <c:pt idx="40294">
                  <c:v>0.56499999999999995</c:v>
                </c:pt>
                <c:pt idx="40295">
                  <c:v>0.56499999999999995</c:v>
                </c:pt>
                <c:pt idx="40296">
                  <c:v>0.56499999999999995</c:v>
                </c:pt>
                <c:pt idx="40297">
                  <c:v>0.56499999999999995</c:v>
                </c:pt>
                <c:pt idx="40298">
                  <c:v>0.56499999999999995</c:v>
                </c:pt>
                <c:pt idx="40299">
                  <c:v>0.56499999999999995</c:v>
                </c:pt>
                <c:pt idx="40300">
                  <c:v>0.56499999999999995</c:v>
                </c:pt>
                <c:pt idx="40301">
                  <c:v>0.56499999999999995</c:v>
                </c:pt>
                <c:pt idx="40302">
                  <c:v>0.56499999999999995</c:v>
                </c:pt>
                <c:pt idx="40303">
                  <c:v>0.56499999999999995</c:v>
                </c:pt>
                <c:pt idx="40304">
                  <c:v>0.56499999999999995</c:v>
                </c:pt>
                <c:pt idx="40305">
                  <c:v>0.56499999999999995</c:v>
                </c:pt>
                <c:pt idx="40306">
                  <c:v>0.56499999999999995</c:v>
                </c:pt>
                <c:pt idx="40307">
                  <c:v>0.56499999999999995</c:v>
                </c:pt>
                <c:pt idx="40308">
                  <c:v>0.56499999999999995</c:v>
                </c:pt>
                <c:pt idx="40309">
                  <c:v>0.56499999999999995</c:v>
                </c:pt>
                <c:pt idx="40310">
                  <c:v>0.70625000000000004</c:v>
                </c:pt>
                <c:pt idx="40311">
                  <c:v>0.56499999999999995</c:v>
                </c:pt>
                <c:pt idx="40312">
                  <c:v>0.56499999999999995</c:v>
                </c:pt>
                <c:pt idx="40313">
                  <c:v>0.56499999999999995</c:v>
                </c:pt>
                <c:pt idx="40314">
                  <c:v>0.70625000000000004</c:v>
                </c:pt>
                <c:pt idx="40315">
                  <c:v>0.56499999999999995</c:v>
                </c:pt>
                <c:pt idx="40316">
                  <c:v>0.56499999999999995</c:v>
                </c:pt>
                <c:pt idx="40317">
                  <c:v>0.56499999999999995</c:v>
                </c:pt>
                <c:pt idx="40318">
                  <c:v>0.56499999999999995</c:v>
                </c:pt>
                <c:pt idx="40319">
                  <c:v>0.56499999999999995</c:v>
                </c:pt>
                <c:pt idx="40320">
                  <c:v>0.56499999999999995</c:v>
                </c:pt>
                <c:pt idx="40321">
                  <c:v>0.56499999999999995</c:v>
                </c:pt>
                <c:pt idx="40322">
                  <c:v>0.56499999999999995</c:v>
                </c:pt>
                <c:pt idx="40323">
                  <c:v>0.70625000000000004</c:v>
                </c:pt>
                <c:pt idx="40324">
                  <c:v>0.56499999999999995</c:v>
                </c:pt>
                <c:pt idx="40325">
                  <c:v>0.56499999999999995</c:v>
                </c:pt>
                <c:pt idx="40326">
                  <c:v>0.56499999999999995</c:v>
                </c:pt>
                <c:pt idx="40327">
                  <c:v>0.56499999999999995</c:v>
                </c:pt>
                <c:pt idx="40328">
                  <c:v>0.56499999999999995</c:v>
                </c:pt>
                <c:pt idx="40329">
                  <c:v>0.56499999999999995</c:v>
                </c:pt>
                <c:pt idx="40330">
                  <c:v>0.56499999999999995</c:v>
                </c:pt>
                <c:pt idx="40331">
                  <c:v>0.56499999999999995</c:v>
                </c:pt>
                <c:pt idx="40332">
                  <c:v>0.56499999999999995</c:v>
                </c:pt>
                <c:pt idx="40333">
                  <c:v>0.56499999999999995</c:v>
                </c:pt>
                <c:pt idx="40334">
                  <c:v>0.56499999999999995</c:v>
                </c:pt>
                <c:pt idx="40335">
                  <c:v>0.56499999999999995</c:v>
                </c:pt>
                <c:pt idx="40336">
                  <c:v>0.56499999999999995</c:v>
                </c:pt>
                <c:pt idx="40337">
                  <c:v>0.56499999999999995</c:v>
                </c:pt>
                <c:pt idx="40338">
                  <c:v>0.42375000000000002</c:v>
                </c:pt>
                <c:pt idx="40339">
                  <c:v>0.56499999999999995</c:v>
                </c:pt>
                <c:pt idx="40340">
                  <c:v>0.56499999999999995</c:v>
                </c:pt>
                <c:pt idx="40341">
                  <c:v>0.56499999999999995</c:v>
                </c:pt>
                <c:pt idx="40342">
                  <c:v>0.42375000000000002</c:v>
                </c:pt>
                <c:pt idx="40343">
                  <c:v>0.56499999999999995</c:v>
                </c:pt>
                <c:pt idx="40344">
                  <c:v>0.56499999999999995</c:v>
                </c:pt>
                <c:pt idx="40345">
                  <c:v>0.56499999999999995</c:v>
                </c:pt>
                <c:pt idx="40346">
                  <c:v>0.56499999999999995</c:v>
                </c:pt>
                <c:pt idx="40347">
                  <c:v>0.56499999999999995</c:v>
                </c:pt>
                <c:pt idx="40348">
                  <c:v>0.42375000000000002</c:v>
                </c:pt>
                <c:pt idx="40349">
                  <c:v>0.56499999999999995</c:v>
                </c:pt>
                <c:pt idx="40350">
                  <c:v>0.56499999999999995</c:v>
                </c:pt>
                <c:pt idx="40351">
                  <c:v>0.56499999999999995</c:v>
                </c:pt>
                <c:pt idx="40352">
                  <c:v>0.42375000000000002</c:v>
                </c:pt>
                <c:pt idx="40353">
                  <c:v>0.56499999999999995</c:v>
                </c:pt>
                <c:pt idx="40354">
                  <c:v>0.56499999999999995</c:v>
                </c:pt>
                <c:pt idx="40355">
                  <c:v>0.56499999999999995</c:v>
                </c:pt>
                <c:pt idx="40356">
                  <c:v>0.56499999999999995</c:v>
                </c:pt>
                <c:pt idx="40357">
                  <c:v>0.56499999999999995</c:v>
                </c:pt>
                <c:pt idx="40358">
                  <c:v>0.42375000000000002</c:v>
                </c:pt>
                <c:pt idx="40359">
                  <c:v>0.42375000000000002</c:v>
                </c:pt>
                <c:pt idx="40360">
                  <c:v>0.56499999999999995</c:v>
                </c:pt>
                <c:pt idx="40361">
                  <c:v>0.56499999999999995</c:v>
                </c:pt>
                <c:pt idx="40362">
                  <c:v>0.42375000000000002</c:v>
                </c:pt>
                <c:pt idx="40363">
                  <c:v>0.42375000000000002</c:v>
                </c:pt>
                <c:pt idx="40364">
                  <c:v>0.56499999999999995</c:v>
                </c:pt>
                <c:pt idx="40365">
                  <c:v>0.56499999999999995</c:v>
                </c:pt>
                <c:pt idx="40366">
                  <c:v>0.56499999999999995</c:v>
                </c:pt>
                <c:pt idx="40367">
                  <c:v>0.56499999999999995</c:v>
                </c:pt>
                <c:pt idx="40368">
                  <c:v>0.42375000000000002</c:v>
                </c:pt>
                <c:pt idx="40369">
                  <c:v>0.42375000000000002</c:v>
                </c:pt>
                <c:pt idx="40370">
                  <c:v>0.56499999999999995</c:v>
                </c:pt>
                <c:pt idx="40371">
                  <c:v>0.56499999999999995</c:v>
                </c:pt>
                <c:pt idx="40372">
                  <c:v>0.42375000000000002</c:v>
                </c:pt>
                <c:pt idx="40373">
                  <c:v>0.42375000000000002</c:v>
                </c:pt>
                <c:pt idx="40374">
                  <c:v>0.56499999999999995</c:v>
                </c:pt>
                <c:pt idx="40375">
                  <c:v>0.56499999999999995</c:v>
                </c:pt>
                <c:pt idx="40376">
                  <c:v>0.56499999999999995</c:v>
                </c:pt>
                <c:pt idx="40377">
                  <c:v>0.56499999999999995</c:v>
                </c:pt>
                <c:pt idx="40378">
                  <c:v>0.42375000000000002</c:v>
                </c:pt>
                <c:pt idx="40379">
                  <c:v>0.42375000000000002</c:v>
                </c:pt>
                <c:pt idx="40380">
                  <c:v>0.42375000000000002</c:v>
                </c:pt>
                <c:pt idx="40381">
                  <c:v>0.56499999999999995</c:v>
                </c:pt>
                <c:pt idx="40382">
                  <c:v>0.56499999999999995</c:v>
                </c:pt>
                <c:pt idx="40383">
                  <c:v>0.42375000000000002</c:v>
                </c:pt>
                <c:pt idx="40384">
                  <c:v>0.42375000000000002</c:v>
                </c:pt>
                <c:pt idx="40385">
                  <c:v>0.56499999999999995</c:v>
                </c:pt>
                <c:pt idx="40386">
                  <c:v>0.56499999999999995</c:v>
                </c:pt>
                <c:pt idx="40387">
                  <c:v>0.56499999999999995</c:v>
                </c:pt>
                <c:pt idx="40388">
                  <c:v>0.56499999999999995</c:v>
                </c:pt>
                <c:pt idx="40389">
                  <c:v>0.42375000000000002</c:v>
                </c:pt>
                <c:pt idx="40390">
                  <c:v>0.42375000000000002</c:v>
                </c:pt>
                <c:pt idx="40391">
                  <c:v>0.56499999999999995</c:v>
                </c:pt>
                <c:pt idx="40392">
                  <c:v>0.56499999999999995</c:v>
                </c:pt>
                <c:pt idx="40393">
                  <c:v>0.56499999999999995</c:v>
                </c:pt>
                <c:pt idx="40394">
                  <c:v>0.42375000000000002</c:v>
                </c:pt>
                <c:pt idx="40395">
                  <c:v>0.42375000000000002</c:v>
                </c:pt>
                <c:pt idx="40396">
                  <c:v>0.56499999999999995</c:v>
                </c:pt>
                <c:pt idx="40397">
                  <c:v>0.56499999999999995</c:v>
                </c:pt>
                <c:pt idx="40398">
                  <c:v>0.56499999999999995</c:v>
                </c:pt>
                <c:pt idx="40399">
                  <c:v>0.56499999999999995</c:v>
                </c:pt>
                <c:pt idx="40400">
                  <c:v>0.42375000000000002</c:v>
                </c:pt>
                <c:pt idx="40401">
                  <c:v>0.42375000000000002</c:v>
                </c:pt>
                <c:pt idx="40402">
                  <c:v>0.56499999999999995</c:v>
                </c:pt>
                <c:pt idx="40403">
                  <c:v>0.56499999999999995</c:v>
                </c:pt>
                <c:pt idx="40404">
                  <c:v>0.42375000000000002</c:v>
                </c:pt>
                <c:pt idx="40405">
                  <c:v>0.42375000000000002</c:v>
                </c:pt>
                <c:pt idx="40406">
                  <c:v>0.56499999999999995</c:v>
                </c:pt>
                <c:pt idx="40407">
                  <c:v>0.56499999999999995</c:v>
                </c:pt>
                <c:pt idx="40408">
                  <c:v>0.56499999999999995</c:v>
                </c:pt>
                <c:pt idx="40409">
                  <c:v>0.56499999999999995</c:v>
                </c:pt>
                <c:pt idx="40410">
                  <c:v>0.42375000000000002</c:v>
                </c:pt>
                <c:pt idx="40411">
                  <c:v>0.42375000000000002</c:v>
                </c:pt>
                <c:pt idx="40412">
                  <c:v>0.42375000000000002</c:v>
                </c:pt>
                <c:pt idx="40413">
                  <c:v>0.56499999999999995</c:v>
                </c:pt>
                <c:pt idx="40414">
                  <c:v>0.56499999999999995</c:v>
                </c:pt>
                <c:pt idx="40415">
                  <c:v>0.42375000000000002</c:v>
                </c:pt>
                <c:pt idx="40416">
                  <c:v>0.42375000000000002</c:v>
                </c:pt>
                <c:pt idx="40417">
                  <c:v>0.56499999999999995</c:v>
                </c:pt>
                <c:pt idx="40418">
                  <c:v>0.56499999999999995</c:v>
                </c:pt>
                <c:pt idx="40419">
                  <c:v>0.56499999999999995</c:v>
                </c:pt>
                <c:pt idx="40420">
                  <c:v>0.56499999999999995</c:v>
                </c:pt>
                <c:pt idx="40421">
                  <c:v>0.42375000000000002</c:v>
                </c:pt>
                <c:pt idx="40422">
                  <c:v>0.42375000000000002</c:v>
                </c:pt>
                <c:pt idx="40423">
                  <c:v>0.42375000000000002</c:v>
                </c:pt>
                <c:pt idx="40424">
                  <c:v>0.56499999999999995</c:v>
                </c:pt>
                <c:pt idx="40425">
                  <c:v>0.56499999999999995</c:v>
                </c:pt>
                <c:pt idx="40426">
                  <c:v>0.42375000000000002</c:v>
                </c:pt>
                <c:pt idx="40427">
                  <c:v>0.42375000000000002</c:v>
                </c:pt>
                <c:pt idx="40428">
                  <c:v>0.42375000000000002</c:v>
                </c:pt>
                <c:pt idx="40429">
                  <c:v>0.56499999999999995</c:v>
                </c:pt>
                <c:pt idx="40430">
                  <c:v>0.56499999999999995</c:v>
                </c:pt>
                <c:pt idx="40431">
                  <c:v>0.56499999999999995</c:v>
                </c:pt>
                <c:pt idx="40432">
                  <c:v>0.42375000000000002</c:v>
                </c:pt>
                <c:pt idx="40433">
                  <c:v>0.42375000000000002</c:v>
                </c:pt>
                <c:pt idx="40434">
                  <c:v>0.42375000000000002</c:v>
                </c:pt>
                <c:pt idx="40435">
                  <c:v>0.56499999999999995</c:v>
                </c:pt>
                <c:pt idx="40436">
                  <c:v>0.42375000000000002</c:v>
                </c:pt>
                <c:pt idx="40437">
                  <c:v>0.42375000000000002</c:v>
                </c:pt>
                <c:pt idx="40438">
                  <c:v>0.42375000000000002</c:v>
                </c:pt>
                <c:pt idx="40439">
                  <c:v>0.42375000000000002</c:v>
                </c:pt>
                <c:pt idx="40440">
                  <c:v>0.56499999999999995</c:v>
                </c:pt>
                <c:pt idx="40441">
                  <c:v>0.56499999999999995</c:v>
                </c:pt>
                <c:pt idx="40442">
                  <c:v>0.56499999999999995</c:v>
                </c:pt>
                <c:pt idx="40443">
                  <c:v>0.42375000000000002</c:v>
                </c:pt>
                <c:pt idx="40444">
                  <c:v>0.42375000000000002</c:v>
                </c:pt>
                <c:pt idx="40445">
                  <c:v>0.42375000000000002</c:v>
                </c:pt>
                <c:pt idx="40446">
                  <c:v>0.42375000000000002</c:v>
                </c:pt>
                <c:pt idx="40447">
                  <c:v>0.56499999999999995</c:v>
                </c:pt>
                <c:pt idx="40448">
                  <c:v>0.42375000000000002</c:v>
                </c:pt>
                <c:pt idx="40449">
                  <c:v>0.42375000000000002</c:v>
                </c:pt>
                <c:pt idx="40450">
                  <c:v>0.42375000000000002</c:v>
                </c:pt>
                <c:pt idx="40451">
                  <c:v>0.56499999999999995</c:v>
                </c:pt>
                <c:pt idx="40452">
                  <c:v>0.56499999999999995</c:v>
                </c:pt>
                <c:pt idx="40453">
                  <c:v>0.56499999999999995</c:v>
                </c:pt>
                <c:pt idx="40454">
                  <c:v>0.56499999999999995</c:v>
                </c:pt>
                <c:pt idx="40455">
                  <c:v>0.42375000000000002</c:v>
                </c:pt>
                <c:pt idx="40456">
                  <c:v>0.42375000000000002</c:v>
                </c:pt>
                <c:pt idx="40457">
                  <c:v>0.42375000000000002</c:v>
                </c:pt>
                <c:pt idx="40458">
                  <c:v>0.56499999999999995</c:v>
                </c:pt>
                <c:pt idx="40459">
                  <c:v>0.42375000000000002</c:v>
                </c:pt>
                <c:pt idx="40460">
                  <c:v>0.42375000000000002</c:v>
                </c:pt>
                <c:pt idx="40461">
                  <c:v>0.42375000000000002</c:v>
                </c:pt>
                <c:pt idx="40462">
                  <c:v>0.56499999999999995</c:v>
                </c:pt>
                <c:pt idx="40463">
                  <c:v>0.56499999999999995</c:v>
                </c:pt>
                <c:pt idx="40464">
                  <c:v>0.56499999999999995</c:v>
                </c:pt>
                <c:pt idx="40465">
                  <c:v>0.42375000000000002</c:v>
                </c:pt>
                <c:pt idx="40466">
                  <c:v>0.42375000000000002</c:v>
                </c:pt>
                <c:pt idx="40467">
                  <c:v>0.42375000000000002</c:v>
                </c:pt>
                <c:pt idx="40468">
                  <c:v>0.42375000000000002</c:v>
                </c:pt>
                <c:pt idx="40469">
                  <c:v>0.56499999999999995</c:v>
                </c:pt>
                <c:pt idx="40470">
                  <c:v>0.42375000000000002</c:v>
                </c:pt>
                <c:pt idx="40471">
                  <c:v>0.42375000000000002</c:v>
                </c:pt>
                <c:pt idx="40472">
                  <c:v>0.42375000000000002</c:v>
                </c:pt>
                <c:pt idx="40473">
                  <c:v>0.42375000000000002</c:v>
                </c:pt>
                <c:pt idx="40474">
                  <c:v>0.56499999999999995</c:v>
                </c:pt>
                <c:pt idx="40475">
                  <c:v>0.56499999999999995</c:v>
                </c:pt>
                <c:pt idx="40476">
                  <c:v>0.56499999999999995</c:v>
                </c:pt>
                <c:pt idx="40477">
                  <c:v>0.42375000000000002</c:v>
                </c:pt>
                <c:pt idx="40478">
                  <c:v>0.42375000000000002</c:v>
                </c:pt>
                <c:pt idx="40479">
                  <c:v>0.42375000000000002</c:v>
                </c:pt>
                <c:pt idx="40480">
                  <c:v>0.56499999999999995</c:v>
                </c:pt>
                <c:pt idx="40481">
                  <c:v>0.42375000000000002</c:v>
                </c:pt>
                <c:pt idx="40482">
                  <c:v>0.42375000000000002</c:v>
                </c:pt>
                <c:pt idx="40483">
                  <c:v>0.42375000000000002</c:v>
                </c:pt>
                <c:pt idx="40484">
                  <c:v>0.42375000000000002</c:v>
                </c:pt>
                <c:pt idx="40485">
                  <c:v>0.56499999999999995</c:v>
                </c:pt>
                <c:pt idx="40486">
                  <c:v>0.56499999999999995</c:v>
                </c:pt>
                <c:pt idx="40487">
                  <c:v>0.56499999999999995</c:v>
                </c:pt>
                <c:pt idx="40488">
                  <c:v>0.42375000000000002</c:v>
                </c:pt>
                <c:pt idx="40489">
                  <c:v>0.42375000000000002</c:v>
                </c:pt>
                <c:pt idx="40490">
                  <c:v>0.42375000000000002</c:v>
                </c:pt>
                <c:pt idx="40491">
                  <c:v>0.56499999999999995</c:v>
                </c:pt>
                <c:pt idx="40492">
                  <c:v>0.56499999999999995</c:v>
                </c:pt>
                <c:pt idx="40493">
                  <c:v>0.42375000000000002</c:v>
                </c:pt>
                <c:pt idx="40494">
                  <c:v>0.42375000000000002</c:v>
                </c:pt>
                <c:pt idx="40495">
                  <c:v>0.42375000000000002</c:v>
                </c:pt>
                <c:pt idx="40496">
                  <c:v>0.56499999999999995</c:v>
                </c:pt>
                <c:pt idx="40497">
                  <c:v>0.56499999999999995</c:v>
                </c:pt>
                <c:pt idx="40498">
                  <c:v>0.56499999999999995</c:v>
                </c:pt>
                <c:pt idx="40499">
                  <c:v>0.42375000000000002</c:v>
                </c:pt>
                <c:pt idx="40500">
                  <c:v>0.42375000000000002</c:v>
                </c:pt>
                <c:pt idx="40501">
                  <c:v>0.42375000000000002</c:v>
                </c:pt>
                <c:pt idx="40502">
                  <c:v>0.42375000000000002</c:v>
                </c:pt>
                <c:pt idx="40503">
                  <c:v>0.42375000000000002</c:v>
                </c:pt>
                <c:pt idx="40504">
                  <c:v>0.42375000000000002</c:v>
                </c:pt>
                <c:pt idx="40505">
                  <c:v>0.42375000000000002</c:v>
                </c:pt>
                <c:pt idx="40506">
                  <c:v>0.42375000000000002</c:v>
                </c:pt>
                <c:pt idx="40507">
                  <c:v>0.56499999999999995</c:v>
                </c:pt>
                <c:pt idx="40508">
                  <c:v>0.56499999999999995</c:v>
                </c:pt>
                <c:pt idx="40509">
                  <c:v>0.56499999999999995</c:v>
                </c:pt>
                <c:pt idx="40510">
                  <c:v>0.42375000000000002</c:v>
                </c:pt>
                <c:pt idx="40511">
                  <c:v>0.42375000000000002</c:v>
                </c:pt>
                <c:pt idx="40512">
                  <c:v>0.42375000000000002</c:v>
                </c:pt>
                <c:pt idx="40513">
                  <c:v>0.42375000000000002</c:v>
                </c:pt>
                <c:pt idx="40514">
                  <c:v>0.42375000000000002</c:v>
                </c:pt>
                <c:pt idx="40515">
                  <c:v>0.42375000000000002</c:v>
                </c:pt>
                <c:pt idx="40516">
                  <c:v>0.42375000000000002</c:v>
                </c:pt>
                <c:pt idx="40517">
                  <c:v>0.42375000000000002</c:v>
                </c:pt>
                <c:pt idx="40518">
                  <c:v>0.42375000000000002</c:v>
                </c:pt>
                <c:pt idx="40519">
                  <c:v>0.56499999999999995</c:v>
                </c:pt>
                <c:pt idx="40520">
                  <c:v>0.56499999999999995</c:v>
                </c:pt>
                <c:pt idx="40521">
                  <c:v>0.56499999999999995</c:v>
                </c:pt>
                <c:pt idx="40522">
                  <c:v>0.42375000000000002</c:v>
                </c:pt>
                <c:pt idx="40523">
                  <c:v>0.42375000000000002</c:v>
                </c:pt>
                <c:pt idx="40524">
                  <c:v>0.42375000000000002</c:v>
                </c:pt>
                <c:pt idx="40525">
                  <c:v>0.42375000000000002</c:v>
                </c:pt>
                <c:pt idx="40526">
                  <c:v>0.42375000000000002</c:v>
                </c:pt>
                <c:pt idx="40527">
                  <c:v>0.42375000000000002</c:v>
                </c:pt>
                <c:pt idx="40528">
                  <c:v>0.42375000000000002</c:v>
                </c:pt>
                <c:pt idx="40529">
                  <c:v>0.42375000000000002</c:v>
                </c:pt>
                <c:pt idx="40530">
                  <c:v>0.42375000000000002</c:v>
                </c:pt>
                <c:pt idx="40531">
                  <c:v>0.56499999999999995</c:v>
                </c:pt>
                <c:pt idx="40532">
                  <c:v>0.56499999999999995</c:v>
                </c:pt>
                <c:pt idx="40533">
                  <c:v>0.42375000000000002</c:v>
                </c:pt>
                <c:pt idx="40534">
                  <c:v>0.42375000000000002</c:v>
                </c:pt>
                <c:pt idx="40535">
                  <c:v>0.42375000000000002</c:v>
                </c:pt>
                <c:pt idx="40536">
                  <c:v>0.42375000000000002</c:v>
                </c:pt>
                <c:pt idx="40537">
                  <c:v>0.42375000000000002</c:v>
                </c:pt>
                <c:pt idx="40538">
                  <c:v>0.42375000000000002</c:v>
                </c:pt>
                <c:pt idx="40539">
                  <c:v>0.42375000000000002</c:v>
                </c:pt>
                <c:pt idx="40540">
                  <c:v>0.42375000000000002</c:v>
                </c:pt>
                <c:pt idx="40541">
                  <c:v>0.42375000000000002</c:v>
                </c:pt>
                <c:pt idx="40542">
                  <c:v>0.42375000000000002</c:v>
                </c:pt>
                <c:pt idx="40543">
                  <c:v>0.56499999999999995</c:v>
                </c:pt>
                <c:pt idx="40544">
                  <c:v>0.56499999999999995</c:v>
                </c:pt>
                <c:pt idx="40545">
                  <c:v>0.42375000000000002</c:v>
                </c:pt>
                <c:pt idx="40546">
                  <c:v>0.42375000000000002</c:v>
                </c:pt>
                <c:pt idx="40547">
                  <c:v>0.42375000000000002</c:v>
                </c:pt>
                <c:pt idx="40548">
                  <c:v>0.42375000000000002</c:v>
                </c:pt>
                <c:pt idx="40549">
                  <c:v>0.42375000000000002</c:v>
                </c:pt>
                <c:pt idx="40550">
                  <c:v>0.42375000000000002</c:v>
                </c:pt>
                <c:pt idx="40551">
                  <c:v>0.42375000000000002</c:v>
                </c:pt>
                <c:pt idx="40552">
                  <c:v>0.42375000000000002</c:v>
                </c:pt>
                <c:pt idx="40553">
                  <c:v>0.42375000000000002</c:v>
                </c:pt>
                <c:pt idx="40554">
                  <c:v>0.42375000000000002</c:v>
                </c:pt>
                <c:pt idx="40555">
                  <c:v>0.56499999999999995</c:v>
                </c:pt>
                <c:pt idx="40556">
                  <c:v>0.56499999999999995</c:v>
                </c:pt>
                <c:pt idx="40557">
                  <c:v>0.56499999999999995</c:v>
                </c:pt>
                <c:pt idx="40558">
                  <c:v>0.42375000000000002</c:v>
                </c:pt>
                <c:pt idx="40559">
                  <c:v>0.42375000000000002</c:v>
                </c:pt>
                <c:pt idx="40560">
                  <c:v>0.42375000000000002</c:v>
                </c:pt>
                <c:pt idx="40561">
                  <c:v>0.42375000000000002</c:v>
                </c:pt>
                <c:pt idx="40562">
                  <c:v>0.56499999999999995</c:v>
                </c:pt>
                <c:pt idx="40563">
                  <c:v>0.42375000000000002</c:v>
                </c:pt>
                <c:pt idx="40564">
                  <c:v>0.42375000000000002</c:v>
                </c:pt>
                <c:pt idx="40565">
                  <c:v>0.42375000000000002</c:v>
                </c:pt>
                <c:pt idx="40566">
                  <c:v>0.42375000000000002</c:v>
                </c:pt>
                <c:pt idx="40567">
                  <c:v>0.56499999999999995</c:v>
                </c:pt>
                <c:pt idx="40568">
                  <c:v>0.56499999999999995</c:v>
                </c:pt>
                <c:pt idx="40569">
                  <c:v>0.42375000000000002</c:v>
                </c:pt>
                <c:pt idx="40570">
                  <c:v>0.42375000000000002</c:v>
                </c:pt>
                <c:pt idx="40571">
                  <c:v>0.42375000000000002</c:v>
                </c:pt>
                <c:pt idx="40572">
                  <c:v>0.42375000000000002</c:v>
                </c:pt>
                <c:pt idx="40573">
                  <c:v>0.42375000000000002</c:v>
                </c:pt>
                <c:pt idx="40574">
                  <c:v>0.42375000000000002</c:v>
                </c:pt>
                <c:pt idx="40575">
                  <c:v>0.42375000000000002</c:v>
                </c:pt>
                <c:pt idx="40576">
                  <c:v>0.42375000000000002</c:v>
                </c:pt>
                <c:pt idx="40577">
                  <c:v>0.42375000000000002</c:v>
                </c:pt>
                <c:pt idx="40578">
                  <c:v>0.42375000000000002</c:v>
                </c:pt>
                <c:pt idx="40579">
                  <c:v>0.56499999999999995</c:v>
                </c:pt>
                <c:pt idx="40580">
                  <c:v>0.56499999999999995</c:v>
                </c:pt>
                <c:pt idx="40581">
                  <c:v>0.42375000000000002</c:v>
                </c:pt>
                <c:pt idx="40582">
                  <c:v>0.42375000000000002</c:v>
                </c:pt>
                <c:pt idx="40583">
                  <c:v>0.42375000000000002</c:v>
                </c:pt>
                <c:pt idx="40584">
                  <c:v>0.42375000000000002</c:v>
                </c:pt>
                <c:pt idx="40585">
                  <c:v>0.42375000000000002</c:v>
                </c:pt>
                <c:pt idx="40586">
                  <c:v>0.42375000000000002</c:v>
                </c:pt>
                <c:pt idx="40587">
                  <c:v>0.42375000000000002</c:v>
                </c:pt>
                <c:pt idx="40588">
                  <c:v>0.42375000000000002</c:v>
                </c:pt>
                <c:pt idx="40589">
                  <c:v>0.42375000000000002</c:v>
                </c:pt>
                <c:pt idx="40590">
                  <c:v>0.42375000000000002</c:v>
                </c:pt>
                <c:pt idx="40591">
                  <c:v>0.56499999999999995</c:v>
                </c:pt>
                <c:pt idx="40592">
                  <c:v>0.56499999999999995</c:v>
                </c:pt>
                <c:pt idx="40593">
                  <c:v>0.56499999999999995</c:v>
                </c:pt>
                <c:pt idx="40594">
                  <c:v>0.42375000000000002</c:v>
                </c:pt>
                <c:pt idx="40595">
                  <c:v>0.42375000000000002</c:v>
                </c:pt>
                <c:pt idx="40596">
                  <c:v>0.42375000000000002</c:v>
                </c:pt>
                <c:pt idx="40597">
                  <c:v>0.42375000000000002</c:v>
                </c:pt>
                <c:pt idx="40598">
                  <c:v>0.42375000000000002</c:v>
                </c:pt>
                <c:pt idx="40599">
                  <c:v>0.42375000000000002</c:v>
                </c:pt>
                <c:pt idx="40600">
                  <c:v>0.42375000000000002</c:v>
                </c:pt>
                <c:pt idx="40601">
                  <c:v>0.42375000000000002</c:v>
                </c:pt>
                <c:pt idx="40602">
                  <c:v>0.42375000000000002</c:v>
                </c:pt>
                <c:pt idx="40603">
                  <c:v>0.42375000000000002</c:v>
                </c:pt>
                <c:pt idx="40604">
                  <c:v>0.42375000000000002</c:v>
                </c:pt>
                <c:pt idx="40605">
                  <c:v>0.42375000000000002</c:v>
                </c:pt>
                <c:pt idx="40606">
                  <c:v>0.42375000000000002</c:v>
                </c:pt>
                <c:pt idx="40607">
                  <c:v>0.42375000000000002</c:v>
                </c:pt>
                <c:pt idx="40608">
                  <c:v>0.42375000000000002</c:v>
                </c:pt>
                <c:pt idx="40609">
                  <c:v>0.42375000000000002</c:v>
                </c:pt>
                <c:pt idx="40610">
                  <c:v>0.28249999999999997</c:v>
                </c:pt>
                <c:pt idx="40611">
                  <c:v>0.28249999999999997</c:v>
                </c:pt>
                <c:pt idx="40612">
                  <c:v>0.28249999999999997</c:v>
                </c:pt>
                <c:pt idx="40613">
                  <c:v>0.42375000000000002</c:v>
                </c:pt>
                <c:pt idx="40614">
                  <c:v>0.42375000000000002</c:v>
                </c:pt>
                <c:pt idx="40615">
                  <c:v>0.42375000000000002</c:v>
                </c:pt>
                <c:pt idx="40616">
                  <c:v>0.42375000000000002</c:v>
                </c:pt>
                <c:pt idx="40617">
                  <c:v>0.42375000000000002</c:v>
                </c:pt>
                <c:pt idx="40618">
                  <c:v>0.28249999999999997</c:v>
                </c:pt>
                <c:pt idx="40619">
                  <c:v>0.42375000000000002</c:v>
                </c:pt>
                <c:pt idx="40620">
                  <c:v>0.42375000000000002</c:v>
                </c:pt>
                <c:pt idx="40621">
                  <c:v>0.42375000000000002</c:v>
                </c:pt>
                <c:pt idx="40622">
                  <c:v>0.42375000000000002</c:v>
                </c:pt>
                <c:pt idx="40623">
                  <c:v>0.42375000000000002</c:v>
                </c:pt>
                <c:pt idx="40624">
                  <c:v>0.28249999999999997</c:v>
                </c:pt>
                <c:pt idx="40625">
                  <c:v>0.28249999999999997</c:v>
                </c:pt>
                <c:pt idx="40626">
                  <c:v>0.28249999999999997</c:v>
                </c:pt>
                <c:pt idx="40627">
                  <c:v>0.28249999999999997</c:v>
                </c:pt>
                <c:pt idx="40628">
                  <c:v>0.42375000000000002</c:v>
                </c:pt>
                <c:pt idx="40629">
                  <c:v>0.42375000000000002</c:v>
                </c:pt>
                <c:pt idx="40630">
                  <c:v>0.42375000000000002</c:v>
                </c:pt>
                <c:pt idx="40631">
                  <c:v>0.42375000000000002</c:v>
                </c:pt>
                <c:pt idx="40632">
                  <c:v>0.42375000000000002</c:v>
                </c:pt>
                <c:pt idx="40633">
                  <c:v>0.28249999999999997</c:v>
                </c:pt>
                <c:pt idx="40634">
                  <c:v>0.28249999999999997</c:v>
                </c:pt>
                <c:pt idx="40635">
                  <c:v>0.42375000000000002</c:v>
                </c:pt>
                <c:pt idx="40636">
                  <c:v>0.42375000000000002</c:v>
                </c:pt>
                <c:pt idx="40637">
                  <c:v>0.42375000000000002</c:v>
                </c:pt>
                <c:pt idx="40638">
                  <c:v>0.28249999999999997</c:v>
                </c:pt>
                <c:pt idx="40639">
                  <c:v>0.28249999999999997</c:v>
                </c:pt>
                <c:pt idx="40640">
                  <c:v>0.28249999999999997</c:v>
                </c:pt>
                <c:pt idx="40641">
                  <c:v>0.28249999999999997</c:v>
                </c:pt>
                <c:pt idx="40642">
                  <c:v>0.28249999999999997</c:v>
                </c:pt>
                <c:pt idx="40643">
                  <c:v>0.28249999999999997</c:v>
                </c:pt>
                <c:pt idx="40644">
                  <c:v>0.42375000000000002</c:v>
                </c:pt>
                <c:pt idx="40645">
                  <c:v>0.42375000000000002</c:v>
                </c:pt>
                <c:pt idx="40646">
                  <c:v>0.42375000000000002</c:v>
                </c:pt>
                <c:pt idx="40647">
                  <c:v>0.28249999999999997</c:v>
                </c:pt>
                <c:pt idx="40648">
                  <c:v>0.28249999999999997</c:v>
                </c:pt>
                <c:pt idx="40649">
                  <c:v>0.28249999999999997</c:v>
                </c:pt>
                <c:pt idx="40650">
                  <c:v>0.42375000000000002</c:v>
                </c:pt>
                <c:pt idx="40651">
                  <c:v>0.42375000000000002</c:v>
                </c:pt>
                <c:pt idx="40652">
                  <c:v>0.42375000000000002</c:v>
                </c:pt>
                <c:pt idx="40653">
                  <c:v>0.28249999999999997</c:v>
                </c:pt>
                <c:pt idx="40654">
                  <c:v>0.28249999999999997</c:v>
                </c:pt>
                <c:pt idx="40655">
                  <c:v>0.28249999999999997</c:v>
                </c:pt>
                <c:pt idx="40656">
                  <c:v>0.28249999999999997</c:v>
                </c:pt>
                <c:pt idx="40657">
                  <c:v>0.28249999999999997</c:v>
                </c:pt>
                <c:pt idx="40658">
                  <c:v>0.42375000000000002</c:v>
                </c:pt>
                <c:pt idx="40659">
                  <c:v>0.42375000000000002</c:v>
                </c:pt>
                <c:pt idx="40660">
                  <c:v>0.42375000000000002</c:v>
                </c:pt>
                <c:pt idx="40661">
                  <c:v>0.42375000000000002</c:v>
                </c:pt>
                <c:pt idx="40662">
                  <c:v>0.42375000000000002</c:v>
                </c:pt>
                <c:pt idx="40663">
                  <c:v>0.28249999999999997</c:v>
                </c:pt>
                <c:pt idx="40664">
                  <c:v>0.42375000000000002</c:v>
                </c:pt>
                <c:pt idx="40665">
                  <c:v>0.42375000000000002</c:v>
                </c:pt>
                <c:pt idx="40666">
                  <c:v>0.42375000000000002</c:v>
                </c:pt>
                <c:pt idx="40667">
                  <c:v>0.42375000000000002</c:v>
                </c:pt>
                <c:pt idx="40668">
                  <c:v>0.28249999999999997</c:v>
                </c:pt>
                <c:pt idx="40669">
                  <c:v>0.28249999999999997</c:v>
                </c:pt>
                <c:pt idx="40670">
                  <c:v>0.28249999999999997</c:v>
                </c:pt>
                <c:pt idx="40671">
                  <c:v>0.28249999999999997</c:v>
                </c:pt>
                <c:pt idx="40672">
                  <c:v>0.42375000000000002</c:v>
                </c:pt>
                <c:pt idx="40673">
                  <c:v>0.42375000000000002</c:v>
                </c:pt>
                <c:pt idx="40674">
                  <c:v>0.42375000000000002</c:v>
                </c:pt>
                <c:pt idx="40675">
                  <c:v>0.42375000000000002</c:v>
                </c:pt>
                <c:pt idx="40676">
                  <c:v>0.42375000000000002</c:v>
                </c:pt>
                <c:pt idx="40677">
                  <c:v>0.42375000000000002</c:v>
                </c:pt>
                <c:pt idx="40678">
                  <c:v>0.42375000000000002</c:v>
                </c:pt>
                <c:pt idx="40679">
                  <c:v>0.42375000000000002</c:v>
                </c:pt>
                <c:pt idx="40680">
                  <c:v>0.42375000000000002</c:v>
                </c:pt>
                <c:pt idx="40681">
                  <c:v>0.42375000000000002</c:v>
                </c:pt>
                <c:pt idx="40682">
                  <c:v>0.42375000000000002</c:v>
                </c:pt>
                <c:pt idx="40683">
                  <c:v>0.28249999999999997</c:v>
                </c:pt>
                <c:pt idx="40684">
                  <c:v>0.42375000000000002</c:v>
                </c:pt>
                <c:pt idx="40685">
                  <c:v>0.42375000000000002</c:v>
                </c:pt>
                <c:pt idx="40686">
                  <c:v>0.42375000000000002</c:v>
                </c:pt>
                <c:pt idx="40687">
                  <c:v>0.42375000000000002</c:v>
                </c:pt>
                <c:pt idx="40688">
                  <c:v>0.42375000000000002</c:v>
                </c:pt>
                <c:pt idx="40689">
                  <c:v>0.56499999999999995</c:v>
                </c:pt>
                <c:pt idx="40690">
                  <c:v>0.56499999999999995</c:v>
                </c:pt>
                <c:pt idx="40691">
                  <c:v>0.42375000000000002</c:v>
                </c:pt>
                <c:pt idx="40692">
                  <c:v>0.42375000000000002</c:v>
                </c:pt>
                <c:pt idx="40693">
                  <c:v>0.42375000000000002</c:v>
                </c:pt>
                <c:pt idx="40694">
                  <c:v>0.42375000000000002</c:v>
                </c:pt>
                <c:pt idx="40695">
                  <c:v>0.42375000000000002</c:v>
                </c:pt>
                <c:pt idx="40696">
                  <c:v>0.28249999999999997</c:v>
                </c:pt>
                <c:pt idx="40697">
                  <c:v>0.42375000000000002</c:v>
                </c:pt>
                <c:pt idx="40698">
                  <c:v>0.42375000000000002</c:v>
                </c:pt>
                <c:pt idx="40699">
                  <c:v>0.42375000000000002</c:v>
                </c:pt>
                <c:pt idx="40700">
                  <c:v>0.42375000000000002</c:v>
                </c:pt>
                <c:pt idx="40701">
                  <c:v>0.42375000000000002</c:v>
                </c:pt>
                <c:pt idx="40702">
                  <c:v>0.56499999999999995</c:v>
                </c:pt>
                <c:pt idx="40703">
                  <c:v>0.42375000000000002</c:v>
                </c:pt>
                <c:pt idx="40704">
                  <c:v>0.42375000000000002</c:v>
                </c:pt>
                <c:pt idx="40705">
                  <c:v>0.42375000000000002</c:v>
                </c:pt>
                <c:pt idx="40706">
                  <c:v>0.42375000000000002</c:v>
                </c:pt>
                <c:pt idx="40707">
                  <c:v>0.42375000000000002</c:v>
                </c:pt>
                <c:pt idx="40708">
                  <c:v>0.28249999999999997</c:v>
                </c:pt>
                <c:pt idx="40709">
                  <c:v>0.42375000000000002</c:v>
                </c:pt>
                <c:pt idx="40710">
                  <c:v>0.42375000000000002</c:v>
                </c:pt>
                <c:pt idx="40711">
                  <c:v>0.42375000000000002</c:v>
                </c:pt>
                <c:pt idx="40712">
                  <c:v>0.42375000000000002</c:v>
                </c:pt>
                <c:pt idx="40713">
                  <c:v>0.42375000000000002</c:v>
                </c:pt>
                <c:pt idx="40714">
                  <c:v>0.56499999999999995</c:v>
                </c:pt>
                <c:pt idx="40715">
                  <c:v>0.42375000000000002</c:v>
                </c:pt>
                <c:pt idx="40716">
                  <c:v>0.42375000000000002</c:v>
                </c:pt>
                <c:pt idx="40717">
                  <c:v>0.42375000000000002</c:v>
                </c:pt>
                <c:pt idx="40718">
                  <c:v>0.42375000000000002</c:v>
                </c:pt>
                <c:pt idx="40719">
                  <c:v>0.42375000000000002</c:v>
                </c:pt>
                <c:pt idx="40720">
                  <c:v>0.42375000000000002</c:v>
                </c:pt>
                <c:pt idx="40721">
                  <c:v>0.42375000000000002</c:v>
                </c:pt>
                <c:pt idx="40722">
                  <c:v>0.42375000000000002</c:v>
                </c:pt>
                <c:pt idx="40723">
                  <c:v>0.42375000000000002</c:v>
                </c:pt>
                <c:pt idx="40724">
                  <c:v>0.42375000000000002</c:v>
                </c:pt>
                <c:pt idx="40725">
                  <c:v>0.42375000000000002</c:v>
                </c:pt>
                <c:pt idx="40726">
                  <c:v>0.56499999999999995</c:v>
                </c:pt>
                <c:pt idx="40727">
                  <c:v>0.56499999999999995</c:v>
                </c:pt>
                <c:pt idx="40728">
                  <c:v>0.42375000000000002</c:v>
                </c:pt>
                <c:pt idx="40729">
                  <c:v>0.42375000000000002</c:v>
                </c:pt>
                <c:pt idx="40730">
                  <c:v>0.42375000000000002</c:v>
                </c:pt>
                <c:pt idx="40731">
                  <c:v>0.42375000000000002</c:v>
                </c:pt>
                <c:pt idx="40732">
                  <c:v>0.42375000000000002</c:v>
                </c:pt>
                <c:pt idx="40733">
                  <c:v>0.42375000000000002</c:v>
                </c:pt>
                <c:pt idx="40734">
                  <c:v>0.42375000000000002</c:v>
                </c:pt>
                <c:pt idx="40735">
                  <c:v>0.42375000000000002</c:v>
                </c:pt>
                <c:pt idx="40736">
                  <c:v>0.42375000000000002</c:v>
                </c:pt>
                <c:pt idx="40737">
                  <c:v>0.42375000000000002</c:v>
                </c:pt>
                <c:pt idx="40738">
                  <c:v>0.56499999999999995</c:v>
                </c:pt>
                <c:pt idx="40739">
                  <c:v>0.56499999999999995</c:v>
                </c:pt>
                <c:pt idx="40740">
                  <c:v>0.42375000000000002</c:v>
                </c:pt>
                <c:pt idx="40741">
                  <c:v>0.42375000000000002</c:v>
                </c:pt>
                <c:pt idx="40742">
                  <c:v>0.42375000000000002</c:v>
                </c:pt>
                <c:pt idx="40743">
                  <c:v>0.42375000000000002</c:v>
                </c:pt>
                <c:pt idx="40744">
                  <c:v>0.28249999999999997</c:v>
                </c:pt>
                <c:pt idx="40745">
                  <c:v>0.42375000000000002</c:v>
                </c:pt>
                <c:pt idx="40746">
                  <c:v>0.42375000000000002</c:v>
                </c:pt>
                <c:pt idx="40747">
                  <c:v>0.42375000000000002</c:v>
                </c:pt>
                <c:pt idx="40748">
                  <c:v>0.42375000000000002</c:v>
                </c:pt>
                <c:pt idx="40749">
                  <c:v>0.56499999999999995</c:v>
                </c:pt>
                <c:pt idx="40750">
                  <c:v>0.56499999999999995</c:v>
                </c:pt>
                <c:pt idx="40751">
                  <c:v>0.56499999999999995</c:v>
                </c:pt>
                <c:pt idx="40752">
                  <c:v>0.42375000000000002</c:v>
                </c:pt>
                <c:pt idx="40753">
                  <c:v>0.42375000000000002</c:v>
                </c:pt>
                <c:pt idx="40754">
                  <c:v>0.42375000000000002</c:v>
                </c:pt>
                <c:pt idx="40755">
                  <c:v>0.42375000000000002</c:v>
                </c:pt>
                <c:pt idx="40756">
                  <c:v>0.56499999999999995</c:v>
                </c:pt>
                <c:pt idx="40757">
                  <c:v>0.42375000000000002</c:v>
                </c:pt>
                <c:pt idx="40758">
                  <c:v>0.42375000000000002</c:v>
                </c:pt>
                <c:pt idx="40759">
                  <c:v>0.42375000000000002</c:v>
                </c:pt>
                <c:pt idx="40760">
                  <c:v>0.42375000000000002</c:v>
                </c:pt>
                <c:pt idx="40761">
                  <c:v>0.56499999999999995</c:v>
                </c:pt>
                <c:pt idx="40762">
                  <c:v>0.56499999999999995</c:v>
                </c:pt>
                <c:pt idx="40763">
                  <c:v>0.56499999999999995</c:v>
                </c:pt>
                <c:pt idx="40764">
                  <c:v>0.42375000000000002</c:v>
                </c:pt>
                <c:pt idx="40765">
                  <c:v>0.42375000000000002</c:v>
                </c:pt>
                <c:pt idx="40766">
                  <c:v>0.42375000000000002</c:v>
                </c:pt>
                <c:pt idx="40767">
                  <c:v>0.42375000000000002</c:v>
                </c:pt>
                <c:pt idx="40768">
                  <c:v>0.56499999999999995</c:v>
                </c:pt>
                <c:pt idx="40769">
                  <c:v>0.42375000000000002</c:v>
                </c:pt>
                <c:pt idx="40770">
                  <c:v>0.42375000000000002</c:v>
                </c:pt>
                <c:pt idx="40771">
                  <c:v>0.42375000000000002</c:v>
                </c:pt>
                <c:pt idx="40772">
                  <c:v>0.42375000000000002</c:v>
                </c:pt>
                <c:pt idx="40773">
                  <c:v>0.56499999999999995</c:v>
                </c:pt>
                <c:pt idx="40774">
                  <c:v>0.56499999999999995</c:v>
                </c:pt>
                <c:pt idx="40775">
                  <c:v>0.42375000000000002</c:v>
                </c:pt>
                <c:pt idx="40776">
                  <c:v>0.42375000000000002</c:v>
                </c:pt>
                <c:pt idx="40777">
                  <c:v>0.42375000000000002</c:v>
                </c:pt>
                <c:pt idx="40778">
                  <c:v>0.42375000000000002</c:v>
                </c:pt>
                <c:pt idx="40779">
                  <c:v>0.56499999999999995</c:v>
                </c:pt>
                <c:pt idx="40780">
                  <c:v>0.42375000000000002</c:v>
                </c:pt>
                <c:pt idx="40781">
                  <c:v>0.42375000000000002</c:v>
                </c:pt>
                <c:pt idx="40782">
                  <c:v>0.42375000000000002</c:v>
                </c:pt>
                <c:pt idx="40783">
                  <c:v>0.42375000000000002</c:v>
                </c:pt>
                <c:pt idx="40784">
                  <c:v>0.56499999999999995</c:v>
                </c:pt>
                <c:pt idx="40785">
                  <c:v>0.56499999999999995</c:v>
                </c:pt>
                <c:pt idx="40786">
                  <c:v>0.56499999999999995</c:v>
                </c:pt>
                <c:pt idx="40787">
                  <c:v>0.42375000000000002</c:v>
                </c:pt>
                <c:pt idx="40788">
                  <c:v>0.42375000000000002</c:v>
                </c:pt>
                <c:pt idx="40789">
                  <c:v>0.42375000000000002</c:v>
                </c:pt>
                <c:pt idx="40790">
                  <c:v>0.42375000000000002</c:v>
                </c:pt>
                <c:pt idx="40791">
                  <c:v>0.56499999999999995</c:v>
                </c:pt>
                <c:pt idx="40792">
                  <c:v>0.42375000000000002</c:v>
                </c:pt>
                <c:pt idx="40793">
                  <c:v>0.42375000000000002</c:v>
                </c:pt>
                <c:pt idx="40794">
                  <c:v>0.42375000000000002</c:v>
                </c:pt>
                <c:pt idx="40795">
                  <c:v>0.56499999999999995</c:v>
                </c:pt>
                <c:pt idx="40796">
                  <c:v>0.56499999999999995</c:v>
                </c:pt>
                <c:pt idx="40797">
                  <c:v>0.56499999999999995</c:v>
                </c:pt>
                <c:pt idx="40798">
                  <c:v>0.56499999999999995</c:v>
                </c:pt>
                <c:pt idx="40799">
                  <c:v>0.42375000000000002</c:v>
                </c:pt>
                <c:pt idx="40800">
                  <c:v>0.42375000000000002</c:v>
                </c:pt>
                <c:pt idx="40801">
                  <c:v>0.42375000000000002</c:v>
                </c:pt>
                <c:pt idx="40802">
                  <c:v>0.56499999999999995</c:v>
                </c:pt>
                <c:pt idx="40803">
                  <c:v>0.42375000000000002</c:v>
                </c:pt>
                <c:pt idx="40804">
                  <c:v>0.42375000000000002</c:v>
                </c:pt>
                <c:pt idx="40805">
                  <c:v>0.42375000000000002</c:v>
                </c:pt>
                <c:pt idx="40806">
                  <c:v>0.56499999999999995</c:v>
                </c:pt>
                <c:pt idx="40807">
                  <c:v>0.56499999999999995</c:v>
                </c:pt>
                <c:pt idx="40808">
                  <c:v>0.56499999999999995</c:v>
                </c:pt>
                <c:pt idx="40809">
                  <c:v>0.42375000000000002</c:v>
                </c:pt>
                <c:pt idx="40810">
                  <c:v>0.42375000000000002</c:v>
                </c:pt>
                <c:pt idx="40811">
                  <c:v>0.42375000000000002</c:v>
                </c:pt>
                <c:pt idx="40812">
                  <c:v>0.42375000000000002</c:v>
                </c:pt>
                <c:pt idx="40813">
                  <c:v>0.56499999999999995</c:v>
                </c:pt>
                <c:pt idx="40814">
                  <c:v>0.42375000000000002</c:v>
                </c:pt>
                <c:pt idx="40815">
                  <c:v>0.42375000000000002</c:v>
                </c:pt>
                <c:pt idx="40816">
                  <c:v>0.42375000000000002</c:v>
                </c:pt>
                <c:pt idx="40817">
                  <c:v>0.56499999999999995</c:v>
                </c:pt>
                <c:pt idx="40818">
                  <c:v>0.56499999999999995</c:v>
                </c:pt>
                <c:pt idx="40819">
                  <c:v>0.56499999999999995</c:v>
                </c:pt>
                <c:pt idx="40820">
                  <c:v>0.56499999999999995</c:v>
                </c:pt>
                <c:pt idx="40821">
                  <c:v>0.42375000000000002</c:v>
                </c:pt>
                <c:pt idx="40822">
                  <c:v>0.42375000000000002</c:v>
                </c:pt>
                <c:pt idx="40823">
                  <c:v>0.42375000000000002</c:v>
                </c:pt>
                <c:pt idx="40824">
                  <c:v>0.56499999999999995</c:v>
                </c:pt>
                <c:pt idx="40825">
                  <c:v>0.42375000000000002</c:v>
                </c:pt>
                <c:pt idx="40826">
                  <c:v>0.42375000000000002</c:v>
                </c:pt>
                <c:pt idx="40827">
                  <c:v>0.42375000000000002</c:v>
                </c:pt>
                <c:pt idx="40828">
                  <c:v>0.56499999999999995</c:v>
                </c:pt>
                <c:pt idx="40829">
                  <c:v>0.56499999999999995</c:v>
                </c:pt>
                <c:pt idx="40830">
                  <c:v>0.56499999999999995</c:v>
                </c:pt>
                <c:pt idx="40831">
                  <c:v>0.56499999999999995</c:v>
                </c:pt>
                <c:pt idx="40832">
                  <c:v>0.42375000000000002</c:v>
                </c:pt>
                <c:pt idx="40833">
                  <c:v>0.42375000000000002</c:v>
                </c:pt>
                <c:pt idx="40834">
                  <c:v>0.42375000000000002</c:v>
                </c:pt>
                <c:pt idx="40835">
                  <c:v>0.56499999999999995</c:v>
                </c:pt>
                <c:pt idx="40836">
                  <c:v>0.42375000000000002</c:v>
                </c:pt>
                <c:pt idx="40837">
                  <c:v>0.42375000000000002</c:v>
                </c:pt>
                <c:pt idx="40838">
                  <c:v>0.42375000000000002</c:v>
                </c:pt>
                <c:pt idx="40839">
                  <c:v>0.42375000000000002</c:v>
                </c:pt>
                <c:pt idx="40840">
                  <c:v>0.56499999999999995</c:v>
                </c:pt>
                <c:pt idx="40841">
                  <c:v>0.56499999999999995</c:v>
                </c:pt>
                <c:pt idx="40842">
                  <c:v>0.42375000000000002</c:v>
                </c:pt>
                <c:pt idx="40843">
                  <c:v>0.42375000000000002</c:v>
                </c:pt>
                <c:pt idx="40844">
                  <c:v>0.42375000000000002</c:v>
                </c:pt>
                <c:pt idx="40845">
                  <c:v>0.42375000000000002</c:v>
                </c:pt>
                <c:pt idx="40846">
                  <c:v>0.42375000000000002</c:v>
                </c:pt>
                <c:pt idx="40847">
                  <c:v>0.42375000000000002</c:v>
                </c:pt>
                <c:pt idx="40848">
                  <c:v>0.42375000000000002</c:v>
                </c:pt>
                <c:pt idx="40849">
                  <c:v>0.42375000000000002</c:v>
                </c:pt>
                <c:pt idx="40850">
                  <c:v>0.42375000000000002</c:v>
                </c:pt>
                <c:pt idx="40851">
                  <c:v>0.56499999999999995</c:v>
                </c:pt>
                <c:pt idx="40852">
                  <c:v>0.56499999999999995</c:v>
                </c:pt>
                <c:pt idx="40853">
                  <c:v>0.56499999999999995</c:v>
                </c:pt>
                <c:pt idx="40854">
                  <c:v>0.42375000000000002</c:v>
                </c:pt>
                <c:pt idx="40855">
                  <c:v>0.42375000000000002</c:v>
                </c:pt>
                <c:pt idx="40856">
                  <c:v>0.42375000000000002</c:v>
                </c:pt>
                <c:pt idx="40857">
                  <c:v>0.42375000000000002</c:v>
                </c:pt>
                <c:pt idx="40858">
                  <c:v>0.56499999999999995</c:v>
                </c:pt>
                <c:pt idx="40859">
                  <c:v>0.42375000000000002</c:v>
                </c:pt>
                <c:pt idx="40860">
                  <c:v>0.42375000000000002</c:v>
                </c:pt>
                <c:pt idx="40861">
                  <c:v>0.42375000000000002</c:v>
                </c:pt>
                <c:pt idx="40862">
                  <c:v>0.42375000000000002</c:v>
                </c:pt>
                <c:pt idx="40863">
                  <c:v>0.56499999999999995</c:v>
                </c:pt>
                <c:pt idx="40864">
                  <c:v>0.56499999999999995</c:v>
                </c:pt>
                <c:pt idx="40865">
                  <c:v>0.56499999999999995</c:v>
                </c:pt>
                <c:pt idx="40866">
                  <c:v>0.42375000000000002</c:v>
                </c:pt>
                <c:pt idx="40867">
                  <c:v>0.42375000000000002</c:v>
                </c:pt>
                <c:pt idx="40868">
                  <c:v>0.42375000000000002</c:v>
                </c:pt>
                <c:pt idx="40869">
                  <c:v>0.42375000000000002</c:v>
                </c:pt>
                <c:pt idx="40870">
                  <c:v>0.56499999999999995</c:v>
                </c:pt>
                <c:pt idx="40871">
                  <c:v>0.42375000000000002</c:v>
                </c:pt>
                <c:pt idx="40872">
                  <c:v>0.42375000000000002</c:v>
                </c:pt>
                <c:pt idx="40873">
                  <c:v>0.42375000000000002</c:v>
                </c:pt>
                <c:pt idx="40874">
                  <c:v>0.56499999999999995</c:v>
                </c:pt>
                <c:pt idx="40875">
                  <c:v>0.56499999999999995</c:v>
                </c:pt>
                <c:pt idx="40876">
                  <c:v>0.56499999999999995</c:v>
                </c:pt>
                <c:pt idx="40877">
                  <c:v>0.42375000000000002</c:v>
                </c:pt>
                <c:pt idx="40878">
                  <c:v>0.42375000000000002</c:v>
                </c:pt>
                <c:pt idx="40879">
                  <c:v>0.42375000000000002</c:v>
                </c:pt>
                <c:pt idx="40880">
                  <c:v>0.42375000000000002</c:v>
                </c:pt>
                <c:pt idx="40881">
                  <c:v>0.42375000000000002</c:v>
                </c:pt>
                <c:pt idx="40882">
                  <c:v>0.42375000000000002</c:v>
                </c:pt>
                <c:pt idx="40883">
                  <c:v>0.42375000000000002</c:v>
                </c:pt>
                <c:pt idx="40884">
                  <c:v>0.42375000000000002</c:v>
                </c:pt>
                <c:pt idx="40885">
                  <c:v>0.42375000000000002</c:v>
                </c:pt>
                <c:pt idx="40886">
                  <c:v>0.56499999999999995</c:v>
                </c:pt>
                <c:pt idx="40887">
                  <c:v>0.56499999999999995</c:v>
                </c:pt>
                <c:pt idx="40888">
                  <c:v>0.42375000000000002</c:v>
                </c:pt>
                <c:pt idx="40889">
                  <c:v>0.42375000000000002</c:v>
                </c:pt>
                <c:pt idx="40890">
                  <c:v>0.42375000000000002</c:v>
                </c:pt>
                <c:pt idx="40891">
                  <c:v>0.42375000000000002</c:v>
                </c:pt>
                <c:pt idx="40892">
                  <c:v>0.42375000000000002</c:v>
                </c:pt>
                <c:pt idx="40893">
                  <c:v>0.42375000000000002</c:v>
                </c:pt>
                <c:pt idx="40894">
                  <c:v>0.42375000000000002</c:v>
                </c:pt>
                <c:pt idx="40895">
                  <c:v>0.42375000000000002</c:v>
                </c:pt>
                <c:pt idx="40896">
                  <c:v>0.42375000000000002</c:v>
                </c:pt>
                <c:pt idx="40897">
                  <c:v>0.56499999999999995</c:v>
                </c:pt>
                <c:pt idx="40898">
                  <c:v>0.56499999999999995</c:v>
                </c:pt>
                <c:pt idx="40899">
                  <c:v>0.56499999999999995</c:v>
                </c:pt>
                <c:pt idx="40900">
                  <c:v>0.42375000000000002</c:v>
                </c:pt>
                <c:pt idx="40901">
                  <c:v>0.42375000000000002</c:v>
                </c:pt>
                <c:pt idx="40902">
                  <c:v>0.42375000000000002</c:v>
                </c:pt>
                <c:pt idx="40903">
                  <c:v>0.42375000000000002</c:v>
                </c:pt>
                <c:pt idx="40904">
                  <c:v>0.56499999999999995</c:v>
                </c:pt>
                <c:pt idx="40905">
                  <c:v>0.42375000000000002</c:v>
                </c:pt>
                <c:pt idx="40906">
                  <c:v>0.42375000000000002</c:v>
                </c:pt>
                <c:pt idx="40907">
                  <c:v>0.42375000000000002</c:v>
                </c:pt>
                <c:pt idx="40908">
                  <c:v>0.42375000000000002</c:v>
                </c:pt>
                <c:pt idx="40909">
                  <c:v>0.56499999999999995</c:v>
                </c:pt>
                <c:pt idx="40910">
                  <c:v>0.56499999999999995</c:v>
                </c:pt>
                <c:pt idx="40911">
                  <c:v>0.56499999999999995</c:v>
                </c:pt>
                <c:pt idx="40912">
                  <c:v>0.42375000000000002</c:v>
                </c:pt>
                <c:pt idx="40913">
                  <c:v>0.42375000000000002</c:v>
                </c:pt>
                <c:pt idx="40914">
                  <c:v>0.42375000000000002</c:v>
                </c:pt>
                <c:pt idx="40915">
                  <c:v>0.42375000000000002</c:v>
                </c:pt>
                <c:pt idx="40916">
                  <c:v>0.42375000000000002</c:v>
                </c:pt>
                <c:pt idx="40917">
                  <c:v>0.42375000000000002</c:v>
                </c:pt>
                <c:pt idx="40918">
                  <c:v>0.42375000000000002</c:v>
                </c:pt>
                <c:pt idx="40919">
                  <c:v>0.42375000000000002</c:v>
                </c:pt>
                <c:pt idx="40920">
                  <c:v>0.56499999999999995</c:v>
                </c:pt>
                <c:pt idx="40921">
                  <c:v>0.56499999999999995</c:v>
                </c:pt>
                <c:pt idx="40922">
                  <c:v>0.56499999999999995</c:v>
                </c:pt>
                <c:pt idx="40923">
                  <c:v>0.42375000000000002</c:v>
                </c:pt>
                <c:pt idx="40924">
                  <c:v>0.42375000000000002</c:v>
                </c:pt>
                <c:pt idx="40925">
                  <c:v>0.42375000000000002</c:v>
                </c:pt>
                <c:pt idx="40926">
                  <c:v>0.42375000000000002</c:v>
                </c:pt>
                <c:pt idx="40927">
                  <c:v>0.56499999999999995</c:v>
                </c:pt>
                <c:pt idx="40928">
                  <c:v>0.42375000000000002</c:v>
                </c:pt>
                <c:pt idx="40929">
                  <c:v>0.42375000000000002</c:v>
                </c:pt>
                <c:pt idx="40930">
                  <c:v>0.42375000000000002</c:v>
                </c:pt>
                <c:pt idx="40931">
                  <c:v>0.42375000000000002</c:v>
                </c:pt>
                <c:pt idx="40932">
                  <c:v>0.56499999999999995</c:v>
                </c:pt>
                <c:pt idx="40933">
                  <c:v>0.56499999999999995</c:v>
                </c:pt>
                <c:pt idx="40934">
                  <c:v>0.56499999999999995</c:v>
                </c:pt>
                <c:pt idx="40935">
                  <c:v>0.42375000000000002</c:v>
                </c:pt>
                <c:pt idx="40936">
                  <c:v>0.42375000000000002</c:v>
                </c:pt>
                <c:pt idx="40937">
                  <c:v>0.42375000000000002</c:v>
                </c:pt>
                <c:pt idx="40938">
                  <c:v>0.42375000000000002</c:v>
                </c:pt>
                <c:pt idx="40939">
                  <c:v>0.42375000000000002</c:v>
                </c:pt>
                <c:pt idx="40940">
                  <c:v>0.42375000000000002</c:v>
                </c:pt>
                <c:pt idx="40941">
                  <c:v>0.42375000000000002</c:v>
                </c:pt>
                <c:pt idx="40942">
                  <c:v>0.42375000000000002</c:v>
                </c:pt>
                <c:pt idx="40943">
                  <c:v>0.42375000000000002</c:v>
                </c:pt>
                <c:pt idx="40944">
                  <c:v>0.56499999999999995</c:v>
                </c:pt>
                <c:pt idx="40945">
                  <c:v>0.56499999999999995</c:v>
                </c:pt>
                <c:pt idx="40946">
                  <c:v>0.42375000000000002</c:v>
                </c:pt>
                <c:pt idx="40947">
                  <c:v>0.42375000000000002</c:v>
                </c:pt>
                <c:pt idx="40948">
                  <c:v>0.42375000000000002</c:v>
                </c:pt>
                <c:pt idx="40949">
                  <c:v>0.42375000000000002</c:v>
                </c:pt>
                <c:pt idx="40950">
                  <c:v>0.42375000000000002</c:v>
                </c:pt>
                <c:pt idx="40951">
                  <c:v>0.42375000000000002</c:v>
                </c:pt>
                <c:pt idx="40952">
                  <c:v>0.42375000000000002</c:v>
                </c:pt>
                <c:pt idx="40953">
                  <c:v>0.42375000000000002</c:v>
                </c:pt>
                <c:pt idx="40954">
                  <c:v>0.42375000000000002</c:v>
                </c:pt>
                <c:pt idx="40955">
                  <c:v>0.42375000000000002</c:v>
                </c:pt>
                <c:pt idx="40956">
                  <c:v>0.56499999999999995</c:v>
                </c:pt>
                <c:pt idx="40957">
                  <c:v>0.56499999999999995</c:v>
                </c:pt>
                <c:pt idx="40958">
                  <c:v>0.42375000000000002</c:v>
                </c:pt>
                <c:pt idx="40959">
                  <c:v>0.42375000000000002</c:v>
                </c:pt>
                <c:pt idx="40960">
                  <c:v>0.42375000000000002</c:v>
                </c:pt>
                <c:pt idx="40961">
                  <c:v>0.42375000000000002</c:v>
                </c:pt>
                <c:pt idx="40962">
                  <c:v>0.42375000000000002</c:v>
                </c:pt>
                <c:pt idx="40963">
                  <c:v>0.28249999999999997</c:v>
                </c:pt>
                <c:pt idx="40964">
                  <c:v>0.42375000000000002</c:v>
                </c:pt>
                <c:pt idx="40965">
                  <c:v>0.42375000000000002</c:v>
                </c:pt>
                <c:pt idx="40966">
                  <c:v>0.42375000000000002</c:v>
                </c:pt>
                <c:pt idx="40967">
                  <c:v>0.42375000000000002</c:v>
                </c:pt>
                <c:pt idx="40968">
                  <c:v>0.56499999999999995</c:v>
                </c:pt>
                <c:pt idx="40969">
                  <c:v>0.56499999999999995</c:v>
                </c:pt>
                <c:pt idx="40970">
                  <c:v>0.42375000000000002</c:v>
                </c:pt>
                <c:pt idx="40971">
                  <c:v>0.42375000000000002</c:v>
                </c:pt>
                <c:pt idx="40972">
                  <c:v>0.42375000000000002</c:v>
                </c:pt>
                <c:pt idx="40973">
                  <c:v>0.42375000000000002</c:v>
                </c:pt>
                <c:pt idx="40974">
                  <c:v>0.42375000000000002</c:v>
                </c:pt>
                <c:pt idx="40975">
                  <c:v>0.42375000000000002</c:v>
                </c:pt>
                <c:pt idx="40976">
                  <c:v>0.42375000000000002</c:v>
                </c:pt>
                <c:pt idx="40977">
                  <c:v>0.42375000000000002</c:v>
                </c:pt>
                <c:pt idx="40978">
                  <c:v>0.42375000000000002</c:v>
                </c:pt>
                <c:pt idx="40979">
                  <c:v>0.42375000000000002</c:v>
                </c:pt>
                <c:pt idx="40980">
                  <c:v>0.56499999999999995</c:v>
                </c:pt>
                <c:pt idx="40981">
                  <c:v>0.56499999999999995</c:v>
                </c:pt>
                <c:pt idx="40982">
                  <c:v>0.42375000000000002</c:v>
                </c:pt>
                <c:pt idx="40983">
                  <c:v>0.42375000000000002</c:v>
                </c:pt>
                <c:pt idx="40984">
                  <c:v>0.42375000000000002</c:v>
                </c:pt>
                <c:pt idx="40985">
                  <c:v>0.42375000000000002</c:v>
                </c:pt>
                <c:pt idx="40986">
                  <c:v>0.42375000000000002</c:v>
                </c:pt>
                <c:pt idx="40987">
                  <c:v>0.42375000000000002</c:v>
                </c:pt>
                <c:pt idx="40988">
                  <c:v>0.42375000000000002</c:v>
                </c:pt>
                <c:pt idx="40989">
                  <c:v>0.42375000000000002</c:v>
                </c:pt>
                <c:pt idx="40990">
                  <c:v>0.42375000000000002</c:v>
                </c:pt>
                <c:pt idx="40991">
                  <c:v>0.42375000000000002</c:v>
                </c:pt>
                <c:pt idx="40992">
                  <c:v>0.56499999999999995</c:v>
                </c:pt>
                <c:pt idx="40993">
                  <c:v>0.56499999999999995</c:v>
                </c:pt>
                <c:pt idx="40994">
                  <c:v>0.42375000000000002</c:v>
                </c:pt>
                <c:pt idx="40995">
                  <c:v>0.42375000000000002</c:v>
                </c:pt>
                <c:pt idx="40996">
                  <c:v>0.42375000000000002</c:v>
                </c:pt>
                <c:pt idx="40997">
                  <c:v>0.42375000000000002</c:v>
                </c:pt>
                <c:pt idx="40998">
                  <c:v>0.42375000000000002</c:v>
                </c:pt>
                <c:pt idx="40999">
                  <c:v>0.42375000000000002</c:v>
                </c:pt>
                <c:pt idx="41000">
                  <c:v>0.42375000000000002</c:v>
                </c:pt>
                <c:pt idx="41001">
                  <c:v>0.42375000000000002</c:v>
                </c:pt>
                <c:pt idx="41002">
                  <c:v>0.42375000000000002</c:v>
                </c:pt>
                <c:pt idx="41003">
                  <c:v>0.42375000000000002</c:v>
                </c:pt>
                <c:pt idx="41004">
                  <c:v>0.56499999999999995</c:v>
                </c:pt>
                <c:pt idx="41005">
                  <c:v>0.56499999999999995</c:v>
                </c:pt>
                <c:pt idx="41006">
                  <c:v>0.56499999999999995</c:v>
                </c:pt>
                <c:pt idx="41007">
                  <c:v>0.42375000000000002</c:v>
                </c:pt>
                <c:pt idx="41008">
                  <c:v>0.42375000000000002</c:v>
                </c:pt>
                <c:pt idx="41009">
                  <c:v>0.42375000000000002</c:v>
                </c:pt>
                <c:pt idx="41010">
                  <c:v>0.42375000000000002</c:v>
                </c:pt>
                <c:pt idx="41011">
                  <c:v>0.56499999999999995</c:v>
                </c:pt>
                <c:pt idx="41012">
                  <c:v>0.42375000000000002</c:v>
                </c:pt>
                <c:pt idx="41013">
                  <c:v>0.42375000000000002</c:v>
                </c:pt>
                <c:pt idx="41014">
                  <c:v>0.42375000000000002</c:v>
                </c:pt>
                <c:pt idx="41015">
                  <c:v>0.42375000000000002</c:v>
                </c:pt>
                <c:pt idx="41016">
                  <c:v>0.56499999999999995</c:v>
                </c:pt>
                <c:pt idx="41017">
                  <c:v>0.56499999999999995</c:v>
                </c:pt>
                <c:pt idx="41018">
                  <c:v>0.42375000000000002</c:v>
                </c:pt>
                <c:pt idx="41019">
                  <c:v>0.42375000000000002</c:v>
                </c:pt>
                <c:pt idx="41020">
                  <c:v>0.42375000000000002</c:v>
                </c:pt>
                <c:pt idx="41021">
                  <c:v>0.42375000000000002</c:v>
                </c:pt>
                <c:pt idx="41022">
                  <c:v>0.42375000000000002</c:v>
                </c:pt>
                <c:pt idx="41023">
                  <c:v>0.42375000000000002</c:v>
                </c:pt>
                <c:pt idx="41024">
                  <c:v>0.42375000000000002</c:v>
                </c:pt>
                <c:pt idx="41025">
                  <c:v>0.42375000000000002</c:v>
                </c:pt>
                <c:pt idx="41026">
                  <c:v>0.42375000000000002</c:v>
                </c:pt>
                <c:pt idx="41027">
                  <c:v>0.42375000000000002</c:v>
                </c:pt>
                <c:pt idx="41028">
                  <c:v>0.56499999999999995</c:v>
                </c:pt>
                <c:pt idx="41029">
                  <c:v>0.56499999999999995</c:v>
                </c:pt>
                <c:pt idx="41030">
                  <c:v>0.42375000000000002</c:v>
                </c:pt>
                <c:pt idx="41031">
                  <c:v>0.42375000000000002</c:v>
                </c:pt>
                <c:pt idx="41032">
                  <c:v>0.42375000000000002</c:v>
                </c:pt>
                <c:pt idx="41033">
                  <c:v>0.42375000000000002</c:v>
                </c:pt>
                <c:pt idx="41034">
                  <c:v>0.42375000000000002</c:v>
                </c:pt>
                <c:pt idx="41035">
                  <c:v>0.28249999999999997</c:v>
                </c:pt>
                <c:pt idx="41036">
                  <c:v>0.42375000000000002</c:v>
                </c:pt>
                <c:pt idx="41037">
                  <c:v>0.42375000000000002</c:v>
                </c:pt>
                <c:pt idx="41038">
                  <c:v>0.42375000000000002</c:v>
                </c:pt>
                <c:pt idx="41039">
                  <c:v>0.42375000000000002</c:v>
                </c:pt>
                <c:pt idx="41040">
                  <c:v>0.42375000000000002</c:v>
                </c:pt>
                <c:pt idx="41041">
                  <c:v>0.56499999999999995</c:v>
                </c:pt>
                <c:pt idx="41042">
                  <c:v>0.56499999999999995</c:v>
                </c:pt>
                <c:pt idx="41043">
                  <c:v>0.42375000000000002</c:v>
                </c:pt>
                <c:pt idx="41044">
                  <c:v>0.42375000000000002</c:v>
                </c:pt>
                <c:pt idx="41045">
                  <c:v>0.42375000000000002</c:v>
                </c:pt>
                <c:pt idx="41046">
                  <c:v>0.42375000000000002</c:v>
                </c:pt>
                <c:pt idx="41047">
                  <c:v>0.42375000000000002</c:v>
                </c:pt>
                <c:pt idx="41048">
                  <c:v>0.28249999999999997</c:v>
                </c:pt>
                <c:pt idx="41049">
                  <c:v>0.42375000000000002</c:v>
                </c:pt>
                <c:pt idx="41050">
                  <c:v>0.42375000000000002</c:v>
                </c:pt>
                <c:pt idx="41051">
                  <c:v>0.42375000000000002</c:v>
                </c:pt>
                <c:pt idx="41052">
                  <c:v>0.42375000000000002</c:v>
                </c:pt>
                <c:pt idx="41053">
                  <c:v>0.42375000000000002</c:v>
                </c:pt>
                <c:pt idx="41054">
                  <c:v>0.56499999999999995</c:v>
                </c:pt>
                <c:pt idx="41055">
                  <c:v>0.42375000000000002</c:v>
                </c:pt>
                <c:pt idx="41056">
                  <c:v>0.42375000000000002</c:v>
                </c:pt>
                <c:pt idx="41057">
                  <c:v>0.42375000000000002</c:v>
                </c:pt>
                <c:pt idx="41058">
                  <c:v>0.42375000000000002</c:v>
                </c:pt>
                <c:pt idx="41059">
                  <c:v>0.42375000000000002</c:v>
                </c:pt>
                <c:pt idx="41060">
                  <c:v>0.28249999999999997</c:v>
                </c:pt>
                <c:pt idx="41061">
                  <c:v>0.28249999999999997</c:v>
                </c:pt>
                <c:pt idx="41062">
                  <c:v>0.42375000000000002</c:v>
                </c:pt>
                <c:pt idx="41063">
                  <c:v>0.42375000000000002</c:v>
                </c:pt>
                <c:pt idx="41064">
                  <c:v>0.42375000000000002</c:v>
                </c:pt>
                <c:pt idx="41065">
                  <c:v>0.42375000000000002</c:v>
                </c:pt>
                <c:pt idx="41066">
                  <c:v>0.42375000000000002</c:v>
                </c:pt>
                <c:pt idx="41067">
                  <c:v>0.56499999999999995</c:v>
                </c:pt>
                <c:pt idx="41068">
                  <c:v>0.42375000000000002</c:v>
                </c:pt>
                <c:pt idx="41069">
                  <c:v>0.42375000000000002</c:v>
                </c:pt>
                <c:pt idx="41070">
                  <c:v>0.42375000000000002</c:v>
                </c:pt>
                <c:pt idx="41071">
                  <c:v>0.42375000000000002</c:v>
                </c:pt>
                <c:pt idx="41072">
                  <c:v>0.42375000000000002</c:v>
                </c:pt>
                <c:pt idx="41073">
                  <c:v>0.28249999999999997</c:v>
                </c:pt>
                <c:pt idx="41074">
                  <c:v>0.28249999999999997</c:v>
                </c:pt>
                <c:pt idx="41075">
                  <c:v>0.28249999999999997</c:v>
                </c:pt>
                <c:pt idx="41076">
                  <c:v>0.42375000000000002</c:v>
                </c:pt>
                <c:pt idx="41077">
                  <c:v>0.42375000000000002</c:v>
                </c:pt>
                <c:pt idx="41078">
                  <c:v>0.42375000000000002</c:v>
                </c:pt>
                <c:pt idx="41079">
                  <c:v>0.42375000000000002</c:v>
                </c:pt>
                <c:pt idx="41080">
                  <c:v>0.42375000000000002</c:v>
                </c:pt>
                <c:pt idx="41081">
                  <c:v>0.42375000000000002</c:v>
                </c:pt>
                <c:pt idx="41082">
                  <c:v>0.42375000000000002</c:v>
                </c:pt>
                <c:pt idx="41083">
                  <c:v>0.42375000000000002</c:v>
                </c:pt>
                <c:pt idx="41084">
                  <c:v>0.42375000000000002</c:v>
                </c:pt>
                <c:pt idx="41085">
                  <c:v>0.42375000000000002</c:v>
                </c:pt>
                <c:pt idx="41086">
                  <c:v>0.28249999999999997</c:v>
                </c:pt>
                <c:pt idx="41087">
                  <c:v>0.28249999999999997</c:v>
                </c:pt>
                <c:pt idx="41088">
                  <c:v>0.28249999999999997</c:v>
                </c:pt>
                <c:pt idx="41089">
                  <c:v>0.42375000000000002</c:v>
                </c:pt>
                <c:pt idx="41090">
                  <c:v>0.42375000000000002</c:v>
                </c:pt>
                <c:pt idx="41091">
                  <c:v>0.42375000000000002</c:v>
                </c:pt>
                <c:pt idx="41092">
                  <c:v>0.42375000000000002</c:v>
                </c:pt>
                <c:pt idx="41093">
                  <c:v>0.42375000000000002</c:v>
                </c:pt>
                <c:pt idx="41094">
                  <c:v>0.42375000000000002</c:v>
                </c:pt>
                <c:pt idx="41095">
                  <c:v>0.42375000000000002</c:v>
                </c:pt>
                <c:pt idx="41096">
                  <c:v>0.42375000000000002</c:v>
                </c:pt>
                <c:pt idx="41097">
                  <c:v>0.42375000000000002</c:v>
                </c:pt>
                <c:pt idx="41098">
                  <c:v>0.42375000000000002</c:v>
                </c:pt>
                <c:pt idx="41099">
                  <c:v>0.42375000000000002</c:v>
                </c:pt>
                <c:pt idx="41100">
                  <c:v>0.28249999999999997</c:v>
                </c:pt>
                <c:pt idx="41101">
                  <c:v>0.28249999999999997</c:v>
                </c:pt>
                <c:pt idx="41102">
                  <c:v>0.42375000000000002</c:v>
                </c:pt>
                <c:pt idx="41103">
                  <c:v>0.42375000000000002</c:v>
                </c:pt>
                <c:pt idx="41104">
                  <c:v>0.42375000000000002</c:v>
                </c:pt>
                <c:pt idx="41105">
                  <c:v>0.42375000000000002</c:v>
                </c:pt>
                <c:pt idx="41106">
                  <c:v>0.42375000000000002</c:v>
                </c:pt>
                <c:pt idx="41107">
                  <c:v>0.42375000000000002</c:v>
                </c:pt>
                <c:pt idx="41108">
                  <c:v>0.42375000000000002</c:v>
                </c:pt>
                <c:pt idx="41109">
                  <c:v>0.42375000000000002</c:v>
                </c:pt>
                <c:pt idx="41110">
                  <c:v>0.42375000000000002</c:v>
                </c:pt>
                <c:pt idx="41111">
                  <c:v>0.42375000000000002</c:v>
                </c:pt>
                <c:pt idx="41112">
                  <c:v>0.42375000000000002</c:v>
                </c:pt>
                <c:pt idx="41113">
                  <c:v>0.42375000000000002</c:v>
                </c:pt>
                <c:pt idx="41114">
                  <c:v>0.28249999999999997</c:v>
                </c:pt>
                <c:pt idx="41115">
                  <c:v>0.28249999999999997</c:v>
                </c:pt>
                <c:pt idx="41116">
                  <c:v>0.42375000000000002</c:v>
                </c:pt>
                <c:pt idx="41117">
                  <c:v>0.42375000000000002</c:v>
                </c:pt>
                <c:pt idx="41118">
                  <c:v>0.42375000000000002</c:v>
                </c:pt>
                <c:pt idx="41119">
                  <c:v>0.42375000000000002</c:v>
                </c:pt>
                <c:pt idx="41120">
                  <c:v>0.42375000000000002</c:v>
                </c:pt>
                <c:pt idx="41121">
                  <c:v>0.28249999999999997</c:v>
                </c:pt>
                <c:pt idx="41122">
                  <c:v>0.42375000000000002</c:v>
                </c:pt>
                <c:pt idx="41123">
                  <c:v>0.42375000000000002</c:v>
                </c:pt>
                <c:pt idx="41124">
                  <c:v>0.42375000000000002</c:v>
                </c:pt>
                <c:pt idx="41125">
                  <c:v>0.42375000000000002</c:v>
                </c:pt>
                <c:pt idx="41126">
                  <c:v>0.28249999999999997</c:v>
                </c:pt>
                <c:pt idx="41127">
                  <c:v>0.28249999999999997</c:v>
                </c:pt>
                <c:pt idx="41128">
                  <c:v>0.28249999999999997</c:v>
                </c:pt>
                <c:pt idx="41129">
                  <c:v>0.28249999999999997</c:v>
                </c:pt>
                <c:pt idx="41130">
                  <c:v>0.28249999999999997</c:v>
                </c:pt>
                <c:pt idx="41131">
                  <c:v>0.42375000000000002</c:v>
                </c:pt>
                <c:pt idx="41132">
                  <c:v>0.42375000000000002</c:v>
                </c:pt>
                <c:pt idx="41133">
                  <c:v>0.42375000000000002</c:v>
                </c:pt>
                <c:pt idx="41134">
                  <c:v>0.42375000000000002</c:v>
                </c:pt>
                <c:pt idx="41135">
                  <c:v>0.28249999999999997</c:v>
                </c:pt>
                <c:pt idx="41136">
                  <c:v>0.28249999999999997</c:v>
                </c:pt>
                <c:pt idx="41137">
                  <c:v>0.42375000000000002</c:v>
                </c:pt>
                <c:pt idx="41138">
                  <c:v>0.42375000000000002</c:v>
                </c:pt>
                <c:pt idx="41139">
                  <c:v>0.42375000000000002</c:v>
                </c:pt>
                <c:pt idx="41140">
                  <c:v>0.42375000000000002</c:v>
                </c:pt>
                <c:pt idx="41141">
                  <c:v>0.28249999999999997</c:v>
                </c:pt>
                <c:pt idx="41142">
                  <c:v>0.28249999999999997</c:v>
                </c:pt>
                <c:pt idx="41143">
                  <c:v>0.28249999999999997</c:v>
                </c:pt>
                <c:pt idx="41144">
                  <c:v>0.28249999999999997</c:v>
                </c:pt>
                <c:pt idx="41145">
                  <c:v>0.28249999999999997</c:v>
                </c:pt>
                <c:pt idx="41146">
                  <c:v>0.28249999999999997</c:v>
                </c:pt>
                <c:pt idx="41147">
                  <c:v>0.42375000000000002</c:v>
                </c:pt>
                <c:pt idx="41148">
                  <c:v>0.42375000000000002</c:v>
                </c:pt>
                <c:pt idx="41149">
                  <c:v>0.42375000000000002</c:v>
                </c:pt>
                <c:pt idx="41150">
                  <c:v>0.28249999999999997</c:v>
                </c:pt>
                <c:pt idx="41151">
                  <c:v>0.28249999999999997</c:v>
                </c:pt>
                <c:pt idx="41152">
                  <c:v>0.28249999999999997</c:v>
                </c:pt>
                <c:pt idx="41153">
                  <c:v>0.42375000000000002</c:v>
                </c:pt>
                <c:pt idx="41154">
                  <c:v>0.42375000000000002</c:v>
                </c:pt>
                <c:pt idx="41155">
                  <c:v>0.42375000000000002</c:v>
                </c:pt>
                <c:pt idx="41156">
                  <c:v>0.28249999999999997</c:v>
                </c:pt>
                <c:pt idx="41157">
                  <c:v>0.28249999999999997</c:v>
                </c:pt>
                <c:pt idx="41158">
                  <c:v>0.28249999999999997</c:v>
                </c:pt>
                <c:pt idx="41159">
                  <c:v>0.28249999999999997</c:v>
                </c:pt>
                <c:pt idx="41160">
                  <c:v>0.28249999999999997</c:v>
                </c:pt>
                <c:pt idx="41161">
                  <c:v>0.28249999999999997</c:v>
                </c:pt>
                <c:pt idx="41162">
                  <c:v>0.28249999999999997</c:v>
                </c:pt>
                <c:pt idx="41163">
                  <c:v>0.42375000000000002</c:v>
                </c:pt>
                <c:pt idx="41164">
                  <c:v>0.42375000000000002</c:v>
                </c:pt>
                <c:pt idx="41165">
                  <c:v>0.42375000000000002</c:v>
                </c:pt>
                <c:pt idx="41166">
                  <c:v>0.28249999999999997</c:v>
                </c:pt>
                <c:pt idx="41167">
                  <c:v>0.28249999999999997</c:v>
                </c:pt>
                <c:pt idx="41168">
                  <c:v>0.28249999999999997</c:v>
                </c:pt>
                <c:pt idx="41169">
                  <c:v>0.28249999999999997</c:v>
                </c:pt>
                <c:pt idx="41170">
                  <c:v>0.42375000000000002</c:v>
                </c:pt>
                <c:pt idx="41171">
                  <c:v>0.42375000000000002</c:v>
                </c:pt>
                <c:pt idx="41172">
                  <c:v>0.28249999999999997</c:v>
                </c:pt>
                <c:pt idx="41173">
                  <c:v>0.28249999999999997</c:v>
                </c:pt>
                <c:pt idx="41174">
                  <c:v>0.28249999999999997</c:v>
                </c:pt>
                <c:pt idx="41175">
                  <c:v>0.28249999999999997</c:v>
                </c:pt>
                <c:pt idx="41176">
                  <c:v>0.28249999999999997</c:v>
                </c:pt>
                <c:pt idx="41177">
                  <c:v>0.28249999999999997</c:v>
                </c:pt>
                <c:pt idx="41178">
                  <c:v>0.28249999999999997</c:v>
                </c:pt>
                <c:pt idx="41179">
                  <c:v>0.28249999999999997</c:v>
                </c:pt>
                <c:pt idx="41180">
                  <c:v>0.42375000000000002</c:v>
                </c:pt>
                <c:pt idx="41181">
                  <c:v>0.42375000000000002</c:v>
                </c:pt>
                <c:pt idx="41182">
                  <c:v>0.42375000000000002</c:v>
                </c:pt>
                <c:pt idx="41183">
                  <c:v>0.28249999999999997</c:v>
                </c:pt>
                <c:pt idx="41184">
                  <c:v>0.28249999999999997</c:v>
                </c:pt>
                <c:pt idx="41185">
                  <c:v>0.28249999999999997</c:v>
                </c:pt>
                <c:pt idx="41186">
                  <c:v>0.42375000000000002</c:v>
                </c:pt>
                <c:pt idx="41187">
                  <c:v>0.42375000000000002</c:v>
                </c:pt>
                <c:pt idx="41188">
                  <c:v>0.42375000000000002</c:v>
                </c:pt>
                <c:pt idx="41189">
                  <c:v>0.28249999999999997</c:v>
                </c:pt>
                <c:pt idx="41190">
                  <c:v>0.28249999999999997</c:v>
                </c:pt>
                <c:pt idx="41191">
                  <c:v>0.28249999999999997</c:v>
                </c:pt>
                <c:pt idx="41192">
                  <c:v>0.28249999999999997</c:v>
                </c:pt>
                <c:pt idx="41193">
                  <c:v>0.28249999999999997</c:v>
                </c:pt>
                <c:pt idx="41194">
                  <c:v>0.28249999999999997</c:v>
                </c:pt>
                <c:pt idx="41195">
                  <c:v>0.42375000000000002</c:v>
                </c:pt>
                <c:pt idx="41196">
                  <c:v>0.42375000000000002</c:v>
                </c:pt>
                <c:pt idx="41197">
                  <c:v>0.42375000000000002</c:v>
                </c:pt>
                <c:pt idx="41198">
                  <c:v>0.28249999999999997</c:v>
                </c:pt>
                <c:pt idx="41199">
                  <c:v>0.28249999999999997</c:v>
                </c:pt>
                <c:pt idx="41200">
                  <c:v>0.28249999999999997</c:v>
                </c:pt>
                <c:pt idx="41201">
                  <c:v>0.42375000000000002</c:v>
                </c:pt>
                <c:pt idx="41202">
                  <c:v>0.42375000000000002</c:v>
                </c:pt>
                <c:pt idx="41203">
                  <c:v>0.42375000000000002</c:v>
                </c:pt>
                <c:pt idx="41204">
                  <c:v>0.42375000000000002</c:v>
                </c:pt>
                <c:pt idx="41205">
                  <c:v>0.28249999999999997</c:v>
                </c:pt>
                <c:pt idx="41206">
                  <c:v>0.28249999999999997</c:v>
                </c:pt>
                <c:pt idx="41207">
                  <c:v>0.28249999999999997</c:v>
                </c:pt>
                <c:pt idx="41208">
                  <c:v>0.28249999999999997</c:v>
                </c:pt>
                <c:pt idx="41209">
                  <c:v>0.28249999999999997</c:v>
                </c:pt>
                <c:pt idx="41210">
                  <c:v>0.42375000000000002</c:v>
                </c:pt>
                <c:pt idx="41211">
                  <c:v>0.42375000000000002</c:v>
                </c:pt>
                <c:pt idx="41212">
                  <c:v>0.42375000000000002</c:v>
                </c:pt>
                <c:pt idx="41213">
                  <c:v>0.42375000000000002</c:v>
                </c:pt>
                <c:pt idx="41214">
                  <c:v>0.28249999999999997</c:v>
                </c:pt>
                <c:pt idx="41215">
                  <c:v>0.28249999999999997</c:v>
                </c:pt>
                <c:pt idx="41216">
                  <c:v>0.28249999999999997</c:v>
                </c:pt>
                <c:pt idx="41217">
                  <c:v>0.42375000000000002</c:v>
                </c:pt>
                <c:pt idx="41218">
                  <c:v>0.42375000000000002</c:v>
                </c:pt>
                <c:pt idx="41219">
                  <c:v>0.42375000000000002</c:v>
                </c:pt>
                <c:pt idx="41220">
                  <c:v>0.28249999999999997</c:v>
                </c:pt>
                <c:pt idx="41221">
                  <c:v>0.28249999999999997</c:v>
                </c:pt>
                <c:pt idx="41222">
                  <c:v>0.28249999999999997</c:v>
                </c:pt>
                <c:pt idx="41223">
                  <c:v>0.28249999999999997</c:v>
                </c:pt>
                <c:pt idx="41224">
                  <c:v>0.28249999999999997</c:v>
                </c:pt>
                <c:pt idx="41225">
                  <c:v>0.28249999999999997</c:v>
                </c:pt>
                <c:pt idx="41226">
                  <c:v>0.28249999999999997</c:v>
                </c:pt>
                <c:pt idx="41227">
                  <c:v>0.42375000000000002</c:v>
                </c:pt>
                <c:pt idx="41228">
                  <c:v>0.42375000000000002</c:v>
                </c:pt>
                <c:pt idx="41229">
                  <c:v>0.28249999999999997</c:v>
                </c:pt>
                <c:pt idx="41230">
                  <c:v>0.28249999999999997</c:v>
                </c:pt>
                <c:pt idx="41231">
                  <c:v>0.28249999999999997</c:v>
                </c:pt>
                <c:pt idx="41232">
                  <c:v>0.28249999999999997</c:v>
                </c:pt>
                <c:pt idx="41233">
                  <c:v>0.42375000000000002</c:v>
                </c:pt>
                <c:pt idx="41234">
                  <c:v>0.42375000000000002</c:v>
                </c:pt>
                <c:pt idx="41235">
                  <c:v>0.42375000000000002</c:v>
                </c:pt>
                <c:pt idx="41236">
                  <c:v>0.28249999999999997</c:v>
                </c:pt>
                <c:pt idx="41237">
                  <c:v>0.28249999999999997</c:v>
                </c:pt>
                <c:pt idx="41238">
                  <c:v>0.28249999999999997</c:v>
                </c:pt>
                <c:pt idx="41239">
                  <c:v>0.28249999999999997</c:v>
                </c:pt>
                <c:pt idx="41240">
                  <c:v>0.28249999999999997</c:v>
                </c:pt>
                <c:pt idx="41241">
                  <c:v>0.28249999999999997</c:v>
                </c:pt>
                <c:pt idx="41242">
                  <c:v>0.42375000000000002</c:v>
                </c:pt>
                <c:pt idx="41243">
                  <c:v>0.42375000000000002</c:v>
                </c:pt>
                <c:pt idx="41244">
                  <c:v>0.42375000000000002</c:v>
                </c:pt>
                <c:pt idx="41245">
                  <c:v>0.42375000000000002</c:v>
                </c:pt>
                <c:pt idx="41246">
                  <c:v>0.28249999999999997</c:v>
                </c:pt>
                <c:pt idx="41247">
                  <c:v>0.28249999999999997</c:v>
                </c:pt>
                <c:pt idx="41248">
                  <c:v>0.28249999999999997</c:v>
                </c:pt>
                <c:pt idx="41249">
                  <c:v>0.42375000000000002</c:v>
                </c:pt>
                <c:pt idx="41250">
                  <c:v>0.42375000000000002</c:v>
                </c:pt>
                <c:pt idx="41251">
                  <c:v>0.42375000000000002</c:v>
                </c:pt>
                <c:pt idx="41252">
                  <c:v>0.28249999999999997</c:v>
                </c:pt>
                <c:pt idx="41253">
                  <c:v>0.28249999999999997</c:v>
                </c:pt>
                <c:pt idx="41254">
                  <c:v>0.28249999999999997</c:v>
                </c:pt>
                <c:pt idx="41255">
                  <c:v>0.28249999999999997</c:v>
                </c:pt>
                <c:pt idx="41256">
                  <c:v>0.28249999999999997</c:v>
                </c:pt>
                <c:pt idx="41257">
                  <c:v>0.28249999999999997</c:v>
                </c:pt>
                <c:pt idx="41258">
                  <c:v>0.28249999999999997</c:v>
                </c:pt>
                <c:pt idx="41259">
                  <c:v>0.42375000000000002</c:v>
                </c:pt>
                <c:pt idx="41260">
                  <c:v>0.42375000000000002</c:v>
                </c:pt>
                <c:pt idx="41261">
                  <c:v>0.28249999999999997</c:v>
                </c:pt>
                <c:pt idx="41262">
                  <c:v>0.28249999999999997</c:v>
                </c:pt>
                <c:pt idx="41263">
                  <c:v>0.28249999999999997</c:v>
                </c:pt>
                <c:pt idx="41264">
                  <c:v>0.28249999999999997</c:v>
                </c:pt>
                <c:pt idx="41265">
                  <c:v>0.28249999999999997</c:v>
                </c:pt>
                <c:pt idx="41266">
                  <c:v>0.42375000000000002</c:v>
                </c:pt>
                <c:pt idx="41267">
                  <c:v>0.42375000000000002</c:v>
                </c:pt>
                <c:pt idx="41268">
                  <c:v>0.28249999999999997</c:v>
                </c:pt>
                <c:pt idx="41269">
                  <c:v>0.28249999999999997</c:v>
                </c:pt>
                <c:pt idx="41270">
                  <c:v>0.28249999999999997</c:v>
                </c:pt>
                <c:pt idx="41271">
                  <c:v>0.28249999999999997</c:v>
                </c:pt>
                <c:pt idx="41272">
                  <c:v>0.28249999999999997</c:v>
                </c:pt>
                <c:pt idx="41273">
                  <c:v>0.28249999999999997</c:v>
                </c:pt>
                <c:pt idx="41274">
                  <c:v>0.28249999999999997</c:v>
                </c:pt>
                <c:pt idx="41275">
                  <c:v>0.28249999999999997</c:v>
                </c:pt>
                <c:pt idx="41276">
                  <c:v>0.42375000000000002</c:v>
                </c:pt>
                <c:pt idx="41277">
                  <c:v>0.42375000000000002</c:v>
                </c:pt>
                <c:pt idx="41278">
                  <c:v>0.28249999999999997</c:v>
                </c:pt>
                <c:pt idx="41279">
                  <c:v>0.28249999999999997</c:v>
                </c:pt>
                <c:pt idx="41280">
                  <c:v>0.28249999999999997</c:v>
                </c:pt>
                <c:pt idx="41281">
                  <c:v>0.28249999999999997</c:v>
                </c:pt>
                <c:pt idx="41282">
                  <c:v>0.28249999999999997</c:v>
                </c:pt>
                <c:pt idx="41283">
                  <c:v>0.28249999999999997</c:v>
                </c:pt>
                <c:pt idx="41284">
                  <c:v>0.42375000000000002</c:v>
                </c:pt>
                <c:pt idx="41285">
                  <c:v>0.28249999999999997</c:v>
                </c:pt>
                <c:pt idx="41286">
                  <c:v>0.28249999999999997</c:v>
                </c:pt>
                <c:pt idx="41287">
                  <c:v>0.28249999999999997</c:v>
                </c:pt>
                <c:pt idx="41288">
                  <c:v>0.28249999999999997</c:v>
                </c:pt>
                <c:pt idx="41289">
                  <c:v>0.28249999999999997</c:v>
                </c:pt>
                <c:pt idx="41290">
                  <c:v>0.28249999999999997</c:v>
                </c:pt>
                <c:pt idx="41291">
                  <c:v>0.28249999999999997</c:v>
                </c:pt>
                <c:pt idx="41292">
                  <c:v>0.28249999999999997</c:v>
                </c:pt>
                <c:pt idx="41293">
                  <c:v>0.28249999999999997</c:v>
                </c:pt>
                <c:pt idx="41294">
                  <c:v>0.28249999999999997</c:v>
                </c:pt>
                <c:pt idx="41295">
                  <c:v>0.14124999999999999</c:v>
                </c:pt>
                <c:pt idx="41296">
                  <c:v>0.14124999999999999</c:v>
                </c:pt>
                <c:pt idx="41297">
                  <c:v>0.28249999999999997</c:v>
                </c:pt>
                <c:pt idx="41298">
                  <c:v>0.28249999999999997</c:v>
                </c:pt>
                <c:pt idx="41299">
                  <c:v>0.28249999999999997</c:v>
                </c:pt>
                <c:pt idx="41300">
                  <c:v>0.28249999999999997</c:v>
                </c:pt>
                <c:pt idx="41301">
                  <c:v>0.28249999999999997</c:v>
                </c:pt>
                <c:pt idx="41302">
                  <c:v>0.28249999999999997</c:v>
                </c:pt>
                <c:pt idx="41303">
                  <c:v>0.14124999999999999</c:v>
                </c:pt>
                <c:pt idx="41304">
                  <c:v>0.14124999999999999</c:v>
                </c:pt>
                <c:pt idx="41305">
                  <c:v>0.14124999999999999</c:v>
                </c:pt>
                <c:pt idx="41306">
                  <c:v>0.28249999999999997</c:v>
                </c:pt>
                <c:pt idx="41307">
                  <c:v>0.28249999999999997</c:v>
                </c:pt>
                <c:pt idx="41308">
                  <c:v>0.28249999999999997</c:v>
                </c:pt>
                <c:pt idx="41309">
                  <c:v>0.28249999999999997</c:v>
                </c:pt>
                <c:pt idx="41310">
                  <c:v>0.28249999999999997</c:v>
                </c:pt>
                <c:pt idx="41311">
                  <c:v>0.28249999999999997</c:v>
                </c:pt>
                <c:pt idx="41312">
                  <c:v>0.28249999999999997</c:v>
                </c:pt>
                <c:pt idx="41313">
                  <c:v>0.28249999999999997</c:v>
                </c:pt>
                <c:pt idx="41314">
                  <c:v>0.28249999999999997</c:v>
                </c:pt>
                <c:pt idx="41315">
                  <c:v>0.28249999999999997</c:v>
                </c:pt>
                <c:pt idx="41316">
                  <c:v>0.14124999999999999</c:v>
                </c:pt>
                <c:pt idx="41317">
                  <c:v>0.14124999999999999</c:v>
                </c:pt>
                <c:pt idx="41318">
                  <c:v>0.14124999999999999</c:v>
                </c:pt>
                <c:pt idx="41319">
                  <c:v>0.14124999999999999</c:v>
                </c:pt>
                <c:pt idx="41320">
                  <c:v>0.14124999999999999</c:v>
                </c:pt>
                <c:pt idx="41321">
                  <c:v>0.28249999999999997</c:v>
                </c:pt>
                <c:pt idx="41322">
                  <c:v>0.28249999999999997</c:v>
                </c:pt>
                <c:pt idx="41323">
                  <c:v>0.28249999999999997</c:v>
                </c:pt>
                <c:pt idx="41324">
                  <c:v>0.14124999999999999</c:v>
                </c:pt>
                <c:pt idx="41325">
                  <c:v>0.14124999999999999</c:v>
                </c:pt>
                <c:pt idx="41326">
                  <c:v>0.14124999999999999</c:v>
                </c:pt>
                <c:pt idx="41327">
                  <c:v>0.14124999999999999</c:v>
                </c:pt>
                <c:pt idx="41328">
                  <c:v>0.14124999999999999</c:v>
                </c:pt>
                <c:pt idx="41329">
                  <c:v>0.14124999999999999</c:v>
                </c:pt>
                <c:pt idx="41330">
                  <c:v>0.14124999999999999</c:v>
                </c:pt>
                <c:pt idx="41331">
                  <c:v>0.14124999999999999</c:v>
                </c:pt>
                <c:pt idx="41332">
                  <c:v>0.14124999999999999</c:v>
                </c:pt>
                <c:pt idx="41333">
                  <c:v>0.14124999999999999</c:v>
                </c:pt>
                <c:pt idx="41334">
                  <c:v>0.14124999999999999</c:v>
                </c:pt>
                <c:pt idx="41335">
                  <c:v>0.14124999999999999</c:v>
                </c:pt>
                <c:pt idx="41336">
                  <c:v>0.14124999999999999</c:v>
                </c:pt>
                <c:pt idx="41337">
                  <c:v>0.28249999999999997</c:v>
                </c:pt>
                <c:pt idx="41338">
                  <c:v>0.28249999999999997</c:v>
                </c:pt>
                <c:pt idx="41339">
                  <c:v>0.28249999999999997</c:v>
                </c:pt>
                <c:pt idx="41340">
                  <c:v>0.28249999999999997</c:v>
                </c:pt>
                <c:pt idx="41341">
                  <c:v>0.14124999999999999</c:v>
                </c:pt>
                <c:pt idx="41342">
                  <c:v>0.14124999999999999</c:v>
                </c:pt>
                <c:pt idx="41343">
                  <c:v>0.14124999999999999</c:v>
                </c:pt>
                <c:pt idx="41344">
                  <c:v>0.14124999999999999</c:v>
                </c:pt>
                <c:pt idx="41345">
                  <c:v>0.14124999999999999</c:v>
                </c:pt>
                <c:pt idx="41346">
                  <c:v>0.14124999999999999</c:v>
                </c:pt>
                <c:pt idx="41347">
                  <c:v>0.14124999999999999</c:v>
                </c:pt>
                <c:pt idx="41348">
                  <c:v>0.14124999999999999</c:v>
                </c:pt>
                <c:pt idx="41349">
                  <c:v>0.28249999999999997</c:v>
                </c:pt>
                <c:pt idx="41350">
                  <c:v>0.28249999999999997</c:v>
                </c:pt>
                <c:pt idx="41351">
                  <c:v>0.28249999999999997</c:v>
                </c:pt>
                <c:pt idx="41352">
                  <c:v>0.28249999999999997</c:v>
                </c:pt>
                <c:pt idx="41353">
                  <c:v>0.28249999999999997</c:v>
                </c:pt>
                <c:pt idx="41354">
                  <c:v>0.28249999999999997</c:v>
                </c:pt>
                <c:pt idx="41355">
                  <c:v>0.28249999999999997</c:v>
                </c:pt>
                <c:pt idx="41356">
                  <c:v>0.14124999999999999</c:v>
                </c:pt>
                <c:pt idx="41357">
                  <c:v>0.14124999999999999</c:v>
                </c:pt>
                <c:pt idx="41358">
                  <c:v>0.14124999999999999</c:v>
                </c:pt>
                <c:pt idx="41359">
                  <c:v>0.14124999999999999</c:v>
                </c:pt>
                <c:pt idx="41360">
                  <c:v>0.14124999999999999</c:v>
                </c:pt>
                <c:pt idx="41361">
                  <c:v>0.14124999999999999</c:v>
                </c:pt>
                <c:pt idx="41362">
                  <c:v>0.14124999999999999</c:v>
                </c:pt>
                <c:pt idx="41363">
                  <c:v>0.14124999999999999</c:v>
                </c:pt>
                <c:pt idx="41364">
                  <c:v>0.28249999999999997</c:v>
                </c:pt>
                <c:pt idx="41365">
                  <c:v>0.28249999999999997</c:v>
                </c:pt>
                <c:pt idx="41366">
                  <c:v>0.28249999999999997</c:v>
                </c:pt>
                <c:pt idx="41367">
                  <c:v>0.28249999999999997</c:v>
                </c:pt>
                <c:pt idx="41368">
                  <c:v>0.14124999999999999</c:v>
                </c:pt>
                <c:pt idx="41369">
                  <c:v>0.14124999999999999</c:v>
                </c:pt>
                <c:pt idx="41370">
                  <c:v>0.14124999999999999</c:v>
                </c:pt>
                <c:pt idx="41371">
                  <c:v>0.14124999999999999</c:v>
                </c:pt>
                <c:pt idx="41372">
                  <c:v>0.14124999999999999</c:v>
                </c:pt>
                <c:pt idx="41373">
                  <c:v>0.14124999999999999</c:v>
                </c:pt>
                <c:pt idx="41374">
                  <c:v>0.14124999999999999</c:v>
                </c:pt>
                <c:pt idx="41375">
                  <c:v>0.14124999999999999</c:v>
                </c:pt>
                <c:pt idx="41376">
                  <c:v>0.14124999999999999</c:v>
                </c:pt>
                <c:pt idx="41377">
                  <c:v>0.14124999999999999</c:v>
                </c:pt>
                <c:pt idx="41378">
                  <c:v>0.28249999999999997</c:v>
                </c:pt>
                <c:pt idx="41379">
                  <c:v>0.28249999999999997</c:v>
                </c:pt>
                <c:pt idx="41380">
                  <c:v>0.28249999999999997</c:v>
                </c:pt>
                <c:pt idx="41381">
                  <c:v>0.28249999999999997</c:v>
                </c:pt>
                <c:pt idx="41382">
                  <c:v>0.28249999999999997</c:v>
                </c:pt>
                <c:pt idx="41383">
                  <c:v>0.28249999999999997</c:v>
                </c:pt>
                <c:pt idx="41384">
                  <c:v>0.14124999999999999</c:v>
                </c:pt>
                <c:pt idx="41385">
                  <c:v>0.14124999999999999</c:v>
                </c:pt>
                <c:pt idx="41386">
                  <c:v>0.14124999999999999</c:v>
                </c:pt>
                <c:pt idx="41387">
                  <c:v>0.14124999999999999</c:v>
                </c:pt>
                <c:pt idx="41388">
                  <c:v>0.28249999999999997</c:v>
                </c:pt>
                <c:pt idx="41389">
                  <c:v>0.28249999999999997</c:v>
                </c:pt>
                <c:pt idx="41390">
                  <c:v>0.28249999999999997</c:v>
                </c:pt>
                <c:pt idx="41391">
                  <c:v>0.28249999999999997</c:v>
                </c:pt>
                <c:pt idx="41392">
                  <c:v>0.28249999999999997</c:v>
                </c:pt>
                <c:pt idx="41393">
                  <c:v>0.28249999999999997</c:v>
                </c:pt>
                <c:pt idx="41394">
                  <c:v>0.28249999999999997</c:v>
                </c:pt>
                <c:pt idx="41395">
                  <c:v>0.28249999999999997</c:v>
                </c:pt>
                <c:pt idx="41396">
                  <c:v>0.14124999999999999</c:v>
                </c:pt>
                <c:pt idx="41397">
                  <c:v>0.14124999999999999</c:v>
                </c:pt>
                <c:pt idx="41398">
                  <c:v>0.14124999999999999</c:v>
                </c:pt>
                <c:pt idx="41399">
                  <c:v>0.14124999999999999</c:v>
                </c:pt>
                <c:pt idx="41400">
                  <c:v>0.14124999999999999</c:v>
                </c:pt>
                <c:pt idx="41401">
                  <c:v>0.14124999999999999</c:v>
                </c:pt>
                <c:pt idx="41402">
                  <c:v>0.14124999999999999</c:v>
                </c:pt>
                <c:pt idx="41403">
                  <c:v>0.14124999999999999</c:v>
                </c:pt>
                <c:pt idx="41404">
                  <c:v>0.14124999999999999</c:v>
                </c:pt>
                <c:pt idx="41405">
                  <c:v>0.14124999999999999</c:v>
                </c:pt>
                <c:pt idx="41406">
                  <c:v>0.14124999999999999</c:v>
                </c:pt>
                <c:pt idx="41407">
                  <c:v>0</c:v>
                </c:pt>
                <c:pt idx="41408">
                  <c:v>0</c:v>
                </c:pt>
                <c:pt idx="41409">
                  <c:v>0</c:v>
                </c:pt>
                <c:pt idx="41410">
                  <c:v>0</c:v>
                </c:pt>
                <c:pt idx="41411">
                  <c:v>0</c:v>
                </c:pt>
                <c:pt idx="41412">
                  <c:v>0</c:v>
                </c:pt>
                <c:pt idx="41413">
                  <c:v>0</c:v>
                </c:pt>
                <c:pt idx="41414">
                  <c:v>0</c:v>
                </c:pt>
                <c:pt idx="41415">
                  <c:v>0</c:v>
                </c:pt>
                <c:pt idx="41416">
                  <c:v>0</c:v>
                </c:pt>
                <c:pt idx="41417">
                  <c:v>0</c:v>
                </c:pt>
                <c:pt idx="41418">
                  <c:v>0</c:v>
                </c:pt>
                <c:pt idx="41419">
                  <c:v>0</c:v>
                </c:pt>
                <c:pt idx="41420">
                  <c:v>0</c:v>
                </c:pt>
                <c:pt idx="41421">
                  <c:v>0</c:v>
                </c:pt>
                <c:pt idx="41422">
                  <c:v>0</c:v>
                </c:pt>
                <c:pt idx="41423">
                  <c:v>0</c:v>
                </c:pt>
                <c:pt idx="41424">
                  <c:v>0</c:v>
                </c:pt>
                <c:pt idx="41425">
                  <c:v>0</c:v>
                </c:pt>
                <c:pt idx="41426">
                  <c:v>0</c:v>
                </c:pt>
                <c:pt idx="41427">
                  <c:v>0.14124999999999999</c:v>
                </c:pt>
                <c:pt idx="41428">
                  <c:v>0.14124999999999999</c:v>
                </c:pt>
                <c:pt idx="41429">
                  <c:v>0.14124999999999999</c:v>
                </c:pt>
                <c:pt idx="41430">
                  <c:v>0.14124999999999999</c:v>
                </c:pt>
                <c:pt idx="41431">
                  <c:v>0.14124999999999999</c:v>
                </c:pt>
                <c:pt idx="41432">
                  <c:v>0.14124999999999999</c:v>
                </c:pt>
                <c:pt idx="41433">
                  <c:v>0.14124999999999999</c:v>
                </c:pt>
                <c:pt idx="41434">
                  <c:v>0.14124999999999999</c:v>
                </c:pt>
                <c:pt idx="41435">
                  <c:v>0.14124999999999999</c:v>
                </c:pt>
                <c:pt idx="41436">
                  <c:v>0.14124999999999999</c:v>
                </c:pt>
                <c:pt idx="41437">
                  <c:v>0.14124999999999999</c:v>
                </c:pt>
                <c:pt idx="41438">
                  <c:v>0.14124999999999999</c:v>
                </c:pt>
                <c:pt idx="41439">
                  <c:v>0.14124999999999999</c:v>
                </c:pt>
                <c:pt idx="41440">
                  <c:v>0.28249999999999997</c:v>
                </c:pt>
                <c:pt idx="41441">
                  <c:v>0.28249999999999997</c:v>
                </c:pt>
                <c:pt idx="41442">
                  <c:v>0.28249999999999997</c:v>
                </c:pt>
                <c:pt idx="41443">
                  <c:v>0.28249999999999997</c:v>
                </c:pt>
                <c:pt idx="41444">
                  <c:v>0.28249999999999997</c:v>
                </c:pt>
                <c:pt idx="41445">
                  <c:v>0.28249999999999997</c:v>
                </c:pt>
                <c:pt idx="41446">
                  <c:v>0.14124999999999999</c:v>
                </c:pt>
                <c:pt idx="41447">
                  <c:v>0.14124999999999999</c:v>
                </c:pt>
                <c:pt idx="41448">
                  <c:v>0.14124999999999999</c:v>
                </c:pt>
                <c:pt idx="41449">
                  <c:v>0.14124999999999999</c:v>
                </c:pt>
                <c:pt idx="41450">
                  <c:v>0.14124999999999999</c:v>
                </c:pt>
                <c:pt idx="41451">
                  <c:v>0.14124999999999999</c:v>
                </c:pt>
                <c:pt idx="41452">
                  <c:v>0.14124999999999999</c:v>
                </c:pt>
                <c:pt idx="41453">
                  <c:v>0.14124999999999999</c:v>
                </c:pt>
                <c:pt idx="41454">
                  <c:v>0.14124999999999999</c:v>
                </c:pt>
                <c:pt idx="41455">
                  <c:v>0.14124999999999999</c:v>
                </c:pt>
                <c:pt idx="41456">
                  <c:v>0.14124999999999999</c:v>
                </c:pt>
                <c:pt idx="41457">
                  <c:v>0.28249999999999997</c:v>
                </c:pt>
                <c:pt idx="41458">
                  <c:v>0.28249999999999997</c:v>
                </c:pt>
                <c:pt idx="41459">
                  <c:v>0.14124999999999999</c:v>
                </c:pt>
                <c:pt idx="41460">
                  <c:v>0.14124999999999999</c:v>
                </c:pt>
                <c:pt idx="41461">
                  <c:v>0.14124999999999999</c:v>
                </c:pt>
                <c:pt idx="41462">
                  <c:v>0.14124999999999999</c:v>
                </c:pt>
                <c:pt idx="41463">
                  <c:v>0.14124999999999999</c:v>
                </c:pt>
                <c:pt idx="41464">
                  <c:v>0.14124999999999999</c:v>
                </c:pt>
                <c:pt idx="41465">
                  <c:v>0.14124999999999999</c:v>
                </c:pt>
                <c:pt idx="41466">
                  <c:v>0.14124999999999999</c:v>
                </c:pt>
                <c:pt idx="41467">
                  <c:v>0.14124999999999999</c:v>
                </c:pt>
                <c:pt idx="41468">
                  <c:v>0.28249999999999997</c:v>
                </c:pt>
                <c:pt idx="41469">
                  <c:v>0.28249999999999997</c:v>
                </c:pt>
                <c:pt idx="41470">
                  <c:v>0.28249999999999997</c:v>
                </c:pt>
                <c:pt idx="41471">
                  <c:v>0.28249999999999997</c:v>
                </c:pt>
                <c:pt idx="41472">
                  <c:v>0.28249999999999997</c:v>
                </c:pt>
                <c:pt idx="41473">
                  <c:v>0.28249999999999997</c:v>
                </c:pt>
                <c:pt idx="41474">
                  <c:v>0.28249999999999997</c:v>
                </c:pt>
                <c:pt idx="41475">
                  <c:v>0.28249999999999997</c:v>
                </c:pt>
                <c:pt idx="41476">
                  <c:v>0.14124999999999999</c:v>
                </c:pt>
                <c:pt idx="41477">
                  <c:v>0.14124999999999999</c:v>
                </c:pt>
                <c:pt idx="41478">
                  <c:v>0.14124999999999999</c:v>
                </c:pt>
                <c:pt idx="41479">
                  <c:v>0.14124999999999999</c:v>
                </c:pt>
                <c:pt idx="41480">
                  <c:v>0.14124999999999999</c:v>
                </c:pt>
                <c:pt idx="41481">
                  <c:v>0.14124999999999999</c:v>
                </c:pt>
                <c:pt idx="41482">
                  <c:v>0.14124999999999999</c:v>
                </c:pt>
                <c:pt idx="41483">
                  <c:v>0.14124999999999999</c:v>
                </c:pt>
                <c:pt idx="41484">
                  <c:v>0.14124999999999999</c:v>
                </c:pt>
                <c:pt idx="41485">
                  <c:v>0.28249999999999997</c:v>
                </c:pt>
                <c:pt idx="41486">
                  <c:v>0.28249999999999997</c:v>
                </c:pt>
                <c:pt idx="41487">
                  <c:v>0.14124999999999999</c:v>
                </c:pt>
                <c:pt idx="41488">
                  <c:v>0.14124999999999999</c:v>
                </c:pt>
                <c:pt idx="41489">
                  <c:v>0.14124999999999999</c:v>
                </c:pt>
                <c:pt idx="41490">
                  <c:v>0.14124999999999999</c:v>
                </c:pt>
                <c:pt idx="41491">
                  <c:v>0.14124999999999999</c:v>
                </c:pt>
                <c:pt idx="41492">
                  <c:v>0.14124999999999999</c:v>
                </c:pt>
                <c:pt idx="41493">
                  <c:v>0.14124999999999999</c:v>
                </c:pt>
                <c:pt idx="41494">
                  <c:v>0.14124999999999999</c:v>
                </c:pt>
                <c:pt idx="41495">
                  <c:v>0.14124999999999999</c:v>
                </c:pt>
                <c:pt idx="41496">
                  <c:v>0.14124999999999999</c:v>
                </c:pt>
                <c:pt idx="41497">
                  <c:v>0.14124999999999999</c:v>
                </c:pt>
                <c:pt idx="41498">
                  <c:v>0.14124999999999999</c:v>
                </c:pt>
                <c:pt idx="41499">
                  <c:v>0.14124999999999999</c:v>
                </c:pt>
                <c:pt idx="41500">
                  <c:v>0.14124999999999999</c:v>
                </c:pt>
                <c:pt idx="41501">
                  <c:v>0.28249999999999997</c:v>
                </c:pt>
                <c:pt idx="41502">
                  <c:v>0.28249999999999997</c:v>
                </c:pt>
                <c:pt idx="41503">
                  <c:v>0.28249999999999997</c:v>
                </c:pt>
                <c:pt idx="41504">
                  <c:v>0.14124999999999999</c:v>
                </c:pt>
                <c:pt idx="41505">
                  <c:v>0.14124999999999999</c:v>
                </c:pt>
                <c:pt idx="41506">
                  <c:v>0.14124999999999999</c:v>
                </c:pt>
                <c:pt idx="41507">
                  <c:v>0.14124999999999999</c:v>
                </c:pt>
                <c:pt idx="41508">
                  <c:v>0.14124999999999999</c:v>
                </c:pt>
                <c:pt idx="41509">
                  <c:v>0.14124999999999999</c:v>
                </c:pt>
                <c:pt idx="41510">
                  <c:v>0.14124999999999999</c:v>
                </c:pt>
                <c:pt idx="41511">
                  <c:v>0.14124999999999999</c:v>
                </c:pt>
                <c:pt idx="41512">
                  <c:v>0.14124999999999999</c:v>
                </c:pt>
                <c:pt idx="41513">
                  <c:v>0.14124999999999999</c:v>
                </c:pt>
                <c:pt idx="41514">
                  <c:v>0.14124999999999999</c:v>
                </c:pt>
                <c:pt idx="41515">
                  <c:v>0.14124999999999999</c:v>
                </c:pt>
                <c:pt idx="41516">
                  <c:v>0.14124999999999999</c:v>
                </c:pt>
                <c:pt idx="41517">
                  <c:v>0.14124999999999999</c:v>
                </c:pt>
                <c:pt idx="41518">
                  <c:v>0.14124999999999999</c:v>
                </c:pt>
                <c:pt idx="41519">
                  <c:v>0.14124999999999999</c:v>
                </c:pt>
                <c:pt idx="41520">
                  <c:v>0</c:v>
                </c:pt>
                <c:pt idx="41521">
                  <c:v>0</c:v>
                </c:pt>
                <c:pt idx="41522">
                  <c:v>0</c:v>
                </c:pt>
                <c:pt idx="41523">
                  <c:v>0</c:v>
                </c:pt>
                <c:pt idx="41524">
                  <c:v>0</c:v>
                </c:pt>
                <c:pt idx="41525">
                  <c:v>0</c:v>
                </c:pt>
                <c:pt idx="41526">
                  <c:v>0</c:v>
                </c:pt>
                <c:pt idx="41527">
                  <c:v>0</c:v>
                </c:pt>
                <c:pt idx="41528">
                  <c:v>0</c:v>
                </c:pt>
                <c:pt idx="41529">
                  <c:v>0</c:v>
                </c:pt>
                <c:pt idx="41530">
                  <c:v>0</c:v>
                </c:pt>
                <c:pt idx="41531">
                  <c:v>0</c:v>
                </c:pt>
                <c:pt idx="41532">
                  <c:v>0</c:v>
                </c:pt>
                <c:pt idx="41533">
                  <c:v>0</c:v>
                </c:pt>
                <c:pt idx="41534">
                  <c:v>0</c:v>
                </c:pt>
                <c:pt idx="41535">
                  <c:v>0</c:v>
                </c:pt>
                <c:pt idx="41536">
                  <c:v>0</c:v>
                </c:pt>
                <c:pt idx="41537">
                  <c:v>0</c:v>
                </c:pt>
                <c:pt idx="41538">
                  <c:v>0</c:v>
                </c:pt>
                <c:pt idx="41539">
                  <c:v>0</c:v>
                </c:pt>
                <c:pt idx="41540">
                  <c:v>0</c:v>
                </c:pt>
                <c:pt idx="41541">
                  <c:v>0</c:v>
                </c:pt>
                <c:pt idx="41542">
                  <c:v>0</c:v>
                </c:pt>
                <c:pt idx="41543">
                  <c:v>0</c:v>
                </c:pt>
                <c:pt idx="41544">
                  <c:v>0</c:v>
                </c:pt>
                <c:pt idx="41545">
                  <c:v>0</c:v>
                </c:pt>
                <c:pt idx="41546">
                  <c:v>0</c:v>
                </c:pt>
                <c:pt idx="41547">
                  <c:v>0</c:v>
                </c:pt>
                <c:pt idx="41548">
                  <c:v>0</c:v>
                </c:pt>
                <c:pt idx="41549">
                  <c:v>0</c:v>
                </c:pt>
                <c:pt idx="41550">
                  <c:v>0</c:v>
                </c:pt>
                <c:pt idx="41551">
                  <c:v>0</c:v>
                </c:pt>
                <c:pt idx="41552">
                  <c:v>0</c:v>
                </c:pt>
                <c:pt idx="41553">
                  <c:v>0</c:v>
                </c:pt>
                <c:pt idx="41554">
                  <c:v>0</c:v>
                </c:pt>
                <c:pt idx="41555">
                  <c:v>0</c:v>
                </c:pt>
                <c:pt idx="41556">
                  <c:v>0</c:v>
                </c:pt>
                <c:pt idx="41557">
                  <c:v>0</c:v>
                </c:pt>
                <c:pt idx="41558">
                  <c:v>0</c:v>
                </c:pt>
                <c:pt idx="41559">
                  <c:v>0</c:v>
                </c:pt>
                <c:pt idx="41560">
                  <c:v>0</c:v>
                </c:pt>
                <c:pt idx="41561">
                  <c:v>0</c:v>
                </c:pt>
                <c:pt idx="41562">
                  <c:v>0</c:v>
                </c:pt>
                <c:pt idx="41563">
                  <c:v>0</c:v>
                </c:pt>
                <c:pt idx="41564">
                  <c:v>0</c:v>
                </c:pt>
                <c:pt idx="41565">
                  <c:v>0</c:v>
                </c:pt>
                <c:pt idx="41566">
                  <c:v>0</c:v>
                </c:pt>
                <c:pt idx="41567">
                  <c:v>0</c:v>
                </c:pt>
                <c:pt idx="41568">
                  <c:v>0</c:v>
                </c:pt>
                <c:pt idx="41569">
                  <c:v>0</c:v>
                </c:pt>
                <c:pt idx="41570">
                  <c:v>0</c:v>
                </c:pt>
                <c:pt idx="41571">
                  <c:v>0</c:v>
                </c:pt>
                <c:pt idx="41572">
                  <c:v>0</c:v>
                </c:pt>
                <c:pt idx="41573">
                  <c:v>0</c:v>
                </c:pt>
                <c:pt idx="41574">
                  <c:v>0</c:v>
                </c:pt>
                <c:pt idx="41575">
                  <c:v>0</c:v>
                </c:pt>
                <c:pt idx="41576">
                  <c:v>0</c:v>
                </c:pt>
                <c:pt idx="41577">
                  <c:v>0</c:v>
                </c:pt>
                <c:pt idx="41578">
                  <c:v>0</c:v>
                </c:pt>
                <c:pt idx="41579">
                  <c:v>0</c:v>
                </c:pt>
                <c:pt idx="41580">
                  <c:v>0</c:v>
                </c:pt>
                <c:pt idx="41581">
                  <c:v>0</c:v>
                </c:pt>
                <c:pt idx="41582">
                  <c:v>0.14124999999999999</c:v>
                </c:pt>
                <c:pt idx="41583">
                  <c:v>0.14124999999999999</c:v>
                </c:pt>
                <c:pt idx="41584">
                  <c:v>0.14124999999999999</c:v>
                </c:pt>
                <c:pt idx="41585">
                  <c:v>0.14124999999999999</c:v>
                </c:pt>
                <c:pt idx="41586">
                  <c:v>0.14124999999999999</c:v>
                </c:pt>
                <c:pt idx="41587">
                  <c:v>0.14124999999999999</c:v>
                </c:pt>
                <c:pt idx="41588">
                  <c:v>0.14124999999999999</c:v>
                </c:pt>
                <c:pt idx="41589">
                  <c:v>0.14124999999999999</c:v>
                </c:pt>
                <c:pt idx="41590">
                  <c:v>0.14124999999999999</c:v>
                </c:pt>
                <c:pt idx="41591">
                  <c:v>0.14124999999999999</c:v>
                </c:pt>
                <c:pt idx="41592">
                  <c:v>0.14124999999999999</c:v>
                </c:pt>
                <c:pt idx="41593">
                  <c:v>0.14124999999999999</c:v>
                </c:pt>
                <c:pt idx="41594">
                  <c:v>0.28249999999999997</c:v>
                </c:pt>
                <c:pt idx="41595">
                  <c:v>0.28249999999999997</c:v>
                </c:pt>
                <c:pt idx="41596">
                  <c:v>0.28249999999999997</c:v>
                </c:pt>
                <c:pt idx="41597">
                  <c:v>0.28249999999999997</c:v>
                </c:pt>
                <c:pt idx="41598">
                  <c:v>0.28249999999999997</c:v>
                </c:pt>
                <c:pt idx="41599">
                  <c:v>0.28249999999999997</c:v>
                </c:pt>
                <c:pt idx="41600">
                  <c:v>0.28249999999999997</c:v>
                </c:pt>
                <c:pt idx="41601">
                  <c:v>0.14124999999999999</c:v>
                </c:pt>
                <c:pt idx="41602">
                  <c:v>0.14124999999999999</c:v>
                </c:pt>
                <c:pt idx="41603">
                  <c:v>0.14124999999999999</c:v>
                </c:pt>
                <c:pt idx="41604">
                  <c:v>0.14124999999999999</c:v>
                </c:pt>
                <c:pt idx="41605">
                  <c:v>0.14124999999999999</c:v>
                </c:pt>
                <c:pt idx="41606">
                  <c:v>0.14124999999999999</c:v>
                </c:pt>
                <c:pt idx="41607">
                  <c:v>0.14124999999999999</c:v>
                </c:pt>
                <c:pt idx="41608">
                  <c:v>0.14124999999999999</c:v>
                </c:pt>
                <c:pt idx="41609">
                  <c:v>0.14124999999999999</c:v>
                </c:pt>
                <c:pt idx="41610">
                  <c:v>0.28249999999999997</c:v>
                </c:pt>
                <c:pt idx="41611">
                  <c:v>0.28249999999999997</c:v>
                </c:pt>
                <c:pt idx="41612">
                  <c:v>0.28249999999999997</c:v>
                </c:pt>
                <c:pt idx="41613">
                  <c:v>0.14124999999999999</c:v>
                </c:pt>
                <c:pt idx="41614">
                  <c:v>0.14124999999999999</c:v>
                </c:pt>
                <c:pt idx="41615">
                  <c:v>0.14124999999999999</c:v>
                </c:pt>
                <c:pt idx="41616">
                  <c:v>0.14124999999999999</c:v>
                </c:pt>
                <c:pt idx="41617">
                  <c:v>0.14124999999999999</c:v>
                </c:pt>
                <c:pt idx="41618">
                  <c:v>0.14124999999999999</c:v>
                </c:pt>
                <c:pt idx="41619">
                  <c:v>0.28249999999999997</c:v>
                </c:pt>
                <c:pt idx="41620">
                  <c:v>0.28249999999999997</c:v>
                </c:pt>
                <c:pt idx="41621">
                  <c:v>0.28249999999999997</c:v>
                </c:pt>
                <c:pt idx="41622">
                  <c:v>0.28249999999999997</c:v>
                </c:pt>
                <c:pt idx="41623">
                  <c:v>0.28249999999999997</c:v>
                </c:pt>
                <c:pt idx="41624">
                  <c:v>0.28249999999999997</c:v>
                </c:pt>
                <c:pt idx="41625">
                  <c:v>0.56499999999999995</c:v>
                </c:pt>
                <c:pt idx="41626">
                  <c:v>0.56499999999999995</c:v>
                </c:pt>
                <c:pt idx="41627">
                  <c:v>0.56499999999999995</c:v>
                </c:pt>
                <c:pt idx="41628">
                  <c:v>0.56499999999999995</c:v>
                </c:pt>
                <c:pt idx="41629">
                  <c:v>0.42375000000000002</c:v>
                </c:pt>
                <c:pt idx="41630">
                  <c:v>0.42375000000000002</c:v>
                </c:pt>
                <c:pt idx="41631">
                  <c:v>0.42375000000000002</c:v>
                </c:pt>
                <c:pt idx="41632">
                  <c:v>0.42375000000000002</c:v>
                </c:pt>
                <c:pt idx="41633">
                  <c:v>0.42375000000000002</c:v>
                </c:pt>
                <c:pt idx="41634">
                  <c:v>0.42375000000000002</c:v>
                </c:pt>
                <c:pt idx="41635">
                  <c:v>0.42375000000000002</c:v>
                </c:pt>
                <c:pt idx="41636">
                  <c:v>0.42375000000000002</c:v>
                </c:pt>
                <c:pt idx="41637">
                  <c:v>0.42375000000000002</c:v>
                </c:pt>
                <c:pt idx="41638">
                  <c:v>0.42375000000000002</c:v>
                </c:pt>
                <c:pt idx="41639">
                  <c:v>0.42375000000000002</c:v>
                </c:pt>
                <c:pt idx="41640">
                  <c:v>0.28249999999999997</c:v>
                </c:pt>
                <c:pt idx="41641">
                  <c:v>0.28249999999999997</c:v>
                </c:pt>
                <c:pt idx="41642">
                  <c:v>0.28249999999999997</c:v>
                </c:pt>
                <c:pt idx="41643">
                  <c:v>0.28249999999999997</c:v>
                </c:pt>
                <c:pt idx="41644">
                  <c:v>0.28249999999999997</c:v>
                </c:pt>
                <c:pt idx="41645">
                  <c:v>0.28249999999999997</c:v>
                </c:pt>
                <c:pt idx="41646">
                  <c:v>0.28249999999999997</c:v>
                </c:pt>
                <c:pt idx="41647">
                  <c:v>0.42375000000000002</c:v>
                </c:pt>
                <c:pt idx="41648">
                  <c:v>0.42375000000000002</c:v>
                </c:pt>
                <c:pt idx="41649">
                  <c:v>0.42375000000000002</c:v>
                </c:pt>
                <c:pt idx="41650">
                  <c:v>0.56499999999999995</c:v>
                </c:pt>
                <c:pt idx="41651">
                  <c:v>0.56499999999999995</c:v>
                </c:pt>
                <c:pt idx="41652">
                  <c:v>0.56499999999999995</c:v>
                </c:pt>
                <c:pt idx="41653">
                  <c:v>0.56499999999999995</c:v>
                </c:pt>
                <c:pt idx="41654">
                  <c:v>0.70625000000000004</c:v>
                </c:pt>
                <c:pt idx="41655">
                  <c:v>0.70625000000000004</c:v>
                </c:pt>
                <c:pt idx="41656">
                  <c:v>0.84750000000000003</c:v>
                </c:pt>
                <c:pt idx="41657">
                  <c:v>0.84750000000000003</c:v>
                </c:pt>
                <c:pt idx="41658">
                  <c:v>0.84750000000000003</c:v>
                </c:pt>
                <c:pt idx="41659">
                  <c:v>0.70625000000000004</c:v>
                </c:pt>
                <c:pt idx="41660">
                  <c:v>0.84750000000000003</c:v>
                </c:pt>
                <c:pt idx="41661">
                  <c:v>0.84750000000000003</c:v>
                </c:pt>
                <c:pt idx="41662">
                  <c:v>0.70625000000000004</c:v>
                </c:pt>
                <c:pt idx="41663">
                  <c:v>0.84750000000000003</c:v>
                </c:pt>
                <c:pt idx="41664">
                  <c:v>0.84750000000000003</c:v>
                </c:pt>
                <c:pt idx="41665">
                  <c:v>0.84750000000000003</c:v>
                </c:pt>
                <c:pt idx="41666">
                  <c:v>0.70625000000000004</c:v>
                </c:pt>
                <c:pt idx="41667">
                  <c:v>0.70625000000000004</c:v>
                </c:pt>
                <c:pt idx="41668">
                  <c:v>0.70625000000000004</c:v>
                </c:pt>
                <c:pt idx="41669">
                  <c:v>0.70625000000000004</c:v>
                </c:pt>
                <c:pt idx="41670">
                  <c:v>0.70625000000000004</c:v>
                </c:pt>
                <c:pt idx="41671">
                  <c:v>0.70625000000000004</c:v>
                </c:pt>
                <c:pt idx="41672">
                  <c:v>0.70625000000000004</c:v>
                </c:pt>
                <c:pt idx="41673">
                  <c:v>0.70625000000000004</c:v>
                </c:pt>
                <c:pt idx="41674">
                  <c:v>0.70625000000000004</c:v>
                </c:pt>
                <c:pt idx="41675">
                  <c:v>0.56499999999999995</c:v>
                </c:pt>
                <c:pt idx="41676">
                  <c:v>0.56499999999999995</c:v>
                </c:pt>
                <c:pt idx="41677">
                  <c:v>0.56499999999999995</c:v>
                </c:pt>
                <c:pt idx="41678">
                  <c:v>0.56499999999999995</c:v>
                </c:pt>
                <c:pt idx="41679">
                  <c:v>0.56499999999999995</c:v>
                </c:pt>
                <c:pt idx="41680">
                  <c:v>0.42375000000000002</c:v>
                </c:pt>
                <c:pt idx="41681">
                  <c:v>0.42375000000000002</c:v>
                </c:pt>
                <c:pt idx="41682">
                  <c:v>0.42375000000000002</c:v>
                </c:pt>
                <c:pt idx="41683">
                  <c:v>0.42375000000000002</c:v>
                </c:pt>
                <c:pt idx="41684">
                  <c:v>0.28249999999999997</c:v>
                </c:pt>
                <c:pt idx="41685">
                  <c:v>0.28249999999999997</c:v>
                </c:pt>
                <c:pt idx="41686">
                  <c:v>0.28249999999999997</c:v>
                </c:pt>
                <c:pt idx="41687">
                  <c:v>0.28249999999999997</c:v>
                </c:pt>
                <c:pt idx="41688">
                  <c:v>0.28249999999999997</c:v>
                </c:pt>
                <c:pt idx="41689">
                  <c:v>0.28249999999999997</c:v>
                </c:pt>
                <c:pt idx="41690">
                  <c:v>0.28249999999999997</c:v>
                </c:pt>
                <c:pt idx="41691">
                  <c:v>0.28249999999999997</c:v>
                </c:pt>
                <c:pt idx="41692">
                  <c:v>0.28249999999999997</c:v>
                </c:pt>
                <c:pt idx="41693">
                  <c:v>0.28249999999999997</c:v>
                </c:pt>
                <c:pt idx="41694">
                  <c:v>0.28249999999999997</c:v>
                </c:pt>
                <c:pt idx="41695">
                  <c:v>0.28249999999999997</c:v>
                </c:pt>
                <c:pt idx="41696">
                  <c:v>0.28249999999999997</c:v>
                </c:pt>
                <c:pt idx="41697">
                  <c:v>0.28249999999999997</c:v>
                </c:pt>
                <c:pt idx="41698">
                  <c:v>0.28249999999999997</c:v>
                </c:pt>
                <c:pt idx="41699">
                  <c:v>0.28249999999999997</c:v>
                </c:pt>
                <c:pt idx="41700">
                  <c:v>0.28249999999999997</c:v>
                </c:pt>
                <c:pt idx="41701">
                  <c:v>0.28249999999999997</c:v>
                </c:pt>
                <c:pt idx="41702">
                  <c:v>0.28249999999999997</c:v>
                </c:pt>
                <c:pt idx="41703">
                  <c:v>0.28249999999999997</c:v>
                </c:pt>
                <c:pt idx="41704">
                  <c:v>0.28249999999999997</c:v>
                </c:pt>
                <c:pt idx="41705">
                  <c:v>0.42375000000000002</c:v>
                </c:pt>
                <c:pt idx="41706">
                  <c:v>0.42375000000000002</c:v>
                </c:pt>
                <c:pt idx="41707">
                  <c:v>0.42375000000000002</c:v>
                </c:pt>
                <c:pt idx="41708">
                  <c:v>0.42375000000000002</c:v>
                </c:pt>
                <c:pt idx="41709">
                  <c:v>0.42375000000000002</c:v>
                </c:pt>
                <c:pt idx="41710">
                  <c:v>0.56499999999999995</c:v>
                </c:pt>
                <c:pt idx="41711">
                  <c:v>0.56499999999999995</c:v>
                </c:pt>
                <c:pt idx="41712">
                  <c:v>0.56499999999999995</c:v>
                </c:pt>
                <c:pt idx="41713">
                  <c:v>0.56499999999999995</c:v>
                </c:pt>
                <c:pt idx="41714">
                  <c:v>0.56499999999999995</c:v>
                </c:pt>
                <c:pt idx="41715">
                  <c:v>0.56499999999999995</c:v>
                </c:pt>
                <c:pt idx="41716">
                  <c:v>0.56499999999999995</c:v>
                </c:pt>
                <c:pt idx="41717">
                  <c:v>0.42375000000000002</c:v>
                </c:pt>
                <c:pt idx="41718">
                  <c:v>0.42375000000000002</c:v>
                </c:pt>
                <c:pt idx="41719">
                  <c:v>0.42375000000000002</c:v>
                </c:pt>
                <c:pt idx="41720">
                  <c:v>0.42375000000000002</c:v>
                </c:pt>
                <c:pt idx="41721">
                  <c:v>0.42375000000000002</c:v>
                </c:pt>
                <c:pt idx="41722">
                  <c:v>0.28249999999999997</c:v>
                </c:pt>
                <c:pt idx="41723">
                  <c:v>0.28249999999999997</c:v>
                </c:pt>
                <c:pt idx="41724">
                  <c:v>0.28249999999999997</c:v>
                </c:pt>
                <c:pt idx="41725">
                  <c:v>0.28249999999999997</c:v>
                </c:pt>
                <c:pt idx="41726">
                  <c:v>0.28249999999999997</c:v>
                </c:pt>
                <c:pt idx="41727">
                  <c:v>0.28249999999999997</c:v>
                </c:pt>
                <c:pt idx="41728">
                  <c:v>0.28249999999999997</c:v>
                </c:pt>
                <c:pt idx="41729">
                  <c:v>0.28249999999999997</c:v>
                </c:pt>
                <c:pt idx="41730">
                  <c:v>0.28249999999999997</c:v>
                </c:pt>
                <c:pt idx="41731">
                  <c:v>0.28249999999999997</c:v>
                </c:pt>
                <c:pt idx="41732">
                  <c:v>0.28249999999999997</c:v>
                </c:pt>
                <c:pt idx="41733">
                  <c:v>0.28249999999999997</c:v>
                </c:pt>
                <c:pt idx="41734">
                  <c:v>0.28249999999999997</c:v>
                </c:pt>
                <c:pt idx="41735">
                  <c:v>0.28249999999999997</c:v>
                </c:pt>
                <c:pt idx="41736">
                  <c:v>0.28249999999999997</c:v>
                </c:pt>
                <c:pt idx="41737">
                  <c:v>0.28249999999999997</c:v>
                </c:pt>
                <c:pt idx="41738">
                  <c:v>0.28249999999999997</c:v>
                </c:pt>
                <c:pt idx="41739">
                  <c:v>0.28249999999999997</c:v>
                </c:pt>
                <c:pt idx="41740">
                  <c:v>0.28249999999999997</c:v>
                </c:pt>
                <c:pt idx="41741">
                  <c:v>0.28249999999999997</c:v>
                </c:pt>
                <c:pt idx="41742">
                  <c:v>0.28249999999999997</c:v>
                </c:pt>
                <c:pt idx="41743">
                  <c:v>0.28249999999999997</c:v>
                </c:pt>
                <c:pt idx="41744">
                  <c:v>0.28249999999999997</c:v>
                </c:pt>
                <c:pt idx="41745">
                  <c:v>0.28249999999999997</c:v>
                </c:pt>
                <c:pt idx="41746">
                  <c:v>0.28249999999999997</c:v>
                </c:pt>
                <c:pt idx="41747">
                  <c:v>0.28249999999999997</c:v>
                </c:pt>
                <c:pt idx="41748">
                  <c:v>0.28249999999999997</c:v>
                </c:pt>
                <c:pt idx="41749">
                  <c:v>0.28249999999999997</c:v>
                </c:pt>
                <c:pt idx="41750">
                  <c:v>0.28249999999999997</c:v>
                </c:pt>
                <c:pt idx="41751">
                  <c:v>0.42375000000000002</c:v>
                </c:pt>
                <c:pt idx="41752">
                  <c:v>0.42375000000000002</c:v>
                </c:pt>
                <c:pt idx="41753">
                  <c:v>0.42375000000000002</c:v>
                </c:pt>
                <c:pt idx="41754">
                  <c:v>0.42375000000000002</c:v>
                </c:pt>
                <c:pt idx="41755">
                  <c:v>0.42375000000000002</c:v>
                </c:pt>
                <c:pt idx="41756">
                  <c:v>0.56499999999999995</c:v>
                </c:pt>
                <c:pt idx="41757">
                  <c:v>0.56499999999999995</c:v>
                </c:pt>
                <c:pt idx="41758">
                  <c:v>0.56499999999999995</c:v>
                </c:pt>
                <c:pt idx="41759">
                  <c:v>0.56499999999999995</c:v>
                </c:pt>
                <c:pt idx="41760">
                  <c:v>0.56499999999999995</c:v>
                </c:pt>
                <c:pt idx="41761">
                  <c:v>0.56499999999999995</c:v>
                </c:pt>
                <c:pt idx="41762">
                  <c:v>0.70625000000000004</c:v>
                </c:pt>
                <c:pt idx="41763">
                  <c:v>0.56499999999999995</c:v>
                </c:pt>
                <c:pt idx="41764">
                  <c:v>0.56499999999999995</c:v>
                </c:pt>
                <c:pt idx="41765">
                  <c:v>0.56499999999999995</c:v>
                </c:pt>
                <c:pt idx="41766">
                  <c:v>0.56499999999999995</c:v>
                </c:pt>
                <c:pt idx="41767">
                  <c:v>0.56499999999999995</c:v>
                </c:pt>
                <c:pt idx="41768">
                  <c:v>0.56499999999999995</c:v>
                </c:pt>
                <c:pt idx="41769">
                  <c:v>0.56499999999999995</c:v>
                </c:pt>
                <c:pt idx="41770">
                  <c:v>0.56499999999999995</c:v>
                </c:pt>
                <c:pt idx="41771">
                  <c:v>0.56499999999999995</c:v>
                </c:pt>
                <c:pt idx="41772">
                  <c:v>0.56499999999999995</c:v>
                </c:pt>
                <c:pt idx="41773">
                  <c:v>0.56499999999999995</c:v>
                </c:pt>
                <c:pt idx="41774">
                  <c:v>0.42375000000000002</c:v>
                </c:pt>
                <c:pt idx="41775">
                  <c:v>0.56499999999999995</c:v>
                </c:pt>
                <c:pt idx="41776">
                  <c:v>0.56499999999999995</c:v>
                </c:pt>
                <c:pt idx="41777">
                  <c:v>0.56499999999999995</c:v>
                </c:pt>
                <c:pt idx="41778">
                  <c:v>0.56499999999999995</c:v>
                </c:pt>
                <c:pt idx="41779">
                  <c:v>0.70625000000000004</c:v>
                </c:pt>
                <c:pt idx="41780">
                  <c:v>0.56499999999999995</c:v>
                </c:pt>
                <c:pt idx="41781">
                  <c:v>0.56499999999999995</c:v>
                </c:pt>
                <c:pt idx="41782">
                  <c:v>0.56499999999999995</c:v>
                </c:pt>
                <c:pt idx="41783">
                  <c:v>0.56499999999999995</c:v>
                </c:pt>
                <c:pt idx="41784">
                  <c:v>0.56499999999999995</c:v>
                </c:pt>
                <c:pt idx="41785">
                  <c:v>0.70625000000000004</c:v>
                </c:pt>
                <c:pt idx="41786">
                  <c:v>0.70625000000000004</c:v>
                </c:pt>
                <c:pt idx="41787">
                  <c:v>0.56499999999999995</c:v>
                </c:pt>
                <c:pt idx="41788">
                  <c:v>0.70625000000000004</c:v>
                </c:pt>
                <c:pt idx="41789">
                  <c:v>0.70625000000000004</c:v>
                </c:pt>
                <c:pt idx="41790">
                  <c:v>0.70625000000000004</c:v>
                </c:pt>
                <c:pt idx="41791">
                  <c:v>0.56499999999999995</c:v>
                </c:pt>
                <c:pt idx="41792">
                  <c:v>0.56499999999999995</c:v>
                </c:pt>
                <c:pt idx="41793">
                  <c:v>0.56499999999999995</c:v>
                </c:pt>
                <c:pt idx="41794">
                  <c:v>0.56499999999999995</c:v>
                </c:pt>
                <c:pt idx="41795">
                  <c:v>0.56499999999999995</c:v>
                </c:pt>
                <c:pt idx="41796">
                  <c:v>0.70625000000000004</c:v>
                </c:pt>
                <c:pt idx="41797">
                  <c:v>0.56499999999999995</c:v>
                </c:pt>
                <c:pt idx="41798">
                  <c:v>0.56499999999999995</c:v>
                </c:pt>
                <c:pt idx="41799">
                  <c:v>0.70625000000000004</c:v>
                </c:pt>
                <c:pt idx="41800">
                  <c:v>0.56499999999999995</c:v>
                </c:pt>
                <c:pt idx="41801">
                  <c:v>0.56499999999999995</c:v>
                </c:pt>
                <c:pt idx="41802">
                  <c:v>0.56499999999999995</c:v>
                </c:pt>
                <c:pt idx="41803">
                  <c:v>0.70625000000000004</c:v>
                </c:pt>
                <c:pt idx="41804">
                  <c:v>0.70625000000000004</c:v>
                </c:pt>
                <c:pt idx="41805">
                  <c:v>0.84750000000000003</c:v>
                </c:pt>
                <c:pt idx="41806">
                  <c:v>0.84750000000000003</c:v>
                </c:pt>
                <c:pt idx="41807">
                  <c:v>0.84750000000000003</c:v>
                </c:pt>
                <c:pt idx="41808">
                  <c:v>0.70625000000000004</c:v>
                </c:pt>
                <c:pt idx="41809">
                  <c:v>0.84750000000000003</c:v>
                </c:pt>
                <c:pt idx="41810">
                  <c:v>0.84750000000000003</c:v>
                </c:pt>
                <c:pt idx="41811">
                  <c:v>0.84750000000000003</c:v>
                </c:pt>
                <c:pt idx="41812">
                  <c:v>0.84750000000000003</c:v>
                </c:pt>
                <c:pt idx="41813">
                  <c:v>0.98875000000000002</c:v>
                </c:pt>
                <c:pt idx="41814">
                  <c:v>0.98875000000000002</c:v>
                </c:pt>
                <c:pt idx="41815">
                  <c:v>0.98875000000000002</c:v>
                </c:pt>
                <c:pt idx="41816">
                  <c:v>0.98875000000000002</c:v>
                </c:pt>
                <c:pt idx="41817">
                  <c:v>0.70625000000000004</c:v>
                </c:pt>
                <c:pt idx="41818">
                  <c:v>0.84750000000000003</c:v>
                </c:pt>
                <c:pt idx="41819">
                  <c:v>0.98875000000000002</c:v>
                </c:pt>
                <c:pt idx="41820">
                  <c:v>0.98875000000000002</c:v>
                </c:pt>
                <c:pt idx="41821">
                  <c:v>0.84750000000000003</c:v>
                </c:pt>
                <c:pt idx="41822">
                  <c:v>0.98875000000000002</c:v>
                </c:pt>
                <c:pt idx="41823">
                  <c:v>0.84750000000000003</c:v>
                </c:pt>
                <c:pt idx="41824">
                  <c:v>0.98875000000000002</c:v>
                </c:pt>
                <c:pt idx="41825">
                  <c:v>0.84750000000000003</c:v>
                </c:pt>
                <c:pt idx="41826">
                  <c:v>0.98875000000000002</c:v>
                </c:pt>
                <c:pt idx="41827">
                  <c:v>0.84750000000000003</c:v>
                </c:pt>
                <c:pt idx="41828">
                  <c:v>0.98875000000000002</c:v>
                </c:pt>
                <c:pt idx="41829">
                  <c:v>0.98875000000000002</c:v>
                </c:pt>
                <c:pt idx="41830">
                  <c:v>0.98875000000000002</c:v>
                </c:pt>
                <c:pt idx="41831">
                  <c:v>0.84750000000000003</c:v>
                </c:pt>
                <c:pt idx="41832">
                  <c:v>0.98875000000000002</c:v>
                </c:pt>
                <c:pt idx="41833">
                  <c:v>0.98875000000000002</c:v>
                </c:pt>
                <c:pt idx="41834">
                  <c:v>0.98875000000000002</c:v>
                </c:pt>
                <c:pt idx="41835">
                  <c:v>1.1299999999999999</c:v>
                </c:pt>
                <c:pt idx="41836">
                  <c:v>0.98875000000000002</c:v>
                </c:pt>
                <c:pt idx="41837">
                  <c:v>1.1299999999999999</c:v>
                </c:pt>
                <c:pt idx="41838">
                  <c:v>0.98875000000000002</c:v>
                </c:pt>
                <c:pt idx="41839">
                  <c:v>1.1299999999999999</c:v>
                </c:pt>
                <c:pt idx="41840">
                  <c:v>0.98875000000000002</c:v>
                </c:pt>
                <c:pt idx="41841">
                  <c:v>1.1299999999999999</c:v>
                </c:pt>
                <c:pt idx="41842">
                  <c:v>1.27125</c:v>
                </c:pt>
                <c:pt idx="41843">
                  <c:v>1.27125</c:v>
                </c:pt>
                <c:pt idx="41844">
                  <c:v>1.27125</c:v>
                </c:pt>
                <c:pt idx="41845">
                  <c:v>1.27125</c:v>
                </c:pt>
                <c:pt idx="41846">
                  <c:v>1.27125</c:v>
                </c:pt>
                <c:pt idx="41847">
                  <c:v>1.1299999999999999</c:v>
                </c:pt>
                <c:pt idx="41848">
                  <c:v>1.27125</c:v>
                </c:pt>
                <c:pt idx="41849">
                  <c:v>1.27125</c:v>
                </c:pt>
                <c:pt idx="41850">
                  <c:v>1.27125</c:v>
                </c:pt>
                <c:pt idx="41851">
                  <c:v>1.27125</c:v>
                </c:pt>
                <c:pt idx="41852">
                  <c:v>1.4125000000000001</c:v>
                </c:pt>
                <c:pt idx="41853">
                  <c:v>1.27125</c:v>
                </c:pt>
                <c:pt idx="41854">
                  <c:v>1.27125</c:v>
                </c:pt>
                <c:pt idx="41855">
                  <c:v>1.27125</c:v>
                </c:pt>
                <c:pt idx="41856">
                  <c:v>1.27125</c:v>
                </c:pt>
                <c:pt idx="41857">
                  <c:v>1.27125</c:v>
                </c:pt>
                <c:pt idx="41858">
                  <c:v>1.27125</c:v>
                </c:pt>
                <c:pt idx="41859">
                  <c:v>1.4125000000000001</c:v>
                </c:pt>
                <c:pt idx="41860">
                  <c:v>1.27125</c:v>
                </c:pt>
                <c:pt idx="41861">
                  <c:v>1.27125</c:v>
                </c:pt>
                <c:pt idx="41862">
                  <c:v>1.27125</c:v>
                </c:pt>
                <c:pt idx="41863">
                  <c:v>1.27125</c:v>
                </c:pt>
                <c:pt idx="41864">
                  <c:v>1.1299999999999999</c:v>
                </c:pt>
                <c:pt idx="41865">
                  <c:v>1.27125</c:v>
                </c:pt>
                <c:pt idx="41866">
                  <c:v>1.27125</c:v>
                </c:pt>
                <c:pt idx="41867">
                  <c:v>1.27125</c:v>
                </c:pt>
                <c:pt idx="41868">
                  <c:v>1.27125</c:v>
                </c:pt>
                <c:pt idx="41869">
                  <c:v>1.4125000000000001</c:v>
                </c:pt>
                <c:pt idx="41870">
                  <c:v>1.27125</c:v>
                </c:pt>
                <c:pt idx="41871">
                  <c:v>1.27125</c:v>
                </c:pt>
                <c:pt idx="41872">
                  <c:v>1.4125000000000001</c:v>
                </c:pt>
                <c:pt idx="41873">
                  <c:v>1.27125</c:v>
                </c:pt>
                <c:pt idx="41874">
                  <c:v>1.4125000000000001</c:v>
                </c:pt>
                <c:pt idx="41875">
                  <c:v>1.4125000000000001</c:v>
                </c:pt>
                <c:pt idx="41876">
                  <c:v>1.4125000000000001</c:v>
                </c:pt>
                <c:pt idx="41877">
                  <c:v>1.4125000000000001</c:v>
                </c:pt>
                <c:pt idx="41878">
                  <c:v>1.4125000000000001</c:v>
                </c:pt>
                <c:pt idx="41879">
                  <c:v>1.4125000000000001</c:v>
                </c:pt>
                <c:pt idx="41880">
                  <c:v>1.55375</c:v>
                </c:pt>
                <c:pt idx="41881">
                  <c:v>1.55375</c:v>
                </c:pt>
                <c:pt idx="41882">
                  <c:v>1.55375</c:v>
                </c:pt>
                <c:pt idx="41883">
                  <c:v>1.55375</c:v>
                </c:pt>
                <c:pt idx="41884">
                  <c:v>1.55375</c:v>
                </c:pt>
                <c:pt idx="41885">
                  <c:v>1.55375</c:v>
                </c:pt>
                <c:pt idx="41886">
                  <c:v>1.55375</c:v>
                </c:pt>
                <c:pt idx="41887">
                  <c:v>1.55375</c:v>
                </c:pt>
                <c:pt idx="41888">
                  <c:v>1.55375</c:v>
                </c:pt>
                <c:pt idx="41889">
                  <c:v>1.55375</c:v>
                </c:pt>
                <c:pt idx="41890">
                  <c:v>1.55375</c:v>
                </c:pt>
                <c:pt idx="41891">
                  <c:v>1.55375</c:v>
                </c:pt>
                <c:pt idx="41892">
                  <c:v>1.55375</c:v>
                </c:pt>
                <c:pt idx="41893">
                  <c:v>1.55375</c:v>
                </c:pt>
                <c:pt idx="41894">
                  <c:v>1.55375</c:v>
                </c:pt>
                <c:pt idx="41895">
                  <c:v>1.55375</c:v>
                </c:pt>
                <c:pt idx="41896">
                  <c:v>1.55375</c:v>
                </c:pt>
                <c:pt idx="41897">
                  <c:v>1.55375</c:v>
                </c:pt>
                <c:pt idx="41898">
                  <c:v>1.55375</c:v>
                </c:pt>
                <c:pt idx="41899">
                  <c:v>1.55375</c:v>
                </c:pt>
                <c:pt idx="41900">
                  <c:v>1.55375</c:v>
                </c:pt>
                <c:pt idx="41901">
                  <c:v>1.55375</c:v>
                </c:pt>
                <c:pt idx="41902">
                  <c:v>1.55375</c:v>
                </c:pt>
                <c:pt idx="41903">
                  <c:v>1.6950000000000001</c:v>
                </c:pt>
                <c:pt idx="41904">
                  <c:v>1.55375</c:v>
                </c:pt>
                <c:pt idx="41905">
                  <c:v>1.6950000000000001</c:v>
                </c:pt>
                <c:pt idx="41906">
                  <c:v>1.8362499999999999</c:v>
                </c:pt>
                <c:pt idx="41907">
                  <c:v>1.6950000000000001</c:v>
                </c:pt>
                <c:pt idx="41908">
                  <c:v>1.6950000000000001</c:v>
                </c:pt>
                <c:pt idx="41909">
                  <c:v>1.8362499999999999</c:v>
                </c:pt>
                <c:pt idx="41910">
                  <c:v>1.8362499999999999</c:v>
                </c:pt>
                <c:pt idx="41911">
                  <c:v>1.6950000000000001</c:v>
                </c:pt>
                <c:pt idx="41912">
                  <c:v>1.8362499999999999</c:v>
                </c:pt>
                <c:pt idx="41913">
                  <c:v>1.8362499999999999</c:v>
                </c:pt>
                <c:pt idx="41914">
                  <c:v>1.6950000000000001</c:v>
                </c:pt>
                <c:pt idx="41915">
                  <c:v>1.6950000000000001</c:v>
                </c:pt>
                <c:pt idx="41916">
                  <c:v>1.8362499999999999</c:v>
                </c:pt>
                <c:pt idx="41917">
                  <c:v>1.6950000000000001</c:v>
                </c:pt>
                <c:pt idx="41918">
                  <c:v>1.6950000000000001</c:v>
                </c:pt>
                <c:pt idx="41919">
                  <c:v>1.8362499999999999</c:v>
                </c:pt>
                <c:pt idx="41920">
                  <c:v>1.6950000000000001</c:v>
                </c:pt>
                <c:pt idx="41921">
                  <c:v>1.6950000000000001</c:v>
                </c:pt>
                <c:pt idx="41922">
                  <c:v>1.6950000000000001</c:v>
                </c:pt>
                <c:pt idx="41923">
                  <c:v>1.6950000000000001</c:v>
                </c:pt>
                <c:pt idx="41924">
                  <c:v>1.6950000000000001</c:v>
                </c:pt>
                <c:pt idx="41925">
                  <c:v>1.6950000000000001</c:v>
                </c:pt>
                <c:pt idx="41926">
                  <c:v>1.6950000000000001</c:v>
                </c:pt>
                <c:pt idx="41927">
                  <c:v>1.6950000000000001</c:v>
                </c:pt>
                <c:pt idx="41928">
                  <c:v>1.6950000000000001</c:v>
                </c:pt>
                <c:pt idx="41929">
                  <c:v>1.6950000000000001</c:v>
                </c:pt>
                <c:pt idx="41930">
                  <c:v>1.6950000000000001</c:v>
                </c:pt>
                <c:pt idx="41931">
                  <c:v>1.6950000000000001</c:v>
                </c:pt>
                <c:pt idx="41932">
                  <c:v>1.6950000000000001</c:v>
                </c:pt>
                <c:pt idx="41933">
                  <c:v>1.6950000000000001</c:v>
                </c:pt>
                <c:pt idx="41934">
                  <c:v>1.6950000000000001</c:v>
                </c:pt>
                <c:pt idx="41935">
                  <c:v>1.6950000000000001</c:v>
                </c:pt>
                <c:pt idx="41936">
                  <c:v>1.6950000000000001</c:v>
                </c:pt>
                <c:pt idx="41937">
                  <c:v>1.6950000000000001</c:v>
                </c:pt>
                <c:pt idx="41938">
                  <c:v>1.6950000000000001</c:v>
                </c:pt>
                <c:pt idx="41939">
                  <c:v>1.6950000000000001</c:v>
                </c:pt>
                <c:pt idx="41940">
                  <c:v>1.6950000000000001</c:v>
                </c:pt>
                <c:pt idx="41941">
                  <c:v>1.6950000000000001</c:v>
                </c:pt>
                <c:pt idx="41942">
                  <c:v>1.6950000000000001</c:v>
                </c:pt>
                <c:pt idx="41943">
                  <c:v>1.8362499999999999</c:v>
                </c:pt>
                <c:pt idx="41944">
                  <c:v>1.8362499999999999</c:v>
                </c:pt>
                <c:pt idx="41945">
                  <c:v>1.8362499999999999</c:v>
                </c:pt>
                <c:pt idx="41946">
                  <c:v>1.8362499999999999</c:v>
                </c:pt>
                <c:pt idx="41947">
                  <c:v>1.8362499999999999</c:v>
                </c:pt>
                <c:pt idx="41948">
                  <c:v>1.8362499999999999</c:v>
                </c:pt>
                <c:pt idx="41949">
                  <c:v>1.8362499999999999</c:v>
                </c:pt>
                <c:pt idx="41950">
                  <c:v>1.8362499999999999</c:v>
                </c:pt>
                <c:pt idx="41951">
                  <c:v>1.8362499999999999</c:v>
                </c:pt>
                <c:pt idx="41952">
                  <c:v>1.8362499999999999</c:v>
                </c:pt>
                <c:pt idx="41953">
                  <c:v>1.8362499999999999</c:v>
                </c:pt>
                <c:pt idx="41954">
                  <c:v>1.8362499999999999</c:v>
                </c:pt>
                <c:pt idx="41955">
                  <c:v>1.8362499999999999</c:v>
                </c:pt>
                <c:pt idx="41956">
                  <c:v>1.8362499999999999</c:v>
                </c:pt>
                <c:pt idx="41957">
                  <c:v>1.8362499999999999</c:v>
                </c:pt>
                <c:pt idx="41958">
                  <c:v>1.8362499999999999</c:v>
                </c:pt>
                <c:pt idx="41959">
                  <c:v>1.8362499999999999</c:v>
                </c:pt>
                <c:pt idx="41960">
                  <c:v>1.8362499999999999</c:v>
                </c:pt>
                <c:pt idx="41961">
                  <c:v>1.8362499999999999</c:v>
                </c:pt>
                <c:pt idx="41962">
                  <c:v>1.8362499999999999</c:v>
                </c:pt>
                <c:pt idx="41963">
                  <c:v>1.8362499999999999</c:v>
                </c:pt>
                <c:pt idx="41964">
                  <c:v>1.8362499999999999</c:v>
                </c:pt>
                <c:pt idx="41965">
                  <c:v>1.8362499999999999</c:v>
                </c:pt>
                <c:pt idx="41966">
                  <c:v>1.8362499999999999</c:v>
                </c:pt>
                <c:pt idx="41967">
                  <c:v>1.8362499999999999</c:v>
                </c:pt>
                <c:pt idx="41968">
                  <c:v>1.8362499999999999</c:v>
                </c:pt>
                <c:pt idx="41969">
                  <c:v>1.8362499999999999</c:v>
                </c:pt>
                <c:pt idx="41970">
                  <c:v>1.6950000000000001</c:v>
                </c:pt>
                <c:pt idx="41971">
                  <c:v>1.8362499999999999</c:v>
                </c:pt>
                <c:pt idx="41972">
                  <c:v>1.6950000000000001</c:v>
                </c:pt>
                <c:pt idx="41973">
                  <c:v>1.6950000000000001</c:v>
                </c:pt>
                <c:pt idx="41974">
                  <c:v>1.8362499999999999</c:v>
                </c:pt>
                <c:pt idx="41975">
                  <c:v>1.6950000000000001</c:v>
                </c:pt>
                <c:pt idx="41976">
                  <c:v>1.6950000000000001</c:v>
                </c:pt>
                <c:pt idx="41977">
                  <c:v>1.6950000000000001</c:v>
                </c:pt>
                <c:pt idx="41978">
                  <c:v>1.6950000000000001</c:v>
                </c:pt>
                <c:pt idx="41979">
                  <c:v>1.55375</c:v>
                </c:pt>
                <c:pt idx="41980">
                  <c:v>1.6950000000000001</c:v>
                </c:pt>
                <c:pt idx="41981">
                  <c:v>1.55375</c:v>
                </c:pt>
                <c:pt idx="41982">
                  <c:v>1.6950000000000001</c:v>
                </c:pt>
                <c:pt idx="41983">
                  <c:v>1.55375</c:v>
                </c:pt>
                <c:pt idx="41984">
                  <c:v>1.6950000000000001</c:v>
                </c:pt>
                <c:pt idx="41985">
                  <c:v>1.6950000000000001</c:v>
                </c:pt>
                <c:pt idx="41986">
                  <c:v>1.55375</c:v>
                </c:pt>
                <c:pt idx="41987">
                  <c:v>1.55375</c:v>
                </c:pt>
                <c:pt idx="41988">
                  <c:v>1.55375</c:v>
                </c:pt>
                <c:pt idx="41989">
                  <c:v>1.6950000000000001</c:v>
                </c:pt>
                <c:pt idx="41990">
                  <c:v>1.55375</c:v>
                </c:pt>
                <c:pt idx="41991">
                  <c:v>1.6950000000000001</c:v>
                </c:pt>
                <c:pt idx="41992">
                  <c:v>1.55375</c:v>
                </c:pt>
                <c:pt idx="41993">
                  <c:v>1.6950000000000001</c:v>
                </c:pt>
                <c:pt idx="41994">
                  <c:v>1.55375</c:v>
                </c:pt>
                <c:pt idx="41995">
                  <c:v>1.6950000000000001</c:v>
                </c:pt>
                <c:pt idx="41996">
                  <c:v>1.55375</c:v>
                </c:pt>
                <c:pt idx="41997">
                  <c:v>1.55375</c:v>
                </c:pt>
                <c:pt idx="41998">
                  <c:v>1.55375</c:v>
                </c:pt>
                <c:pt idx="41999">
                  <c:v>1.6950000000000001</c:v>
                </c:pt>
                <c:pt idx="42000">
                  <c:v>1.6950000000000001</c:v>
                </c:pt>
                <c:pt idx="42001">
                  <c:v>1.55375</c:v>
                </c:pt>
                <c:pt idx="42002">
                  <c:v>1.6950000000000001</c:v>
                </c:pt>
                <c:pt idx="42003">
                  <c:v>1.55375</c:v>
                </c:pt>
                <c:pt idx="42004">
                  <c:v>1.6950000000000001</c:v>
                </c:pt>
                <c:pt idx="42005">
                  <c:v>1.55375</c:v>
                </c:pt>
                <c:pt idx="42006">
                  <c:v>1.6950000000000001</c:v>
                </c:pt>
                <c:pt idx="42007">
                  <c:v>1.6950000000000001</c:v>
                </c:pt>
                <c:pt idx="42008">
                  <c:v>1.6950000000000001</c:v>
                </c:pt>
                <c:pt idx="42009">
                  <c:v>1.6950000000000001</c:v>
                </c:pt>
                <c:pt idx="42010">
                  <c:v>1.8362499999999999</c:v>
                </c:pt>
                <c:pt idx="42011">
                  <c:v>1.6950000000000001</c:v>
                </c:pt>
                <c:pt idx="42012">
                  <c:v>1.55375</c:v>
                </c:pt>
                <c:pt idx="42013">
                  <c:v>1.6950000000000001</c:v>
                </c:pt>
                <c:pt idx="42014">
                  <c:v>1.6950000000000001</c:v>
                </c:pt>
                <c:pt idx="42015">
                  <c:v>1.6950000000000001</c:v>
                </c:pt>
                <c:pt idx="42016">
                  <c:v>1.6950000000000001</c:v>
                </c:pt>
                <c:pt idx="42017">
                  <c:v>1.8362499999999999</c:v>
                </c:pt>
                <c:pt idx="42018">
                  <c:v>1.6950000000000001</c:v>
                </c:pt>
                <c:pt idx="42019">
                  <c:v>1.6950000000000001</c:v>
                </c:pt>
                <c:pt idx="42020">
                  <c:v>1.6950000000000001</c:v>
                </c:pt>
                <c:pt idx="42021">
                  <c:v>1.6950000000000001</c:v>
                </c:pt>
                <c:pt idx="42022">
                  <c:v>1.6950000000000001</c:v>
                </c:pt>
                <c:pt idx="42023">
                  <c:v>1.6950000000000001</c:v>
                </c:pt>
                <c:pt idx="42024">
                  <c:v>1.8362499999999999</c:v>
                </c:pt>
                <c:pt idx="42025">
                  <c:v>1.6950000000000001</c:v>
                </c:pt>
                <c:pt idx="42026">
                  <c:v>1.6950000000000001</c:v>
                </c:pt>
                <c:pt idx="42027">
                  <c:v>1.8362499999999999</c:v>
                </c:pt>
                <c:pt idx="42028">
                  <c:v>1.6950000000000001</c:v>
                </c:pt>
                <c:pt idx="42029">
                  <c:v>1.6950000000000001</c:v>
                </c:pt>
                <c:pt idx="42030">
                  <c:v>1.8362499999999999</c:v>
                </c:pt>
                <c:pt idx="42031">
                  <c:v>1.6950000000000001</c:v>
                </c:pt>
                <c:pt idx="42032">
                  <c:v>1.8362499999999999</c:v>
                </c:pt>
                <c:pt idx="42033">
                  <c:v>1.8362499999999999</c:v>
                </c:pt>
                <c:pt idx="42034">
                  <c:v>1.6950000000000001</c:v>
                </c:pt>
                <c:pt idx="42035">
                  <c:v>1.8362499999999999</c:v>
                </c:pt>
                <c:pt idx="42036">
                  <c:v>1.8362499999999999</c:v>
                </c:pt>
                <c:pt idx="42037">
                  <c:v>1.8362499999999999</c:v>
                </c:pt>
                <c:pt idx="42038">
                  <c:v>1.8362499999999999</c:v>
                </c:pt>
                <c:pt idx="42039">
                  <c:v>1.8362499999999999</c:v>
                </c:pt>
                <c:pt idx="42040">
                  <c:v>1.8362499999999999</c:v>
                </c:pt>
                <c:pt idx="42041">
                  <c:v>1.8362499999999999</c:v>
                </c:pt>
                <c:pt idx="42042">
                  <c:v>1.8362499999999999</c:v>
                </c:pt>
                <c:pt idx="42043">
                  <c:v>1.9775</c:v>
                </c:pt>
                <c:pt idx="42044">
                  <c:v>1.8362499999999999</c:v>
                </c:pt>
                <c:pt idx="42045">
                  <c:v>1.8362499999999999</c:v>
                </c:pt>
                <c:pt idx="42046">
                  <c:v>1.9775</c:v>
                </c:pt>
                <c:pt idx="42047">
                  <c:v>1.8362499999999999</c:v>
                </c:pt>
                <c:pt idx="42048">
                  <c:v>1.8362499999999999</c:v>
                </c:pt>
                <c:pt idx="42049">
                  <c:v>1.9775</c:v>
                </c:pt>
                <c:pt idx="42050">
                  <c:v>1.8362499999999999</c:v>
                </c:pt>
                <c:pt idx="42051">
                  <c:v>1.8362499999999999</c:v>
                </c:pt>
                <c:pt idx="42052">
                  <c:v>1.8362499999999999</c:v>
                </c:pt>
                <c:pt idx="42053">
                  <c:v>1.8362499999999999</c:v>
                </c:pt>
                <c:pt idx="42054">
                  <c:v>1.8362499999999999</c:v>
                </c:pt>
                <c:pt idx="42055">
                  <c:v>1.6950000000000001</c:v>
                </c:pt>
                <c:pt idx="42056">
                  <c:v>1.8362499999999999</c:v>
                </c:pt>
                <c:pt idx="42057">
                  <c:v>1.8362499999999999</c:v>
                </c:pt>
                <c:pt idx="42058">
                  <c:v>1.6950000000000001</c:v>
                </c:pt>
                <c:pt idx="42059">
                  <c:v>1.8362499999999999</c:v>
                </c:pt>
                <c:pt idx="42060">
                  <c:v>1.8362499999999999</c:v>
                </c:pt>
                <c:pt idx="42061">
                  <c:v>1.6950000000000001</c:v>
                </c:pt>
                <c:pt idx="42062">
                  <c:v>1.8362499999999999</c:v>
                </c:pt>
                <c:pt idx="42063">
                  <c:v>1.8362499999999999</c:v>
                </c:pt>
                <c:pt idx="42064">
                  <c:v>1.8362499999999999</c:v>
                </c:pt>
                <c:pt idx="42065">
                  <c:v>1.8362499999999999</c:v>
                </c:pt>
                <c:pt idx="42066">
                  <c:v>1.8362499999999999</c:v>
                </c:pt>
                <c:pt idx="42067">
                  <c:v>1.8362499999999999</c:v>
                </c:pt>
                <c:pt idx="42068">
                  <c:v>1.8362499999999999</c:v>
                </c:pt>
                <c:pt idx="42069">
                  <c:v>1.8362499999999999</c:v>
                </c:pt>
                <c:pt idx="42070">
                  <c:v>1.8362499999999999</c:v>
                </c:pt>
                <c:pt idx="42071">
                  <c:v>1.8362499999999999</c:v>
                </c:pt>
                <c:pt idx="42072">
                  <c:v>1.8362499999999999</c:v>
                </c:pt>
                <c:pt idx="42073">
                  <c:v>1.8362499999999999</c:v>
                </c:pt>
                <c:pt idx="42074">
                  <c:v>1.8362499999999999</c:v>
                </c:pt>
                <c:pt idx="42075">
                  <c:v>1.8362499999999999</c:v>
                </c:pt>
                <c:pt idx="42076">
                  <c:v>1.8362499999999999</c:v>
                </c:pt>
                <c:pt idx="42077">
                  <c:v>1.8362499999999999</c:v>
                </c:pt>
                <c:pt idx="42078">
                  <c:v>1.8362499999999999</c:v>
                </c:pt>
                <c:pt idx="42079">
                  <c:v>1.8362499999999999</c:v>
                </c:pt>
                <c:pt idx="42080">
                  <c:v>1.8362499999999999</c:v>
                </c:pt>
                <c:pt idx="42081">
                  <c:v>1.6950000000000001</c:v>
                </c:pt>
                <c:pt idx="42082">
                  <c:v>1.8362499999999999</c:v>
                </c:pt>
                <c:pt idx="42083">
                  <c:v>1.6950000000000001</c:v>
                </c:pt>
                <c:pt idx="42084">
                  <c:v>1.6950000000000001</c:v>
                </c:pt>
                <c:pt idx="42085">
                  <c:v>1.8362499999999999</c:v>
                </c:pt>
                <c:pt idx="42086">
                  <c:v>1.6950000000000001</c:v>
                </c:pt>
                <c:pt idx="42087">
                  <c:v>1.6950000000000001</c:v>
                </c:pt>
                <c:pt idx="42088">
                  <c:v>1.8362499999999999</c:v>
                </c:pt>
                <c:pt idx="42089">
                  <c:v>1.6950000000000001</c:v>
                </c:pt>
                <c:pt idx="42090">
                  <c:v>1.6950000000000001</c:v>
                </c:pt>
                <c:pt idx="42091">
                  <c:v>1.6950000000000001</c:v>
                </c:pt>
                <c:pt idx="42092">
                  <c:v>1.6950000000000001</c:v>
                </c:pt>
                <c:pt idx="42093">
                  <c:v>1.6950000000000001</c:v>
                </c:pt>
                <c:pt idx="42094">
                  <c:v>1.6950000000000001</c:v>
                </c:pt>
                <c:pt idx="42095">
                  <c:v>1.8362499999999999</c:v>
                </c:pt>
                <c:pt idx="42096">
                  <c:v>1.6950000000000001</c:v>
                </c:pt>
                <c:pt idx="42097">
                  <c:v>1.6950000000000001</c:v>
                </c:pt>
                <c:pt idx="42098">
                  <c:v>1.8362499999999999</c:v>
                </c:pt>
                <c:pt idx="42099">
                  <c:v>1.6950000000000001</c:v>
                </c:pt>
                <c:pt idx="42100">
                  <c:v>1.55375</c:v>
                </c:pt>
                <c:pt idx="42101">
                  <c:v>1.6950000000000001</c:v>
                </c:pt>
                <c:pt idx="42102">
                  <c:v>1.6950000000000001</c:v>
                </c:pt>
                <c:pt idx="42103">
                  <c:v>1.6950000000000001</c:v>
                </c:pt>
                <c:pt idx="42104">
                  <c:v>1.6950000000000001</c:v>
                </c:pt>
                <c:pt idx="42105">
                  <c:v>1.8362499999999999</c:v>
                </c:pt>
                <c:pt idx="42106">
                  <c:v>1.6950000000000001</c:v>
                </c:pt>
                <c:pt idx="42107">
                  <c:v>1.55375</c:v>
                </c:pt>
                <c:pt idx="42108">
                  <c:v>1.6950000000000001</c:v>
                </c:pt>
                <c:pt idx="42109">
                  <c:v>1.6950000000000001</c:v>
                </c:pt>
                <c:pt idx="42110">
                  <c:v>1.55375</c:v>
                </c:pt>
                <c:pt idx="42111">
                  <c:v>1.6950000000000001</c:v>
                </c:pt>
                <c:pt idx="42112">
                  <c:v>1.6950000000000001</c:v>
                </c:pt>
                <c:pt idx="42113">
                  <c:v>1.6950000000000001</c:v>
                </c:pt>
                <c:pt idx="42114">
                  <c:v>1.55375</c:v>
                </c:pt>
                <c:pt idx="42115">
                  <c:v>1.6950000000000001</c:v>
                </c:pt>
                <c:pt idx="42116">
                  <c:v>1.55375</c:v>
                </c:pt>
                <c:pt idx="42117">
                  <c:v>1.55375</c:v>
                </c:pt>
                <c:pt idx="42118">
                  <c:v>1.55375</c:v>
                </c:pt>
                <c:pt idx="42119">
                  <c:v>1.55375</c:v>
                </c:pt>
                <c:pt idx="42120">
                  <c:v>1.55375</c:v>
                </c:pt>
                <c:pt idx="42121">
                  <c:v>1.4125000000000001</c:v>
                </c:pt>
                <c:pt idx="42122">
                  <c:v>1.55375</c:v>
                </c:pt>
                <c:pt idx="42123">
                  <c:v>1.4125000000000001</c:v>
                </c:pt>
                <c:pt idx="42124">
                  <c:v>1.55375</c:v>
                </c:pt>
                <c:pt idx="42125">
                  <c:v>1.4125000000000001</c:v>
                </c:pt>
                <c:pt idx="42126">
                  <c:v>1.55375</c:v>
                </c:pt>
                <c:pt idx="42127">
                  <c:v>1.4125000000000001</c:v>
                </c:pt>
                <c:pt idx="42128">
                  <c:v>1.4125000000000001</c:v>
                </c:pt>
                <c:pt idx="42129">
                  <c:v>1.4125000000000001</c:v>
                </c:pt>
                <c:pt idx="42130">
                  <c:v>1.4125000000000001</c:v>
                </c:pt>
                <c:pt idx="42131">
                  <c:v>1.55375</c:v>
                </c:pt>
                <c:pt idx="42132">
                  <c:v>1.4125000000000001</c:v>
                </c:pt>
                <c:pt idx="42133">
                  <c:v>1.4125000000000001</c:v>
                </c:pt>
                <c:pt idx="42134">
                  <c:v>1.4125000000000001</c:v>
                </c:pt>
                <c:pt idx="42135">
                  <c:v>1.4125000000000001</c:v>
                </c:pt>
                <c:pt idx="42136">
                  <c:v>1.4125000000000001</c:v>
                </c:pt>
                <c:pt idx="42137">
                  <c:v>1.4125000000000001</c:v>
                </c:pt>
                <c:pt idx="42138">
                  <c:v>1.27125</c:v>
                </c:pt>
                <c:pt idx="42139">
                  <c:v>1.4125000000000001</c:v>
                </c:pt>
                <c:pt idx="42140">
                  <c:v>1.4125000000000001</c:v>
                </c:pt>
                <c:pt idx="42141">
                  <c:v>1.4125000000000001</c:v>
                </c:pt>
                <c:pt idx="42142">
                  <c:v>1.4125000000000001</c:v>
                </c:pt>
                <c:pt idx="42143">
                  <c:v>1.27125</c:v>
                </c:pt>
                <c:pt idx="42144">
                  <c:v>1.27125</c:v>
                </c:pt>
                <c:pt idx="42145">
                  <c:v>1.27125</c:v>
                </c:pt>
                <c:pt idx="42146">
                  <c:v>1.27125</c:v>
                </c:pt>
                <c:pt idx="42147">
                  <c:v>1.27125</c:v>
                </c:pt>
                <c:pt idx="42148">
                  <c:v>1.1299999999999999</c:v>
                </c:pt>
                <c:pt idx="42149">
                  <c:v>1.1299999999999999</c:v>
                </c:pt>
                <c:pt idx="42150">
                  <c:v>1.1299999999999999</c:v>
                </c:pt>
                <c:pt idx="42151">
                  <c:v>0.98875000000000002</c:v>
                </c:pt>
                <c:pt idx="42152">
                  <c:v>0.98875000000000002</c:v>
                </c:pt>
                <c:pt idx="42153">
                  <c:v>0.98875000000000002</c:v>
                </c:pt>
                <c:pt idx="42154">
                  <c:v>0.98875000000000002</c:v>
                </c:pt>
                <c:pt idx="42155">
                  <c:v>0.98875000000000002</c:v>
                </c:pt>
                <c:pt idx="42156">
                  <c:v>1.1299999999999999</c:v>
                </c:pt>
                <c:pt idx="42157">
                  <c:v>0.98875000000000002</c:v>
                </c:pt>
                <c:pt idx="42158">
                  <c:v>0.84750000000000003</c:v>
                </c:pt>
                <c:pt idx="42159">
                  <c:v>0.84750000000000003</c:v>
                </c:pt>
                <c:pt idx="42160">
                  <c:v>0.98875000000000002</c:v>
                </c:pt>
                <c:pt idx="42161">
                  <c:v>0.98875000000000002</c:v>
                </c:pt>
                <c:pt idx="42162">
                  <c:v>0.98875000000000002</c:v>
                </c:pt>
                <c:pt idx="42163">
                  <c:v>0.98875000000000002</c:v>
                </c:pt>
                <c:pt idx="42164">
                  <c:v>0.98875000000000002</c:v>
                </c:pt>
                <c:pt idx="42165">
                  <c:v>0.98875000000000002</c:v>
                </c:pt>
                <c:pt idx="42166">
                  <c:v>0.98875000000000002</c:v>
                </c:pt>
                <c:pt idx="42167">
                  <c:v>0.98875000000000002</c:v>
                </c:pt>
                <c:pt idx="42168">
                  <c:v>0.84750000000000003</c:v>
                </c:pt>
                <c:pt idx="42169">
                  <c:v>0.84750000000000003</c:v>
                </c:pt>
                <c:pt idx="42170">
                  <c:v>0.98875000000000002</c:v>
                </c:pt>
                <c:pt idx="42171">
                  <c:v>0.98875000000000002</c:v>
                </c:pt>
                <c:pt idx="42172">
                  <c:v>0.84750000000000003</c:v>
                </c:pt>
                <c:pt idx="42173">
                  <c:v>0.84750000000000003</c:v>
                </c:pt>
                <c:pt idx="42174">
                  <c:v>0.98875000000000002</c:v>
                </c:pt>
                <c:pt idx="42175">
                  <c:v>0.98875000000000002</c:v>
                </c:pt>
                <c:pt idx="42176">
                  <c:v>0.98875000000000002</c:v>
                </c:pt>
                <c:pt idx="42177">
                  <c:v>0.84750000000000003</c:v>
                </c:pt>
                <c:pt idx="42178">
                  <c:v>0.84750000000000003</c:v>
                </c:pt>
                <c:pt idx="42179">
                  <c:v>0.98875000000000002</c:v>
                </c:pt>
                <c:pt idx="42180">
                  <c:v>0.98875000000000002</c:v>
                </c:pt>
                <c:pt idx="42181">
                  <c:v>0.98875000000000002</c:v>
                </c:pt>
                <c:pt idx="42182">
                  <c:v>0.84750000000000003</c:v>
                </c:pt>
                <c:pt idx="42183">
                  <c:v>0.84750000000000003</c:v>
                </c:pt>
                <c:pt idx="42184">
                  <c:v>0.84750000000000003</c:v>
                </c:pt>
                <c:pt idx="42185">
                  <c:v>0.84750000000000003</c:v>
                </c:pt>
                <c:pt idx="42186">
                  <c:v>0.70625000000000004</c:v>
                </c:pt>
                <c:pt idx="42187">
                  <c:v>0.70625000000000004</c:v>
                </c:pt>
                <c:pt idx="42188">
                  <c:v>0.84750000000000003</c:v>
                </c:pt>
                <c:pt idx="42189">
                  <c:v>0.84750000000000003</c:v>
                </c:pt>
                <c:pt idx="42190">
                  <c:v>0.98875000000000002</c:v>
                </c:pt>
                <c:pt idx="42191">
                  <c:v>0.84750000000000003</c:v>
                </c:pt>
                <c:pt idx="42192">
                  <c:v>0.84750000000000003</c:v>
                </c:pt>
                <c:pt idx="42193">
                  <c:v>0.84750000000000003</c:v>
                </c:pt>
                <c:pt idx="42194">
                  <c:v>0.98875000000000002</c:v>
                </c:pt>
                <c:pt idx="42195">
                  <c:v>0.98875000000000002</c:v>
                </c:pt>
                <c:pt idx="42196">
                  <c:v>1.1299999999999999</c:v>
                </c:pt>
                <c:pt idx="42197">
                  <c:v>1.1299999999999999</c:v>
                </c:pt>
                <c:pt idx="42198">
                  <c:v>1.1299999999999999</c:v>
                </c:pt>
                <c:pt idx="42199">
                  <c:v>1.1299999999999999</c:v>
                </c:pt>
                <c:pt idx="42200">
                  <c:v>1.1299999999999999</c:v>
                </c:pt>
                <c:pt idx="42201">
                  <c:v>1.1299999999999999</c:v>
                </c:pt>
                <c:pt idx="42202">
                  <c:v>1.1299999999999999</c:v>
                </c:pt>
                <c:pt idx="42203">
                  <c:v>1.1299999999999999</c:v>
                </c:pt>
                <c:pt idx="42204">
                  <c:v>1.1299999999999999</c:v>
                </c:pt>
                <c:pt idx="42205">
                  <c:v>1.1299999999999999</c:v>
                </c:pt>
                <c:pt idx="42206">
                  <c:v>1.1299999999999999</c:v>
                </c:pt>
                <c:pt idx="42207">
                  <c:v>1.1299999999999999</c:v>
                </c:pt>
                <c:pt idx="42208">
                  <c:v>1.1299999999999999</c:v>
                </c:pt>
                <c:pt idx="42209">
                  <c:v>1.1299999999999999</c:v>
                </c:pt>
                <c:pt idx="42210">
                  <c:v>1.1299999999999999</c:v>
                </c:pt>
                <c:pt idx="42211">
                  <c:v>1.1299999999999999</c:v>
                </c:pt>
                <c:pt idx="42212">
                  <c:v>0.98875000000000002</c:v>
                </c:pt>
                <c:pt idx="42213">
                  <c:v>0.98875000000000002</c:v>
                </c:pt>
                <c:pt idx="42214">
                  <c:v>0.98875000000000002</c:v>
                </c:pt>
                <c:pt idx="42215">
                  <c:v>0.98875000000000002</c:v>
                </c:pt>
                <c:pt idx="42216">
                  <c:v>0.98875000000000002</c:v>
                </c:pt>
                <c:pt idx="42217">
                  <c:v>0.98875000000000002</c:v>
                </c:pt>
                <c:pt idx="42218">
                  <c:v>0.84750000000000003</c:v>
                </c:pt>
                <c:pt idx="42219">
                  <c:v>0.84750000000000003</c:v>
                </c:pt>
                <c:pt idx="42220">
                  <c:v>0.84750000000000003</c:v>
                </c:pt>
                <c:pt idx="42221">
                  <c:v>0.84750000000000003</c:v>
                </c:pt>
                <c:pt idx="42222">
                  <c:v>0.84750000000000003</c:v>
                </c:pt>
                <c:pt idx="42223">
                  <c:v>0.84750000000000003</c:v>
                </c:pt>
                <c:pt idx="42224">
                  <c:v>0.84750000000000003</c:v>
                </c:pt>
                <c:pt idx="42225">
                  <c:v>0.84750000000000003</c:v>
                </c:pt>
                <c:pt idx="42226">
                  <c:v>0.70625000000000004</c:v>
                </c:pt>
                <c:pt idx="42227">
                  <c:v>0.70625000000000004</c:v>
                </c:pt>
                <c:pt idx="42228">
                  <c:v>0.70625000000000004</c:v>
                </c:pt>
                <c:pt idx="42229">
                  <c:v>0.84750000000000003</c:v>
                </c:pt>
                <c:pt idx="42230">
                  <c:v>0.84750000000000003</c:v>
                </c:pt>
                <c:pt idx="42231">
                  <c:v>0.84750000000000003</c:v>
                </c:pt>
                <c:pt idx="42232">
                  <c:v>0.84750000000000003</c:v>
                </c:pt>
                <c:pt idx="42233">
                  <c:v>0.84750000000000003</c:v>
                </c:pt>
                <c:pt idx="42234">
                  <c:v>0.84750000000000003</c:v>
                </c:pt>
                <c:pt idx="42235">
                  <c:v>0.84750000000000003</c:v>
                </c:pt>
                <c:pt idx="42236">
                  <c:v>0.84750000000000003</c:v>
                </c:pt>
                <c:pt idx="42237">
                  <c:v>0.98875000000000002</c:v>
                </c:pt>
                <c:pt idx="42238">
                  <c:v>0.98875000000000002</c:v>
                </c:pt>
                <c:pt idx="42239">
                  <c:v>0.98875000000000002</c:v>
                </c:pt>
                <c:pt idx="42240">
                  <c:v>0.98875000000000002</c:v>
                </c:pt>
                <c:pt idx="42241">
                  <c:v>0.84750000000000003</c:v>
                </c:pt>
                <c:pt idx="42242">
                  <c:v>0.84750000000000003</c:v>
                </c:pt>
                <c:pt idx="42243">
                  <c:v>0.98875000000000002</c:v>
                </c:pt>
                <c:pt idx="42244">
                  <c:v>0.98875000000000002</c:v>
                </c:pt>
                <c:pt idx="42245">
                  <c:v>0.98875000000000002</c:v>
                </c:pt>
                <c:pt idx="42246">
                  <c:v>0.98875000000000002</c:v>
                </c:pt>
                <c:pt idx="42247">
                  <c:v>0.98875000000000002</c:v>
                </c:pt>
                <c:pt idx="42248">
                  <c:v>0.98875000000000002</c:v>
                </c:pt>
                <c:pt idx="42249">
                  <c:v>0.84750000000000003</c:v>
                </c:pt>
                <c:pt idx="42250">
                  <c:v>0.84750000000000003</c:v>
                </c:pt>
                <c:pt idx="42251">
                  <c:v>0.84750000000000003</c:v>
                </c:pt>
                <c:pt idx="42252">
                  <c:v>0.84750000000000003</c:v>
                </c:pt>
                <c:pt idx="42253">
                  <c:v>0.84750000000000003</c:v>
                </c:pt>
                <c:pt idx="42254">
                  <c:v>0.84750000000000003</c:v>
                </c:pt>
                <c:pt idx="42255">
                  <c:v>0.84750000000000003</c:v>
                </c:pt>
                <c:pt idx="42256">
                  <c:v>0.84750000000000003</c:v>
                </c:pt>
                <c:pt idx="42257">
                  <c:v>0.84750000000000003</c:v>
                </c:pt>
                <c:pt idx="42258">
                  <c:v>0.70625000000000004</c:v>
                </c:pt>
                <c:pt idx="42259">
                  <c:v>0.70625000000000004</c:v>
                </c:pt>
                <c:pt idx="42260">
                  <c:v>0.70625000000000004</c:v>
                </c:pt>
                <c:pt idx="42261">
                  <c:v>2.2599999999999998</c:v>
                </c:pt>
                <c:pt idx="42262">
                  <c:v>2.2599999999999998</c:v>
                </c:pt>
                <c:pt idx="42263">
                  <c:v>2.2599999999999998</c:v>
                </c:pt>
                <c:pt idx="42264">
                  <c:v>2.2599999999999998</c:v>
                </c:pt>
                <c:pt idx="42265">
                  <c:v>2.2599999999999998</c:v>
                </c:pt>
                <c:pt idx="42266">
                  <c:v>2.2599999999999998</c:v>
                </c:pt>
                <c:pt idx="42267">
                  <c:v>2.1187499999999999</c:v>
                </c:pt>
                <c:pt idx="42268">
                  <c:v>2.1187499999999999</c:v>
                </c:pt>
                <c:pt idx="42269">
                  <c:v>2.1187499999999999</c:v>
                </c:pt>
                <c:pt idx="42270">
                  <c:v>2.1187499999999999</c:v>
                </c:pt>
                <c:pt idx="42271">
                  <c:v>2.1187499999999999</c:v>
                </c:pt>
                <c:pt idx="42272">
                  <c:v>2.1187499999999999</c:v>
                </c:pt>
                <c:pt idx="42273">
                  <c:v>0.56499999999999995</c:v>
                </c:pt>
                <c:pt idx="42274">
                  <c:v>0.56499999999999995</c:v>
                </c:pt>
                <c:pt idx="42275">
                  <c:v>0.56499999999999995</c:v>
                </c:pt>
                <c:pt idx="42276">
                  <c:v>0.56499999999999995</c:v>
                </c:pt>
                <c:pt idx="42277">
                  <c:v>0.56499999999999995</c:v>
                </c:pt>
                <c:pt idx="42278">
                  <c:v>0.56499999999999995</c:v>
                </c:pt>
                <c:pt idx="42279">
                  <c:v>0.56499999999999995</c:v>
                </c:pt>
                <c:pt idx="42280">
                  <c:v>0.56499999999999995</c:v>
                </c:pt>
                <c:pt idx="42281">
                  <c:v>0.56499999999999995</c:v>
                </c:pt>
                <c:pt idx="42282">
                  <c:v>0.56499999999999995</c:v>
                </c:pt>
                <c:pt idx="42283">
                  <c:v>0.42375000000000002</c:v>
                </c:pt>
                <c:pt idx="42284">
                  <c:v>0.42375000000000002</c:v>
                </c:pt>
                <c:pt idx="42285">
                  <c:v>0.42375000000000002</c:v>
                </c:pt>
                <c:pt idx="42286">
                  <c:v>0.42375000000000002</c:v>
                </c:pt>
                <c:pt idx="42287">
                  <c:v>0.42375000000000002</c:v>
                </c:pt>
                <c:pt idx="42288">
                  <c:v>0.42375000000000002</c:v>
                </c:pt>
                <c:pt idx="42289">
                  <c:v>0.42375000000000002</c:v>
                </c:pt>
                <c:pt idx="42290">
                  <c:v>0.42375000000000002</c:v>
                </c:pt>
                <c:pt idx="42291">
                  <c:v>0.42375000000000002</c:v>
                </c:pt>
                <c:pt idx="42292">
                  <c:v>0.42375000000000002</c:v>
                </c:pt>
                <c:pt idx="42293">
                  <c:v>0.42375000000000002</c:v>
                </c:pt>
                <c:pt idx="42294">
                  <c:v>0.42375000000000002</c:v>
                </c:pt>
                <c:pt idx="42295">
                  <c:v>0.42375000000000002</c:v>
                </c:pt>
                <c:pt idx="42296">
                  <c:v>0.42375000000000002</c:v>
                </c:pt>
                <c:pt idx="42297">
                  <c:v>0.42375000000000002</c:v>
                </c:pt>
                <c:pt idx="42298">
                  <c:v>0.42375000000000002</c:v>
                </c:pt>
                <c:pt idx="42299">
                  <c:v>0.42375000000000002</c:v>
                </c:pt>
                <c:pt idx="42300">
                  <c:v>0.42375000000000002</c:v>
                </c:pt>
                <c:pt idx="42301">
                  <c:v>0.42375000000000002</c:v>
                </c:pt>
                <c:pt idx="42302">
                  <c:v>0.42375000000000002</c:v>
                </c:pt>
                <c:pt idx="42303">
                  <c:v>0.42375000000000002</c:v>
                </c:pt>
                <c:pt idx="42304">
                  <c:v>0.42375000000000002</c:v>
                </c:pt>
                <c:pt idx="42305">
                  <c:v>0.42375000000000002</c:v>
                </c:pt>
                <c:pt idx="42306">
                  <c:v>0.42375000000000002</c:v>
                </c:pt>
                <c:pt idx="42307">
                  <c:v>0.42375000000000002</c:v>
                </c:pt>
                <c:pt idx="42308">
                  <c:v>0.42375000000000002</c:v>
                </c:pt>
                <c:pt idx="42309">
                  <c:v>0.42375000000000002</c:v>
                </c:pt>
                <c:pt idx="42310">
                  <c:v>0.42375000000000002</c:v>
                </c:pt>
                <c:pt idx="42311">
                  <c:v>0.42375000000000002</c:v>
                </c:pt>
                <c:pt idx="42312">
                  <c:v>0.42375000000000002</c:v>
                </c:pt>
                <c:pt idx="42313">
                  <c:v>0.42375000000000002</c:v>
                </c:pt>
                <c:pt idx="42314">
                  <c:v>0.42375000000000002</c:v>
                </c:pt>
                <c:pt idx="42315">
                  <c:v>0.42375000000000002</c:v>
                </c:pt>
                <c:pt idx="42316">
                  <c:v>0.42375000000000002</c:v>
                </c:pt>
                <c:pt idx="42317">
                  <c:v>0.42375000000000002</c:v>
                </c:pt>
                <c:pt idx="42318">
                  <c:v>0.42375000000000002</c:v>
                </c:pt>
                <c:pt idx="42319">
                  <c:v>0.42375000000000002</c:v>
                </c:pt>
                <c:pt idx="42320">
                  <c:v>0.42375000000000002</c:v>
                </c:pt>
                <c:pt idx="42321">
                  <c:v>0.28249999999999997</c:v>
                </c:pt>
                <c:pt idx="42322">
                  <c:v>0.28249999999999997</c:v>
                </c:pt>
                <c:pt idx="42323">
                  <c:v>0.28249999999999997</c:v>
                </c:pt>
                <c:pt idx="42324">
                  <c:v>0.28249999999999997</c:v>
                </c:pt>
                <c:pt idx="42325">
                  <c:v>0.28249999999999997</c:v>
                </c:pt>
                <c:pt idx="42326">
                  <c:v>0.28249999999999997</c:v>
                </c:pt>
                <c:pt idx="42327">
                  <c:v>0.28249999999999997</c:v>
                </c:pt>
                <c:pt idx="42328">
                  <c:v>0.28249999999999997</c:v>
                </c:pt>
                <c:pt idx="42329">
                  <c:v>0.28249999999999997</c:v>
                </c:pt>
                <c:pt idx="42330">
                  <c:v>0.28249999999999997</c:v>
                </c:pt>
                <c:pt idx="42331">
                  <c:v>0.28249999999999997</c:v>
                </c:pt>
                <c:pt idx="42332">
                  <c:v>0.28249999999999997</c:v>
                </c:pt>
                <c:pt idx="42333">
                  <c:v>0.28249999999999997</c:v>
                </c:pt>
                <c:pt idx="42334">
                  <c:v>0.28249999999999997</c:v>
                </c:pt>
                <c:pt idx="42335">
                  <c:v>0.28249999999999997</c:v>
                </c:pt>
                <c:pt idx="42336">
                  <c:v>0.28249999999999997</c:v>
                </c:pt>
                <c:pt idx="42337">
                  <c:v>0.28249999999999997</c:v>
                </c:pt>
                <c:pt idx="42338">
                  <c:v>0.28249999999999997</c:v>
                </c:pt>
                <c:pt idx="42339">
                  <c:v>0.28249999999999997</c:v>
                </c:pt>
                <c:pt idx="42340">
                  <c:v>0.28249999999999997</c:v>
                </c:pt>
                <c:pt idx="42341">
                  <c:v>0.28249999999999997</c:v>
                </c:pt>
                <c:pt idx="42342">
                  <c:v>0.28249999999999997</c:v>
                </c:pt>
                <c:pt idx="42343">
                  <c:v>0.28249999999999997</c:v>
                </c:pt>
                <c:pt idx="42344">
                  <c:v>0.28249999999999997</c:v>
                </c:pt>
                <c:pt idx="42345">
                  <c:v>0.28249999999999997</c:v>
                </c:pt>
                <c:pt idx="42346">
                  <c:v>0.28249999999999997</c:v>
                </c:pt>
                <c:pt idx="42347">
                  <c:v>0.28249999999999997</c:v>
                </c:pt>
                <c:pt idx="42348">
                  <c:v>0.28249999999999997</c:v>
                </c:pt>
                <c:pt idx="42349">
                  <c:v>0.28249999999999997</c:v>
                </c:pt>
                <c:pt idx="42350">
                  <c:v>0.28249999999999997</c:v>
                </c:pt>
                <c:pt idx="42351">
                  <c:v>0.28249999999999997</c:v>
                </c:pt>
                <c:pt idx="42352">
                  <c:v>0.28249999999999997</c:v>
                </c:pt>
                <c:pt idx="42353">
                  <c:v>0.28249999999999997</c:v>
                </c:pt>
                <c:pt idx="42354">
                  <c:v>0.28249999999999997</c:v>
                </c:pt>
                <c:pt idx="42355">
                  <c:v>0.28249999999999997</c:v>
                </c:pt>
                <c:pt idx="42356">
                  <c:v>0.28249999999999997</c:v>
                </c:pt>
                <c:pt idx="42357">
                  <c:v>0.28249999999999997</c:v>
                </c:pt>
                <c:pt idx="42358">
                  <c:v>0.28249999999999997</c:v>
                </c:pt>
                <c:pt idx="42359">
                  <c:v>0.14124999999999999</c:v>
                </c:pt>
                <c:pt idx="42360">
                  <c:v>0.14124999999999999</c:v>
                </c:pt>
                <c:pt idx="42361">
                  <c:v>0.14124999999999999</c:v>
                </c:pt>
                <c:pt idx="42362">
                  <c:v>0.14124999999999999</c:v>
                </c:pt>
                <c:pt idx="42363">
                  <c:v>0.14124999999999999</c:v>
                </c:pt>
                <c:pt idx="42364">
                  <c:v>0.14124999999999999</c:v>
                </c:pt>
                <c:pt idx="42365">
                  <c:v>0.14124999999999999</c:v>
                </c:pt>
                <c:pt idx="42366">
                  <c:v>0.14124999999999999</c:v>
                </c:pt>
                <c:pt idx="42367">
                  <c:v>0.14124999999999999</c:v>
                </c:pt>
                <c:pt idx="42368">
                  <c:v>0.14124999999999999</c:v>
                </c:pt>
                <c:pt idx="42369">
                  <c:v>0.14124999999999999</c:v>
                </c:pt>
                <c:pt idx="42370">
                  <c:v>0.14124999999999999</c:v>
                </c:pt>
                <c:pt idx="42371">
                  <c:v>0.14124999999999999</c:v>
                </c:pt>
                <c:pt idx="42372">
                  <c:v>0.14124999999999999</c:v>
                </c:pt>
                <c:pt idx="42373">
                  <c:v>0.14124999999999999</c:v>
                </c:pt>
                <c:pt idx="42374">
                  <c:v>0.14124999999999999</c:v>
                </c:pt>
                <c:pt idx="42375">
                  <c:v>0.14124999999999999</c:v>
                </c:pt>
                <c:pt idx="42376">
                  <c:v>0.14124999999999999</c:v>
                </c:pt>
                <c:pt idx="42377">
                  <c:v>0.14124999999999999</c:v>
                </c:pt>
                <c:pt idx="42378">
                  <c:v>0.14124999999999999</c:v>
                </c:pt>
                <c:pt idx="42379">
                  <c:v>0.14124999999999999</c:v>
                </c:pt>
                <c:pt idx="42380">
                  <c:v>0.14124999999999999</c:v>
                </c:pt>
                <c:pt idx="42381">
                  <c:v>0.14124999999999999</c:v>
                </c:pt>
                <c:pt idx="42382">
                  <c:v>0.14124999999999999</c:v>
                </c:pt>
                <c:pt idx="42383">
                  <c:v>0.14124999999999999</c:v>
                </c:pt>
                <c:pt idx="42384">
                  <c:v>0.14124999999999999</c:v>
                </c:pt>
                <c:pt idx="42385">
                  <c:v>0.14124999999999999</c:v>
                </c:pt>
                <c:pt idx="42386">
                  <c:v>0.14124999999999999</c:v>
                </c:pt>
                <c:pt idx="42387">
                  <c:v>0.14124999999999999</c:v>
                </c:pt>
                <c:pt idx="42388">
                  <c:v>0.14124999999999999</c:v>
                </c:pt>
                <c:pt idx="42389">
                  <c:v>0.14124999999999999</c:v>
                </c:pt>
                <c:pt idx="42390">
                  <c:v>0.14124999999999999</c:v>
                </c:pt>
                <c:pt idx="42391">
                  <c:v>0.14124999999999999</c:v>
                </c:pt>
                <c:pt idx="42392">
                  <c:v>0.14124999999999999</c:v>
                </c:pt>
                <c:pt idx="42393">
                  <c:v>0.14124999999999999</c:v>
                </c:pt>
                <c:pt idx="42394">
                  <c:v>0.14124999999999999</c:v>
                </c:pt>
                <c:pt idx="42395">
                  <c:v>0.14124999999999999</c:v>
                </c:pt>
                <c:pt idx="42396">
                  <c:v>0.14124999999999999</c:v>
                </c:pt>
                <c:pt idx="42397">
                  <c:v>0.14124999999999999</c:v>
                </c:pt>
                <c:pt idx="42398">
                  <c:v>0.14124999999999999</c:v>
                </c:pt>
                <c:pt idx="42399">
                  <c:v>0.14124999999999999</c:v>
                </c:pt>
                <c:pt idx="42400">
                  <c:v>0.14124999999999999</c:v>
                </c:pt>
                <c:pt idx="42401">
                  <c:v>0.14124999999999999</c:v>
                </c:pt>
                <c:pt idx="42402">
                  <c:v>0.14124999999999999</c:v>
                </c:pt>
                <c:pt idx="42403">
                  <c:v>0.14124999999999999</c:v>
                </c:pt>
                <c:pt idx="42404">
                  <c:v>0.14124999999999999</c:v>
                </c:pt>
                <c:pt idx="42405">
                  <c:v>0.14124999999999999</c:v>
                </c:pt>
                <c:pt idx="42406">
                  <c:v>0.14124999999999999</c:v>
                </c:pt>
                <c:pt idx="42407">
                  <c:v>0.14124999999999999</c:v>
                </c:pt>
                <c:pt idx="42408">
                  <c:v>0.14124999999999999</c:v>
                </c:pt>
                <c:pt idx="42409">
                  <c:v>0.14124999999999999</c:v>
                </c:pt>
                <c:pt idx="42410">
                  <c:v>0.14124999999999999</c:v>
                </c:pt>
                <c:pt idx="42411">
                  <c:v>0.14124999999999999</c:v>
                </c:pt>
                <c:pt idx="42412">
                  <c:v>0.14124999999999999</c:v>
                </c:pt>
                <c:pt idx="42413">
                  <c:v>0.14124999999999999</c:v>
                </c:pt>
                <c:pt idx="42414">
                  <c:v>0.14124999999999999</c:v>
                </c:pt>
                <c:pt idx="42415">
                  <c:v>0.14124999999999999</c:v>
                </c:pt>
                <c:pt idx="42416">
                  <c:v>0.14124999999999999</c:v>
                </c:pt>
                <c:pt idx="42417">
                  <c:v>0.14124999999999999</c:v>
                </c:pt>
                <c:pt idx="42418">
                  <c:v>0.14124999999999999</c:v>
                </c:pt>
                <c:pt idx="42419">
                  <c:v>0.14124999999999999</c:v>
                </c:pt>
                <c:pt idx="42420">
                  <c:v>0.14124999999999999</c:v>
                </c:pt>
                <c:pt idx="42421">
                  <c:v>0.14124999999999999</c:v>
                </c:pt>
                <c:pt idx="42422">
                  <c:v>0.14124999999999999</c:v>
                </c:pt>
                <c:pt idx="42423">
                  <c:v>0.14124999999999999</c:v>
                </c:pt>
                <c:pt idx="42424">
                  <c:v>0.14124999999999999</c:v>
                </c:pt>
                <c:pt idx="42425">
                  <c:v>0.14124999999999999</c:v>
                </c:pt>
                <c:pt idx="42426">
                  <c:v>0.14124999999999999</c:v>
                </c:pt>
                <c:pt idx="42427">
                  <c:v>0.14124999999999999</c:v>
                </c:pt>
                <c:pt idx="42428">
                  <c:v>0.14124999999999999</c:v>
                </c:pt>
                <c:pt idx="42429">
                  <c:v>0.14124999999999999</c:v>
                </c:pt>
                <c:pt idx="42430">
                  <c:v>0.14124999999999999</c:v>
                </c:pt>
                <c:pt idx="42431">
                  <c:v>0.14124999999999999</c:v>
                </c:pt>
                <c:pt idx="42432">
                  <c:v>0.14124999999999999</c:v>
                </c:pt>
                <c:pt idx="42433">
                  <c:v>0.14124999999999999</c:v>
                </c:pt>
                <c:pt idx="42434">
                  <c:v>0.14124999999999999</c:v>
                </c:pt>
                <c:pt idx="42435">
                  <c:v>0.28249999999999997</c:v>
                </c:pt>
                <c:pt idx="42436">
                  <c:v>0.28249999999999997</c:v>
                </c:pt>
                <c:pt idx="42437">
                  <c:v>0.28249999999999997</c:v>
                </c:pt>
                <c:pt idx="42438">
                  <c:v>0.28249999999999997</c:v>
                </c:pt>
                <c:pt idx="42439">
                  <c:v>0.28249999999999997</c:v>
                </c:pt>
                <c:pt idx="42440">
                  <c:v>0.28249999999999997</c:v>
                </c:pt>
                <c:pt idx="42441">
                  <c:v>0.42375000000000002</c:v>
                </c:pt>
                <c:pt idx="42442">
                  <c:v>0.42375000000000002</c:v>
                </c:pt>
                <c:pt idx="42443">
                  <c:v>0.42375000000000002</c:v>
                </c:pt>
                <c:pt idx="42444">
                  <c:v>0.42375000000000002</c:v>
                </c:pt>
                <c:pt idx="42445">
                  <c:v>0.56499999999999995</c:v>
                </c:pt>
                <c:pt idx="42446">
                  <c:v>0.56499999999999995</c:v>
                </c:pt>
                <c:pt idx="42447">
                  <c:v>0.42375000000000002</c:v>
                </c:pt>
                <c:pt idx="42448">
                  <c:v>0.42375000000000002</c:v>
                </c:pt>
                <c:pt idx="42449">
                  <c:v>0.42375000000000002</c:v>
                </c:pt>
                <c:pt idx="42450">
                  <c:v>0.56499999999999995</c:v>
                </c:pt>
                <c:pt idx="42451">
                  <c:v>0.56499999999999995</c:v>
                </c:pt>
                <c:pt idx="42452">
                  <c:v>0.56499999999999995</c:v>
                </c:pt>
                <c:pt idx="42453">
                  <c:v>0.42375000000000002</c:v>
                </c:pt>
                <c:pt idx="42454">
                  <c:v>0.42375000000000002</c:v>
                </c:pt>
                <c:pt idx="42455">
                  <c:v>0.56499999999999995</c:v>
                </c:pt>
                <c:pt idx="42456">
                  <c:v>0.56499999999999995</c:v>
                </c:pt>
                <c:pt idx="42457">
                  <c:v>0.42375000000000002</c:v>
                </c:pt>
                <c:pt idx="42458">
                  <c:v>0.42375000000000002</c:v>
                </c:pt>
                <c:pt idx="42459">
                  <c:v>0.42375000000000002</c:v>
                </c:pt>
                <c:pt idx="42460">
                  <c:v>0.42375000000000002</c:v>
                </c:pt>
                <c:pt idx="42461">
                  <c:v>0.42375000000000002</c:v>
                </c:pt>
                <c:pt idx="42462">
                  <c:v>0.28249999999999997</c:v>
                </c:pt>
                <c:pt idx="42463">
                  <c:v>0.28249999999999997</c:v>
                </c:pt>
                <c:pt idx="42464">
                  <c:v>0.28249999999999997</c:v>
                </c:pt>
                <c:pt idx="42465">
                  <c:v>0.42375000000000002</c:v>
                </c:pt>
                <c:pt idx="42466">
                  <c:v>0.42375000000000002</c:v>
                </c:pt>
                <c:pt idx="42467">
                  <c:v>0.28249999999999997</c:v>
                </c:pt>
                <c:pt idx="42468">
                  <c:v>0.28249999999999997</c:v>
                </c:pt>
                <c:pt idx="42469">
                  <c:v>0.42375000000000002</c:v>
                </c:pt>
                <c:pt idx="42470">
                  <c:v>0.42375000000000002</c:v>
                </c:pt>
                <c:pt idx="42471">
                  <c:v>0.42375000000000002</c:v>
                </c:pt>
                <c:pt idx="42472">
                  <c:v>0.56499999999999995</c:v>
                </c:pt>
                <c:pt idx="42473">
                  <c:v>0.56499999999999995</c:v>
                </c:pt>
                <c:pt idx="42474">
                  <c:v>0.70625000000000004</c:v>
                </c:pt>
                <c:pt idx="42475">
                  <c:v>0.70625000000000004</c:v>
                </c:pt>
                <c:pt idx="42476">
                  <c:v>0.70625000000000004</c:v>
                </c:pt>
                <c:pt idx="42477">
                  <c:v>0.70625000000000004</c:v>
                </c:pt>
                <c:pt idx="42478">
                  <c:v>0.84750000000000003</c:v>
                </c:pt>
                <c:pt idx="42479">
                  <c:v>0.84750000000000003</c:v>
                </c:pt>
                <c:pt idx="42480">
                  <c:v>0.84750000000000003</c:v>
                </c:pt>
                <c:pt idx="42481">
                  <c:v>0.84750000000000003</c:v>
                </c:pt>
                <c:pt idx="42482">
                  <c:v>0.98875000000000002</c:v>
                </c:pt>
                <c:pt idx="42483">
                  <c:v>0.98875000000000002</c:v>
                </c:pt>
                <c:pt idx="42484">
                  <c:v>0.98875000000000002</c:v>
                </c:pt>
                <c:pt idx="42485">
                  <c:v>0.98875000000000002</c:v>
                </c:pt>
                <c:pt idx="42486">
                  <c:v>0.98875000000000002</c:v>
                </c:pt>
                <c:pt idx="42487">
                  <c:v>0.98875000000000002</c:v>
                </c:pt>
                <c:pt idx="42488">
                  <c:v>1.1299999999999999</c:v>
                </c:pt>
                <c:pt idx="42489">
                  <c:v>0.98875000000000002</c:v>
                </c:pt>
                <c:pt idx="42490">
                  <c:v>0.98875000000000002</c:v>
                </c:pt>
                <c:pt idx="42491">
                  <c:v>0.98875000000000002</c:v>
                </c:pt>
                <c:pt idx="42492">
                  <c:v>1.1299999999999999</c:v>
                </c:pt>
                <c:pt idx="42493">
                  <c:v>0.98875000000000002</c:v>
                </c:pt>
                <c:pt idx="42494">
                  <c:v>0.98875000000000002</c:v>
                </c:pt>
                <c:pt idx="42495">
                  <c:v>0.98875000000000002</c:v>
                </c:pt>
                <c:pt idx="42496">
                  <c:v>0.84750000000000003</c:v>
                </c:pt>
                <c:pt idx="42497">
                  <c:v>0.98875000000000002</c:v>
                </c:pt>
                <c:pt idx="42498">
                  <c:v>0.84750000000000003</c:v>
                </c:pt>
                <c:pt idx="42499">
                  <c:v>0.98875000000000002</c:v>
                </c:pt>
                <c:pt idx="42500">
                  <c:v>0.84750000000000003</c:v>
                </c:pt>
                <c:pt idx="42501">
                  <c:v>0.84750000000000003</c:v>
                </c:pt>
                <c:pt idx="42502">
                  <c:v>0.84750000000000003</c:v>
                </c:pt>
                <c:pt idx="42503">
                  <c:v>0.84750000000000003</c:v>
                </c:pt>
                <c:pt idx="42504">
                  <c:v>0.84750000000000003</c:v>
                </c:pt>
                <c:pt idx="42505">
                  <c:v>0.84750000000000003</c:v>
                </c:pt>
                <c:pt idx="42506">
                  <c:v>0.70625000000000004</c:v>
                </c:pt>
                <c:pt idx="42507">
                  <c:v>0.70625000000000004</c:v>
                </c:pt>
                <c:pt idx="42508">
                  <c:v>0.84750000000000003</c:v>
                </c:pt>
                <c:pt idx="42509">
                  <c:v>0.70625000000000004</c:v>
                </c:pt>
                <c:pt idx="42510">
                  <c:v>0.84750000000000003</c:v>
                </c:pt>
                <c:pt idx="42511">
                  <c:v>0.70625000000000004</c:v>
                </c:pt>
                <c:pt idx="42512">
                  <c:v>0.70625000000000004</c:v>
                </c:pt>
                <c:pt idx="42513">
                  <c:v>0.70625000000000004</c:v>
                </c:pt>
                <c:pt idx="42514">
                  <c:v>0.70625000000000004</c:v>
                </c:pt>
                <c:pt idx="42515">
                  <c:v>0.70625000000000004</c:v>
                </c:pt>
                <c:pt idx="42516">
                  <c:v>0.56499999999999995</c:v>
                </c:pt>
                <c:pt idx="42517">
                  <c:v>0.70625000000000004</c:v>
                </c:pt>
                <c:pt idx="42518">
                  <c:v>0.70625000000000004</c:v>
                </c:pt>
                <c:pt idx="42519">
                  <c:v>0.70625000000000004</c:v>
                </c:pt>
                <c:pt idx="42520">
                  <c:v>0.56499999999999995</c:v>
                </c:pt>
                <c:pt idx="42521">
                  <c:v>0.56499999999999995</c:v>
                </c:pt>
                <c:pt idx="42522">
                  <c:v>0.42375000000000002</c:v>
                </c:pt>
                <c:pt idx="42523">
                  <c:v>0.42375000000000002</c:v>
                </c:pt>
                <c:pt idx="42524">
                  <c:v>0.42375000000000002</c:v>
                </c:pt>
                <c:pt idx="42525">
                  <c:v>0.42375000000000002</c:v>
                </c:pt>
                <c:pt idx="42526">
                  <c:v>0.28249999999999997</c:v>
                </c:pt>
                <c:pt idx="42527">
                  <c:v>0.28249999999999997</c:v>
                </c:pt>
                <c:pt idx="42528">
                  <c:v>0.28249999999999997</c:v>
                </c:pt>
                <c:pt idx="42529">
                  <c:v>0.14124999999999999</c:v>
                </c:pt>
                <c:pt idx="42530">
                  <c:v>0.14124999999999999</c:v>
                </c:pt>
                <c:pt idx="42531">
                  <c:v>0.14124999999999999</c:v>
                </c:pt>
                <c:pt idx="42532">
                  <c:v>0.14124999999999999</c:v>
                </c:pt>
                <c:pt idx="42533">
                  <c:v>0.14124999999999999</c:v>
                </c:pt>
                <c:pt idx="42534">
                  <c:v>0.14124999999999999</c:v>
                </c:pt>
                <c:pt idx="42535">
                  <c:v>0.14124999999999999</c:v>
                </c:pt>
                <c:pt idx="42536">
                  <c:v>0.14124999999999999</c:v>
                </c:pt>
                <c:pt idx="42537">
                  <c:v>0.14124999999999999</c:v>
                </c:pt>
                <c:pt idx="42538">
                  <c:v>0.14124999999999999</c:v>
                </c:pt>
                <c:pt idx="42539">
                  <c:v>0.14124999999999999</c:v>
                </c:pt>
                <c:pt idx="42540">
                  <c:v>0.14124999999999999</c:v>
                </c:pt>
                <c:pt idx="42541">
                  <c:v>0.14124999999999999</c:v>
                </c:pt>
                <c:pt idx="42542">
                  <c:v>0.14124999999999999</c:v>
                </c:pt>
                <c:pt idx="42543">
                  <c:v>0.14124999999999999</c:v>
                </c:pt>
                <c:pt idx="42544">
                  <c:v>0.14124999999999999</c:v>
                </c:pt>
                <c:pt idx="42545">
                  <c:v>0.14124999999999999</c:v>
                </c:pt>
                <c:pt idx="42546">
                  <c:v>0.14124999999999999</c:v>
                </c:pt>
                <c:pt idx="42547">
                  <c:v>0.14124999999999999</c:v>
                </c:pt>
                <c:pt idx="42548">
                  <c:v>0.14124999999999999</c:v>
                </c:pt>
                <c:pt idx="42549">
                  <c:v>0.14124999999999999</c:v>
                </c:pt>
                <c:pt idx="42550">
                  <c:v>0.14124999999999999</c:v>
                </c:pt>
                <c:pt idx="42551">
                  <c:v>0.14124999999999999</c:v>
                </c:pt>
                <c:pt idx="42552">
                  <c:v>0.14124999999999999</c:v>
                </c:pt>
                <c:pt idx="42553">
                  <c:v>0.14124999999999999</c:v>
                </c:pt>
                <c:pt idx="42554">
                  <c:v>0.14124999999999999</c:v>
                </c:pt>
                <c:pt idx="42555">
                  <c:v>0.14124999999999999</c:v>
                </c:pt>
                <c:pt idx="42556">
                  <c:v>0.14124999999999999</c:v>
                </c:pt>
                <c:pt idx="42557">
                  <c:v>0.14124999999999999</c:v>
                </c:pt>
                <c:pt idx="42558">
                  <c:v>0.14124999999999999</c:v>
                </c:pt>
                <c:pt idx="42559">
                  <c:v>0.14124999999999999</c:v>
                </c:pt>
                <c:pt idx="42560">
                  <c:v>0.14124999999999999</c:v>
                </c:pt>
                <c:pt idx="42561">
                  <c:v>0.14124999999999999</c:v>
                </c:pt>
                <c:pt idx="42562">
                  <c:v>0.14124999999999999</c:v>
                </c:pt>
                <c:pt idx="42563">
                  <c:v>0.14124999999999999</c:v>
                </c:pt>
                <c:pt idx="42564">
                  <c:v>0.14124999999999999</c:v>
                </c:pt>
                <c:pt idx="42565">
                  <c:v>0.14124999999999999</c:v>
                </c:pt>
                <c:pt idx="42566">
                  <c:v>0.14124999999999999</c:v>
                </c:pt>
                <c:pt idx="42567">
                  <c:v>0.14124999999999999</c:v>
                </c:pt>
                <c:pt idx="42568">
                  <c:v>0.14124999999999999</c:v>
                </c:pt>
                <c:pt idx="42569">
                  <c:v>0.14124999999999999</c:v>
                </c:pt>
                <c:pt idx="42570">
                  <c:v>0.14124999999999999</c:v>
                </c:pt>
                <c:pt idx="42571">
                  <c:v>0.14124999999999999</c:v>
                </c:pt>
                <c:pt idx="42572">
                  <c:v>0.14124999999999999</c:v>
                </c:pt>
                <c:pt idx="42573">
                  <c:v>0.14124999999999999</c:v>
                </c:pt>
                <c:pt idx="42574">
                  <c:v>0.14124999999999999</c:v>
                </c:pt>
                <c:pt idx="42575">
                  <c:v>0.14124999999999999</c:v>
                </c:pt>
                <c:pt idx="42576">
                  <c:v>0.14124999999999999</c:v>
                </c:pt>
                <c:pt idx="42577">
                  <c:v>0.14124999999999999</c:v>
                </c:pt>
                <c:pt idx="42578">
                  <c:v>0.14124999999999999</c:v>
                </c:pt>
                <c:pt idx="42579">
                  <c:v>0.14124999999999999</c:v>
                </c:pt>
                <c:pt idx="42580">
                  <c:v>0.14124999999999999</c:v>
                </c:pt>
                <c:pt idx="42581">
                  <c:v>0.14124999999999999</c:v>
                </c:pt>
                <c:pt idx="42582">
                  <c:v>0.14124999999999999</c:v>
                </c:pt>
                <c:pt idx="42583">
                  <c:v>0.14124999999999999</c:v>
                </c:pt>
                <c:pt idx="42584">
                  <c:v>0.14124999999999999</c:v>
                </c:pt>
                <c:pt idx="42585">
                  <c:v>0.14124999999999999</c:v>
                </c:pt>
                <c:pt idx="42586">
                  <c:v>0.14124999999999999</c:v>
                </c:pt>
                <c:pt idx="42587">
                  <c:v>0.14124999999999999</c:v>
                </c:pt>
                <c:pt idx="42588">
                  <c:v>0.14124999999999999</c:v>
                </c:pt>
                <c:pt idx="42589">
                  <c:v>0.14124999999999999</c:v>
                </c:pt>
                <c:pt idx="42590">
                  <c:v>0.14124999999999999</c:v>
                </c:pt>
                <c:pt idx="42591">
                  <c:v>0.14124999999999999</c:v>
                </c:pt>
                <c:pt idx="42592">
                  <c:v>0.14124999999999999</c:v>
                </c:pt>
                <c:pt idx="42593">
                  <c:v>0.14124999999999999</c:v>
                </c:pt>
                <c:pt idx="42594">
                  <c:v>0.14124999999999999</c:v>
                </c:pt>
                <c:pt idx="42595">
                  <c:v>0.14124999999999999</c:v>
                </c:pt>
                <c:pt idx="42596">
                  <c:v>0.14124999999999999</c:v>
                </c:pt>
                <c:pt idx="42597">
                  <c:v>0.14124999999999999</c:v>
                </c:pt>
                <c:pt idx="42598">
                  <c:v>0.14124999999999999</c:v>
                </c:pt>
                <c:pt idx="42599">
                  <c:v>0.14124999999999999</c:v>
                </c:pt>
                <c:pt idx="42600">
                  <c:v>0.14124999999999999</c:v>
                </c:pt>
                <c:pt idx="42601">
                  <c:v>0.14124999999999999</c:v>
                </c:pt>
                <c:pt idx="42602">
                  <c:v>0.14124999999999999</c:v>
                </c:pt>
                <c:pt idx="42603">
                  <c:v>0.14124999999999999</c:v>
                </c:pt>
                <c:pt idx="42604">
                  <c:v>0.14124999999999999</c:v>
                </c:pt>
                <c:pt idx="42605">
                  <c:v>0.14124999999999999</c:v>
                </c:pt>
                <c:pt idx="42606">
                  <c:v>0.14124999999999999</c:v>
                </c:pt>
                <c:pt idx="42607">
                  <c:v>0.14124999999999999</c:v>
                </c:pt>
                <c:pt idx="42608">
                  <c:v>0.14124999999999999</c:v>
                </c:pt>
                <c:pt idx="42609">
                  <c:v>0.14124999999999999</c:v>
                </c:pt>
                <c:pt idx="42610">
                  <c:v>0.14124999999999999</c:v>
                </c:pt>
                <c:pt idx="42611">
                  <c:v>0.14124999999999999</c:v>
                </c:pt>
                <c:pt idx="42612">
                  <c:v>0.14124999999999999</c:v>
                </c:pt>
                <c:pt idx="42613">
                  <c:v>0.14124999999999999</c:v>
                </c:pt>
                <c:pt idx="42614">
                  <c:v>0.14124999999999999</c:v>
                </c:pt>
                <c:pt idx="42615">
                  <c:v>0.14124999999999999</c:v>
                </c:pt>
                <c:pt idx="42616">
                  <c:v>0.14124999999999999</c:v>
                </c:pt>
                <c:pt idx="42617">
                  <c:v>0.14124999999999999</c:v>
                </c:pt>
                <c:pt idx="42618">
                  <c:v>0.14124999999999999</c:v>
                </c:pt>
                <c:pt idx="42619">
                  <c:v>0.14124999999999999</c:v>
                </c:pt>
                <c:pt idx="42620">
                  <c:v>0.14124999999999999</c:v>
                </c:pt>
                <c:pt idx="42621">
                  <c:v>0.14124999999999999</c:v>
                </c:pt>
                <c:pt idx="42622">
                  <c:v>0.14124999999999999</c:v>
                </c:pt>
                <c:pt idx="42623">
                  <c:v>0.14124999999999999</c:v>
                </c:pt>
                <c:pt idx="42624">
                  <c:v>0.14124999999999999</c:v>
                </c:pt>
                <c:pt idx="42625">
                  <c:v>0.14124999999999999</c:v>
                </c:pt>
                <c:pt idx="42626">
                  <c:v>0.14124999999999999</c:v>
                </c:pt>
                <c:pt idx="42627">
                  <c:v>0.14124999999999999</c:v>
                </c:pt>
                <c:pt idx="42628">
                  <c:v>0.14124999999999999</c:v>
                </c:pt>
                <c:pt idx="42629">
                  <c:v>0.14124999999999999</c:v>
                </c:pt>
                <c:pt idx="42630">
                  <c:v>0.14124999999999999</c:v>
                </c:pt>
                <c:pt idx="42631">
                  <c:v>0.14124999999999999</c:v>
                </c:pt>
                <c:pt idx="42632">
                  <c:v>0.14124999999999999</c:v>
                </c:pt>
                <c:pt idx="42633">
                  <c:v>0.14124999999999999</c:v>
                </c:pt>
                <c:pt idx="42634">
                  <c:v>0.14124999999999999</c:v>
                </c:pt>
                <c:pt idx="42635">
                  <c:v>0.14124999999999999</c:v>
                </c:pt>
                <c:pt idx="42636">
                  <c:v>0.14124999999999999</c:v>
                </c:pt>
                <c:pt idx="42637">
                  <c:v>0.14124999999999999</c:v>
                </c:pt>
                <c:pt idx="42638">
                  <c:v>0.14124999999999999</c:v>
                </c:pt>
                <c:pt idx="42639">
                  <c:v>0.14124999999999999</c:v>
                </c:pt>
                <c:pt idx="42640">
                  <c:v>0.14124999999999999</c:v>
                </c:pt>
                <c:pt idx="42641">
                  <c:v>0.14124999999999999</c:v>
                </c:pt>
                <c:pt idx="42642">
                  <c:v>0.14124999999999999</c:v>
                </c:pt>
                <c:pt idx="42643">
                  <c:v>0.14124999999999999</c:v>
                </c:pt>
                <c:pt idx="42644">
                  <c:v>0.14124999999999999</c:v>
                </c:pt>
                <c:pt idx="42645">
                  <c:v>0.14124999999999999</c:v>
                </c:pt>
                <c:pt idx="42646">
                  <c:v>0.14124999999999999</c:v>
                </c:pt>
                <c:pt idx="42647">
                  <c:v>0.14124999999999999</c:v>
                </c:pt>
                <c:pt idx="42648">
                  <c:v>0.14124999999999999</c:v>
                </c:pt>
                <c:pt idx="42649">
                  <c:v>0.14124999999999999</c:v>
                </c:pt>
                <c:pt idx="42650">
                  <c:v>0.14124999999999999</c:v>
                </c:pt>
                <c:pt idx="42651">
                  <c:v>0.14124999999999999</c:v>
                </c:pt>
                <c:pt idx="42652">
                  <c:v>0.14124999999999999</c:v>
                </c:pt>
                <c:pt idx="42653">
                  <c:v>0.14124999999999999</c:v>
                </c:pt>
                <c:pt idx="42654">
                  <c:v>0.14124999999999999</c:v>
                </c:pt>
                <c:pt idx="42655">
                  <c:v>0.14124999999999999</c:v>
                </c:pt>
                <c:pt idx="42656">
                  <c:v>0.14124999999999999</c:v>
                </c:pt>
                <c:pt idx="42657">
                  <c:v>0.14124999999999999</c:v>
                </c:pt>
                <c:pt idx="42658">
                  <c:v>0.14124999999999999</c:v>
                </c:pt>
                <c:pt idx="42659">
                  <c:v>0.14124999999999999</c:v>
                </c:pt>
                <c:pt idx="42660">
                  <c:v>0.14124999999999999</c:v>
                </c:pt>
                <c:pt idx="42661">
                  <c:v>0.14124999999999999</c:v>
                </c:pt>
                <c:pt idx="42662">
                  <c:v>0.14124999999999999</c:v>
                </c:pt>
                <c:pt idx="42663">
                  <c:v>0.14124999999999999</c:v>
                </c:pt>
                <c:pt idx="42664">
                  <c:v>0.14124999999999999</c:v>
                </c:pt>
                <c:pt idx="42665">
                  <c:v>0.14124999999999999</c:v>
                </c:pt>
                <c:pt idx="42666">
                  <c:v>0.14124999999999999</c:v>
                </c:pt>
                <c:pt idx="42667">
                  <c:v>0.14124999999999999</c:v>
                </c:pt>
                <c:pt idx="42668">
                  <c:v>0.14124999999999999</c:v>
                </c:pt>
                <c:pt idx="42669">
                  <c:v>0.14124999999999999</c:v>
                </c:pt>
                <c:pt idx="42670">
                  <c:v>0.14124999999999999</c:v>
                </c:pt>
                <c:pt idx="42671">
                  <c:v>0.14124999999999999</c:v>
                </c:pt>
                <c:pt idx="42672">
                  <c:v>0.14124999999999999</c:v>
                </c:pt>
                <c:pt idx="42673">
                  <c:v>0.14124999999999999</c:v>
                </c:pt>
                <c:pt idx="42674">
                  <c:v>0</c:v>
                </c:pt>
                <c:pt idx="42675">
                  <c:v>0</c:v>
                </c:pt>
                <c:pt idx="42676">
                  <c:v>0</c:v>
                </c:pt>
                <c:pt idx="42677">
                  <c:v>0</c:v>
                </c:pt>
                <c:pt idx="42678">
                  <c:v>0</c:v>
                </c:pt>
                <c:pt idx="42679">
                  <c:v>0</c:v>
                </c:pt>
                <c:pt idx="42680">
                  <c:v>0</c:v>
                </c:pt>
                <c:pt idx="42681">
                  <c:v>0</c:v>
                </c:pt>
                <c:pt idx="42682">
                  <c:v>0</c:v>
                </c:pt>
                <c:pt idx="42683">
                  <c:v>0</c:v>
                </c:pt>
                <c:pt idx="42684">
                  <c:v>0</c:v>
                </c:pt>
                <c:pt idx="42685">
                  <c:v>0</c:v>
                </c:pt>
                <c:pt idx="42686">
                  <c:v>0</c:v>
                </c:pt>
                <c:pt idx="42687">
                  <c:v>0</c:v>
                </c:pt>
                <c:pt idx="42688">
                  <c:v>0</c:v>
                </c:pt>
                <c:pt idx="42689">
                  <c:v>0</c:v>
                </c:pt>
                <c:pt idx="42690">
                  <c:v>0</c:v>
                </c:pt>
                <c:pt idx="42691">
                  <c:v>0</c:v>
                </c:pt>
                <c:pt idx="42692">
                  <c:v>0</c:v>
                </c:pt>
                <c:pt idx="42693">
                  <c:v>0</c:v>
                </c:pt>
                <c:pt idx="42694">
                  <c:v>0</c:v>
                </c:pt>
                <c:pt idx="42695">
                  <c:v>0</c:v>
                </c:pt>
                <c:pt idx="42696">
                  <c:v>0</c:v>
                </c:pt>
                <c:pt idx="42697">
                  <c:v>0</c:v>
                </c:pt>
                <c:pt idx="42698">
                  <c:v>0</c:v>
                </c:pt>
                <c:pt idx="42699">
                  <c:v>0</c:v>
                </c:pt>
                <c:pt idx="42700">
                  <c:v>0</c:v>
                </c:pt>
                <c:pt idx="42701">
                  <c:v>0</c:v>
                </c:pt>
                <c:pt idx="42702">
                  <c:v>0</c:v>
                </c:pt>
                <c:pt idx="42703">
                  <c:v>0</c:v>
                </c:pt>
                <c:pt idx="42704">
                  <c:v>0</c:v>
                </c:pt>
                <c:pt idx="42705">
                  <c:v>0</c:v>
                </c:pt>
                <c:pt idx="42706">
                  <c:v>0</c:v>
                </c:pt>
                <c:pt idx="42707">
                  <c:v>0</c:v>
                </c:pt>
                <c:pt idx="42708">
                  <c:v>0</c:v>
                </c:pt>
                <c:pt idx="42709">
                  <c:v>0</c:v>
                </c:pt>
                <c:pt idx="42710">
                  <c:v>0</c:v>
                </c:pt>
                <c:pt idx="42711">
                  <c:v>0</c:v>
                </c:pt>
                <c:pt idx="42712">
                  <c:v>0</c:v>
                </c:pt>
                <c:pt idx="42713">
                  <c:v>0</c:v>
                </c:pt>
                <c:pt idx="42714">
                  <c:v>0</c:v>
                </c:pt>
                <c:pt idx="42715">
                  <c:v>0</c:v>
                </c:pt>
                <c:pt idx="42716">
                  <c:v>0</c:v>
                </c:pt>
                <c:pt idx="42717">
                  <c:v>0</c:v>
                </c:pt>
                <c:pt idx="42718">
                  <c:v>0</c:v>
                </c:pt>
                <c:pt idx="42719">
                  <c:v>0</c:v>
                </c:pt>
                <c:pt idx="42720">
                  <c:v>0</c:v>
                </c:pt>
                <c:pt idx="42721">
                  <c:v>0</c:v>
                </c:pt>
                <c:pt idx="42722">
                  <c:v>0</c:v>
                </c:pt>
                <c:pt idx="42723">
                  <c:v>0</c:v>
                </c:pt>
                <c:pt idx="42724">
                  <c:v>0</c:v>
                </c:pt>
                <c:pt idx="42725">
                  <c:v>0</c:v>
                </c:pt>
                <c:pt idx="42726">
                  <c:v>0</c:v>
                </c:pt>
                <c:pt idx="42727">
                  <c:v>0</c:v>
                </c:pt>
                <c:pt idx="42728">
                  <c:v>0</c:v>
                </c:pt>
                <c:pt idx="42729">
                  <c:v>0</c:v>
                </c:pt>
                <c:pt idx="42730">
                  <c:v>0</c:v>
                </c:pt>
                <c:pt idx="42731">
                  <c:v>0</c:v>
                </c:pt>
                <c:pt idx="42732">
                  <c:v>0</c:v>
                </c:pt>
                <c:pt idx="42733">
                  <c:v>0</c:v>
                </c:pt>
                <c:pt idx="42734">
                  <c:v>0</c:v>
                </c:pt>
                <c:pt idx="42735">
                  <c:v>0</c:v>
                </c:pt>
                <c:pt idx="42736">
                  <c:v>0</c:v>
                </c:pt>
                <c:pt idx="42737">
                  <c:v>0</c:v>
                </c:pt>
                <c:pt idx="42738">
                  <c:v>0</c:v>
                </c:pt>
                <c:pt idx="42739">
                  <c:v>0</c:v>
                </c:pt>
                <c:pt idx="42740">
                  <c:v>0</c:v>
                </c:pt>
                <c:pt idx="42741">
                  <c:v>0</c:v>
                </c:pt>
                <c:pt idx="42742">
                  <c:v>0</c:v>
                </c:pt>
                <c:pt idx="42743">
                  <c:v>0</c:v>
                </c:pt>
                <c:pt idx="42744">
                  <c:v>0</c:v>
                </c:pt>
                <c:pt idx="42745">
                  <c:v>0</c:v>
                </c:pt>
                <c:pt idx="42746">
                  <c:v>0</c:v>
                </c:pt>
                <c:pt idx="42747">
                  <c:v>0</c:v>
                </c:pt>
                <c:pt idx="42748">
                  <c:v>0</c:v>
                </c:pt>
                <c:pt idx="42749">
                  <c:v>0</c:v>
                </c:pt>
                <c:pt idx="42750">
                  <c:v>0</c:v>
                </c:pt>
                <c:pt idx="42751">
                  <c:v>0</c:v>
                </c:pt>
                <c:pt idx="42752">
                  <c:v>0</c:v>
                </c:pt>
                <c:pt idx="42753">
                  <c:v>0</c:v>
                </c:pt>
                <c:pt idx="42754">
                  <c:v>0</c:v>
                </c:pt>
                <c:pt idx="42755">
                  <c:v>0</c:v>
                </c:pt>
                <c:pt idx="42756">
                  <c:v>0</c:v>
                </c:pt>
                <c:pt idx="42757">
                  <c:v>0</c:v>
                </c:pt>
                <c:pt idx="42758">
                  <c:v>0</c:v>
                </c:pt>
                <c:pt idx="42759">
                  <c:v>0</c:v>
                </c:pt>
                <c:pt idx="42760">
                  <c:v>0</c:v>
                </c:pt>
                <c:pt idx="42761">
                  <c:v>0</c:v>
                </c:pt>
                <c:pt idx="42762">
                  <c:v>0</c:v>
                </c:pt>
                <c:pt idx="42763">
                  <c:v>0</c:v>
                </c:pt>
                <c:pt idx="42764">
                  <c:v>0</c:v>
                </c:pt>
                <c:pt idx="42765">
                  <c:v>0</c:v>
                </c:pt>
                <c:pt idx="42766">
                  <c:v>0</c:v>
                </c:pt>
                <c:pt idx="42767">
                  <c:v>0</c:v>
                </c:pt>
                <c:pt idx="42768">
                  <c:v>0</c:v>
                </c:pt>
                <c:pt idx="42769">
                  <c:v>0</c:v>
                </c:pt>
                <c:pt idx="42770">
                  <c:v>0</c:v>
                </c:pt>
                <c:pt idx="42771">
                  <c:v>0</c:v>
                </c:pt>
                <c:pt idx="42772">
                  <c:v>0</c:v>
                </c:pt>
                <c:pt idx="42773">
                  <c:v>0</c:v>
                </c:pt>
                <c:pt idx="42774">
                  <c:v>0</c:v>
                </c:pt>
                <c:pt idx="42775">
                  <c:v>0</c:v>
                </c:pt>
                <c:pt idx="42776">
                  <c:v>0</c:v>
                </c:pt>
                <c:pt idx="42777">
                  <c:v>0</c:v>
                </c:pt>
                <c:pt idx="42778">
                  <c:v>0</c:v>
                </c:pt>
                <c:pt idx="42779">
                  <c:v>0</c:v>
                </c:pt>
                <c:pt idx="42780">
                  <c:v>0</c:v>
                </c:pt>
                <c:pt idx="42781">
                  <c:v>0</c:v>
                </c:pt>
                <c:pt idx="42782">
                  <c:v>0</c:v>
                </c:pt>
                <c:pt idx="42783">
                  <c:v>0.14124999999999999</c:v>
                </c:pt>
                <c:pt idx="42784">
                  <c:v>0.14124999999999999</c:v>
                </c:pt>
                <c:pt idx="42785">
                  <c:v>0.14124999999999999</c:v>
                </c:pt>
                <c:pt idx="42786">
                  <c:v>0.14124999999999999</c:v>
                </c:pt>
                <c:pt idx="42787">
                  <c:v>0.28249999999999997</c:v>
                </c:pt>
                <c:pt idx="42788">
                  <c:v>0.28249999999999997</c:v>
                </c:pt>
                <c:pt idx="42789">
                  <c:v>0.28249999999999997</c:v>
                </c:pt>
                <c:pt idx="42790">
                  <c:v>0.28249999999999997</c:v>
                </c:pt>
                <c:pt idx="42791">
                  <c:v>0.28249999999999997</c:v>
                </c:pt>
                <c:pt idx="42792">
                  <c:v>0.28249999999999997</c:v>
                </c:pt>
                <c:pt idx="42793">
                  <c:v>0.42375000000000002</c:v>
                </c:pt>
                <c:pt idx="42794">
                  <c:v>0.42375000000000002</c:v>
                </c:pt>
                <c:pt idx="42795">
                  <c:v>0.28249999999999997</c:v>
                </c:pt>
                <c:pt idx="42796">
                  <c:v>0.42375000000000002</c:v>
                </c:pt>
                <c:pt idx="42797">
                  <c:v>0.42375000000000002</c:v>
                </c:pt>
                <c:pt idx="42798">
                  <c:v>0.42375000000000002</c:v>
                </c:pt>
                <c:pt idx="42799">
                  <c:v>0.28249999999999997</c:v>
                </c:pt>
                <c:pt idx="42800">
                  <c:v>0.28249999999999997</c:v>
                </c:pt>
                <c:pt idx="42801">
                  <c:v>0.42375000000000002</c:v>
                </c:pt>
                <c:pt idx="42802">
                  <c:v>0.42375000000000002</c:v>
                </c:pt>
                <c:pt idx="42803">
                  <c:v>0.42375000000000002</c:v>
                </c:pt>
                <c:pt idx="42804">
                  <c:v>0.42375000000000002</c:v>
                </c:pt>
                <c:pt idx="42805">
                  <c:v>0.42375000000000002</c:v>
                </c:pt>
                <c:pt idx="42806">
                  <c:v>0.42375000000000002</c:v>
                </c:pt>
                <c:pt idx="42807">
                  <c:v>0.42375000000000002</c:v>
                </c:pt>
                <c:pt idx="42808">
                  <c:v>0.28249999999999997</c:v>
                </c:pt>
                <c:pt idx="42809">
                  <c:v>0.28249999999999997</c:v>
                </c:pt>
                <c:pt idx="42810">
                  <c:v>0.42375000000000002</c:v>
                </c:pt>
                <c:pt idx="42811">
                  <c:v>0.42375000000000002</c:v>
                </c:pt>
                <c:pt idx="42812">
                  <c:v>0.42375000000000002</c:v>
                </c:pt>
                <c:pt idx="42813">
                  <c:v>0.28249999999999997</c:v>
                </c:pt>
                <c:pt idx="42814">
                  <c:v>0.42375000000000002</c:v>
                </c:pt>
                <c:pt idx="42815">
                  <c:v>0.42375000000000002</c:v>
                </c:pt>
                <c:pt idx="42816">
                  <c:v>0.42375000000000002</c:v>
                </c:pt>
                <c:pt idx="42817">
                  <c:v>0.28249999999999997</c:v>
                </c:pt>
                <c:pt idx="42818">
                  <c:v>0.28249999999999997</c:v>
                </c:pt>
                <c:pt idx="42819">
                  <c:v>0.42375000000000002</c:v>
                </c:pt>
                <c:pt idx="42820">
                  <c:v>0.42375000000000002</c:v>
                </c:pt>
                <c:pt idx="42821">
                  <c:v>0.42375000000000002</c:v>
                </c:pt>
                <c:pt idx="42822">
                  <c:v>0.42375000000000002</c:v>
                </c:pt>
                <c:pt idx="42823">
                  <c:v>0.42375000000000002</c:v>
                </c:pt>
                <c:pt idx="42824">
                  <c:v>0.42375000000000002</c:v>
                </c:pt>
                <c:pt idx="42825">
                  <c:v>0.42375000000000002</c:v>
                </c:pt>
                <c:pt idx="42826">
                  <c:v>0.28249999999999997</c:v>
                </c:pt>
                <c:pt idx="42827">
                  <c:v>0.42375000000000002</c:v>
                </c:pt>
                <c:pt idx="42828">
                  <c:v>0.42375000000000002</c:v>
                </c:pt>
                <c:pt idx="42829">
                  <c:v>0.42375000000000002</c:v>
                </c:pt>
                <c:pt idx="42830">
                  <c:v>0.42375000000000002</c:v>
                </c:pt>
                <c:pt idx="42831">
                  <c:v>0.42375000000000002</c:v>
                </c:pt>
                <c:pt idx="42832">
                  <c:v>0.42375000000000002</c:v>
                </c:pt>
                <c:pt idx="42833">
                  <c:v>0.42375000000000002</c:v>
                </c:pt>
                <c:pt idx="42834">
                  <c:v>0.28249999999999997</c:v>
                </c:pt>
                <c:pt idx="42835">
                  <c:v>0.28249999999999997</c:v>
                </c:pt>
                <c:pt idx="42836">
                  <c:v>0.42375000000000002</c:v>
                </c:pt>
                <c:pt idx="42837">
                  <c:v>0.42375000000000002</c:v>
                </c:pt>
                <c:pt idx="42838">
                  <c:v>0.42375000000000002</c:v>
                </c:pt>
                <c:pt idx="42839">
                  <c:v>0.42375000000000002</c:v>
                </c:pt>
                <c:pt idx="42840">
                  <c:v>0.42375000000000002</c:v>
                </c:pt>
                <c:pt idx="42841">
                  <c:v>0.42375000000000002</c:v>
                </c:pt>
                <c:pt idx="42842">
                  <c:v>0.42375000000000002</c:v>
                </c:pt>
                <c:pt idx="42843">
                  <c:v>0.28249999999999997</c:v>
                </c:pt>
                <c:pt idx="42844">
                  <c:v>0.42375000000000002</c:v>
                </c:pt>
                <c:pt idx="42845">
                  <c:v>0.42375000000000002</c:v>
                </c:pt>
                <c:pt idx="42846">
                  <c:v>0.42375000000000002</c:v>
                </c:pt>
                <c:pt idx="42847">
                  <c:v>0.56499999999999995</c:v>
                </c:pt>
                <c:pt idx="42848">
                  <c:v>0.42375000000000002</c:v>
                </c:pt>
                <c:pt idx="42849">
                  <c:v>0.42375000000000002</c:v>
                </c:pt>
                <c:pt idx="42850">
                  <c:v>0.42375000000000002</c:v>
                </c:pt>
                <c:pt idx="42851">
                  <c:v>0.28249999999999997</c:v>
                </c:pt>
                <c:pt idx="42852">
                  <c:v>0.28249999999999997</c:v>
                </c:pt>
                <c:pt idx="42853">
                  <c:v>0.28249999999999997</c:v>
                </c:pt>
                <c:pt idx="42854">
                  <c:v>0.28249999999999997</c:v>
                </c:pt>
                <c:pt idx="42855">
                  <c:v>0.28249999999999997</c:v>
                </c:pt>
                <c:pt idx="42856">
                  <c:v>0.14124999999999999</c:v>
                </c:pt>
                <c:pt idx="42857">
                  <c:v>0.14124999999999999</c:v>
                </c:pt>
                <c:pt idx="42858">
                  <c:v>0.28249999999999997</c:v>
                </c:pt>
                <c:pt idx="42859">
                  <c:v>0.14124999999999999</c:v>
                </c:pt>
                <c:pt idx="42860">
                  <c:v>0.14124999999999999</c:v>
                </c:pt>
                <c:pt idx="42861">
                  <c:v>0.14124999999999999</c:v>
                </c:pt>
                <c:pt idx="42862">
                  <c:v>0.14124999999999999</c:v>
                </c:pt>
                <c:pt idx="42863">
                  <c:v>0.14124999999999999</c:v>
                </c:pt>
                <c:pt idx="42864">
                  <c:v>0.14124999999999999</c:v>
                </c:pt>
                <c:pt idx="42865">
                  <c:v>0.28249999999999997</c:v>
                </c:pt>
                <c:pt idx="42866">
                  <c:v>0.28249999999999997</c:v>
                </c:pt>
                <c:pt idx="42867">
                  <c:v>0.28249999999999997</c:v>
                </c:pt>
                <c:pt idx="42868">
                  <c:v>0.28249999999999997</c:v>
                </c:pt>
                <c:pt idx="42869">
                  <c:v>0.28249999999999997</c:v>
                </c:pt>
                <c:pt idx="42870">
                  <c:v>0.14124999999999999</c:v>
                </c:pt>
                <c:pt idx="42871">
                  <c:v>0.14124999999999999</c:v>
                </c:pt>
                <c:pt idx="42872">
                  <c:v>0.14124999999999999</c:v>
                </c:pt>
                <c:pt idx="42873">
                  <c:v>0.14124999999999999</c:v>
                </c:pt>
                <c:pt idx="42874">
                  <c:v>0.28249999999999997</c:v>
                </c:pt>
                <c:pt idx="42875">
                  <c:v>0.28249999999999997</c:v>
                </c:pt>
                <c:pt idx="42876">
                  <c:v>0.28249999999999997</c:v>
                </c:pt>
                <c:pt idx="42877">
                  <c:v>0.14124999999999999</c:v>
                </c:pt>
                <c:pt idx="42878">
                  <c:v>0.14124999999999999</c:v>
                </c:pt>
                <c:pt idx="42879">
                  <c:v>0.14124999999999999</c:v>
                </c:pt>
                <c:pt idx="42880">
                  <c:v>0.28249999999999997</c:v>
                </c:pt>
                <c:pt idx="42881">
                  <c:v>0.28249999999999997</c:v>
                </c:pt>
                <c:pt idx="42882">
                  <c:v>0.28249999999999997</c:v>
                </c:pt>
                <c:pt idx="42883">
                  <c:v>0.28249999999999997</c:v>
                </c:pt>
                <c:pt idx="42884">
                  <c:v>0.28249999999999997</c:v>
                </c:pt>
                <c:pt idx="42885">
                  <c:v>0.28249999999999997</c:v>
                </c:pt>
                <c:pt idx="42886">
                  <c:v>0.28249999999999997</c:v>
                </c:pt>
                <c:pt idx="42887">
                  <c:v>0.28249999999999997</c:v>
                </c:pt>
                <c:pt idx="42888">
                  <c:v>0.28249999999999997</c:v>
                </c:pt>
                <c:pt idx="42889">
                  <c:v>0.28249999999999997</c:v>
                </c:pt>
                <c:pt idx="42890">
                  <c:v>0.28249999999999997</c:v>
                </c:pt>
                <c:pt idx="42891">
                  <c:v>0.42375000000000002</c:v>
                </c:pt>
                <c:pt idx="42892">
                  <c:v>0.28249999999999997</c:v>
                </c:pt>
                <c:pt idx="42893">
                  <c:v>0.28249999999999997</c:v>
                </c:pt>
                <c:pt idx="42894">
                  <c:v>0.28249999999999997</c:v>
                </c:pt>
                <c:pt idx="42895">
                  <c:v>0.28249999999999997</c:v>
                </c:pt>
                <c:pt idx="42896">
                  <c:v>0.42375000000000002</c:v>
                </c:pt>
                <c:pt idx="42897">
                  <c:v>0.42375000000000002</c:v>
                </c:pt>
                <c:pt idx="42898">
                  <c:v>0.42375000000000002</c:v>
                </c:pt>
                <c:pt idx="42899">
                  <c:v>0.42375000000000002</c:v>
                </c:pt>
                <c:pt idx="42900">
                  <c:v>0.42375000000000002</c:v>
                </c:pt>
                <c:pt idx="42901">
                  <c:v>0.56499999999999995</c:v>
                </c:pt>
                <c:pt idx="42902">
                  <c:v>0.56499999999999995</c:v>
                </c:pt>
                <c:pt idx="42903">
                  <c:v>0.56499999999999995</c:v>
                </c:pt>
                <c:pt idx="42904">
                  <c:v>0.56499999999999995</c:v>
                </c:pt>
                <c:pt idx="42905">
                  <c:v>0.56499999999999995</c:v>
                </c:pt>
                <c:pt idx="42906">
                  <c:v>0.70625000000000004</c:v>
                </c:pt>
                <c:pt idx="42907">
                  <c:v>0.70625000000000004</c:v>
                </c:pt>
                <c:pt idx="42908">
                  <c:v>0.70625000000000004</c:v>
                </c:pt>
                <c:pt idx="42909">
                  <c:v>0.70625000000000004</c:v>
                </c:pt>
                <c:pt idx="42910">
                  <c:v>0.56499999999999995</c:v>
                </c:pt>
                <c:pt idx="42911">
                  <c:v>0.70625000000000004</c:v>
                </c:pt>
                <c:pt idx="42912">
                  <c:v>0.84750000000000003</c:v>
                </c:pt>
                <c:pt idx="42913">
                  <c:v>0.70625000000000004</c:v>
                </c:pt>
                <c:pt idx="42914">
                  <c:v>0.70625000000000004</c:v>
                </c:pt>
                <c:pt idx="42915">
                  <c:v>0.70625000000000004</c:v>
                </c:pt>
                <c:pt idx="42916">
                  <c:v>0.84750000000000003</c:v>
                </c:pt>
                <c:pt idx="42917">
                  <c:v>0.84750000000000003</c:v>
                </c:pt>
                <c:pt idx="42918">
                  <c:v>0.84750000000000003</c:v>
                </c:pt>
                <c:pt idx="42919">
                  <c:v>0.84750000000000003</c:v>
                </c:pt>
                <c:pt idx="42920">
                  <c:v>0.84750000000000003</c:v>
                </c:pt>
                <c:pt idx="42921">
                  <c:v>0.84750000000000003</c:v>
                </c:pt>
                <c:pt idx="42922">
                  <c:v>0.98875000000000002</c:v>
                </c:pt>
                <c:pt idx="42923">
                  <c:v>0.98875000000000002</c:v>
                </c:pt>
                <c:pt idx="42924">
                  <c:v>0.84750000000000003</c:v>
                </c:pt>
                <c:pt idx="42925">
                  <c:v>0.98875000000000002</c:v>
                </c:pt>
                <c:pt idx="42926">
                  <c:v>0.98875000000000002</c:v>
                </c:pt>
                <c:pt idx="42927">
                  <c:v>0.98875000000000002</c:v>
                </c:pt>
                <c:pt idx="42928">
                  <c:v>0.84750000000000003</c:v>
                </c:pt>
                <c:pt idx="42929">
                  <c:v>0.98875000000000002</c:v>
                </c:pt>
                <c:pt idx="42930">
                  <c:v>0.98875000000000002</c:v>
                </c:pt>
                <c:pt idx="42931">
                  <c:v>0.98875000000000002</c:v>
                </c:pt>
                <c:pt idx="42932">
                  <c:v>0.98875000000000002</c:v>
                </c:pt>
                <c:pt idx="42933">
                  <c:v>1.1299999999999999</c:v>
                </c:pt>
                <c:pt idx="42934">
                  <c:v>0.98875000000000002</c:v>
                </c:pt>
                <c:pt idx="42935">
                  <c:v>0.98875000000000002</c:v>
                </c:pt>
                <c:pt idx="42936">
                  <c:v>1.1299999999999999</c:v>
                </c:pt>
                <c:pt idx="42937">
                  <c:v>0.98875000000000002</c:v>
                </c:pt>
                <c:pt idx="42938">
                  <c:v>1.1299999999999999</c:v>
                </c:pt>
                <c:pt idx="42939">
                  <c:v>1.1299999999999999</c:v>
                </c:pt>
                <c:pt idx="42940">
                  <c:v>1.1299999999999999</c:v>
                </c:pt>
                <c:pt idx="42941">
                  <c:v>1.1299999999999999</c:v>
                </c:pt>
                <c:pt idx="42942">
                  <c:v>1.1299999999999999</c:v>
                </c:pt>
                <c:pt idx="42943">
                  <c:v>1.1299999999999999</c:v>
                </c:pt>
                <c:pt idx="42944">
                  <c:v>1.1299999999999999</c:v>
                </c:pt>
                <c:pt idx="42945">
                  <c:v>1.1299999999999999</c:v>
                </c:pt>
                <c:pt idx="42946">
                  <c:v>1.1299999999999999</c:v>
                </c:pt>
                <c:pt idx="42947">
                  <c:v>1.1299999999999999</c:v>
                </c:pt>
                <c:pt idx="42948">
                  <c:v>0.98875000000000002</c:v>
                </c:pt>
                <c:pt idx="42949">
                  <c:v>1.1299999999999999</c:v>
                </c:pt>
                <c:pt idx="42950">
                  <c:v>1.1299999999999999</c:v>
                </c:pt>
                <c:pt idx="42951">
                  <c:v>0.98875000000000002</c:v>
                </c:pt>
                <c:pt idx="42952">
                  <c:v>1.1299999999999999</c:v>
                </c:pt>
                <c:pt idx="42953">
                  <c:v>0.98875000000000002</c:v>
                </c:pt>
                <c:pt idx="42954">
                  <c:v>0.98875000000000002</c:v>
                </c:pt>
                <c:pt idx="42955">
                  <c:v>1.1299999999999999</c:v>
                </c:pt>
                <c:pt idx="42956">
                  <c:v>0.98875000000000002</c:v>
                </c:pt>
                <c:pt idx="42957">
                  <c:v>0.98875000000000002</c:v>
                </c:pt>
                <c:pt idx="42958">
                  <c:v>1.1299999999999999</c:v>
                </c:pt>
                <c:pt idx="42959">
                  <c:v>0.98875000000000002</c:v>
                </c:pt>
                <c:pt idx="42960">
                  <c:v>1.1299999999999999</c:v>
                </c:pt>
                <c:pt idx="42961">
                  <c:v>1.1299999999999999</c:v>
                </c:pt>
                <c:pt idx="42962">
                  <c:v>0.98875000000000002</c:v>
                </c:pt>
                <c:pt idx="42963">
                  <c:v>1.1299999999999999</c:v>
                </c:pt>
                <c:pt idx="42964">
                  <c:v>1.27125</c:v>
                </c:pt>
                <c:pt idx="42965">
                  <c:v>1.27125</c:v>
                </c:pt>
                <c:pt idx="42966">
                  <c:v>1.27125</c:v>
                </c:pt>
                <c:pt idx="42967">
                  <c:v>1.27125</c:v>
                </c:pt>
                <c:pt idx="42968">
                  <c:v>1.27125</c:v>
                </c:pt>
                <c:pt idx="42969">
                  <c:v>1.27125</c:v>
                </c:pt>
                <c:pt idx="42970">
                  <c:v>1.1299999999999999</c:v>
                </c:pt>
                <c:pt idx="42971">
                  <c:v>1.27125</c:v>
                </c:pt>
                <c:pt idx="42972">
                  <c:v>1.1299999999999999</c:v>
                </c:pt>
                <c:pt idx="42973">
                  <c:v>1.1299999999999999</c:v>
                </c:pt>
                <c:pt idx="42974">
                  <c:v>1.1299999999999999</c:v>
                </c:pt>
                <c:pt idx="42975">
                  <c:v>1.1299999999999999</c:v>
                </c:pt>
                <c:pt idx="42976">
                  <c:v>0.98875000000000002</c:v>
                </c:pt>
                <c:pt idx="42977">
                  <c:v>1.1299999999999999</c:v>
                </c:pt>
                <c:pt idx="42978">
                  <c:v>1.1299999999999999</c:v>
                </c:pt>
                <c:pt idx="42979">
                  <c:v>0.98875000000000002</c:v>
                </c:pt>
                <c:pt idx="42980">
                  <c:v>1.1299999999999999</c:v>
                </c:pt>
                <c:pt idx="42981">
                  <c:v>0.98875000000000002</c:v>
                </c:pt>
                <c:pt idx="42982">
                  <c:v>1.1299999999999999</c:v>
                </c:pt>
                <c:pt idx="42983">
                  <c:v>1.1299999999999999</c:v>
                </c:pt>
                <c:pt idx="42984">
                  <c:v>1.1299999999999999</c:v>
                </c:pt>
                <c:pt idx="42985">
                  <c:v>1.1299999999999999</c:v>
                </c:pt>
                <c:pt idx="42986">
                  <c:v>1.1299999999999999</c:v>
                </c:pt>
                <c:pt idx="42987">
                  <c:v>1.1299999999999999</c:v>
                </c:pt>
                <c:pt idx="42988">
                  <c:v>1.27125</c:v>
                </c:pt>
                <c:pt idx="42989">
                  <c:v>1.27125</c:v>
                </c:pt>
                <c:pt idx="42990">
                  <c:v>1.27125</c:v>
                </c:pt>
                <c:pt idx="42991">
                  <c:v>1.4125000000000001</c:v>
                </c:pt>
                <c:pt idx="42992">
                  <c:v>1.27125</c:v>
                </c:pt>
                <c:pt idx="42993">
                  <c:v>1.4125000000000001</c:v>
                </c:pt>
                <c:pt idx="42994">
                  <c:v>1.4125000000000001</c:v>
                </c:pt>
                <c:pt idx="42995">
                  <c:v>1.27125</c:v>
                </c:pt>
                <c:pt idx="42996">
                  <c:v>1.4125000000000001</c:v>
                </c:pt>
                <c:pt idx="42997">
                  <c:v>1.4125000000000001</c:v>
                </c:pt>
                <c:pt idx="42998">
                  <c:v>1.4125000000000001</c:v>
                </c:pt>
                <c:pt idx="42999">
                  <c:v>1.4125000000000001</c:v>
                </c:pt>
                <c:pt idx="43000">
                  <c:v>1.4125000000000001</c:v>
                </c:pt>
                <c:pt idx="43001">
                  <c:v>1.4125000000000001</c:v>
                </c:pt>
                <c:pt idx="43002">
                  <c:v>1.4125000000000001</c:v>
                </c:pt>
                <c:pt idx="43003">
                  <c:v>1.4125000000000001</c:v>
                </c:pt>
                <c:pt idx="43004">
                  <c:v>1.4125000000000001</c:v>
                </c:pt>
                <c:pt idx="43005">
                  <c:v>1.4125000000000001</c:v>
                </c:pt>
                <c:pt idx="43006">
                  <c:v>1.4125000000000001</c:v>
                </c:pt>
                <c:pt idx="43007">
                  <c:v>1.4125000000000001</c:v>
                </c:pt>
                <c:pt idx="43008">
                  <c:v>1.4125000000000001</c:v>
                </c:pt>
                <c:pt idx="43009">
                  <c:v>1.27125</c:v>
                </c:pt>
                <c:pt idx="43010">
                  <c:v>1.4125000000000001</c:v>
                </c:pt>
                <c:pt idx="43011">
                  <c:v>1.27125</c:v>
                </c:pt>
                <c:pt idx="43012">
                  <c:v>1.27125</c:v>
                </c:pt>
                <c:pt idx="43013">
                  <c:v>1.4125000000000001</c:v>
                </c:pt>
                <c:pt idx="43014">
                  <c:v>1.27125</c:v>
                </c:pt>
                <c:pt idx="43015">
                  <c:v>1.27125</c:v>
                </c:pt>
                <c:pt idx="43016">
                  <c:v>1.27125</c:v>
                </c:pt>
                <c:pt idx="43017">
                  <c:v>1.27125</c:v>
                </c:pt>
                <c:pt idx="43018">
                  <c:v>1.1299999999999999</c:v>
                </c:pt>
                <c:pt idx="43019">
                  <c:v>1.27125</c:v>
                </c:pt>
                <c:pt idx="43020">
                  <c:v>1.27125</c:v>
                </c:pt>
                <c:pt idx="43021">
                  <c:v>1.27125</c:v>
                </c:pt>
                <c:pt idx="43022">
                  <c:v>1.27125</c:v>
                </c:pt>
                <c:pt idx="43023">
                  <c:v>1.27125</c:v>
                </c:pt>
                <c:pt idx="43024">
                  <c:v>1.27125</c:v>
                </c:pt>
                <c:pt idx="43025">
                  <c:v>1.1299999999999999</c:v>
                </c:pt>
                <c:pt idx="43026">
                  <c:v>1.27125</c:v>
                </c:pt>
                <c:pt idx="43027">
                  <c:v>1.27125</c:v>
                </c:pt>
                <c:pt idx="43028">
                  <c:v>1.4125000000000001</c:v>
                </c:pt>
                <c:pt idx="43029">
                  <c:v>1.27125</c:v>
                </c:pt>
                <c:pt idx="43030">
                  <c:v>1.4125000000000001</c:v>
                </c:pt>
                <c:pt idx="43031">
                  <c:v>1.4125000000000001</c:v>
                </c:pt>
                <c:pt idx="43032">
                  <c:v>1.27125</c:v>
                </c:pt>
                <c:pt idx="43033">
                  <c:v>1.27125</c:v>
                </c:pt>
                <c:pt idx="43034">
                  <c:v>1.27125</c:v>
                </c:pt>
                <c:pt idx="43035">
                  <c:v>1.4125000000000001</c:v>
                </c:pt>
                <c:pt idx="43036">
                  <c:v>1.27125</c:v>
                </c:pt>
                <c:pt idx="43037">
                  <c:v>1.27125</c:v>
                </c:pt>
                <c:pt idx="43038">
                  <c:v>1.27125</c:v>
                </c:pt>
                <c:pt idx="43039">
                  <c:v>1.4125000000000001</c:v>
                </c:pt>
                <c:pt idx="43040">
                  <c:v>1.27125</c:v>
                </c:pt>
                <c:pt idx="43041">
                  <c:v>1.27125</c:v>
                </c:pt>
                <c:pt idx="43042">
                  <c:v>1.27125</c:v>
                </c:pt>
                <c:pt idx="43043">
                  <c:v>1.1299999999999999</c:v>
                </c:pt>
                <c:pt idx="43044">
                  <c:v>1.27125</c:v>
                </c:pt>
                <c:pt idx="43045">
                  <c:v>1.27125</c:v>
                </c:pt>
                <c:pt idx="43046">
                  <c:v>1.27125</c:v>
                </c:pt>
                <c:pt idx="43047">
                  <c:v>1.1299999999999999</c:v>
                </c:pt>
                <c:pt idx="43048">
                  <c:v>1.27125</c:v>
                </c:pt>
                <c:pt idx="43049">
                  <c:v>1.27125</c:v>
                </c:pt>
                <c:pt idx="43050">
                  <c:v>1.27125</c:v>
                </c:pt>
                <c:pt idx="43051">
                  <c:v>1.27125</c:v>
                </c:pt>
                <c:pt idx="43052">
                  <c:v>1.27125</c:v>
                </c:pt>
                <c:pt idx="43053">
                  <c:v>1.4125000000000001</c:v>
                </c:pt>
                <c:pt idx="43054">
                  <c:v>1.27125</c:v>
                </c:pt>
                <c:pt idx="43055">
                  <c:v>1.4125000000000001</c:v>
                </c:pt>
                <c:pt idx="43056">
                  <c:v>1.27125</c:v>
                </c:pt>
                <c:pt idx="43057">
                  <c:v>1.4125000000000001</c:v>
                </c:pt>
                <c:pt idx="43058">
                  <c:v>1.4125000000000001</c:v>
                </c:pt>
                <c:pt idx="43059">
                  <c:v>1.4125000000000001</c:v>
                </c:pt>
                <c:pt idx="43060">
                  <c:v>1.4125000000000001</c:v>
                </c:pt>
                <c:pt idx="43061">
                  <c:v>1.4125000000000001</c:v>
                </c:pt>
                <c:pt idx="43062">
                  <c:v>1.4125000000000001</c:v>
                </c:pt>
                <c:pt idx="43063">
                  <c:v>1.27125</c:v>
                </c:pt>
                <c:pt idx="43064">
                  <c:v>1.4125000000000001</c:v>
                </c:pt>
                <c:pt idx="43065">
                  <c:v>1.4125000000000001</c:v>
                </c:pt>
                <c:pt idx="43066">
                  <c:v>1.4125000000000001</c:v>
                </c:pt>
                <c:pt idx="43067">
                  <c:v>1.4125000000000001</c:v>
                </c:pt>
                <c:pt idx="43068">
                  <c:v>1.55375</c:v>
                </c:pt>
                <c:pt idx="43069">
                  <c:v>1.4125000000000001</c:v>
                </c:pt>
                <c:pt idx="43070">
                  <c:v>1.4125000000000001</c:v>
                </c:pt>
                <c:pt idx="43071">
                  <c:v>1.4125000000000001</c:v>
                </c:pt>
                <c:pt idx="43072">
                  <c:v>1.4125000000000001</c:v>
                </c:pt>
                <c:pt idx="43073">
                  <c:v>1.4125000000000001</c:v>
                </c:pt>
                <c:pt idx="43074">
                  <c:v>1.4125000000000001</c:v>
                </c:pt>
                <c:pt idx="43075">
                  <c:v>1.4125000000000001</c:v>
                </c:pt>
                <c:pt idx="43076">
                  <c:v>1.4125000000000001</c:v>
                </c:pt>
                <c:pt idx="43077">
                  <c:v>1.27125</c:v>
                </c:pt>
                <c:pt idx="43078">
                  <c:v>1.4125000000000001</c:v>
                </c:pt>
                <c:pt idx="43079">
                  <c:v>1.27125</c:v>
                </c:pt>
                <c:pt idx="43080">
                  <c:v>1.27125</c:v>
                </c:pt>
                <c:pt idx="43081">
                  <c:v>1.27125</c:v>
                </c:pt>
                <c:pt idx="43082">
                  <c:v>1.27125</c:v>
                </c:pt>
                <c:pt idx="43083">
                  <c:v>1.4125000000000001</c:v>
                </c:pt>
                <c:pt idx="43084">
                  <c:v>1.27125</c:v>
                </c:pt>
                <c:pt idx="43085">
                  <c:v>1.27125</c:v>
                </c:pt>
                <c:pt idx="43086">
                  <c:v>1.27125</c:v>
                </c:pt>
                <c:pt idx="43087">
                  <c:v>1.4125000000000001</c:v>
                </c:pt>
                <c:pt idx="43088">
                  <c:v>1.27125</c:v>
                </c:pt>
                <c:pt idx="43089">
                  <c:v>1.4125000000000001</c:v>
                </c:pt>
                <c:pt idx="43090">
                  <c:v>1.4125000000000001</c:v>
                </c:pt>
                <c:pt idx="43091">
                  <c:v>1.55375</c:v>
                </c:pt>
                <c:pt idx="43092">
                  <c:v>1.4125000000000001</c:v>
                </c:pt>
                <c:pt idx="43093">
                  <c:v>1.55375</c:v>
                </c:pt>
                <c:pt idx="43094">
                  <c:v>1.55375</c:v>
                </c:pt>
                <c:pt idx="43095">
                  <c:v>1.4125000000000001</c:v>
                </c:pt>
                <c:pt idx="43096">
                  <c:v>1.55375</c:v>
                </c:pt>
                <c:pt idx="43097">
                  <c:v>1.55375</c:v>
                </c:pt>
                <c:pt idx="43098">
                  <c:v>1.55375</c:v>
                </c:pt>
                <c:pt idx="43099">
                  <c:v>1.4125000000000001</c:v>
                </c:pt>
                <c:pt idx="43100">
                  <c:v>1.55375</c:v>
                </c:pt>
                <c:pt idx="43101">
                  <c:v>1.55375</c:v>
                </c:pt>
                <c:pt idx="43102">
                  <c:v>1.55375</c:v>
                </c:pt>
                <c:pt idx="43103">
                  <c:v>1.55375</c:v>
                </c:pt>
                <c:pt idx="43104">
                  <c:v>1.6950000000000001</c:v>
                </c:pt>
                <c:pt idx="43105">
                  <c:v>1.55375</c:v>
                </c:pt>
                <c:pt idx="43106">
                  <c:v>1.55375</c:v>
                </c:pt>
                <c:pt idx="43107">
                  <c:v>1.55375</c:v>
                </c:pt>
                <c:pt idx="43108">
                  <c:v>1.55375</c:v>
                </c:pt>
                <c:pt idx="43109">
                  <c:v>1.55375</c:v>
                </c:pt>
                <c:pt idx="43110">
                  <c:v>1.55375</c:v>
                </c:pt>
                <c:pt idx="43111">
                  <c:v>1.6950000000000001</c:v>
                </c:pt>
                <c:pt idx="43112">
                  <c:v>1.55375</c:v>
                </c:pt>
                <c:pt idx="43113">
                  <c:v>1.4125000000000001</c:v>
                </c:pt>
                <c:pt idx="43114">
                  <c:v>1.55375</c:v>
                </c:pt>
                <c:pt idx="43115">
                  <c:v>1.6950000000000001</c:v>
                </c:pt>
                <c:pt idx="43116">
                  <c:v>1.55375</c:v>
                </c:pt>
                <c:pt idx="43117">
                  <c:v>1.55375</c:v>
                </c:pt>
                <c:pt idx="43118">
                  <c:v>1.55375</c:v>
                </c:pt>
                <c:pt idx="43119">
                  <c:v>1.55375</c:v>
                </c:pt>
                <c:pt idx="43120">
                  <c:v>1.55375</c:v>
                </c:pt>
                <c:pt idx="43121">
                  <c:v>1.55375</c:v>
                </c:pt>
                <c:pt idx="43122">
                  <c:v>1.55375</c:v>
                </c:pt>
                <c:pt idx="43123">
                  <c:v>1.4125000000000001</c:v>
                </c:pt>
                <c:pt idx="43124">
                  <c:v>1.55375</c:v>
                </c:pt>
                <c:pt idx="43125">
                  <c:v>1.55375</c:v>
                </c:pt>
                <c:pt idx="43126">
                  <c:v>1.4125000000000001</c:v>
                </c:pt>
                <c:pt idx="43127">
                  <c:v>1.4125000000000001</c:v>
                </c:pt>
                <c:pt idx="43128">
                  <c:v>1.55375</c:v>
                </c:pt>
                <c:pt idx="43129">
                  <c:v>1.55375</c:v>
                </c:pt>
                <c:pt idx="43130">
                  <c:v>1.4125000000000001</c:v>
                </c:pt>
                <c:pt idx="43131">
                  <c:v>1.55375</c:v>
                </c:pt>
                <c:pt idx="43132">
                  <c:v>1.4125000000000001</c:v>
                </c:pt>
                <c:pt idx="43133">
                  <c:v>1.55375</c:v>
                </c:pt>
                <c:pt idx="43134">
                  <c:v>1.4125000000000001</c:v>
                </c:pt>
                <c:pt idx="43135">
                  <c:v>1.55375</c:v>
                </c:pt>
                <c:pt idx="43136">
                  <c:v>1.4125000000000001</c:v>
                </c:pt>
                <c:pt idx="43137">
                  <c:v>1.55375</c:v>
                </c:pt>
                <c:pt idx="43138">
                  <c:v>1.55375</c:v>
                </c:pt>
                <c:pt idx="43139">
                  <c:v>1.55375</c:v>
                </c:pt>
                <c:pt idx="43140">
                  <c:v>1.4125000000000001</c:v>
                </c:pt>
                <c:pt idx="43141">
                  <c:v>1.55375</c:v>
                </c:pt>
                <c:pt idx="43142">
                  <c:v>1.55375</c:v>
                </c:pt>
                <c:pt idx="43143">
                  <c:v>1.4125000000000001</c:v>
                </c:pt>
                <c:pt idx="43144">
                  <c:v>1.4125000000000001</c:v>
                </c:pt>
                <c:pt idx="43145">
                  <c:v>1.4125000000000001</c:v>
                </c:pt>
                <c:pt idx="43146">
                  <c:v>1.4125000000000001</c:v>
                </c:pt>
                <c:pt idx="43147">
                  <c:v>1.27125</c:v>
                </c:pt>
                <c:pt idx="43148">
                  <c:v>1.4125000000000001</c:v>
                </c:pt>
                <c:pt idx="43149">
                  <c:v>1.27125</c:v>
                </c:pt>
                <c:pt idx="43150">
                  <c:v>1.27125</c:v>
                </c:pt>
                <c:pt idx="43151">
                  <c:v>1.1299999999999999</c:v>
                </c:pt>
                <c:pt idx="43152">
                  <c:v>1.1299999999999999</c:v>
                </c:pt>
                <c:pt idx="43153">
                  <c:v>1.1299999999999999</c:v>
                </c:pt>
                <c:pt idx="43154">
                  <c:v>1.1299999999999999</c:v>
                </c:pt>
                <c:pt idx="43155">
                  <c:v>1.1299999999999999</c:v>
                </c:pt>
                <c:pt idx="43156">
                  <c:v>1.1299999999999999</c:v>
                </c:pt>
                <c:pt idx="43157">
                  <c:v>0.98875000000000002</c:v>
                </c:pt>
                <c:pt idx="43158">
                  <c:v>0.98875000000000002</c:v>
                </c:pt>
                <c:pt idx="43159">
                  <c:v>0.98875000000000002</c:v>
                </c:pt>
                <c:pt idx="43160">
                  <c:v>0.84750000000000003</c:v>
                </c:pt>
                <c:pt idx="43161">
                  <c:v>0.84750000000000003</c:v>
                </c:pt>
                <c:pt idx="43162">
                  <c:v>0.84750000000000003</c:v>
                </c:pt>
                <c:pt idx="43163">
                  <c:v>0.84750000000000003</c:v>
                </c:pt>
                <c:pt idx="43164">
                  <c:v>0.84750000000000003</c:v>
                </c:pt>
                <c:pt idx="43165">
                  <c:v>0.84750000000000003</c:v>
                </c:pt>
                <c:pt idx="43166">
                  <c:v>0.84750000000000003</c:v>
                </c:pt>
                <c:pt idx="43167">
                  <c:v>0.84750000000000003</c:v>
                </c:pt>
                <c:pt idx="43168">
                  <c:v>0.84750000000000003</c:v>
                </c:pt>
                <c:pt idx="43169">
                  <c:v>0.84750000000000003</c:v>
                </c:pt>
                <c:pt idx="43170">
                  <c:v>0.84750000000000003</c:v>
                </c:pt>
                <c:pt idx="43171">
                  <c:v>0.84750000000000003</c:v>
                </c:pt>
                <c:pt idx="43172">
                  <c:v>0.84750000000000003</c:v>
                </c:pt>
                <c:pt idx="43173">
                  <c:v>0.84750000000000003</c:v>
                </c:pt>
                <c:pt idx="43174">
                  <c:v>0.84750000000000003</c:v>
                </c:pt>
                <c:pt idx="43175">
                  <c:v>0.84750000000000003</c:v>
                </c:pt>
                <c:pt idx="43176">
                  <c:v>0.84750000000000003</c:v>
                </c:pt>
                <c:pt idx="43177">
                  <c:v>0.84750000000000003</c:v>
                </c:pt>
                <c:pt idx="43178">
                  <c:v>0.84750000000000003</c:v>
                </c:pt>
                <c:pt idx="43179">
                  <c:v>0.84750000000000003</c:v>
                </c:pt>
                <c:pt idx="43180">
                  <c:v>0.84750000000000003</c:v>
                </c:pt>
                <c:pt idx="43181">
                  <c:v>0.98875000000000002</c:v>
                </c:pt>
                <c:pt idx="43182">
                  <c:v>0.98875000000000002</c:v>
                </c:pt>
                <c:pt idx="43183">
                  <c:v>0.98875000000000002</c:v>
                </c:pt>
                <c:pt idx="43184">
                  <c:v>0.98875000000000002</c:v>
                </c:pt>
                <c:pt idx="43185">
                  <c:v>1.1299999999999999</c:v>
                </c:pt>
                <c:pt idx="43186">
                  <c:v>1.1299999999999999</c:v>
                </c:pt>
                <c:pt idx="43187">
                  <c:v>1.27125</c:v>
                </c:pt>
                <c:pt idx="43188">
                  <c:v>1.27125</c:v>
                </c:pt>
                <c:pt idx="43189">
                  <c:v>1.27125</c:v>
                </c:pt>
                <c:pt idx="43190">
                  <c:v>1.1299999999999999</c:v>
                </c:pt>
                <c:pt idx="43191">
                  <c:v>1.27125</c:v>
                </c:pt>
                <c:pt idx="43192">
                  <c:v>1.27125</c:v>
                </c:pt>
                <c:pt idx="43193">
                  <c:v>1.1299999999999999</c:v>
                </c:pt>
                <c:pt idx="43194">
                  <c:v>1.27125</c:v>
                </c:pt>
                <c:pt idx="43195">
                  <c:v>1.27125</c:v>
                </c:pt>
                <c:pt idx="43196">
                  <c:v>1.27125</c:v>
                </c:pt>
                <c:pt idx="43197">
                  <c:v>1.1299999999999999</c:v>
                </c:pt>
                <c:pt idx="43198">
                  <c:v>1.1299999999999999</c:v>
                </c:pt>
                <c:pt idx="43199">
                  <c:v>1.1299999999999999</c:v>
                </c:pt>
                <c:pt idx="43200">
                  <c:v>1.1299999999999999</c:v>
                </c:pt>
                <c:pt idx="43201">
                  <c:v>1.1299999999999999</c:v>
                </c:pt>
                <c:pt idx="43202">
                  <c:v>1.1299999999999999</c:v>
                </c:pt>
                <c:pt idx="43203">
                  <c:v>1.1299999999999999</c:v>
                </c:pt>
                <c:pt idx="43204">
                  <c:v>1.1299999999999999</c:v>
                </c:pt>
                <c:pt idx="43205">
                  <c:v>1.1299999999999999</c:v>
                </c:pt>
                <c:pt idx="43206">
                  <c:v>0.98875000000000002</c:v>
                </c:pt>
                <c:pt idx="43207">
                  <c:v>0.98875000000000002</c:v>
                </c:pt>
                <c:pt idx="43208">
                  <c:v>1.1299999999999999</c:v>
                </c:pt>
                <c:pt idx="43209">
                  <c:v>1.1299999999999999</c:v>
                </c:pt>
                <c:pt idx="43210">
                  <c:v>1.1299999999999999</c:v>
                </c:pt>
                <c:pt idx="43211">
                  <c:v>0.98875000000000002</c:v>
                </c:pt>
                <c:pt idx="43212">
                  <c:v>1.1299999999999999</c:v>
                </c:pt>
                <c:pt idx="43213">
                  <c:v>1.1299999999999999</c:v>
                </c:pt>
                <c:pt idx="43214">
                  <c:v>1.1299999999999999</c:v>
                </c:pt>
                <c:pt idx="43215">
                  <c:v>0.98875000000000002</c:v>
                </c:pt>
                <c:pt idx="43216">
                  <c:v>0.84750000000000003</c:v>
                </c:pt>
                <c:pt idx="43217">
                  <c:v>0.84750000000000003</c:v>
                </c:pt>
                <c:pt idx="43218">
                  <c:v>0.84750000000000003</c:v>
                </c:pt>
                <c:pt idx="43219">
                  <c:v>0.84750000000000003</c:v>
                </c:pt>
                <c:pt idx="43220">
                  <c:v>0.70625000000000004</c:v>
                </c:pt>
                <c:pt idx="43221">
                  <c:v>0.70625000000000004</c:v>
                </c:pt>
                <c:pt idx="43222">
                  <c:v>0.70625000000000004</c:v>
                </c:pt>
                <c:pt idx="43223">
                  <c:v>0.70625000000000004</c:v>
                </c:pt>
                <c:pt idx="43224">
                  <c:v>0.70625000000000004</c:v>
                </c:pt>
                <c:pt idx="43225">
                  <c:v>0.70625000000000004</c:v>
                </c:pt>
                <c:pt idx="43226">
                  <c:v>0.70625000000000004</c:v>
                </c:pt>
                <c:pt idx="43227">
                  <c:v>0.70625000000000004</c:v>
                </c:pt>
                <c:pt idx="43228">
                  <c:v>0.70625000000000004</c:v>
                </c:pt>
                <c:pt idx="43229">
                  <c:v>0.70625000000000004</c:v>
                </c:pt>
                <c:pt idx="43230">
                  <c:v>0.70625000000000004</c:v>
                </c:pt>
                <c:pt idx="43231">
                  <c:v>0.70625000000000004</c:v>
                </c:pt>
                <c:pt idx="43232">
                  <c:v>0.70625000000000004</c:v>
                </c:pt>
                <c:pt idx="43233">
                  <c:v>0.70625000000000004</c:v>
                </c:pt>
                <c:pt idx="43234">
                  <c:v>0.84750000000000003</c:v>
                </c:pt>
                <c:pt idx="43235">
                  <c:v>0.84750000000000003</c:v>
                </c:pt>
                <c:pt idx="43236">
                  <c:v>0.70625000000000004</c:v>
                </c:pt>
                <c:pt idx="43237">
                  <c:v>0.70625000000000004</c:v>
                </c:pt>
                <c:pt idx="43238">
                  <c:v>0.70625000000000004</c:v>
                </c:pt>
                <c:pt idx="43239">
                  <c:v>0.70625000000000004</c:v>
                </c:pt>
                <c:pt idx="43240">
                  <c:v>0.70625000000000004</c:v>
                </c:pt>
                <c:pt idx="43241">
                  <c:v>0.56499999999999995</c:v>
                </c:pt>
                <c:pt idx="43242">
                  <c:v>0.56499999999999995</c:v>
                </c:pt>
                <c:pt idx="43243">
                  <c:v>0.56499999999999995</c:v>
                </c:pt>
                <c:pt idx="43244">
                  <c:v>0.56499999999999995</c:v>
                </c:pt>
                <c:pt idx="43245">
                  <c:v>0.56499999999999995</c:v>
                </c:pt>
                <c:pt idx="43246">
                  <c:v>0.42375000000000002</c:v>
                </c:pt>
                <c:pt idx="43247">
                  <c:v>0.42375000000000002</c:v>
                </c:pt>
                <c:pt idx="43248">
                  <c:v>0.42375000000000002</c:v>
                </c:pt>
                <c:pt idx="43249">
                  <c:v>0.42375000000000002</c:v>
                </c:pt>
                <c:pt idx="43250">
                  <c:v>0.42375000000000002</c:v>
                </c:pt>
                <c:pt idx="43251">
                  <c:v>0.42375000000000002</c:v>
                </c:pt>
                <c:pt idx="43252">
                  <c:v>0.42375000000000002</c:v>
                </c:pt>
                <c:pt idx="43253">
                  <c:v>0.42375000000000002</c:v>
                </c:pt>
                <c:pt idx="43254">
                  <c:v>0.56499999999999995</c:v>
                </c:pt>
                <c:pt idx="43255">
                  <c:v>0.56499999999999995</c:v>
                </c:pt>
                <c:pt idx="43256">
                  <c:v>0.70625000000000004</c:v>
                </c:pt>
                <c:pt idx="43257">
                  <c:v>0.70625000000000004</c:v>
                </c:pt>
                <c:pt idx="43258">
                  <c:v>0.70625000000000004</c:v>
                </c:pt>
                <c:pt idx="43259">
                  <c:v>0.70625000000000004</c:v>
                </c:pt>
                <c:pt idx="43260">
                  <c:v>0.70625000000000004</c:v>
                </c:pt>
                <c:pt idx="43261">
                  <c:v>0.70625000000000004</c:v>
                </c:pt>
                <c:pt idx="43262">
                  <c:v>0.70625000000000004</c:v>
                </c:pt>
                <c:pt idx="43263">
                  <c:v>0.70625000000000004</c:v>
                </c:pt>
                <c:pt idx="43264">
                  <c:v>0.70625000000000004</c:v>
                </c:pt>
                <c:pt idx="43265">
                  <c:v>0.70625000000000004</c:v>
                </c:pt>
                <c:pt idx="43266">
                  <c:v>0.56499999999999995</c:v>
                </c:pt>
                <c:pt idx="43267">
                  <c:v>0.70625000000000004</c:v>
                </c:pt>
                <c:pt idx="43268">
                  <c:v>0.56499999999999995</c:v>
                </c:pt>
                <c:pt idx="43269">
                  <c:v>0.56499999999999995</c:v>
                </c:pt>
                <c:pt idx="43270">
                  <c:v>0.56499999999999995</c:v>
                </c:pt>
                <c:pt idx="43271">
                  <c:v>0.98875000000000002</c:v>
                </c:pt>
                <c:pt idx="43272">
                  <c:v>0.98875000000000002</c:v>
                </c:pt>
                <c:pt idx="43273">
                  <c:v>0.98875000000000002</c:v>
                </c:pt>
                <c:pt idx="43274">
                  <c:v>0.98875000000000002</c:v>
                </c:pt>
                <c:pt idx="43275">
                  <c:v>0.98875000000000002</c:v>
                </c:pt>
                <c:pt idx="43276">
                  <c:v>0.98875000000000002</c:v>
                </c:pt>
                <c:pt idx="43277">
                  <c:v>0.98875000000000002</c:v>
                </c:pt>
                <c:pt idx="43278">
                  <c:v>1.1299999999999999</c:v>
                </c:pt>
                <c:pt idx="43279">
                  <c:v>1.1299999999999999</c:v>
                </c:pt>
                <c:pt idx="43280">
                  <c:v>1.1299999999999999</c:v>
                </c:pt>
                <c:pt idx="43281">
                  <c:v>1.1299999999999999</c:v>
                </c:pt>
                <c:pt idx="43282">
                  <c:v>1.1299999999999999</c:v>
                </c:pt>
                <c:pt idx="43283">
                  <c:v>0.70625000000000004</c:v>
                </c:pt>
                <c:pt idx="43284">
                  <c:v>0.98875000000000002</c:v>
                </c:pt>
                <c:pt idx="43285">
                  <c:v>0.98875000000000002</c:v>
                </c:pt>
                <c:pt idx="43286">
                  <c:v>0.98875000000000002</c:v>
                </c:pt>
                <c:pt idx="43287">
                  <c:v>0.98875000000000002</c:v>
                </c:pt>
                <c:pt idx="43288">
                  <c:v>0.98875000000000002</c:v>
                </c:pt>
                <c:pt idx="43289">
                  <c:v>0.98875000000000002</c:v>
                </c:pt>
                <c:pt idx="43290">
                  <c:v>0.84750000000000003</c:v>
                </c:pt>
                <c:pt idx="43291">
                  <c:v>0.84750000000000003</c:v>
                </c:pt>
                <c:pt idx="43292">
                  <c:v>0.84750000000000003</c:v>
                </c:pt>
                <c:pt idx="43293">
                  <c:v>0.84750000000000003</c:v>
                </c:pt>
                <c:pt idx="43294">
                  <c:v>0.84750000000000003</c:v>
                </c:pt>
                <c:pt idx="43295">
                  <c:v>0.84750000000000003</c:v>
                </c:pt>
                <c:pt idx="43296">
                  <c:v>0.56499999999999995</c:v>
                </c:pt>
                <c:pt idx="43297">
                  <c:v>0.56499999999999995</c:v>
                </c:pt>
                <c:pt idx="43298">
                  <c:v>0.56499999999999995</c:v>
                </c:pt>
                <c:pt idx="43299">
                  <c:v>0.56499999999999995</c:v>
                </c:pt>
                <c:pt idx="43300">
                  <c:v>0.56499999999999995</c:v>
                </c:pt>
                <c:pt idx="43301">
                  <c:v>0.56499999999999995</c:v>
                </c:pt>
                <c:pt idx="43302">
                  <c:v>0.56499999999999995</c:v>
                </c:pt>
                <c:pt idx="43303">
                  <c:v>0.56499999999999995</c:v>
                </c:pt>
                <c:pt idx="43304">
                  <c:v>0.56499999999999995</c:v>
                </c:pt>
                <c:pt idx="43305">
                  <c:v>0.56499999999999995</c:v>
                </c:pt>
                <c:pt idx="43306">
                  <c:v>0.56499999999999995</c:v>
                </c:pt>
                <c:pt idx="43307">
                  <c:v>0.56499999999999995</c:v>
                </c:pt>
                <c:pt idx="43308">
                  <c:v>0.56499999999999995</c:v>
                </c:pt>
                <c:pt idx="43309">
                  <c:v>0.56499999999999995</c:v>
                </c:pt>
                <c:pt idx="43310">
                  <c:v>0.56499999999999995</c:v>
                </c:pt>
                <c:pt idx="43311">
                  <c:v>0.56499999999999995</c:v>
                </c:pt>
                <c:pt idx="43312">
                  <c:v>0.56499999999999995</c:v>
                </c:pt>
                <c:pt idx="43313">
                  <c:v>0.56499999999999995</c:v>
                </c:pt>
                <c:pt idx="43314">
                  <c:v>0.56499999999999995</c:v>
                </c:pt>
                <c:pt idx="43315">
                  <c:v>0.56499999999999995</c:v>
                </c:pt>
                <c:pt idx="43316">
                  <c:v>0.56499999999999995</c:v>
                </c:pt>
                <c:pt idx="43317">
                  <c:v>0.42375000000000002</c:v>
                </c:pt>
                <c:pt idx="43318">
                  <c:v>0.42375000000000002</c:v>
                </c:pt>
                <c:pt idx="43319">
                  <c:v>0.42375000000000002</c:v>
                </c:pt>
                <c:pt idx="43320">
                  <c:v>0.42375000000000002</c:v>
                </c:pt>
                <c:pt idx="43321">
                  <c:v>0.42375000000000002</c:v>
                </c:pt>
                <c:pt idx="43322">
                  <c:v>0.42375000000000002</c:v>
                </c:pt>
                <c:pt idx="43323">
                  <c:v>0.42375000000000002</c:v>
                </c:pt>
                <c:pt idx="43324">
                  <c:v>0.42375000000000002</c:v>
                </c:pt>
                <c:pt idx="43325">
                  <c:v>0.42375000000000002</c:v>
                </c:pt>
                <c:pt idx="43326">
                  <c:v>0.42375000000000002</c:v>
                </c:pt>
                <c:pt idx="43327">
                  <c:v>0.42375000000000002</c:v>
                </c:pt>
                <c:pt idx="43328">
                  <c:v>0.42375000000000002</c:v>
                </c:pt>
                <c:pt idx="43329">
                  <c:v>0.42375000000000002</c:v>
                </c:pt>
                <c:pt idx="43330">
                  <c:v>0.42375000000000002</c:v>
                </c:pt>
                <c:pt idx="43331">
                  <c:v>0.42375000000000002</c:v>
                </c:pt>
                <c:pt idx="43332">
                  <c:v>0.42375000000000002</c:v>
                </c:pt>
                <c:pt idx="43333">
                  <c:v>0.42375000000000002</c:v>
                </c:pt>
                <c:pt idx="43334">
                  <c:v>0.42375000000000002</c:v>
                </c:pt>
                <c:pt idx="43335">
                  <c:v>0.42375000000000002</c:v>
                </c:pt>
                <c:pt idx="43336">
                  <c:v>0.42375000000000002</c:v>
                </c:pt>
                <c:pt idx="43337">
                  <c:v>0.42375000000000002</c:v>
                </c:pt>
                <c:pt idx="43338">
                  <c:v>0.42375000000000002</c:v>
                </c:pt>
                <c:pt idx="43339">
                  <c:v>0.42375000000000002</c:v>
                </c:pt>
                <c:pt idx="43340">
                  <c:v>0.42375000000000002</c:v>
                </c:pt>
                <c:pt idx="43341">
                  <c:v>0.42375000000000002</c:v>
                </c:pt>
                <c:pt idx="43342">
                  <c:v>0.28249999999999997</c:v>
                </c:pt>
                <c:pt idx="43343">
                  <c:v>0.28249999999999997</c:v>
                </c:pt>
                <c:pt idx="43344">
                  <c:v>0.28249999999999997</c:v>
                </c:pt>
                <c:pt idx="43345">
                  <c:v>0.28249999999999997</c:v>
                </c:pt>
                <c:pt idx="43346">
                  <c:v>0.28249999999999997</c:v>
                </c:pt>
                <c:pt idx="43347">
                  <c:v>0.28249999999999997</c:v>
                </c:pt>
                <c:pt idx="43348">
                  <c:v>0.28249999999999997</c:v>
                </c:pt>
                <c:pt idx="43349">
                  <c:v>0.28249999999999997</c:v>
                </c:pt>
                <c:pt idx="43350">
                  <c:v>0.28249999999999997</c:v>
                </c:pt>
                <c:pt idx="43351">
                  <c:v>0.28249999999999997</c:v>
                </c:pt>
                <c:pt idx="43352">
                  <c:v>0.28249999999999997</c:v>
                </c:pt>
                <c:pt idx="43353">
                  <c:v>0.28249999999999997</c:v>
                </c:pt>
                <c:pt idx="43354">
                  <c:v>0.28249999999999997</c:v>
                </c:pt>
                <c:pt idx="43355">
                  <c:v>0.28249999999999997</c:v>
                </c:pt>
                <c:pt idx="43356">
                  <c:v>0.28249999999999997</c:v>
                </c:pt>
                <c:pt idx="43357">
                  <c:v>0.28249999999999997</c:v>
                </c:pt>
                <c:pt idx="43358">
                  <c:v>0.28249999999999997</c:v>
                </c:pt>
                <c:pt idx="43359">
                  <c:v>0.28249999999999997</c:v>
                </c:pt>
                <c:pt idx="43360">
                  <c:v>0.28249999999999997</c:v>
                </c:pt>
                <c:pt idx="43361">
                  <c:v>0.28249999999999997</c:v>
                </c:pt>
                <c:pt idx="43362">
                  <c:v>0.28249999999999997</c:v>
                </c:pt>
                <c:pt idx="43363">
                  <c:v>0.28249999999999997</c:v>
                </c:pt>
                <c:pt idx="43364">
                  <c:v>0.28249999999999997</c:v>
                </c:pt>
                <c:pt idx="43365">
                  <c:v>0.28249999999999997</c:v>
                </c:pt>
                <c:pt idx="43366">
                  <c:v>0.28249999999999997</c:v>
                </c:pt>
                <c:pt idx="43367">
                  <c:v>0.28249999999999997</c:v>
                </c:pt>
                <c:pt idx="43368">
                  <c:v>0.28249999999999997</c:v>
                </c:pt>
                <c:pt idx="43369">
                  <c:v>0.28249999999999997</c:v>
                </c:pt>
                <c:pt idx="43370">
                  <c:v>0.28249999999999997</c:v>
                </c:pt>
                <c:pt idx="43371">
                  <c:v>0.28249999999999997</c:v>
                </c:pt>
                <c:pt idx="43372">
                  <c:v>0.28249999999999997</c:v>
                </c:pt>
                <c:pt idx="43373">
                  <c:v>0.28249999999999997</c:v>
                </c:pt>
                <c:pt idx="43374">
                  <c:v>0.28249999999999997</c:v>
                </c:pt>
                <c:pt idx="43375">
                  <c:v>0.28249999999999997</c:v>
                </c:pt>
                <c:pt idx="43376">
                  <c:v>0.28249999999999997</c:v>
                </c:pt>
                <c:pt idx="43377">
                  <c:v>0.28249999999999997</c:v>
                </c:pt>
                <c:pt idx="43378">
                  <c:v>0.28249999999999997</c:v>
                </c:pt>
                <c:pt idx="43379">
                  <c:v>0.28249999999999997</c:v>
                </c:pt>
                <c:pt idx="43380">
                  <c:v>0.14124999999999999</c:v>
                </c:pt>
                <c:pt idx="43381">
                  <c:v>0.14124999999999999</c:v>
                </c:pt>
                <c:pt idx="43382">
                  <c:v>0.14124999999999999</c:v>
                </c:pt>
                <c:pt idx="43383">
                  <c:v>0.14124999999999999</c:v>
                </c:pt>
                <c:pt idx="43384">
                  <c:v>0.14124999999999999</c:v>
                </c:pt>
                <c:pt idx="43385">
                  <c:v>0.14124999999999999</c:v>
                </c:pt>
                <c:pt idx="43386">
                  <c:v>0.14124999999999999</c:v>
                </c:pt>
                <c:pt idx="43387">
                  <c:v>0.14124999999999999</c:v>
                </c:pt>
                <c:pt idx="43388">
                  <c:v>0.14124999999999999</c:v>
                </c:pt>
                <c:pt idx="43389">
                  <c:v>0.14124999999999999</c:v>
                </c:pt>
                <c:pt idx="43390">
                  <c:v>0.14124999999999999</c:v>
                </c:pt>
                <c:pt idx="43391">
                  <c:v>0.14124999999999999</c:v>
                </c:pt>
                <c:pt idx="43392">
                  <c:v>0.14124999999999999</c:v>
                </c:pt>
                <c:pt idx="43393">
                  <c:v>0.14124999999999999</c:v>
                </c:pt>
                <c:pt idx="43394">
                  <c:v>0.14124999999999999</c:v>
                </c:pt>
                <c:pt idx="43395">
                  <c:v>0.14124999999999999</c:v>
                </c:pt>
                <c:pt idx="43396">
                  <c:v>0.14124999999999999</c:v>
                </c:pt>
                <c:pt idx="43397">
                  <c:v>0.14124999999999999</c:v>
                </c:pt>
                <c:pt idx="43398">
                  <c:v>0.14124999999999999</c:v>
                </c:pt>
                <c:pt idx="43399">
                  <c:v>0.14124999999999999</c:v>
                </c:pt>
                <c:pt idx="43400">
                  <c:v>0.14124999999999999</c:v>
                </c:pt>
                <c:pt idx="43401">
                  <c:v>0.14124999999999999</c:v>
                </c:pt>
                <c:pt idx="43402">
                  <c:v>0.14124999999999999</c:v>
                </c:pt>
                <c:pt idx="43403">
                  <c:v>0.14124999999999999</c:v>
                </c:pt>
                <c:pt idx="43404">
                  <c:v>0.14124999999999999</c:v>
                </c:pt>
                <c:pt idx="43405">
                  <c:v>0.14124999999999999</c:v>
                </c:pt>
                <c:pt idx="43406">
                  <c:v>0.14124999999999999</c:v>
                </c:pt>
                <c:pt idx="43407">
                  <c:v>0.14124999999999999</c:v>
                </c:pt>
                <c:pt idx="43408">
                  <c:v>0.14124999999999999</c:v>
                </c:pt>
                <c:pt idx="43409">
                  <c:v>0.14124999999999999</c:v>
                </c:pt>
                <c:pt idx="43410">
                  <c:v>0.14124999999999999</c:v>
                </c:pt>
                <c:pt idx="43411">
                  <c:v>0.14124999999999999</c:v>
                </c:pt>
                <c:pt idx="43412">
                  <c:v>0.14124999999999999</c:v>
                </c:pt>
                <c:pt idx="43413">
                  <c:v>0.14124999999999999</c:v>
                </c:pt>
                <c:pt idx="43414">
                  <c:v>0.14124999999999999</c:v>
                </c:pt>
                <c:pt idx="43415">
                  <c:v>0.14124999999999999</c:v>
                </c:pt>
                <c:pt idx="43416">
                  <c:v>0.14124999999999999</c:v>
                </c:pt>
                <c:pt idx="43417">
                  <c:v>0.14124999999999999</c:v>
                </c:pt>
                <c:pt idx="43418">
                  <c:v>0.14124999999999999</c:v>
                </c:pt>
                <c:pt idx="43419">
                  <c:v>0.14124999999999999</c:v>
                </c:pt>
                <c:pt idx="43420">
                  <c:v>0.14124999999999999</c:v>
                </c:pt>
                <c:pt idx="43421">
                  <c:v>0.14124999999999999</c:v>
                </c:pt>
                <c:pt idx="43422">
                  <c:v>0.14124999999999999</c:v>
                </c:pt>
                <c:pt idx="43423">
                  <c:v>0.14124999999999999</c:v>
                </c:pt>
                <c:pt idx="43424">
                  <c:v>0.14124999999999999</c:v>
                </c:pt>
                <c:pt idx="43425">
                  <c:v>0.14124999999999999</c:v>
                </c:pt>
                <c:pt idx="43426">
                  <c:v>0.14124999999999999</c:v>
                </c:pt>
                <c:pt idx="43427">
                  <c:v>0.14124999999999999</c:v>
                </c:pt>
                <c:pt idx="43428">
                  <c:v>0.14124999999999999</c:v>
                </c:pt>
                <c:pt idx="43429">
                  <c:v>0.14124999999999999</c:v>
                </c:pt>
                <c:pt idx="43430">
                  <c:v>0.14124999999999999</c:v>
                </c:pt>
                <c:pt idx="43431">
                  <c:v>0.14124999999999999</c:v>
                </c:pt>
                <c:pt idx="43432">
                  <c:v>0.14124999999999999</c:v>
                </c:pt>
                <c:pt idx="43433">
                  <c:v>0.14124999999999999</c:v>
                </c:pt>
                <c:pt idx="43434">
                  <c:v>0.14124999999999999</c:v>
                </c:pt>
                <c:pt idx="43435">
                  <c:v>0.14124999999999999</c:v>
                </c:pt>
                <c:pt idx="43436">
                  <c:v>0.14124999999999999</c:v>
                </c:pt>
                <c:pt idx="43437">
                  <c:v>0.14124999999999999</c:v>
                </c:pt>
                <c:pt idx="43438">
                  <c:v>0.14124999999999999</c:v>
                </c:pt>
                <c:pt idx="43439">
                  <c:v>0.14124999999999999</c:v>
                </c:pt>
                <c:pt idx="43440">
                  <c:v>0.14124999999999999</c:v>
                </c:pt>
                <c:pt idx="43441">
                  <c:v>0.14124999999999999</c:v>
                </c:pt>
                <c:pt idx="43442">
                  <c:v>0.14124999999999999</c:v>
                </c:pt>
                <c:pt idx="43443">
                  <c:v>0.14124999999999999</c:v>
                </c:pt>
                <c:pt idx="43444">
                  <c:v>0.14124999999999999</c:v>
                </c:pt>
                <c:pt idx="43445">
                  <c:v>0.14124999999999999</c:v>
                </c:pt>
                <c:pt idx="43446">
                  <c:v>0.14124999999999999</c:v>
                </c:pt>
                <c:pt idx="43447">
                  <c:v>0.14124999999999999</c:v>
                </c:pt>
                <c:pt idx="43448">
                  <c:v>0.14124999999999999</c:v>
                </c:pt>
                <c:pt idx="43449">
                  <c:v>0.14124999999999999</c:v>
                </c:pt>
                <c:pt idx="43450">
                  <c:v>0.14124999999999999</c:v>
                </c:pt>
                <c:pt idx="43451">
                  <c:v>0.14124999999999999</c:v>
                </c:pt>
                <c:pt idx="43452">
                  <c:v>0.14124999999999999</c:v>
                </c:pt>
                <c:pt idx="43453">
                  <c:v>0.14124999999999999</c:v>
                </c:pt>
                <c:pt idx="43454">
                  <c:v>0.14124999999999999</c:v>
                </c:pt>
                <c:pt idx="43455">
                  <c:v>0.14124999999999999</c:v>
                </c:pt>
                <c:pt idx="43456">
                  <c:v>0.14124999999999999</c:v>
                </c:pt>
                <c:pt idx="43457">
                  <c:v>0.14124999999999999</c:v>
                </c:pt>
                <c:pt idx="43458">
                  <c:v>0.14124999999999999</c:v>
                </c:pt>
                <c:pt idx="43459">
                  <c:v>0.14124999999999999</c:v>
                </c:pt>
                <c:pt idx="43460">
                  <c:v>0.14124999999999999</c:v>
                </c:pt>
                <c:pt idx="43461">
                  <c:v>0.14124999999999999</c:v>
                </c:pt>
                <c:pt idx="43462">
                  <c:v>0.14124999999999999</c:v>
                </c:pt>
                <c:pt idx="43463">
                  <c:v>0.14124999999999999</c:v>
                </c:pt>
                <c:pt idx="43464">
                  <c:v>0.14124999999999999</c:v>
                </c:pt>
                <c:pt idx="43465">
                  <c:v>0.14124999999999999</c:v>
                </c:pt>
                <c:pt idx="43466">
                  <c:v>0.14124999999999999</c:v>
                </c:pt>
                <c:pt idx="43467">
                  <c:v>0.14124999999999999</c:v>
                </c:pt>
                <c:pt idx="43468">
                  <c:v>0.14124999999999999</c:v>
                </c:pt>
                <c:pt idx="43469">
                  <c:v>0.14124999999999999</c:v>
                </c:pt>
                <c:pt idx="43470">
                  <c:v>0.14124999999999999</c:v>
                </c:pt>
                <c:pt idx="43471">
                  <c:v>0.14124999999999999</c:v>
                </c:pt>
                <c:pt idx="43472">
                  <c:v>0.14124999999999999</c:v>
                </c:pt>
                <c:pt idx="43473">
                  <c:v>0.14124999999999999</c:v>
                </c:pt>
                <c:pt idx="43474">
                  <c:v>0.14124999999999999</c:v>
                </c:pt>
                <c:pt idx="43475">
                  <c:v>0.14124999999999999</c:v>
                </c:pt>
                <c:pt idx="43476">
                  <c:v>0.14124999999999999</c:v>
                </c:pt>
                <c:pt idx="43477">
                  <c:v>0.14124999999999999</c:v>
                </c:pt>
                <c:pt idx="43478">
                  <c:v>0.14124999999999999</c:v>
                </c:pt>
                <c:pt idx="43479">
                  <c:v>0.14124999999999999</c:v>
                </c:pt>
                <c:pt idx="43480">
                  <c:v>0.14124999999999999</c:v>
                </c:pt>
                <c:pt idx="43481">
                  <c:v>0.14124999999999999</c:v>
                </c:pt>
                <c:pt idx="43482">
                  <c:v>0.14124999999999999</c:v>
                </c:pt>
                <c:pt idx="43483">
                  <c:v>0.14124999999999999</c:v>
                </c:pt>
                <c:pt idx="43484">
                  <c:v>0.14124999999999999</c:v>
                </c:pt>
                <c:pt idx="43485">
                  <c:v>0.14124999999999999</c:v>
                </c:pt>
                <c:pt idx="43486">
                  <c:v>0.14124999999999999</c:v>
                </c:pt>
                <c:pt idx="43487">
                  <c:v>0.14124999999999999</c:v>
                </c:pt>
                <c:pt idx="43488">
                  <c:v>0.14124999999999999</c:v>
                </c:pt>
                <c:pt idx="43489">
                  <c:v>0.14124999999999999</c:v>
                </c:pt>
                <c:pt idx="43490">
                  <c:v>0.14124999999999999</c:v>
                </c:pt>
                <c:pt idx="43491">
                  <c:v>0.14124999999999999</c:v>
                </c:pt>
                <c:pt idx="43492">
                  <c:v>0.14124999999999999</c:v>
                </c:pt>
                <c:pt idx="43493">
                  <c:v>0.14124999999999999</c:v>
                </c:pt>
                <c:pt idx="43494">
                  <c:v>0.14124999999999999</c:v>
                </c:pt>
                <c:pt idx="43495">
                  <c:v>0.14124999999999999</c:v>
                </c:pt>
                <c:pt idx="43496">
                  <c:v>0.14124999999999999</c:v>
                </c:pt>
                <c:pt idx="43497">
                  <c:v>0.14124999999999999</c:v>
                </c:pt>
                <c:pt idx="43498">
                  <c:v>0.14124999999999999</c:v>
                </c:pt>
                <c:pt idx="43499">
                  <c:v>0.14124999999999999</c:v>
                </c:pt>
                <c:pt idx="43500">
                  <c:v>0.14124999999999999</c:v>
                </c:pt>
                <c:pt idx="43501">
                  <c:v>0.14124999999999999</c:v>
                </c:pt>
                <c:pt idx="43502">
                  <c:v>0.14124999999999999</c:v>
                </c:pt>
                <c:pt idx="43503">
                  <c:v>0.14124999999999999</c:v>
                </c:pt>
                <c:pt idx="43504">
                  <c:v>0.14124999999999999</c:v>
                </c:pt>
                <c:pt idx="43505">
                  <c:v>0.14124999999999999</c:v>
                </c:pt>
                <c:pt idx="43506">
                  <c:v>0</c:v>
                </c:pt>
                <c:pt idx="43507">
                  <c:v>0</c:v>
                </c:pt>
                <c:pt idx="43508">
                  <c:v>0</c:v>
                </c:pt>
                <c:pt idx="43509">
                  <c:v>0</c:v>
                </c:pt>
                <c:pt idx="43510">
                  <c:v>0</c:v>
                </c:pt>
                <c:pt idx="43511">
                  <c:v>0</c:v>
                </c:pt>
                <c:pt idx="43512">
                  <c:v>0</c:v>
                </c:pt>
                <c:pt idx="43513">
                  <c:v>0</c:v>
                </c:pt>
                <c:pt idx="43514">
                  <c:v>0</c:v>
                </c:pt>
                <c:pt idx="43515">
                  <c:v>0</c:v>
                </c:pt>
                <c:pt idx="43516">
                  <c:v>0</c:v>
                </c:pt>
                <c:pt idx="43517">
                  <c:v>0</c:v>
                </c:pt>
                <c:pt idx="43518">
                  <c:v>0</c:v>
                </c:pt>
                <c:pt idx="43519">
                  <c:v>0</c:v>
                </c:pt>
                <c:pt idx="43520">
                  <c:v>0</c:v>
                </c:pt>
                <c:pt idx="43521">
                  <c:v>0</c:v>
                </c:pt>
                <c:pt idx="43522">
                  <c:v>0</c:v>
                </c:pt>
                <c:pt idx="43523">
                  <c:v>0</c:v>
                </c:pt>
                <c:pt idx="43524">
                  <c:v>0</c:v>
                </c:pt>
                <c:pt idx="43525">
                  <c:v>0</c:v>
                </c:pt>
                <c:pt idx="43526">
                  <c:v>0</c:v>
                </c:pt>
                <c:pt idx="43527">
                  <c:v>0</c:v>
                </c:pt>
                <c:pt idx="43528">
                  <c:v>0</c:v>
                </c:pt>
                <c:pt idx="43529">
                  <c:v>0</c:v>
                </c:pt>
                <c:pt idx="43530">
                  <c:v>0</c:v>
                </c:pt>
                <c:pt idx="43531">
                  <c:v>0</c:v>
                </c:pt>
                <c:pt idx="43532">
                  <c:v>0</c:v>
                </c:pt>
                <c:pt idx="43533">
                  <c:v>0</c:v>
                </c:pt>
                <c:pt idx="43534">
                  <c:v>0</c:v>
                </c:pt>
                <c:pt idx="43535">
                  <c:v>0</c:v>
                </c:pt>
                <c:pt idx="43536">
                  <c:v>0</c:v>
                </c:pt>
                <c:pt idx="43537">
                  <c:v>0</c:v>
                </c:pt>
                <c:pt idx="43538">
                  <c:v>0</c:v>
                </c:pt>
                <c:pt idx="43539">
                  <c:v>0</c:v>
                </c:pt>
                <c:pt idx="43540">
                  <c:v>0</c:v>
                </c:pt>
                <c:pt idx="43541">
                  <c:v>0</c:v>
                </c:pt>
                <c:pt idx="43542">
                  <c:v>0</c:v>
                </c:pt>
                <c:pt idx="43543">
                  <c:v>0</c:v>
                </c:pt>
                <c:pt idx="43544">
                  <c:v>0</c:v>
                </c:pt>
                <c:pt idx="43545">
                  <c:v>0</c:v>
                </c:pt>
                <c:pt idx="43546">
                  <c:v>0</c:v>
                </c:pt>
                <c:pt idx="43547">
                  <c:v>0</c:v>
                </c:pt>
                <c:pt idx="43548">
                  <c:v>0</c:v>
                </c:pt>
                <c:pt idx="43549">
                  <c:v>0</c:v>
                </c:pt>
                <c:pt idx="43550">
                  <c:v>0</c:v>
                </c:pt>
                <c:pt idx="43551">
                  <c:v>0</c:v>
                </c:pt>
                <c:pt idx="43552">
                  <c:v>0</c:v>
                </c:pt>
                <c:pt idx="43553">
                  <c:v>0</c:v>
                </c:pt>
                <c:pt idx="43554">
                  <c:v>0</c:v>
                </c:pt>
                <c:pt idx="43555">
                  <c:v>0</c:v>
                </c:pt>
                <c:pt idx="43556">
                  <c:v>0</c:v>
                </c:pt>
                <c:pt idx="43557">
                  <c:v>0</c:v>
                </c:pt>
                <c:pt idx="43558">
                  <c:v>0</c:v>
                </c:pt>
                <c:pt idx="43559">
                  <c:v>0</c:v>
                </c:pt>
                <c:pt idx="43560">
                  <c:v>0</c:v>
                </c:pt>
                <c:pt idx="43561">
                  <c:v>0</c:v>
                </c:pt>
                <c:pt idx="43562">
                  <c:v>0</c:v>
                </c:pt>
                <c:pt idx="43563">
                  <c:v>0</c:v>
                </c:pt>
                <c:pt idx="43564">
                  <c:v>0</c:v>
                </c:pt>
                <c:pt idx="43565">
                  <c:v>0</c:v>
                </c:pt>
                <c:pt idx="43566">
                  <c:v>0</c:v>
                </c:pt>
                <c:pt idx="43567">
                  <c:v>0</c:v>
                </c:pt>
                <c:pt idx="43568">
                  <c:v>0</c:v>
                </c:pt>
                <c:pt idx="43569">
                  <c:v>0</c:v>
                </c:pt>
                <c:pt idx="43570">
                  <c:v>0</c:v>
                </c:pt>
                <c:pt idx="43571">
                  <c:v>0</c:v>
                </c:pt>
                <c:pt idx="43572">
                  <c:v>0</c:v>
                </c:pt>
                <c:pt idx="43573">
                  <c:v>0</c:v>
                </c:pt>
                <c:pt idx="43574">
                  <c:v>0</c:v>
                </c:pt>
                <c:pt idx="43575">
                  <c:v>0</c:v>
                </c:pt>
                <c:pt idx="43576">
                  <c:v>0</c:v>
                </c:pt>
                <c:pt idx="43577">
                  <c:v>0</c:v>
                </c:pt>
                <c:pt idx="43578">
                  <c:v>0</c:v>
                </c:pt>
                <c:pt idx="43579">
                  <c:v>0</c:v>
                </c:pt>
                <c:pt idx="43580">
                  <c:v>0</c:v>
                </c:pt>
                <c:pt idx="43581">
                  <c:v>0</c:v>
                </c:pt>
                <c:pt idx="43582">
                  <c:v>0</c:v>
                </c:pt>
                <c:pt idx="43583">
                  <c:v>0</c:v>
                </c:pt>
                <c:pt idx="43584">
                  <c:v>0</c:v>
                </c:pt>
                <c:pt idx="43585">
                  <c:v>0</c:v>
                </c:pt>
                <c:pt idx="43586">
                  <c:v>0</c:v>
                </c:pt>
                <c:pt idx="43587">
                  <c:v>0</c:v>
                </c:pt>
                <c:pt idx="43588">
                  <c:v>0</c:v>
                </c:pt>
                <c:pt idx="43589">
                  <c:v>0</c:v>
                </c:pt>
                <c:pt idx="43590">
                  <c:v>0</c:v>
                </c:pt>
                <c:pt idx="43591">
                  <c:v>0</c:v>
                </c:pt>
                <c:pt idx="43592">
                  <c:v>0</c:v>
                </c:pt>
                <c:pt idx="43593">
                  <c:v>0</c:v>
                </c:pt>
                <c:pt idx="43594">
                  <c:v>0</c:v>
                </c:pt>
                <c:pt idx="43595">
                  <c:v>0</c:v>
                </c:pt>
                <c:pt idx="43596">
                  <c:v>0</c:v>
                </c:pt>
                <c:pt idx="43597">
                  <c:v>0</c:v>
                </c:pt>
                <c:pt idx="43598">
                  <c:v>0</c:v>
                </c:pt>
                <c:pt idx="43599">
                  <c:v>0</c:v>
                </c:pt>
                <c:pt idx="43600">
                  <c:v>0</c:v>
                </c:pt>
                <c:pt idx="43601">
                  <c:v>0</c:v>
                </c:pt>
                <c:pt idx="43602">
                  <c:v>0</c:v>
                </c:pt>
                <c:pt idx="43603">
                  <c:v>0</c:v>
                </c:pt>
                <c:pt idx="43604">
                  <c:v>0</c:v>
                </c:pt>
                <c:pt idx="43605">
                  <c:v>0</c:v>
                </c:pt>
                <c:pt idx="43606">
                  <c:v>0</c:v>
                </c:pt>
                <c:pt idx="43607">
                  <c:v>0</c:v>
                </c:pt>
                <c:pt idx="43608">
                  <c:v>0</c:v>
                </c:pt>
                <c:pt idx="43609">
                  <c:v>0</c:v>
                </c:pt>
                <c:pt idx="43610">
                  <c:v>0</c:v>
                </c:pt>
                <c:pt idx="43611">
                  <c:v>0</c:v>
                </c:pt>
                <c:pt idx="43612">
                  <c:v>0</c:v>
                </c:pt>
                <c:pt idx="43613">
                  <c:v>0</c:v>
                </c:pt>
                <c:pt idx="43614">
                  <c:v>0</c:v>
                </c:pt>
                <c:pt idx="43615">
                  <c:v>0</c:v>
                </c:pt>
                <c:pt idx="43616">
                  <c:v>0</c:v>
                </c:pt>
                <c:pt idx="43617">
                  <c:v>0</c:v>
                </c:pt>
                <c:pt idx="43618">
                  <c:v>0</c:v>
                </c:pt>
                <c:pt idx="43619">
                  <c:v>0</c:v>
                </c:pt>
                <c:pt idx="43620">
                  <c:v>0</c:v>
                </c:pt>
                <c:pt idx="43621">
                  <c:v>0</c:v>
                </c:pt>
                <c:pt idx="43622">
                  <c:v>0</c:v>
                </c:pt>
                <c:pt idx="43623">
                  <c:v>0</c:v>
                </c:pt>
                <c:pt idx="43624">
                  <c:v>0</c:v>
                </c:pt>
                <c:pt idx="43625">
                  <c:v>0</c:v>
                </c:pt>
                <c:pt idx="43626">
                  <c:v>0</c:v>
                </c:pt>
                <c:pt idx="43627">
                  <c:v>0</c:v>
                </c:pt>
                <c:pt idx="43628">
                  <c:v>0</c:v>
                </c:pt>
                <c:pt idx="43629">
                  <c:v>0</c:v>
                </c:pt>
                <c:pt idx="43630">
                  <c:v>0</c:v>
                </c:pt>
                <c:pt idx="43631">
                  <c:v>0</c:v>
                </c:pt>
                <c:pt idx="43632">
                  <c:v>0</c:v>
                </c:pt>
                <c:pt idx="43633">
                  <c:v>0</c:v>
                </c:pt>
                <c:pt idx="43634">
                  <c:v>0</c:v>
                </c:pt>
                <c:pt idx="43635">
                  <c:v>0</c:v>
                </c:pt>
                <c:pt idx="43636">
                  <c:v>0</c:v>
                </c:pt>
                <c:pt idx="43637">
                  <c:v>0</c:v>
                </c:pt>
                <c:pt idx="43638">
                  <c:v>0</c:v>
                </c:pt>
                <c:pt idx="43639">
                  <c:v>0</c:v>
                </c:pt>
                <c:pt idx="43640">
                  <c:v>0</c:v>
                </c:pt>
                <c:pt idx="43641">
                  <c:v>0</c:v>
                </c:pt>
                <c:pt idx="43642">
                  <c:v>0</c:v>
                </c:pt>
                <c:pt idx="43643">
                  <c:v>0</c:v>
                </c:pt>
                <c:pt idx="43644">
                  <c:v>0</c:v>
                </c:pt>
                <c:pt idx="43645">
                  <c:v>0</c:v>
                </c:pt>
                <c:pt idx="43646">
                  <c:v>0</c:v>
                </c:pt>
                <c:pt idx="43647">
                  <c:v>0</c:v>
                </c:pt>
                <c:pt idx="43648">
                  <c:v>0</c:v>
                </c:pt>
                <c:pt idx="43649">
                  <c:v>0</c:v>
                </c:pt>
                <c:pt idx="43650">
                  <c:v>0</c:v>
                </c:pt>
                <c:pt idx="43651">
                  <c:v>0</c:v>
                </c:pt>
                <c:pt idx="43652">
                  <c:v>0</c:v>
                </c:pt>
                <c:pt idx="43653">
                  <c:v>0</c:v>
                </c:pt>
                <c:pt idx="43654">
                  <c:v>0</c:v>
                </c:pt>
                <c:pt idx="43655">
                  <c:v>0</c:v>
                </c:pt>
                <c:pt idx="43656">
                  <c:v>0</c:v>
                </c:pt>
                <c:pt idx="43657">
                  <c:v>0</c:v>
                </c:pt>
                <c:pt idx="43658">
                  <c:v>0</c:v>
                </c:pt>
                <c:pt idx="43659">
                  <c:v>0</c:v>
                </c:pt>
                <c:pt idx="43660">
                  <c:v>0</c:v>
                </c:pt>
                <c:pt idx="43661">
                  <c:v>0</c:v>
                </c:pt>
                <c:pt idx="43662">
                  <c:v>0</c:v>
                </c:pt>
                <c:pt idx="43663">
                  <c:v>0</c:v>
                </c:pt>
                <c:pt idx="43664">
                  <c:v>0</c:v>
                </c:pt>
                <c:pt idx="43665">
                  <c:v>0</c:v>
                </c:pt>
                <c:pt idx="43666">
                  <c:v>0</c:v>
                </c:pt>
                <c:pt idx="43667">
                  <c:v>0</c:v>
                </c:pt>
                <c:pt idx="43668">
                  <c:v>0</c:v>
                </c:pt>
                <c:pt idx="43669">
                  <c:v>0</c:v>
                </c:pt>
                <c:pt idx="43670">
                  <c:v>0</c:v>
                </c:pt>
                <c:pt idx="43671">
                  <c:v>0</c:v>
                </c:pt>
                <c:pt idx="43672">
                  <c:v>0</c:v>
                </c:pt>
                <c:pt idx="43673">
                  <c:v>0</c:v>
                </c:pt>
                <c:pt idx="43674">
                  <c:v>0</c:v>
                </c:pt>
                <c:pt idx="43675">
                  <c:v>0</c:v>
                </c:pt>
                <c:pt idx="43676">
                  <c:v>0</c:v>
                </c:pt>
                <c:pt idx="43677">
                  <c:v>0</c:v>
                </c:pt>
                <c:pt idx="43678">
                  <c:v>0</c:v>
                </c:pt>
                <c:pt idx="43679">
                  <c:v>0</c:v>
                </c:pt>
                <c:pt idx="43680">
                  <c:v>0</c:v>
                </c:pt>
                <c:pt idx="43681">
                  <c:v>0</c:v>
                </c:pt>
                <c:pt idx="43682">
                  <c:v>0</c:v>
                </c:pt>
                <c:pt idx="43683">
                  <c:v>0</c:v>
                </c:pt>
                <c:pt idx="43684">
                  <c:v>0</c:v>
                </c:pt>
                <c:pt idx="43685">
                  <c:v>0</c:v>
                </c:pt>
                <c:pt idx="43686">
                  <c:v>0</c:v>
                </c:pt>
                <c:pt idx="43687">
                  <c:v>0</c:v>
                </c:pt>
                <c:pt idx="43688">
                  <c:v>0</c:v>
                </c:pt>
                <c:pt idx="43689">
                  <c:v>0</c:v>
                </c:pt>
                <c:pt idx="43690">
                  <c:v>0</c:v>
                </c:pt>
                <c:pt idx="43691">
                  <c:v>0</c:v>
                </c:pt>
                <c:pt idx="43692">
                  <c:v>0</c:v>
                </c:pt>
                <c:pt idx="43693">
                  <c:v>0</c:v>
                </c:pt>
                <c:pt idx="43694">
                  <c:v>0</c:v>
                </c:pt>
                <c:pt idx="43695">
                  <c:v>0</c:v>
                </c:pt>
                <c:pt idx="43696">
                  <c:v>0</c:v>
                </c:pt>
                <c:pt idx="43697">
                  <c:v>0</c:v>
                </c:pt>
                <c:pt idx="43698">
                  <c:v>0</c:v>
                </c:pt>
                <c:pt idx="43699">
                  <c:v>0</c:v>
                </c:pt>
                <c:pt idx="43700">
                  <c:v>0</c:v>
                </c:pt>
                <c:pt idx="43701">
                  <c:v>0</c:v>
                </c:pt>
                <c:pt idx="43702">
                  <c:v>0</c:v>
                </c:pt>
                <c:pt idx="43703">
                  <c:v>0</c:v>
                </c:pt>
                <c:pt idx="43704">
                  <c:v>0</c:v>
                </c:pt>
                <c:pt idx="43705">
                  <c:v>0</c:v>
                </c:pt>
                <c:pt idx="43706">
                  <c:v>0</c:v>
                </c:pt>
                <c:pt idx="43707">
                  <c:v>0</c:v>
                </c:pt>
                <c:pt idx="43708">
                  <c:v>0</c:v>
                </c:pt>
                <c:pt idx="43709">
                  <c:v>0</c:v>
                </c:pt>
                <c:pt idx="43710">
                  <c:v>0</c:v>
                </c:pt>
                <c:pt idx="43711">
                  <c:v>0</c:v>
                </c:pt>
                <c:pt idx="43712">
                  <c:v>0</c:v>
                </c:pt>
                <c:pt idx="43713">
                  <c:v>0</c:v>
                </c:pt>
                <c:pt idx="43714">
                  <c:v>0</c:v>
                </c:pt>
                <c:pt idx="43715">
                  <c:v>0</c:v>
                </c:pt>
                <c:pt idx="43716">
                  <c:v>0</c:v>
                </c:pt>
                <c:pt idx="43717">
                  <c:v>0</c:v>
                </c:pt>
                <c:pt idx="43718">
                  <c:v>0</c:v>
                </c:pt>
                <c:pt idx="43719">
                  <c:v>0</c:v>
                </c:pt>
                <c:pt idx="43720">
                  <c:v>0</c:v>
                </c:pt>
                <c:pt idx="43721">
                  <c:v>0</c:v>
                </c:pt>
                <c:pt idx="43722">
                  <c:v>0</c:v>
                </c:pt>
                <c:pt idx="43723">
                  <c:v>0</c:v>
                </c:pt>
                <c:pt idx="43724">
                  <c:v>0</c:v>
                </c:pt>
                <c:pt idx="43725">
                  <c:v>0</c:v>
                </c:pt>
                <c:pt idx="43726">
                  <c:v>0</c:v>
                </c:pt>
                <c:pt idx="43727">
                  <c:v>0</c:v>
                </c:pt>
                <c:pt idx="43728">
                  <c:v>0</c:v>
                </c:pt>
                <c:pt idx="43729">
                  <c:v>0</c:v>
                </c:pt>
                <c:pt idx="43730">
                  <c:v>0</c:v>
                </c:pt>
                <c:pt idx="43731">
                  <c:v>0</c:v>
                </c:pt>
                <c:pt idx="43732">
                  <c:v>0</c:v>
                </c:pt>
                <c:pt idx="43733">
                  <c:v>0</c:v>
                </c:pt>
                <c:pt idx="43734">
                  <c:v>0</c:v>
                </c:pt>
                <c:pt idx="43735">
                  <c:v>0</c:v>
                </c:pt>
                <c:pt idx="43736">
                  <c:v>0</c:v>
                </c:pt>
                <c:pt idx="43737">
                  <c:v>0</c:v>
                </c:pt>
                <c:pt idx="43738">
                  <c:v>0</c:v>
                </c:pt>
                <c:pt idx="43739">
                  <c:v>0</c:v>
                </c:pt>
                <c:pt idx="43740">
                  <c:v>0</c:v>
                </c:pt>
                <c:pt idx="43741">
                  <c:v>0</c:v>
                </c:pt>
                <c:pt idx="43742">
                  <c:v>0</c:v>
                </c:pt>
                <c:pt idx="43743">
                  <c:v>0</c:v>
                </c:pt>
                <c:pt idx="43744">
                  <c:v>0</c:v>
                </c:pt>
                <c:pt idx="43745">
                  <c:v>0</c:v>
                </c:pt>
                <c:pt idx="43746">
                  <c:v>0</c:v>
                </c:pt>
                <c:pt idx="43747">
                  <c:v>0</c:v>
                </c:pt>
                <c:pt idx="43748">
                  <c:v>0</c:v>
                </c:pt>
                <c:pt idx="43749">
                  <c:v>0</c:v>
                </c:pt>
                <c:pt idx="43750">
                  <c:v>0</c:v>
                </c:pt>
                <c:pt idx="43751">
                  <c:v>0</c:v>
                </c:pt>
                <c:pt idx="43752">
                  <c:v>0</c:v>
                </c:pt>
                <c:pt idx="43753">
                  <c:v>0</c:v>
                </c:pt>
                <c:pt idx="43754">
                  <c:v>0</c:v>
                </c:pt>
                <c:pt idx="43755">
                  <c:v>0</c:v>
                </c:pt>
                <c:pt idx="43756">
                  <c:v>0</c:v>
                </c:pt>
                <c:pt idx="43757">
                  <c:v>0</c:v>
                </c:pt>
                <c:pt idx="43758">
                  <c:v>0</c:v>
                </c:pt>
                <c:pt idx="43759">
                  <c:v>0</c:v>
                </c:pt>
                <c:pt idx="43760">
                  <c:v>0</c:v>
                </c:pt>
                <c:pt idx="43761">
                  <c:v>0</c:v>
                </c:pt>
                <c:pt idx="43762">
                  <c:v>0</c:v>
                </c:pt>
                <c:pt idx="43763">
                  <c:v>0</c:v>
                </c:pt>
                <c:pt idx="43764">
                  <c:v>0</c:v>
                </c:pt>
                <c:pt idx="43765">
                  <c:v>0</c:v>
                </c:pt>
                <c:pt idx="43766">
                  <c:v>0</c:v>
                </c:pt>
                <c:pt idx="43767">
                  <c:v>0</c:v>
                </c:pt>
                <c:pt idx="43768">
                  <c:v>0</c:v>
                </c:pt>
                <c:pt idx="43769">
                  <c:v>0</c:v>
                </c:pt>
                <c:pt idx="43770">
                  <c:v>0</c:v>
                </c:pt>
                <c:pt idx="43771">
                  <c:v>0</c:v>
                </c:pt>
                <c:pt idx="43772">
                  <c:v>0</c:v>
                </c:pt>
                <c:pt idx="43773">
                  <c:v>0</c:v>
                </c:pt>
                <c:pt idx="43774">
                  <c:v>0</c:v>
                </c:pt>
                <c:pt idx="43775">
                  <c:v>0</c:v>
                </c:pt>
                <c:pt idx="43776">
                  <c:v>0</c:v>
                </c:pt>
                <c:pt idx="43777">
                  <c:v>0</c:v>
                </c:pt>
                <c:pt idx="43778">
                  <c:v>0</c:v>
                </c:pt>
                <c:pt idx="43779">
                  <c:v>0</c:v>
                </c:pt>
                <c:pt idx="43780">
                  <c:v>0</c:v>
                </c:pt>
                <c:pt idx="43781">
                  <c:v>0</c:v>
                </c:pt>
                <c:pt idx="43782">
                  <c:v>0</c:v>
                </c:pt>
                <c:pt idx="43783">
                  <c:v>0</c:v>
                </c:pt>
                <c:pt idx="43784">
                  <c:v>0</c:v>
                </c:pt>
                <c:pt idx="43785">
                  <c:v>0</c:v>
                </c:pt>
                <c:pt idx="43786">
                  <c:v>0</c:v>
                </c:pt>
                <c:pt idx="43787">
                  <c:v>0</c:v>
                </c:pt>
                <c:pt idx="43788">
                  <c:v>0</c:v>
                </c:pt>
                <c:pt idx="43789">
                  <c:v>0</c:v>
                </c:pt>
                <c:pt idx="43790">
                  <c:v>0</c:v>
                </c:pt>
                <c:pt idx="43791">
                  <c:v>0</c:v>
                </c:pt>
                <c:pt idx="43792">
                  <c:v>0</c:v>
                </c:pt>
                <c:pt idx="43793">
                  <c:v>0</c:v>
                </c:pt>
                <c:pt idx="43794">
                  <c:v>0</c:v>
                </c:pt>
                <c:pt idx="43795">
                  <c:v>0</c:v>
                </c:pt>
                <c:pt idx="43796">
                  <c:v>0</c:v>
                </c:pt>
                <c:pt idx="43797">
                  <c:v>0</c:v>
                </c:pt>
                <c:pt idx="43798">
                  <c:v>0</c:v>
                </c:pt>
                <c:pt idx="43799">
                  <c:v>0</c:v>
                </c:pt>
                <c:pt idx="43800">
                  <c:v>0</c:v>
                </c:pt>
                <c:pt idx="43801">
                  <c:v>0</c:v>
                </c:pt>
                <c:pt idx="43802">
                  <c:v>0</c:v>
                </c:pt>
                <c:pt idx="43803">
                  <c:v>0</c:v>
                </c:pt>
                <c:pt idx="43804">
                  <c:v>0</c:v>
                </c:pt>
                <c:pt idx="43805">
                  <c:v>0</c:v>
                </c:pt>
                <c:pt idx="43806">
                  <c:v>0</c:v>
                </c:pt>
                <c:pt idx="43807">
                  <c:v>0</c:v>
                </c:pt>
                <c:pt idx="43808">
                  <c:v>0</c:v>
                </c:pt>
                <c:pt idx="43809">
                  <c:v>0</c:v>
                </c:pt>
                <c:pt idx="43810">
                  <c:v>0</c:v>
                </c:pt>
                <c:pt idx="43811">
                  <c:v>0</c:v>
                </c:pt>
                <c:pt idx="43812">
                  <c:v>0</c:v>
                </c:pt>
                <c:pt idx="43813">
                  <c:v>0</c:v>
                </c:pt>
                <c:pt idx="43814">
                  <c:v>0</c:v>
                </c:pt>
                <c:pt idx="43815">
                  <c:v>0</c:v>
                </c:pt>
                <c:pt idx="43816">
                  <c:v>0</c:v>
                </c:pt>
                <c:pt idx="43817">
                  <c:v>0</c:v>
                </c:pt>
                <c:pt idx="43818">
                  <c:v>0</c:v>
                </c:pt>
                <c:pt idx="43819">
                  <c:v>0</c:v>
                </c:pt>
                <c:pt idx="43820">
                  <c:v>0</c:v>
                </c:pt>
                <c:pt idx="43821">
                  <c:v>0</c:v>
                </c:pt>
                <c:pt idx="43822">
                  <c:v>0</c:v>
                </c:pt>
                <c:pt idx="43823">
                  <c:v>0</c:v>
                </c:pt>
                <c:pt idx="43824">
                  <c:v>0</c:v>
                </c:pt>
                <c:pt idx="43825">
                  <c:v>0</c:v>
                </c:pt>
                <c:pt idx="43826">
                  <c:v>0</c:v>
                </c:pt>
                <c:pt idx="43827">
                  <c:v>0</c:v>
                </c:pt>
                <c:pt idx="43828">
                  <c:v>0</c:v>
                </c:pt>
                <c:pt idx="43829">
                  <c:v>0</c:v>
                </c:pt>
                <c:pt idx="43830">
                  <c:v>0</c:v>
                </c:pt>
                <c:pt idx="43831">
                  <c:v>0</c:v>
                </c:pt>
                <c:pt idx="43832">
                  <c:v>0</c:v>
                </c:pt>
                <c:pt idx="43833">
                  <c:v>0</c:v>
                </c:pt>
                <c:pt idx="43834">
                  <c:v>0</c:v>
                </c:pt>
                <c:pt idx="43835">
                  <c:v>0</c:v>
                </c:pt>
                <c:pt idx="43836">
                  <c:v>0</c:v>
                </c:pt>
                <c:pt idx="43837">
                  <c:v>0</c:v>
                </c:pt>
                <c:pt idx="43838">
                  <c:v>0</c:v>
                </c:pt>
                <c:pt idx="43839">
                  <c:v>0</c:v>
                </c:pt>
                <c:pt idx="43840">
                  <c:v>0</c:v>
                </c:pt>
                <c:pt idx="43841">
                  <c:v>0</c:v>
                </c:pt>
                <c:pt idx="43842">
                  <c:v>0</c:v>
                </c:pt>
                <c:pt idx="43843">
                  <c:v>0</c:v>
                </c:pt>
                <c:pt idx="43844">
                  <c:v>0</c:v>
                </c:pt>
                <c:pt idx="43845">
                  <c:v>0</c:v>
                </c:pt>
                <c:pt idx="43846">
                  <c:v>0</c:v>
                </c:pt>
                <c:pt idx="43847">
                  <c:v>0</c:v>
                </c:pt>
                <c:pt idx="43848">
                  <c:v>0</c:v>
                </c:pt>
                <c:pt idx="43849">
                  <c:v>0</c:v>
                </c:pt>
                <c:pt idx="43850">
                  <c:v>0</c:v>
                </c:pt>
                <c:pt idx="43851">
                  <c:v>0</c:v>
                </c:pt>
                <c:pt idx="43852">
                  <c:v>0</c:v>
                </c:pt>
                <c:pt idx="43853">
                  <c:v>0</c:v>
                </c:pt>
                <c:pt idx="43854">
                  <c:v>0</c:v>
                </c:pt>
                <c:pt idx="43855">
                  <c:v>0</c:v>
                </c:pt>
                <c:pt idx="43856">
                  <c:v>0</c:v>
                </c:pt>
                <c:pt idx="43857">
                  <c:v>0</c:v>
                </c:pt>
                <c:pt idx="43858">
                  <c:v>0</c:v>
                </c:pt>
                <c:pt idx="43859">
                  <c:v>0</c:v>
                </c:pt>
                <c:pt idx="43860">
                  <c:v>0</c:v>
                </c:pt>
                <c:pt idx="43861">
                  <c:v>0</c:v>
                </c:pt>
                <c:pt idx="43862">
                  <c:v>0</c:v>
                </c:pt>
                <c:pt idx="43863">
                  <c:v>0</c:v>
                </c:pt>
                <c:pt idx="43864">
                  <c:v>0</c:v>
                </c:pt>
                <c:pt idx="43865">
                  <c:v>0</c:v>
                </c:pt>
                <c:pt idx="43866">
                  <c:v>0</c:v>
                </c:pt>
                <c:pt idx="43867">
                  <c:v>0</c:v>
                </c:pt>
                <c:pt idx="43868">
                  <c:v>0</c:v>
                </c:pt>
                <c:pt idx="43869">
                  <c:v>0</c:v>
                </c:pt>
                <c:pt idx="43870">
                  <c:v>0</c:v>
                </c:pt>
                <c:pt idx="43871">
                  <c:v>0</c:v>
                </c:pt>
                <c:pt idx="43872">
                  <c:v>0</c:v>
                </c:pt>
                <c:pt idx="43873">
                  <c:v>0</c:v>
                </c:pt>
                <c:pt idx="43874">
                  <c:v>0</c:v>
                </c:pt>
                <c:pt idx="43875">
                  <c:v>0</c:v>
                </c:pt>
                <c:pt idx="43876">
                  <c:v>0</c:v>
                </c:pt>
                <c:pt idx="43877">
                  <c:v>0</c:v>
                </c:pt>
                <c:pt idx="43878">
                  <c:v>0</c:v>
                </c:pt>
                <c:pt idx="43879">
                  <c:v>0</c:v>
                </c:pt>
                <c:pt idx="43880">
                  <c:v>0</c:v>
                </c:pt>
                <c:pt idx="43881">
                  <c:v>0</c:v>
                </c:pt>
                <c:pt idx="43882">
                  <c:v>0</c:v>
                </c:pt>
                <c:pt idx="43883">
                  <c:v>0</c:v>
                </c:pt>
                <c:pt idx="43884">
                  <c:v>0</c:v>
                </c:pt>
                <c:pt idx="43885">
                  <c:v>0</c:v>
                </c:pt>
                <c:pt idx="43886">
                  <c:v>0</c:v>
                </c:pt>
                <c:pt idx="43887">
                  <c:v>0</c:v>
                </c:pt>
                <c:pt idx="43888">
                  <c:v>0</c:v>
                </c:pt>
                <c:pt idx="43889">
                  <c:v>0</c:v>
                </c:pt>
                <c:pt idx="43890">
                  <c:v>0</c:v>
                </c:pt>
                <c:pt idx="43891">
                  <c:v>0</c:v>
                </c:pt>
                <c:pt idx="43892">
                  <c:v>0</c:v>
                </c:pt>
                <c:pt idx="43893">
                  <c:v>0</c:v>
                </c:pt>
                <c:pt idx="43894">
                  <c:v>0</c:v>
                </c:pt>
                <c:pt idx="43895">
                  <c:v>0</c:v>
                </c:pt>
                <c:pt idx="43896">
                  <c:v>0</c:v>
                </c:pt>
                <c:pt idx="43897">
                  <c:v>0</c:v>
                </c:pt>
                <c:pt idx="43898">
                  <c:v>0</c:v>
                </c:pt>
                <c:pt idx="43899">
                  <c:v>0</c:v>
                </c:pt>
                <c:pt idx="43900">
                  <c:v>0</c:v>
                </c:pt>
                <c:pt idx="43901">
                  <c:v>0</c:v>
                </c:pt>
                <c:pt idx="43902">
                  <c:v>0</c:v>
                </c:pt>
                <c:pt idx="43903">
                  <c:v>0</c:v>
                </c:pt>
                <c:pt idx="43904">
                  <c:v>0</c:v>
                </c:pt>
                <c:pt idx="43905">
                  <c:v>0</c:v>
                </c:pt>
                <c:pt idx="43906">
                  <c:v>0</c:v>
                </c:pt>
                <c:pt idx="43907">
                  <c:v>0</c:v>
                </c:pt>
                <c:pt idx="43908">
                  <c:v>0</c:v>
                </c:pt>
                <c:pt idx="43909">
                  <c:v>0</c:v>
                </c:pt>
                <c:pt idx="43910">
                  <c:v>0</c:v>
                </c:pt>
                <c:pt idx="43911">
                  <c:v>0</c:v>
                </c:pt>
                <c:pt idx="43912">
                  <c:v>0</c:v>
                </c:pt>
                <c:pt idx="43913">
                  <c:v>0</c:v>
                </c:pt>
                <c:pt idx="43914">
                  <c:v>0</c:v>
                </c:pt>
                <c:pt idx="43915">
                  <c:v>0</c:v>
                </c:pt>
                <c:pt idx="43916">
                  <c:v>0</c:v>
                </c:pt>
                <c:pt idx="43917">
                  <c:v>0</c:v>
                </c:pt>
                <c:pt idx="43918">
                  <c:v>0</c:v>
                </c:pt>
                <c:pt idx="43919">
                  <c:v>0</c:v>
                </c:pt>
                <c:pt idx="43920">
                  <c:v>0</c:v>
                </c:pt>
                <c:pt idx="43921">
                  <c:v>0</c:v>
                </c:pt>
                <c:pt idx="43922">
                  <c:v>0</c:v>
                </c:pt>
                <c:pt idx="43923">
                  <c:v>0</c:v>
                </c:pt>
                <c:pt idx="43924">
                  <c:v>0</c:v>
                </c:pt>
                <c:pt idx="43925">
                  <c:v>0</c:v>
                </c:pt>
                <c:pt idx="43926">
                  <c:v>0</c:v>
                </c:pt>
                <c:pt idx="43927">
                  <c:v>0</c:v>
                </c:pt>
                <c:pt idx="43928">
                  <c:v>0</c:v>
                </c:pt>
                <c:pt idx="43929">
                  <c:v>0</c:v>
                </c:pt>
                <c:pt idx="43930">
                  <c:v>0</c:v>
                </c:pt>
                <c:pt idx="43931">
                  <c:v>0</c:v>
                </c:pt>
                <c:pt idx="43932">
                  <c:v>0</c:v>
                </c:pt>
                <c:pt idx="43933">
                  <c:v>0</c:v>
                </c:pt>
                <c:pt idx="43934">
                  <c:v>0</c:v>
                </c:pt>
                <c:pt idx="43935">
                  <c:v>0</c:v>
                </c:pt>
                <c:pt idx="43936">
                  <c:v>0</c:v>
                </c:pt>
                <c:pt idx="43937">
                  <c:v>0</c:v>
                </c:pt>
                <c:pt idx="43938">
                  <c:v>0</c:v>
                </c:pt>
                <c:pt idx="43939">
                  <c:v>0</c:v>
                </c:pt>
                <c:pt idx="43940">
                  <c:v>0</c:v>
                </c:pt>
                <c:pt idx="43941">
                  <c:v>0</c:v>
                </c:pt>
                <c:pt idx="43942">
                  <c:v>0</c:v>
                </c:pt>
                <c:pt idx="43943">
                  <c:v>0</c:v>
                </c:pt>
                <c:pt idx="43944">
                  <c:v>0</c:v>
                </c:pt>
                <c:pt idx="43945">
                  <c:v>0</c:v>
                </c:pt>
                <c:pt idx="43946">
                  <c:v>0</c:v>
                </c:pt>
                <c:pt idx="43947">
                  <c:v>0</c:v>
                </c:pt>
                <c:pt idx="43948">
                  <c:v>0</c:v>
                </c:pt>
                <c:pt idx="43949">
                  <c:v>0</c:v>
                </c:pt>
                <c:pt idx="43950">
                  <c:v>0</c:v>
                </c:pt>
                <c:pt idx="43951">
                  <c:v>0</c:v>
                </c:pt>
                <c:pt idx="43952">
                  <c:v>0</c:v>
                </c:pt>
                <c:pt idx="43953">
                  <c:v>0</c:v>
                </c:pt>
                <c:pt idx="43954">
                  <c:v>0</c:v>
                </c:pt>
                <c:pt idx="43955">
                  <c:v>0</c:v>
                </c:pt>
                <c:pt idx="43956">
                  <c:v>0</c:v>
                </c:pt>
                <c:pt idx="43957">
                  <c:v>0</c:v>
                </c:pt>
                <c:pt idx="43958">
                  <c:v>0</c:v>
                </c:pt>
                <c:pt idx="43959">
                  <c:v>0</c:v>
                </c:pt>
                <c:pt idx="43960">
                  <c:v>0</c:v>
                </c:pt>
                <c:pt idx="43961">
                  <c:v>0</c:v>
                </c:pt>
                <c:pt idx="43962">
                  <c:v>0</c:v>
                </c:pt>
                <c:pt idx="43963">
                  <c:v>0</c:v>
                </c:pt>
                <c:pt idx="43964">
                  <c:v>0</c:v>
                </c:pt>
                <c:pt idx="43965">
                  <c:v>0</c:v>
                </c:pt>
                <c:pt idx="43966">
                  <c:v>0</c:v>
                </c:pt>
                <c:pt idx="43967">
                  <c:v>0</c:v>
                </c:pt>
                <c:pt idx="43968">
                  <c:v>0</c:v>
                </c:pt>
                <c:pt idx="43969">
                  <c:v>0</c:v>
                </c:pt>
                <c:pt idx="43970">
                  <c:v>0</c:v>
                </c:pt>
                <c:pt idx="43971">
                  <c:v>0</c:v>
                </c:pt>
                <c:pt idx="43972">
                  <c:v>0</c:v>
                </c:pt>
                <c:pt idx="43973">
                  <c:v>0</c:v>
                </c:pt>
                <c:pt idx="43974">
                  <c:v>0</c:v>
                </c:pt>
                <c:pt idx="43975">
                  <c:v>0</c:v>
                </c:pt>
                <c:pt idx="43976">
                  <c:v>0</c:v>
                </c:pt>
                <c:pt idx="43977">
                  <c:v>0</c:v>
                </c:pt>
                <c:pt idx="43978">
                  <c:v>0</c:v>
                </c:pt>
                <c:pt idx="43979">
                  <c:v>0</c:v>
                </c:pt>
                <c:pt idx="43980">
                  <c:v>0</c:v>
                </c:pt>
                <c:pt idx="43981">
                  <c:v>0</c:v>
                </c:pt>
                <c:pt idx="43982">
                  <c:v>0</c:v>
                </c:pt>
                <c:pt idx="43983">
                  <c:v>0</c:v>
                </c:pt>
                <c:pt idx="43984">
                  <c:v>0</c:v>
                </c:pt>
                <c:pt idx="43985">
                  <c:v>0</c:v>
                </c:pt>
                <c:pt idx="43986">
                  <c:v>0</c:v>
                </c:pt>
                <c:pt idx="43987">
                  <c:v>0</c:v>
                </c:pt>
                <c:pt idx="43988">
                  <c:v>0</c:v>
                </c:pt>
                <c:pt idx="43989">
                  <c:v>0</c:v>
                </c:pt>
                <c:pt idx="43990">
                  <c:v>0</c:v>
                </c:pt>
                <c:pt idx="43991">
                  <c:v>0</c:v>
                </c:pt>
                <c:pt idx="43992">
                  <c:v>0</c:v>
                </c:pt>
                <c:pt idx="43993">
                  <c:v>0</c:v>
                </c:pt>
                <c:pt idx="43994">
                  <c:v>0</c:v>
                </c:pt>
                <c:pt idx="43995">
                  <c:v>0</c:v>
                </c:pt>
                <c:pt idx="43996">
                  <c:v>0</c:v>
                </c:pt>
                <c:pt idx="43997">
                  <c:v>0</c:v>
                </c:pt>
                <c:pt idx="43998">
                  <c:v>0</c:v>
                </c:pt>
                <c:pt idx="43999">
                  <c:v>0</c:v>
                </c:pt>
                <c:pt idx="44000">
                  <c:v>0</c:v>
                </c:pt>
                <c:pt idx="44001">
                  <c:v>0</c:v>
                </c:pt>
                <c:pt idx="44002">
                  <c:v>0</c:v>
                </c:pt>
                <c:pt idx="44003">
                  <c:v>0</c:v>
                </c:pt>
                <c:pt idx="44004">
                  <c:v>0</c:v>
                </c:pt>
                <c:pt idx="44005">
                  <c:v>0</c:v>
                </c:pt>
                <c:pt idx="44006">
                  <c:v>0</c:v>
                </c:pt>
                <c:pt idx="44007">
                  <c:v>0</c:v>
                </c:pt>
                <c:pt idx="44008">
                  <c:v>0</c:v>
                </c:pt>
                <c:pt idx="44009">
                  <c:v>0</c:v>
                </c:pt>
                <c:pt idx="44010">
                  <c:v>0</c:v>
                </c:pt>
                <c:pt idx="44011">
                  <c:v>0</c:v>
                </c:pt>
                <c:pt idx="44012">
                  <c:v>0</c:v>
                </c:pt>
                <c:pt idx="44013">
                  <c:v>0</c:v>
                </c:pt>
                <c:pt idx="44014">
                  <c:v>0</c:v>
                </c:pt>
                <c:pt idx="44015">
                  <c:v>0</c:v>
                </c:pt>
                <c:pt idx="44016">
                  <c:v>0</c:v>
                </c:pt>
                <c:pt idx="44017">
                  <c:v>0</c:v>
                </c:pt>
                <c:pt idx="44018">
                  <c:v>0</c:v>
                </c:pt>
                <c:pt idx="44019">
                  <c:v>0</c:v>
                </c:pt>
                <c:pt idx="44020">
                  <c:v>0</c:v>
                </c:pt>
                <c:pt idx="44021">
                  <c:v>0</c:v>
                </c:pt>
                <c:pt idx="44022">
                  <c:v>0</c:v>
                </c:pt>
                <c:pt idx="44023">
                  <c:v>0</c:v>
                </c:pt>
                <c:pt idx="44024">
                  <c:v>0</c:v>
                </c:pt>
                <c:pt idx="44025">
                  <c:v>0</c:v>
                </c:pt>
                <c:pt idx="44026">
                  <c:v>0</c:v>
                </c:pt>
                <c:pt idx="44027">
                  <c:v>0</c:v>
                </c:pt>
                <c:pt idx="44028">
                  <c:v>0</c:v>
                </c:pt>
                <c:pt idx="44029">
                  <c:v>0</c:v>
                </c:pt>
                <c:pt idx="44030">
                  <c:v>0</c:v>
                </c:pt>
                <c:pt idx="44031">
                  <c:v>0</c:v>
                </c:pt>
                <c:pt idx="44032">
                  <c:v>0</c:v>
                </c:pt>
                <c:pt idx="44033">
                  <c:v>0</c:v>
                </c:pt>
                <c:pt idx="44034">
                  <c:v>0</c:v>
                </c:pt>
                <c:pt idx="44035">
                  <c:v>0</c:v>
                </c:pt>
                <c:pt idx="44036">
                  <c:v>0</c:v>
                </c:pt>
                <c:pt idx="44037">
                  <c:v>0</c:v>
                </c:pt>
                <c:pt idx="44038">
                  <c:v>0</c:v>
                </c:pt>
                <c:pt idx="44039">
                  <c:v>0</c:v>
                </c:pt>
                <c:pt idx="44040">
                  <c:v>0</c:v>
                </c:pt>
                <c:pt idx="44041">
                  <c:v>0</c:v>
                </c:pt>
                <c:pt idx="44042">
                  <c:v>0</c:v>
                </c:pt>
                <c:pt idx="44043">
                  <c:v>0</c:v>
                </c:pt>
                <c:pt idx="44044">
                  <c:v>0</c:v>
                </c:pt>
                <c:pt idx="44045">
                  <c:v>0</c:v>
                </c:pt>
                <c:pt idx="44046">
                  <c:v>0</c:v>
                </c:pt>
                <c:pt idx="44047">
                  <c:v>0</c:v>
                </c:pt>
                <c:pt idx="44048">
                  <c:v>0</c:v>
                </c:pt>
                <c:pt idx="44049">
                  <c:v>0</c:v>
                </c:pt>
                <c:pt idx="44050">
                  <c:v>0</c:v>
                </c:pt>
                <c:pt idx="44051">
                  <c:v>0</c:v>
                </c:pt>
                <c:pt idx="44052">
                  <c:v>0</c:v>
                </c:pt>
                <c:pt idx="44053">
                  <c:v>0</c:v>
                </c:pt>
                <c:pt idx="44054">
                  <c:v>0</c:v>
                </c:pt>
                <c:pt idx="44055">
                  <c:v>0</c:v>
                </c:pt>
                <c:pt idx="44056">
                  <c:v>0</c:v>
                </c:pt>
                <c:pt idx="44057">
                  <c:v>0</c:v>
                </c:pt>
                <c:pt idx="44058">
                  <c:v>0</c:v>
                </c:pt>
                <c:pt idx="44059">
                  <c:v>0</c:v>
                </c:pt>
                <c:pt idx="44060">
                  <c:v>0</c:v>
                </c:pt>
                <c:pt idx="44061">
                  <c:v>0</c:v>
                </c:pt>
                <c:pt idx="44062">
                  <c:v>0</c:v>
                </c:pt>
                <c:pt idx="44063">
                  <c:v>0</c:v>
                </c:pt>
                <c:pt idx="44064">
                  <c:v>0</c:v>
                </c:pt>
                <c:pt idx="44065">
                  <c:v>0</c:v>
                </c:pt>
                <c:pt idx="44066">
                  <c:v>0</c:v>
                </c:pt>
                <c:pt idx="44067">
                  <c:v>0</c:v>
                </c:pt>
                <c:pt idx="44068">
                  <c:v>0</c:v>
                </c:pt>
                <c:pt idx="44069">
                  <c:v>0</c:v>
                </c:pt>
                <c:pt idx="44070">
                  <c:v>0</c:v>
                </c:pt>
                <c:pt idx="44071">
                  <c:v>0</c:v>
                </c:pt>
                <c:pt idx="44072">
                  <c:v>0</c:v>
                </c:pt>
                <c:pt idx="44073">
                  <c:v>0</c:v>
                </c:pt>
                <c:pt idx="44074">
                  <c:v>0</c:v>
                </c:pt>
                <c:pt idx="44075">
                  <c:v>0</c:v>
                </c:pt>
                <c:pt idx="44076">
                  <c:v>0</c:v>
                </c:pt>
                <c:pt idx="44077">
                  <c:v>0</c:v>
                </c:pt>
                <c:pt idx="44078">
                  <c:v>0</c:v>
                </c:pt>
                <c:pt idx="44079">
                  <c:v>0</c:v>
                </c:pt>
                <c:pt idx="44080">
                  <c:v>0</c:v>
                </c:pt>
                <c:pt idx="44081">
                  <c:v>0</c:v>
                </c:pt>
                <c:pt idx="44082">
                  <c:v>0</c:v>
                </c:pt>
                <c:pt idx="44083">
                  <c:v>0</c:v>
                </c:pt>
                <c:pt idx="44084">
                  <c:v>0</c:v>
                </c:pt>
                <c:pt idx="44085">
                  <c:v>0</c:v>
                </c:pt>
                <c:pt idx="44086">
                  <c:v>0</c:v>
                </c:pt>
                <c:pt idx="44087">
                  <c:v>0</c:v>
                </c:pt>
                <c:pt idx="44088">
                  <c:v>0</c:v>
                </c:pt>
                <c:pt idx="44089">
                  <c:v>0</c:v>
                </c:pt>
                <c:pt idx="44090">
                  <c:v>0</c:v>
                </c:pt>
                <c:pt idx="44091">
                  <c:v>0</c:v>
                </c:pt>
                <c:pt idx="44092">
                  <c:v>0</c:v>
                </c:pt>
                <c:pt idx="44093">
                  <c:v>0</c:v>
                </c:pt>
                <c:pt idx="44094">
                  <c:v>0</c:v>
                </c:pt>
                <c:pt idx="44095">
                  <c:v>0</c:v>
                </c:pt>
                <c:pt idx="44096">
                  <c:v>0</c:v>
                </c:pt>
                <c:pt idx="44097">
                  <c:v>0</c:v>
                </c:pt>
                <c:pt idx="44098">
                  <c:v>0</c:v>
                </c:pt>
                <c:pt idx="44099">
                  <c:v>0</c:v>
                </c:pt>
                <c:pt idx="44100">
                  <c:v>0</c:v>
                </c:pt>
                <c:pt idx="44101">
                  <c:v>0</c:v>
                </c:pt>
                <c:pt idx="44102">
                  <c:v>0</c:v>
                </c:pt>
                <c:pt idx="44103">
                  <c:v>0</c:v>
                </c:pt>
                <c:pt idx="44104">
                  <c:v>0</c:v>
                </c:pt>
                <c:pt idx="44105">
                  <c:v>0</c:v>
                </c:pt>
                <c:pt idx="44106">
                  <c:v>0</c:v>
                </c:pt>
                <c:pt idx="44107">
                  <c:v>0</c:v>
                </c:pt>
                <c:pt idx="44108">
                  <c:v>0</c:v>
                </c:pt>
                <c:pt idx="44109">
                  <c:v>0</c:v>
                </c:pt>
                <c:pt idx="44110">
                  <c:v>0</c:v>
                </c:pt>
                <c:pt idx="44111">
                  <c:v>0</c:v>
                </c:pt>
                <c:pt idx="44112">
                  <c:v>0</c:v>
                </c:pt>
                <c:pt idx="44113">
                  <c:v>0</c:v>
                </c:pt>
                <c:pt idx="44114">
                  <c:v>0</c:v>
                </c:pt>
                <c:pt idx="44115">
                  <c:v>0</c:v>
                </c:pt>
                <c:pt idx="44116">
                  <c:v>0</c:v>
                </c:pt>
                <c:pt idx="44117">
                  <c:v>0</c:v>
                </c:pt>
                <c:pt idx="44118">
                  <c:v>0</c:v>
                </c:pt>
                <c:pt idx="44119">
                  <c:v>0</c:v>
                </c:pt>
                <c:pt idx="44120">
                  <c:v>0</c:v>
                </c:pt>
                <c:pt idx="44121">
                  <c:v>0</c:v>
                </c:pt>
                <c:pt idx="44122">
                  <c:v>0</c:v>
                </c:pt>
                <c:pt idx="44123">
                  <c:v>0</c:v>
                </c:pt>
                <c:pt idx="44124">
                  <c:v>0</c:v>
                </c:pt>
                <c:pt idx="44125">
                  <c:v>0</c:v>
                </c:pt>
                <c:pt idx="44126">
                  <c:v>0</c:v>
                </c:pt>
                <c:pt idx="44127">
                  <c:v>0</c:v>
                </c:pt>
                <c:pt idx="44128">
                  <c:v>0</c:v>
                </c:pt>
                <c:pt idx="44129">
                  <c:v>0</c:v>
                </c:pt>
                <c:pt idx="44130">
                  <c:v>0</c:v>
                </c:pt>
                <c:pt idx="44131">
                  <c:v>0</c:v>
                </c:pt>
                <c:pt idx="44132">
                  <c:v>0</c:v>
                </c:pt>
                <c:pt idx="44133">
                  <c:v>0</c:v>
                </c:pt>
                <c:pt idx="44134">
                  <c:v>0</c:v>
                </c:pt>
                <c:pt idx="44135">
                  <c:v>0</c:v>
                </c:pt>
                <c:pt idx="44136">
                  <c:v>0</c:v>
                </c:pt>
                <c:pt idx="44137">
                  <c:v>0</c:v>
                </c:pt>
                <c:pt idx="44138">
                  <c:v>0</c:v>
                </c:pt>
                <c:pt idx="44139">
                  <c:v>0</c:v>
                </c:pt>
                <c:pt idx="44140">
                  <c:v>0</c:v>
                </c:pt>
                <c:pt idx="44141">
                  <c:v>0</c:v>
                </c:pt>
                <c:pt idx="44142">
                  <c:v>0</c:v>
                </c:pt>
                <c:pt idx="44143">
                  <c:v>0</c:v>
                </c:pt>
                <c:pt idx="44144">
                  <c:v>0</c:v>
                </c:pt>
                <c:pt idx="44145">
                  <c:v>0</c:v>
                </c:pt>
                <c:pt idx="44146">
                  <c:v>0</c:v>
                </c:pt>
                <c:pt idx="44147">
                  <c:v>0</c:v>
                </c:pt>
                <c:pt idx="44148">
                  <c:v>0</c:v>
                </c:pt>
                <c:pt idx="44149">
                  <c:v>0</c:v>
                </c:pt>
                <c:pt idx="44150">
                  <c:v>0</c:v>
                </c:pt>
                <c:pt idx="44151">
                  <c:v>0</c:v>
                </c:pt>
                <c:pt idx="44152">
                  <c:v>0</c:v>
                </c:pt>
                <c:pt idx="44153">
                  <c:v>0</c:v>
                </c:pt>
                <c:pt idx="44154">
                  <c:v>0</c:v>
                </c:pt>
                <c:pt idx="44155">
                  <c:v>0</c:v>
                </c:pt>
                <c:pt idx="44156">
                  <c:v>0</c:v>
                </c:pt>
                <c:pt idx="44157">
                  <c:v>0</c:v>
                </c:pt>
                <c:pt idx="44158">
                  <c:v>0</c:v>
                </c:pt>
                <c:pt idx="44159">
                  <c:v>0</c:v>
                </c:pt>
                <c:pt idx="44160">
                  <c:v>0</c:v>
                </c:pt>
                <c:pt idx="44161">
                  <c:v>0</c:v>
                </c:pt>
                <c:pt idx="44162">
                  <c:v>0</c:v>
                </c:pt>
                <c:pt idx="44163">
                  <c:v>0</c:v>
                </c:pt>
                <c:pt idx="44164">
                  <c:v>0</c:v>
                </c:pt>
                <c:pt idx="44165">
                  <c:v>0</c:v>
                </c:pt>
                <c:pt idx="44166">
                  <c:v>0</c:v>
                </c:pt>
                <c:pt idx="44167">
                  <c:v>0</c:v>
                </c:pt>
                <c:pt idx="44168">
                  <c:v>0</c:v>
                </c:pt>
                <c:pt idx="44169">
                  <c:v>0</c:v>
                </c:pt>
                <c:pt idx="44170">
                  <c:v>0</c:v>
                </c:pt>
                <c:pt idx="44171">
                  <c:v>0</c:v>
                </c:pt>
                <c:pt idx="44172">
                  <c:v>0</c:v>
                </c:pt>
                <c:pt idx="44173">
                  <c:v>0</c:v>
                </c:pt>
                <c:pt idx="44174">
                  <c:v>0</c:v>
                </c:pt>
                <c:pt idx="44175">
                  <c:v>0</c:v>
                </c:pt>
                <c:pt idx="44176">
                  <c:v>0</c:v>
                </c:pt>
                <c:pt idx="44177">
                  <c:v>0</c:v>
                </c:pt>
                <c:pt idx="44178">
                  <c:v>0</c:v>
                </c:pt>
                <c:pt idx="44179">
                  <c:v>0</c:v>
                </c:pt>
                <c:pt idx="44180">
                  <c:v>0</c:v>
                </c:pt>
                <c:pt idx="44181">
                  <c:v>0</c:v>
                </c:pt>
                <c:pt idx="44182">
                  <c:v>0</c:v>
                </c:pt>
                <c:pt idx="44183">
                  <c:v>0</c:v>
                </c:pt>
                <c:pt idx="44184">
                  <c:v>0</c:v>
                </c:pt>
                <c:pt idx="44185">
                  <c:v>0</c:v>
                </c:pt>
                <c:pt idx="44186">
                  <c:v>0</c:v>
                </c:pt>
                <c:pt idx="44187">
                  <c:v>0</c:v>
                </c:pt>
                <c:pt idx="44188">
                  <c:v>0</c:v>
                </c:pt>
                <c:pt idx="44189">
                  <c:v>0</c:v>
                </c:pt>
                <c:pt idx="44190">
                  <c:v>0</c:v>
                </c:pt>
                <c:pt idx="44191">
                  <c:v>0</c:v>
                </c:pt>
                <c:pt idx="44192">
                  <c:v>0</c:v>
                </c:pt>
                <c:pt idx="44193">
                  <c:v>0</c:v>
                </c:pt>
                <c:pt idx="44194">
                  <c:v>0</c:v>
                </c:pt>
                <c:pt idx="44195">
                  <c:v>0</c:v>
                </c:pt>
                <c:pt idx="44196">
                  <c:v>0</c:v>
                </c:pt>
                <c:pt idx="44197">
                  <c:v>0</c:v>
                </c:pt>
                <c:pt idx="44198">
                  <c:v>0</c:v>
                </c:pt>
                <c:pt idx="44199">
                  <c:v>0</c:v>
                </c:pt>
                <c:pt idx="44200">
                  <c:v>0</c:v>
                </c:pt>
                <c:pt idx="44201">
                  <c:v>0</c:v>
                </c:pt>
                <c:pt idx="44202">
                  <c:v>0</c:v>
                </c:pt>
                <c:pt idx="44203">
                  <c:v>0</c:v>
                </c:pt>
                <c:pt idx="44204">
                  <c:v>0</c:v>
                </c:pt>
                <c:pt idx="44205">
                  <c:v>0</c:v>
                </c:pt>
                <c:pt idx="44206">
                  <c:v>0</c:v>
                </c:pt>
                <c:pt idx="44207">
                  <c:v>0</c:v>
                </c:pt>
                <c:pt idx="44208">
                  <c:v>0</c:v>
                </c:pt>
                <c:pt idx="44209">
                  <c:v>0</c:v>
                </c:pt>
                <c:pt idx="44210">
                  <c:v>0</c:v>
                </c:pt>
                <c:pt idx="44211">
                  <c:v>0</c:v>
                </c:pt>
                <c:pt idx="44212">
                  <c:v>0</c:v>
                </c:pt>
                <c:pt idx="44213">
                  <c:v>0</c:v>
                </c:pt>
                <c:pt idx="44214">
                  <c:v>0</c:v>
                </c:pt>
                <c:pt idx="44215">
                  <c:v>0</c:v>
                </c:pt>
                <c:pt idx="44216">
                  <c:v>0</c:v>
                </c:pt>
                <c:pt idx="44217">
                  <c:v>0</c:v>
                </c:pt>
                <c:pt idx="44218">
                  <c:v>0</c:v>
                </c:pt>
                <c:pt idx="44219">
                  <c:v>0</c:v>
                </c:pt>
                <c:pt idx="44220">
                  <c:v>0</c:v>
                </c:pt>
                <c:pt idx="44221">
                  <c:v>0</c:v>
                </c:pt>
                <c:pt idx="44222">
                  <c:v>0</c:v>
                </c:pt>
                <c:pt idx="44223">
                  <c:v>0</c:v>
                </c:pt>
                <c:pt idx="44224">
                  <c:v>0</c:v>
                </c:pt>
                <c:pt idx="44225">
                  <c:v>0</c:v>
                </c:pt>
                <c:pt idx="44226">
                  <c:v>0</c:v>
                </c:pt>
                <c:pt idx="44227">
                  <c:v>0</c:v>
                </c:pt>
                <c:pt idx="44228">
                  <c:v>0</c:v>
                </c:pt>
                <c:pt idx="44229">
                  <c:v>0</c:v>
                </c:pt>
                <c:pt idx="44230">
                  <c:v>0</c:v>
                </c:pt>
                <c:pt idx="44231">
                  <c:v>0</c:v>
                </c:pt>
                <c:pt idx="44232">
                  <c:v>0</c:v>
                </c:pt>
                <c:pt idx="44233">
                  <c:v>0</c:v>
                </c:pt>
                <c:pt idx="44234">
                  <c:v>0</c:v>
                </c:pt>
                <c:pt idx="44235">
                  <c:v>0</c:v>
                </c:pt>
                <c:pt idx="44236">
                  <c:v>0</c:v>
                </c:pt>
                <c:pt idx="44237">
                  <c:v>0</c:v>
                </c:pt>
                <c:pt idx="44238">
                  <c:v>0</c:v>
                </c:pt>
                <c:pt idx="44239">
                  <c:v>0</c:v>
                </c:pt>
                <c:pt idx="44240">
                  <c:v>0</c:v>
                </c:pt>
                <c:pt idx="44241">
                  <c:v>0</c:v>
                </c:pt>
                <c:pt idx="44242">
                  <c:v>0</c:v>
                </c:pt>
                <c:pt idx="44243">
                  <c:v>0</c:v>
                </c:pt>
                <c:pt idx="44244">
                  <c:v>0</c:v>
                </c:pt>
                <c:pt idx="44245">
                  <c:v>0</c:v>
                </c:pt>
                <c:pt idx="44246">
                  <c:v>0</c:v>
                </c:pt>
                <c:pt idx="44247">
                  <c:v>0</c:v>
                </c:pt>
                <c:pt idx="44248">
                  <c:v>0</c:v>
                </c:pt>
                <c:pt idx="44249">
                  <c:v>0</c:v>
                </c:pt>
                <c:pt idx="44250">
                  <c:v>0</c:v>
                </c:pt>
                <c:pt idx="44251">
                  <c:v>0</c:v>
                </c:pt>
                <c:pt idx="44252">
                  <c:v>0</c:v>
                </c:pt>
                <c:pt idx="44253">
                  <c:v>0</c:v>
                </c:pt>
                <c:pt idx="44254">
                  <c:v>0</c:v>
                </c:pt>
                <c:pt idx="44255">
                  <c:v>0</c:v>
                </c:pt>
                <c:pt idx="44256">
                  <c:v>0</c:v>
                </c:pt>
                <c:pt idx="44257">
                  <c:v>0</c:v>
                </c:pt>
                <c:pt idx="44258">
                  <c:v>0</c:v>
                </c:pt>
                <c:pt idx="44259">
                  <c:v>0</c:v>
                </c:pt>
                <c:pt idx="44260">
                  <c:v>0</c:v>
                </c:pt>
                <c:pt idx="44261">
                  <c:v>0</c:v>
                </c:pt>
                <c:pt idx="44262">
                  <c:v>0</c:v>
                </c:pt>
                <c:pt idx="44263">
                  <c:v>0</c:v>
                </c:pt>
                <c:pt idx="44264">
                  <c:v>0</c:v>
                </c:pt>
                <c:pt idx="44265">
                  <c:v>0</c:v>
                </c:pt>
                <c:pt idx="44266">
                  <c:v>0</c:v>
                </c:pt>
                <c:pt idx="44267">
                  <c:v>0</c:v>
                </c:pt>
                <c:pt idx="44268">
                  <c:v>0</c:v>
                </c:pt>
                <c:pt idx="44269">
                  <c:v>0</c:v>
                </c:pt>
                <c:pt idx="44270">
                  <c:v>0</c:v>
                </c:pt>
                <c:pt idx="44271">
                  <c:v>0</c:v>
                </c:pt>
                <c:pt idx="44272">
                  <c:v>0</c:v>
                </c:pt>
                <c:pt idx="44273">
                  <c:v>0</c:v>
                </c:pt>
                <c:pt idx="44274">
                  <c:v>0</c:v>
                </c:pt>
                <c:pt idx="44275">
                  <c:v>0</c:v>
                </c:pt>
                <c:pt idx="44276">
                  <c:v>0</c:v>
                </c:pt>
                <c:pt idx="44277">
                  <c:v>0</c:v>
                </c:pt>
                <c:pt idx="44278">
                  <c:v>0</c:v>
                </c:pt>
                <c:pt idx="44279">
                  <c:v>0</c:v>
                </c:pt>
                <c:pt idx="44280">
                  <c:v>0</c:v>
                </c:pt>
                <c:pt idx="44281">
                  <c:v>0</c:v>
                </c:pt>
                <c:pt idx="44282">
                  <c:v>0</c:v>
                </c:pt>
                <c:pt idx="44283">
                  <c:v>0</c:v>
                </c:pt>
                <c:pt idx="44284">
                  <c:v>0</c:v>
                </c:pt>
                <c:pt idx="44285">
                  <c:v>0</c:v>
                </c:pt>
                <c:pt idx="44286">
                  <c:v>0</c:v>
                </c:pt>
                <c:pt idx="44287">
                  <c:v>0</c:v>
                </c:pt>
                <c:pt idx="44288">
                  <c:v>0</c:v>
                </c:pt>
                <c:pt idx="44289">
                  <c:v>0</c:v>
                </c:pt>
                <c:pt idx="44290">
                  <c:v>0</c:v>
                </c:pt>
                <c:pt idx="44291">
                  <c:v>0</c:v>
                </c:pt>
                <c:pt idx="44292">
                  <c:v>0</c:v>
                </c:pt>
                <c:pt idx="44293">
                  <c:v>0</c:v>
                </c:pt>
                <c:pt idx="44294">
                  <c:v>0</c:v>
                </c:pt>
                <c:pt idx="44295">
                  <c:v>0</c:v>
                </c:pt>
                <c:pt idx="44296">
                  <c:v>0</c:v>
                </c:pt>
                <c:pt idx="44297">
                  <c:v>0</c:v>
                </c:pt>
                <c:pt idx="44298">
                  <c:v>0</c:v>
                </c:pt>
                <c:pt idx="44299">
                  <c:v>0</c:v>
                </c:pt>
                <c:pt idx="44300">
                  <c:v>0</c:v>
                </c:pt>
                <c:pt idx="44301">
                  <c:v>0</c:v>
                </c:pt>
                <c:pt idx="44302">
                  <c:v>0</c:v>
                </c:pt>
                <c:pt idx="44303">
                  <c:v>0</c:v>
                </c:pt>
                <c:pt idx="44304">
                  <c:v>0</c:v>
                </c:pt>
                <c:pt idx="44305">
                  <c:v>0</c:v>
                </c:pt>
                <c:pt idx="44306">
                  <c:v>0</c:v>
                </c:pt>
                <c:pt idx="44307">
                  <c:v>0</c:v>
                </c:pt>
                <c:pt idx="44308">
                  <c:v>0</c:v>
                </c:pt>
                <c:pt idx="44309">
                  <c:v>0</c:v>
                </c:pt>
                <c:pt idx="44310">
                  <c:v>0</c:v>
                </c:pt>
                <c:pt idx="44311">
                  <c:v>0</c:v>
                </c:pt>
                <c:pt idx="44312">
                  <c:v>0</c:v>
                </c:pt>
                <c:pt idx="44313">
                  <c:v>0</c:v>
                </c:pt>
                <c:pt idx="44314">
                  <c:v>0</c:v>
                </c:pt>
                <c:pt idx="44315">
                  <c:v>0</c:v>
                </c:pt>
                <c:pt idx="44316">
                  <c:v>0</c:v>
                </c:pt>
                <c:pt idx="44317">
                  <c:v>0</c:v>
                </c:pt>
                <c:pt idx="44318">
                  <c:v>0</c:v>
                </c:pt>
                <c:pt idx="44319">
                  <c:v>0</c:v>
                </c:pt>
                <c:pt idx="44320">
                  <c:v>0</c:v>
                </c:pt>
                <c:pt idx="44321">
                  <c:v>0</c:v>
                </c:pt>
                <c:pt idx="44322">
                  <c:v>0</c:v>
                </c:pt>
                <c:pt idx="44323">
                  <c:v>0</c:v>
                </c:pt>
                <c:pt idx="44324">
                  <c:v>0</c:v>
                </c:pt>
                <c:pt idx="44325">
                  <c:v>0</c:v>
                </c:pt>
                <c:pt idx="44326">
                  <c:v>0</c:v>
                </c:pt>
                <c:pt idx="44327">
                  <c:v>0</c:v>
                </c:pt>
                <c:pt idx="44328">
                  <c:v>0</c:v>
                </c:pt>
                <c:pt idx="44329">
                  <c:v>0</c:v>
                </c:pt>
                <c:pt idx="44330">
                  <c:v>0</c:v>
                </c:pt>
                <c:pt idx="44331">
                  <c:v>0</c:v>
                </c:pt>
                <c:pt idx="44332">
                  <c:v>0</c:v>
                </c:pt>
                <c:pt idx="44333">
                  <c:v>0</c:v>
                </c:pt>
                <c:pt idx="44334">
                  <c:v>0</c:v>
                </c:pt>
                <c:pt idx="44335">
                  <c:v>0</c:v>
                </c:pt>
                <c:pt idx="44336">
                  <c:v>0</c:v>
                </c:pt>
                <c:pt idx="44337">
                  <c:v>0</c:v>
                </c:pt>
                <c:pt idx="44338">
                  <c:v>0</c:v>
                </c:pt>
                <c:pt idx="44339">
                  <c:v>0</c:v>
                </c:pt>
                <c:pt idx="44340">
                  <c:v>0</c:v>
                </c:pt>
                <c:pt idx="44341">
                  <c:v>0</c:v>
                </c:pt>
                <c:pt idx="44342">
                  <c:v>0</c:v>
                </c:pt>
                <c:pt idx="44343">
                  <c:v>0</c:v>
                </c:pt>
                <c:pt idx="44344">
                  <c:v>0</c:v>
                </c:pt>
                <c:pt idx="44345">
                  <c:v>0</c:v>
                </c:pt>
                <c:pt idx="44346">
                  <c:v>0</c:v>
                </c:pt>
                <c:pt idx="44347">
                  <c:v>0</c:v>
                </c:pt>
                <c:pt idx="44348">
                  <c:v>0</c:v>
                </c:pt>
                <c:pt idx="44349">
                  <c:v>0</c:v>
                </c:pt>
                <c:pt idx="44350">
                  <c:v>0</c:v>
                </c:pt>
                <c:pt idx="44351">
                  <c:v>0</c:v>
                </c:pt>
                <c:pt idx="44352">
                  <c:v>0</c:v>
                </c:pt>
                <c:pt idx="44353">
                  <c:v>0</c:v>
                </c:pt>
                <c:pt idx="44354">
                  <c:v>0</c:v>
                </c:pt>
                <c:pt idx="44355">
                  <c:v>0</c:v>
                </c:pt>
                <c:pt idx="44356">
                  <c:v>0</c:v>
                </c:pt>
                <c:pt idx="44357">
                  <c:v>0</c:v>
                </c:pt>
                <c:pt idx="44358">
                  <c:v>0</c:v>
                </c:pt>
                <c:pt idx="44359">
                  <c:v>0</c:v>
                </c:pt>
                <c:pt idx="44360">
                  <c:v>0</c:v>
                </c:pt>
                <c:pt idx="44361">
                  <c:v>0</c:v>
                </c:pt>
                <c:pt idx="44362">
                  <c:v>0</c:v>
                </c:pt>
                <c:pt idx="44363">
                  <c:v>0</c:v>
                </c:pt>
                <c:pt idx="44364">
                  <c:v>0</c:v>
                </c:pt>
                <c:pt idx="44365">
                  <c:v>0</c:v>
                </c:pt>
                <c:pt idx="44366">
                  <c:v>0</c:v>
                </c:pt>
                <c:pt idx="44367">
                  <c:v>0</c:v>
                </c:pt>
                <c:pt idx="44368">
                  <c:v>0</c:v>
                </c:pt>
                <c:pt idx="44369">
                  <c:v>0</c:v>
                </c:pt>
                <c:pt idx="44370">
                  <c:v>0</c:v>
                </c:pt>
                <c:pt idx="44371">
                  <c:v>0</c:v>
                </c:pt>
                <c:pt idx="44372">
                  <c:v>0</c:v>
                </c:pt>
                <c:pt idx="44373">
                  <c:v>0</c:v>
                </c:pt>
                <c:pt idx="44374">
                  <c:v>0</c:v>
                </c:pt>
                <c:pt idx="44375">
                  <c:v>0</c:v>
                </c:pt>
                <c:pt idx="44376">
                  <c:v>0</c:v>
                </c:pt>
                <c:pt idx="44377">
                  <c:v>0</c:v>
                </c:pt>
                <c:pt idx="44378">
                  <c:v>0</c:v>
                </c:pt>
                <c:pt idx="44379">
                  <c:v>0</c:v>
                </c:pt>
                <c:pt idx="44380">
                  <c:v>0</c:v>
                </c:pt>
                <c:pt idx="44381">
                  <c:v>0</c:v>
                </c:pt>
                <c:pt idx="44382">
                  <c:v>0</c:v>
                </c:pt>
                <c:pt idx="44383">
                  <c:v>0</c:v>
                </c:pt>
                <c:pt idx="44384">
                  <c:v>0</c:v>
                </c:pt>
                <c:pt idx="44385">
                  <c:v>0</c:v>
                </c:pt>
                <c:pt idx="44386">
                  <c:v>0</c:v>
                </c:pt>
                <c:pt idx="44387">
                  <c:v>0</c:v>
                </c:pt>
                <c:pt idx="44388">
                  <c:v>0</c:v>
                </c:pt>
                <c:pt idx="44389">
                  <c:v>0</c:v>
                </c:pt>
                <c:pt idx="44390">
                  <c:v>0</c:v>
                </c:pt>
                <c:pt idx="44391">
                  <c:v>0</c:v>
                </c:pt>
                <c:pt idx="44392">
                  <c:v>0</c:v>
                </c:pt>
                <c:pt idx="44393">
                  <c:v>0</c:v>
                </c:pt>
                <c:pt idx="44394">
                  <c:v>0</c:v>
                </c:pt>
                <c:pt idx="44395">
                  <c:v>0</c:v>
                </c:pt>
                <c:pt idx="44396">
                  <c:v>0</c:v>
                </c:pt>
                <c:pt idx="44397">
                  <c:v>0</c:v>
                </c:pt>
                <c:pt idx="44398">
                  <c:v>0</c:v>
                </c:pt>
                <c:pt idx="44399">
                  <c:v>0</c:v>
                </c:pt>
                <c:pt idx="44400">
                  <c:v>0</c:v>
                </c:pt>
                <c:pt idx="44401">
                  <c:v>0</c:v>
                </c:pt>
                <c:pt idx="44402">
                  <c:v>0</c:v>
                </c:pt>
                <c:pt idx="44403">
                  <c:v>0</c:v>
                </c:pt>
                <c:pt idx="44404">
                  <c:v>0</c:v>
                </c:pt>
                <c:pt idx="44405">
                  <c:v>0</c:v>
                </c:pt>
                <c:pt idx="44406">
                  <c:v>0</c:v>
                </c:pt>
                <c:pt idx="44407">
                  <c:v>0</c:v>
                </c:pt>
                <c:pt idx="44408">
                  <c:v>0</c:v>
                </c:pt>
                <c:pt idx="44409">
                  <c:v>0</c:v>
                </c:pt>
                <c:pt idx="44410">
                  <c:v>0</c:v>
                </c:pt>
                <c:pt idx="44411">
                  <c:v>0</c:v>
                </c:pt>
                <c:pt idx="44412">
                  <c:v>0</c:v>
                </c:pt>
                <c:pt idx="44413">
                  <c:v>0</c:v>
                </c:pt>
                <c:pt idx="44414">
                  <c:v>0</c:v>
                </c:pt>
                <c:pt idx="44415">
                  <c:v>0</c:v>
                </c:pt>
                <c:pt idx="44416">
                  <c:v>0</c:v>
                </c:pt>
                <c:pt idx="44417">
                  <c:v>0</c:v>
                </c:pt>
                <c:pt idx="44418">
                  <c:v>0</c:v>
                </c:pt>
                <c:pt idx="44419">
                  <c:v>0</c:v>
                </c:pt>
                <c:pt idx="44420">
                  <c:v>0</c:v>
                </c:pt>
                <c:pt idx="44421">
                  <c:v>0</c:v>
                </c:pt>
                <c:pt idx="44422">
                  <c:v>0</c:v>
                </c:pt>
                <c:pt idx="44423">
                  <c:v>0</c:v>
                </c:pt>
                <c:pt idx="44424">
                  <c:v>0</c:v>
                </c:pt>
                <c:pt idx="44425">
                  <c:v>0</c:v>
                </c:pt>
                <c:pt idx="44426">
                  <c:v>0</c:v>
                </c:pt>
                <c:pt idx="44427">
                  <c:v>0</c:v>
                </c:pt>
                <c:pt idx="44428">
                  <c:v>0</c:v>
                </c:pt>
                <c:pt idx="44429">
                  <c:v>0</c:v>
                </c:pt>
                <c:pt idx="44430">
                  <c:v>0</c:v>
                </c:pt>
                <c:pt idx="44431">
                  <c:v>0</c:v>
                </c:pt>
                <c:pt idx="44432">
                  <c:v>0</c:v>
                </c:pt>
                <c:pt idx="44433">
                  <c:v>0</c:v>
                </c:pt>
                <c:pt idx="44434">
                  <c:v>0</c:v>
                </c:pt>
                <c:pt idx="44435">
                  <c:v>0</c:v>
                </c:pt>
                <c:pt idx="44436">
                  <c:v>0</c:v>
                </c:pt>
                <c:pt idx="44437">
                  <c:v>0</c:v>
                </c:pt>
                <c:pt idx="44438">
                  <c:v>0</c:v>
                </c:pt>
                <c:pt idx="44439">
                  <c:v>0</c:v>
                </c:pt>
                <c:pt idx="44440">
                  <c:v>0</c:v>
                </c:pt>
                <c:pt idx="44441">
                  <c:v>0</c:v>
                </c:pt>
                <c:pt idx="44442">
                  <c:v>0</c:v>
                </c:pt>
                <c:pt idx="44443">
                  <c:v>0</c:v>
                </c:pt>
                <c:pt idx="44444">
                  <c:v>0</c:v>
                </c:pt>
                <c:pt idx="44445">
                  <c:v>0</c:v>
                </c:pt>
                <c:pt idx="44446">
                  <c:v>0</c:v>
                </c:pt>
                <c:pt idx="44447">
                  <c:v>0</c:v>
                </c:pt>
                <c:pt idx="44448">
                  <c:v>0</c:v>
                </c:pt>
                <c:pt idx="44449">
                  <c:v>0</c:v>
                </c:pt>
                <c:pt idx="44450">
                  <c:v>0</c:v>
                </c:pt>
                <c:pt idx="44451">
                  <c:v>0</c:v>
                </c:pt>
                <c:pt idx="44452">
                  <c:v>0</c:v>
                </c:pt>
                <c:pt idx="44453">
                  <c:v>0</c:v>
                </c:pt>
                <c:pt idx="44454">
                  <c:v>0</c:v>
                </c:pt>
                <c:pt idx="44455">
                  <c:v>0</c:v>
                </c:pt>
                <c:pt idx="44456">
                  <c:v>0</c:v>
                </c:pt>
                <c:pt idx="44457">
                  <c:v>0</c:v>
                </c:pt>
                <c:pt idx="44458">
                  <c:v>0</c:v>
                </c:pt>
                <c:pt idx="44459">
                  <c:v>0</c:v>
                </c:pt>
                <c:pt idx="44460">
                  <c:v>0</c:v>
                </c:pt>
                <c:pt idx="44461">
                  <c:v>0</c:v>
                </c:pt>
                <c:pt idx="44462">
                  <c:v>0</c:v>
                </c:pt>
                <c:pt idx="44463">
                  <c:v>0</c:v>
                </c:pt>
                <c:pt idx="44464">
                  <c:v>0</c:v>
                </c:pt>
                <c:pt idx="44465">
                  <c:v>0</c:v>
                </c:pt>
                <c:pt idx="44466">
                  <c:v>0</c:v>
                </c:pt>
                <c:pt idx="44467">
                  <c:v>0</c:v>
                </c:pt>
                <c:pt idx="44468">
                  <c:v>0</c:v>
                </c:pt>
                <c:pt idx="44469">
                  <c:v>0</c:v>
                </c:pt>
                <c:pt idx="44470">
                  <c:v>0</c:v>
                </c:pt>
                <c:pt idx="44471">
                  <c:v>0</c:v>
                </c:pt>
                <c:pt idx="44472">
                  <c:v>0</c:v>
                </c:pt>
                <c:pt idx="44473">
                  <c:v>0</c:v>
                </c:pt>
                <c:pt idx="44474">
                  <c:v>0</c:v>
                </c:pt>
                <c:pt idx="44475">
                  <c:v>0</c:v>
                </c:pt>
                <c:pt idx="44476">
                  <c:v>0</c:v>
                </c:pt>
                <c:pt idx="44477">
                  <c:v>0</c:v>
                </c:pt>
                <c:pt idx="44478">
                  <c:v>0</c:v>
                </c:pt>
                <c:pt idx="44479">
                  <c:v>0</c:v>
                </c:pt>
                <c:pt idx="44480">
                  <c:v>0</c:v>
                </c:pt>
                <c:pt idx="44481">
                  <c:v>0</c:v>
                </c:pt>
                <c:pt idx="44482">
                  <c:v>0</c:v>
                </c:pt>
                <c:pt idx="44483">
                  <c:v>0</c:v>
                </c:pt>
                <c:pt idx="44484">
                  <c:v>0</c:v>
                </c:pt>
                <c:pt idx="44485">
                  <c:v>0</c:v>
                </c:pt>
                <c:pt idx="44486">
                  <c:v>0</c:v>
                </c:pt>
                <c:pt idx="44487">
                  <c:v>0</c:v>
                </c:pt>
                <c:pt idx="44488">
                  <c:v>0</c:v>
                </c:pt>
                <c:pt idx="44489">
                  <c:v>0</c:v>
                </c:pt>
                <c:pt idx="44490">
                  <c:v>0</c:v>
                </c:pt>
                <c:pt idx="44491">
                  <c:v>0</c:v>
                </c:pt>
                <c:pt idx="44492">
                  <c:v>0</c:v>
                </c:pt>
                <c:pt idx="44493">
                  <c:v>0</c:v>
                </c:pt>
                <c:pt idx="44494">
                  <c:v>0</c:v>
                </c:pt>
                <c:pt idx="44495">
                  <c:v>0</c:v>
                </c:pt>
                <c:pt idx="44496">
                  <c:v>0</c:v>
                </c:pt>
                <c:pt idx="44497">
                  <c:v>0</c:v>
                </c:pt>
                <c:pt idx="44498">
                  <c:v>0</c:v>
                </c:pt>
                <c:pt idx="44499">
                  <c:v>0</c:v>
                </c:pt>
                <c:pt idx="44500">
                  <c:v>0</c:v>
                </c:pt>
                <c:pt idx="44501">
                  <c:v>0</c:v>
                </c:pt>
                <c:pt idx="44502">
                  <c:v>0</c:v>
                </c:pt>
                <c:pt idx="44503">
                  <c:v>0</c:v>
                </c:pt>
                <c:pt idx="44504">
                  <c:v>0</c:v>
                </c:pt>
                <c:pt idx="44505">
                  <c:v>0</c:v>
                </c:pt>
                <c:pt idx="44506">
                  <c:v>0</c:v>
                </c:pt>
                <c:pt idx="44507">
                  <c:v>0</c:v>
                </c:pt>
                <c:pt idx="44508">
                  <c:v>0</c:v>
                </c:pt>
                <c:pt idx="44509">
                  <c:v>0</c:v>
                </c:pt>
                <c:pt idx="44510">
                  <c:v>0</c:v>
                </c:pt>
                <c:pt idx="44511">
                  <c:v>0</c:v>
                </c:pt>
                <c:pt idx="44512">
                  <c:v>0</c:v>
                </c:pt>
                <c:pt idx="44513">
                  <c:v>0</c:v>
                </c:pt>
                <c:pt idx="44514">
                  <c:v>0</c:v>
                </c:pt>
                <c:pt idx="44515">
                  <c:v>0</c:v>
                </c:pt>
                <c:pt idx="44516">
                  <c:v>0</c:v>
                </c:pt>
                <c:pt idx="44517">
                  <c:v>0</c:v>
                </c:pt>
                <c:pt idx="44518">
                  <c:v>0</c:v>
                </c:pt>
                <c:pt idx="44519">
                  <c:v>0</c:v>
                </c:pt>
                <c:pt idx="44520">
                  <c:v>0</c:v>
                </c:pt>
                <c:pt idx="44521">
                  <c:v>0</c:v>
                </c:pt>
                <c:pt idx="44522">
                  <c:v>0</c:v>
                </c:pt>
                <c:pt idx="44523">
                  <c:v>0</c:v>
                </c:pt>
                <c:pt idx="44524">
                  <c:v>0</c:v>
                </c:pt>
                <c:pt idx="44525">
                  <c:v>0</c:v>
                </c:pt>
                <c:pt idx="44526">
                  <c:v>0</c:v>
                </c:pt>
                <c:pt idx="44527">
                  <c:v>0</c:v>
                </c:pt>
                <c:pt idx="44528">
                  <c:v>0</c:v>
                </c:pt>
                <c:pt idx="44529">
                  <c:v>0</c:v>
                </c:pt>
                <c:pt idx="44530">
                  <c:v>0</c:v>
                </c:pt>
                <c:pt idx="44531">
                  <c:v>0</c:v>
                </c:pt>
                <c:pt idx="44532">
                  <c:v>0</c:v>
                </c:pt>
                <c:pt idx="44533">
                  <c:v>0</c:v>
                </c:pt>
                <c:pt idx="44534">
                  <c:v>0</c:v>
                </c:pt>
                <c:pt idx="44535">
                  <c:v>0</c:v>
                </c:pt>
                <c:pt idx="44536">
                  <c:v>0</c:v>
                </c:pt>
                <c:pt idx="44537">
                  <c:v>0</c:v>
                </c:pt>
                <c:pt idx="44538">
                  <c:v>0</c:v>
                </c:pt>
                <c:pt idx="44539">
                  <c:v>0</c:v>
                </c:pt>
                <c:pt idx="44540">
                  <c:v>0</c:v>
                </c:pt>
                <c:pt idx="44541">
                  <c:v>0</c:v>
                </c:pt>
                <c:pt idx="44542">
                  <c:v>0</c:v>
                </c:pt>
                <c:pt idx="44543">
                  <c:v>0</c:v>
                </c:pt>
                <c:pt idx="44544">
                  <c:v>0</c:v>
                </c:pt>
                <c:pt idx="44545">
                  <c:v>0</c:v>
                </c:pt>
                <c:pt idx="44546">
                  <c:v>0</c:v>
                </c:pt>
                <c:pt idx="44547">
                  <c:v>0</c:v>
                </c:pt>
                <c:pt idx="44548">
                  <c:v>0</c:v>
                </c:pt>
                <c:pt idx="44549">
                  <c:v>0</c:v>
                </c:pt>
                <c:pt idx="44550">
                  <c:v>0</c:v>
                </c:pt>
                <c:pt idx="44551">
                  <c:v>0</c:v>
                </c:pt>
                <c:pt idx="44552">
                  <c:v>0</c:v>
                </c:pt>
                <c:pt idx="44553">
                  <c:v>0</c:v>
                </c:pt>
                <c:pt idx="44554">
                  <c:v>0</c:v>
                </c:pt>
                <c:pt idx="44555">
                  <c:v>0</c:v>
                </c:pt>
                <c:pt idx="44556">
                  <c:v>0</c:v>
                </c:pt>
                <c:pt idx="44557">
                  <c:v>0</c:v>
                </c:pt>
                <c:pt idx="44558">
                  <c:v>0</c:v>
                </c:pt>
                <c:pt idx="44559">
                  <c:v>0</c:v>
                </c:pt>
                <c:pt idx="44560">
                  <c:v>0</c:v>
                </c:pt>
                <c:pt idx="44561">
                  <c:v>0</c:v>
                </c:pt>
                <c:pt idx="44562">
                  <c:v>0</c:v>
                </c:pt>
                <c:pt idx="44563">
                  <c:v>0</c:v>
                </c:pt>
                <c:pt idx="44564">
                  <c:v>0</c:v>
                </c:pt>
                <c:pt idx="44565">
                  <c:v>0</c:v>
                </c:pt>
                <c:pt idx="44566">
                  <c:v>0</c:v>
                </c:pt>
                <c:pt idx="44567">
                  <c:v>0</c:v>
                </c:pt>
                <c:pt idx="44568">
                  <c:v>0</c:v>
                </c:pt>
                <c:pt idx="44569">
                  <c:v>0</c:v>
                </c:pt>
                <c:pt idx="44570">
                  <c:v>0</c:v>
                </c:pt>
                <c:pt idx="44571">
                  <c:v>0</c:v>
                </c:pt>
                <c:pt idx="44572">
                  <c:v>0</c:v>
                </c:pt>
                <c:pt idx="44573">
                  <c:v>0</c:v>
                </c:pt>
                <c:pt idx="44574">
                  <c:v>0</c:v>
                </c:pt>
                <c:pt idx="44575">
                  <c:v>0</c:v>
                </c:pt>
                <c:pt idx="44576">
                  <c:v>0</c:v>
                </c:pt>
                <c:pt idx="44577">
                  <c:v>0</c:v>
                </c:pt>
                <c:pt idx="44578">
                  <c:v>0</c:v>
                </c:pt>
                <c:pt idx="44579">
                  <c:v>0</c:v>
                </c:pt>
                <c:pt idx="44580">
                  <c:v>0</c:v>
                </c:pt>
                <c:pt idx="44581">
                  <c:v>0</c:v>
                </c:pt>
                <c:pt idx="44582">
                  <c:v>0</c:v>
                </c:pt>
                <c:pt idx="44583">
                  <c:v>0</c:v>
                </c:pt>
                <c:pt idx="44584">
                  <c:v>0</c:v>
                </c:pt>
                <c:pt idx="44585">
                  <c:v>0</c:v>
                </c:pt>
                <c:pt idx="44586">
                  <c:v>0</c:v>
                </c:pt>
                <c:pt idx="44587">
                  <c:v>0</c:v>
                </c:pt>
                <c:pt idx="44588">
                  <c:v>0</c:v>
                </c:pt>
                <c:pt idx="44589">
                  <c:v>0</c:v>
                </c:pt>
                <c:pt idx="44590">
                  <c:v>0</c:v>
                </c:pt>
                <c:pt idx="44591">
                  <c:v>0</c:v>
                </c:pt>
                <c:pt idx="44592">
                  <c:v>0</c:v>
                </c:pt>
                <c:pt idx="44593">
                  <c:v>0</c:v>
                </c:pt>
                <c:pt idx="44594">
                  <c:v>0</c:v>
                </c:pt>
                <c:pt idx="44595">
                  <c:v>0</c:v>
                </c:pt>
                <c:pt idx="44596">
                  <c:v>0</c:v>
                </c:pt>
                <c:pt idx="44597">
                  <c:v>0</c:v>
                </c:pt>
                <c:pt idx="44598">
                  <c:v>0</c:v>
                </c:pt>
                <c:pt idx="44599">
                  <c:v>0</c:v>
                </c:pt>
                <c:pt idx="44600">
                  <c:v>0</c:v>
                </c:pt>
                <c:pt idx="44601">
                  <c:v>0</c:v>
                </c:pt>
                <c:pt idx="44602">
                  <c:v>0</c:v>
                </c:pt>
                <c:pt idx="44603">
                  <c:v>0</c:v>
                </c:pt>
                <c:pt idx="44604">
                  <c:v>0</c:v>
                </c:pt>
                <c:pt idx="44605">
                  <c:v>0</c:v>
                </c:pt>
                <c:pt idx="44606">
                  <c:v>0</c:v>
                </c:pt>
                <c:pt idx="44607">
                  <c:v>0</c:v>
                </c:pt>
                <c:pt idx="44608">
                  <c:v>0</c:v>
                </c:pt>
                <c:pt idx="44609">
                  <c:v>0</c:v>
                </c:pt>
                <c:pt idx="44610">
                  <c:v>0</c:v>
                </c:pt>
                <c:pt idx="44611">
                  <c:v>0</c:v>
                </c:pt>
                <c:pt idx="44612">
                  <c:v>0</c:v>
                </c:pt>
                <c:pt idx="44613">
                  <c:v>0</c:v>
                </c:pt>
                <c:pt idx="44614">
                  <c:v>0</c:v>
                </c:pt>
                <c:pt idx="44615">
                  <c:v>0</c:v>
                </c:pt>
                <c:pt idx="44616">
                  <c:v>0</c:v>
                </c:pt>
                <c:pt idx="44617">
                  <c:v>0</c:v>
                </c:pt>
                <c:pt idx="44618">
                  <c:v>0</c:v>
                </c:pt>
                <c:pt idx="44619">
                  <c:v>0</c:v>
                </c:pt>
                <c:pt idx="44620">
                  <c:v>0</c:v>
                </c:pt>
                <c:pt idx="44621">
                  <c:v>0</c:v>
                </c:pt>
                <c:pt idx="44622">
                  <c:v>0</c:v>
                </c:pt>
                <c:pt idx="44623">
                  <c:v>0</c:v>
                </c:pt>
                <c:pt idx="44624">
                  <c:v>0</c:v>
                </c:pt>
                <c:pt idx="44625">
                  <c:v>0</c:v>
                </c:pt>
                <c:pt idx="44626">
                  <c:v>0</c:v>
                </c:pt>
                <c:pt idx="44627">
                  <c:v>0</c:v>
                </c:pt>
                <c:pt idx="44628">
                  <c:v>0</c:v>
                </c:pt>
                <c:pt idx="44629">
                  <c:v>0</c:v>
                </c:pt>
                <c:pt idx="44630">
                  <c:v>0</c:v>
                </c:pt>
                <c:pt idx="44631">
                  <c:v>0</c:v>
                </c:pt>
                <c:pt idx="44632">
                  <c:v>0</c:v>
                </c:pt>
                <c:pt idx="44633">
                  <c:v>0</c:v>
                </c:pt>
                <c:pt idx="44634">
                  <c:v>0</c:v>
                </c:pt>
                <c:pt idx="44635">
                  <c:v>0</c:v>
                </c:pt>
                <c:pt idx="44636">
                  <c:v>0</c:v>
                </c:pt>
                <c:pt idx="44637">
                  <c:v>0</c:v>
                </c:pt>
                <c:pt idx="44638">
                  <c:v>0</c:v>
                </c:pt>
                <c:pt idx="44639">
                  <c:v>0</c:v>
                </c:pt>
                <c:pt idx="44640">
                  <c:v>0</c:v>
                </c:pt>
                <c:pt idx="44641">
                  <c:v>0</c:v>
                </c:pt>
                <c:pt idx="44642">
                  <c:v>0</c:v>
                </c:pt>
                <c:pt idx="44643">
                  <c:v>0</c:v>
                </c:pt>
                <c:pt idx="44644">
                  <c:v>0</c:v>
                </c:pt>
                <c:pt idx="44645">
                  <c:v>0</c:v>
                </c:pt>
                <c:pt idx="44646">
                  <c:v>0</c:v>
                </c:pt>
                <c:pt idx="44647">
                  <c:v>0</c:v>
                </c:pt>
                <c:pt idx="44648">
                  <c:v>0</c:v>
                </c:pt>
                <c:pt idx="44649">
                  <c:v>0</c:v>
                </c:pt>
                <c:pt idx="44650">
                  <c:v>0</c:v>
                </c:pt>
                <c:pt idx="44651">
                  <c:v>0</c:v>
                </c:pt>
                <c:pt idx="44652">
                  <c:v>0</c:v>
                </c:pt>
                <c:pt idx="44653">
                  <c:v>0</c:v>
                </c:pt>
                <c:pt idx="44654">
                  <c:v>0</c:v>
                </c:pt>
                <c:pt idx="44655">
                  <c:v>0</c:v>
                </c:pt>
                <c:pt idx="44656">
                  <c:v>0</c:v>
                </c:pt>
                <c:pt idx="44657">
                  <c:v>0</c:v>
                </c:pt>
                <c:pt idx="44658">
                  <c:v>0</c:v>
                </c:pt>
                <c:pt idx="44659">
                  <c:v>0</c:v>
                </c:pt>
                <c:pt idx="44660">
                  <c:v>0</c:v>
                </c:pt>
                <c:pt idx="44661">
                  <c:v>0</c:v>
                </c:pt>
                <c:pt idx="44662">
                  <c:v>0</c:v>
                </c:pt>
                <c:pt idx="44663">
                  <c:v>0</c:v>
                </c:pt>
                <c:pt idx="44664">
                  <c:v>0</c:v>
                </c:pt>
                <c:pt idx="44665">
                  <c:v>0</c:v>
                </c:pt>
                <c:pt idx="44666">
                  <c:v>0</c:v>
                </c:pt>
                <c:pt idx="44667">
                  <c:v>0</c:v>
                </c:pt>
                <c:pt idx="44668">
                  <c:v>0</c:v>
                </c:pt>
                <c:pt idx="44669">
                  <c:v>0</c:v>
                </c:pt>
                <c:pt idx="44670">
                  <c:v>0</c:v>
                </c:pt>
                <c:pt idx="44671">
                  <c:v>0</c:v>
                </c:pt>
                <c:pt idx="44672">
                  <c:v>0</c:v>
                </c:pt>
                <c:pt idx="44673">
                  <c:v>0</c:v>
                </c:pt>
                <c:pt idx="44674">
                  <c:v>0</c:v>
                </c:pt>
                <c:pt idx="44675">
                  <c:v>0</c:v>
                </c:pt>
                <c:pt idx="44676">
                  <c:v>0</c:v>
                </c:pt>
                <c:pt idx="44677">
                  <c:v>0</c:v>
                </c:pt>
                <c:pt idx="44678">
                  <c:v>0</c:v>
                </c:pt>
                <c:pt idx="44679">
                  <c:v>0</c:v>
                </c:pt>
                <c:pt idx="44680">
                  <c:v>0</c:v>
                </c:pt>
                <c:pt idx="44681">
                  <c:v>0</c:v>
                </c:pt>
                <c:pt idx="44682">
                  <c:v>0</c:v>
                </c:pt>
                <c:pt idx="44683">
                  <c:v>0</c:v>
                </c:pt>
                <c:pt idx="44684">
                  <c:v>0</c:v>
                </c:pt>
                <c:pt idx="44685">
                  <c:v>0</c:v>
                </c:pt>
                <c:pt idx="44686">
                  <c:v>0</c:v>
                </c:pt>
                <c:pt idx="44687">
                  <c:v>0</c:v>
                </c:pt>
                <c:pt idx="44688">
                  <c:v>0</c:v>
                </c:pt>
                <c:pt idx="44689">
                  <c:v>0</c:v>
                </c:pt>
                <c:pt idx="44690">
                  <c:v>0</c:v>
                </c:pt>
                <c:pt idx="44691">
                  <c:v>0</c:v>
                </c:pt>
                <c:pt idx="44692">
                  <c:v>0</c:v>
                </c:pt>
                <c:pt idx="44693">
                  <c:v>0</c:v>
                </c:pt>
                <c:pt idx="44694">
                  <c:v>0</c:v>
                </c:pt>
                <c:pt idx="44695">
                  <c:v>0</c:v>
                </c:pt>
                <c:pt idx="44696">
                  <c:v>0</c:v>
                </c:pt>
                <c:pt idx="44697">
                  <c:v>0</c:v>
                </c:pt>
                <c:pt idx="44698">
                  <c:v>0</c:v>
                </c:pt>
                <c:pt idx="44699">
                  <c:v>0</c:v>
                </c:pt>
                <c:pt idx="44700">
                  <c:v>0</c:v>
                </c:pt>
                <c:pt idx="44701">
                  <c:v>0</c:v>
                </c:pt>
                <c:pt idx="44702">
                  <c:v>0</c:v>
                </c:pt>
                <c:pt idx="44703">
                  <c:v>0</c:v>
                </c:pt>
                <c:pt idx="44704">
                  <c:v>0</c:v>
                </c:pt>
                <c:pt idx="44705">
                  <c:v>0</c:v>
                </c:pt>
                <c:pt idx="44706">
                  <c:v>0</c:v>
                </c:pt>
                <c:pt idx="44707">
                  <c:v>0</c:v>
                </c:pt>
                <c:pt idx="44708">
                  <c:v>0</c:v>
                </c:pt>
                <c:pt idx="44709">
                  <c:v>0</c:v>
                </c:pt>
                <c:pt idx="44710">
                  <c:v>0</c:v>
                </c:pt>
                <c:pt idx="44711">
                  <c:v>0</c:v>
                </c:pt>
                <c:pt idx="44712">
                  <c:v>0</c:v>
                </c:pt>
                <c:pt idx="44713">
                  <c:v>0</c:v>
                </c:pt>
                <c:pt idx="44714">
                  <c:v>0</c:v>
                </c:pt>
                <c:pt idx="44715">
                  <c:v>0</c:v>
                </c:pt>
                <c:pt idx="44716">
                  <c:v>0</c:v>
                </c:pt>
                <c:pt idx="44717">
                  <c:v>0</c:v>
                </c:pt>
                <c:pt idx="44718">
                  <c:v>0</c:v>
                </c:pt>
                <c:pt idx="44719">
                  <c:v>0</c:v>
                </c:pt>
                <c:pt idx="44720">
                  <c:v>0</c:v>
                </c:pt>
                <c:pt idx="44721">
                  <c:v>0</c:v>
                </c:pt>
                <c:pt idx="44722">
                  <c:v>0</c:v>
                </c:pt>
                <c:pt idx="44723">
                  <c:v>0</c:v>
                </c:pt>
                <c:pt idx="44724">
                  <c:v>0</c:v>
                </c:pt>
                <c:pt idx="44725">
                  <c:v>0</c:v>
                </c:pt>
                <c:pt idx="44726">
                  <c:v>0</c:v>
                </c:pt>
                <c:pt idx="44727">
                  <c:v>0</c:v>
                </c:pt>
                <c:pt idx="44728">
                  <c:v>0</c:v>
                </c:pt>
                <c:pt idx="44729">
                  <c:v>0</c:v>
                </c:pt>
                <c:pt idx="44730">
                  <c:v>0</c:v>
                </c:pt>
                <c:pt idx="44731">
                  <c:v>0</c:v>
                </c:pt>
                <c:pt idx="44732">
                  <c:v>0</c:v>
                </c:pt>
                <c:pt idx="44733">
                  <c:v>0</c:v>
                </c:pt>
                <c:pt idx="44734">
                  <c:v>0</c:v>
                </c:pt>
                <c:pt idx="44735">
                  <c:v>0</c:v>
                </c:pt>
                <c:pt idx="44736">
                  <c:v>0</c:v>
                </c:pt>
                <c:pt idx="44737">
                  <c:v>0</c:v>
                </c:pt>
                <c:pt idx="44738">
                  <c:v>0</c:v>
                </c:pt>
                <c:pt idx="44739">
                  <c:v>0</c:v>
                </c:pt>
                <c:pt idx="44740">
                  <c:v>0</c:v>
                </c:pt>
                <c:pt idx="44741">
                  <c:v>0</c:v>
                </c:pt>
                <c:pt idx="44742">
                  <c:v>0</c:v>
                </c:pt>
                <c:pt idx="44743">
                  <c:v>0</c:v>
                </c:pt>
                <c:pt idx="44744">
                  <c:v>0</c:v>
                </c:pt>
                <c:pt idx="44745">
                  <c:v>0</c:v>
                </c:pt>
                <c:pt idx="44746">
                  <c:v>0</c:v>
                </c:pt>
                <c:pt idx="44747">
                  <c:v>0</c:v>
                </c:pt>
                <c:pt idx="44748">
                  <c:v>0</c:v>
                </c:pt>
                <c:pt idx="44749">
                  <c:v>0</c:v>
                </c:pt>
                <c:pt idx="44750">
                  <c:v>0</c:v>
                </c:pt>
                <c:pt idx="44751">
                  <c:v>0</c:v>
                </c:pt>
                <c:pt idx="44752">
                  <c:v>0</c:v>
                </c:pt>
                <c:pt idx="44753">
                  <c:v>0</c:v>
                </c:pt>
                <c:pt idx="44754">
                  <c:v>0</c:v>
                </c:pt>
                <c:pt idx="44755">
                  <c:v>0</c:v>
                </c:pt>
                <c:pt idx="44756">
                  <c:v>0</c:v>
                </c:pt>
                <c:pt idx="44757">
                  <c:v>0</c:v>
                </c:pt>
                <c:pt idx="44758">
                  <c:v>0</c:v>
                </c:pt>
                <c:pt idx="44759">
                  <c:v>0</c:v>
                </c:pt>
                <c:pt idx="44760">
                  <c:v>0</c:v>
                </c:pt>
                <c:pt idx="44761">
                  <c:v>0</c:v>
                </c:pt>
                <c:pt idx="44762">
                  <c:v>0</c:v>
                </c:pt>
                <c:pt idx="44763">
                  <c:v>0</c:v>
                </c:pt>
                <c:pt idx="44764">
                  <c:v>0</c:v>
                </c:pt>
                <c:pt idx="44765">
                  <c:v>0</c:v>
                </c:pt>
                <c:pt idx="44766">
                  <c:v>0</c:v>
                </c:pt>
                <c:pt idx="44767">
                  <c:v>0</c:v>
                </c:pt>
                <c:pt idx="44768">
                  <c:v>0</c:v>
                </c:pt>
                <c:pt idx="44769">
                  <c:v>0</c:v>
                </c:pt>
                <c:pt idx="44770">
                  <c:v>0</c:v>
                </c:pt>
                <c:pt idx="44771">
                  <c:v>0</c:v>
                </c:pt>
                <c:pt idx="44772">
                  <c:v>0</c:v>
                </c:pt>
                <c:pt idx="44773">
                  <c:v>0</c:v>
                </c:pt>
                <c:pt idx="44774">
                  <c:v>0</c:v>
                </c:pt>
                <c:pt idx="44775">
                  <c:v>0</c:v>
                </c:pt>
                <c:pt idx="44776">
                  <c:v>0</c:v>
                </c:pt>
                <c:pt idx="44777">
                  <c:v>0</c:v>
                </c:pt>
                <c:pt idx="44778">
                  <c:v>0</c:v>
                </c:pt>
                <c:pt idx="44779">
                  <c:v>0</c:v>
                </c:pt>
                <c:pt idx="44780">
                  <c:v>0</c:v>
                </c:pt>
                <c:pt idx="44781">
                  <c:v>0</c:v>
                </c:pt>
                <c:pt idx="44782">
                  <c:v>0</c:v>
                </c:pt>
                <c:pt idx="44783">
                  <c:v>0</c:v>
                </c:pt>
                <c:pt idx="44784">
                  <c:v>0</c:v>
                </c:pt>
                <c:pt idx="44785">
                  <c:v>0</c:v>
                </c:pt>
                <c:pt idx="44786">
                  <c:v>0</c:v>
                </c:pt>
                <c:pt idx="44787">
                  <c:v>0</c:v>
                </c:pt>
                <c:pt idx="44788">
                  <c:v>0</c:v>
                </c:pt>
                <c:pt idx="44789">
                  <c:v>0</c:v>
                </c:pt>
                <c:pt idx="44790">
                  <c:v>0</c:v>
                </c:pt>
                <c:pt idx="44791">
                  <c:v>0</c:v>
                </c:pt>
                <c:pt idx="44792">
                  <c:v>0</c:v>
                </c:pt>
                <c:pt idx="44793">
                  <c:v>0</c:v>
                </c:pt>
                <c:pt idx="44794">
                  <c:v>0</c:v>
                </c:pt>
                <c:pt idx="44795">
                  <c:v>0</c:v>
                </c:pt>
                <c:pt idx="44796">
                  <c:v>0</c:v>
                </c:pt>
                <c:pt idx="44797">
                  <c:v>0</c:v>
                </c:pt>
                <c:pt idx="44798">
                  <c:v>0</c:v>
                </c:pt>
                <c:pt idx="44799">
                  <c:v>0</c:v>
                </c:pt>
                <c:pt idx="44800">
                  <c:v>0</c:v>
                </c:pt>
                <c:pt idx="44801">
                  <c:v>0</c:v>
                </c:pt>
                <c:pt idx="44802">
                  <c:v>0</c:v>
                </c:pt>
                <c:pt idx="44803">
                  <c:v>0</c:v>
                </c:pt>
                <c:pt idx="44804">
                  <c:v>0</c:v>
                </c:pt>
                <c:pt idx="44805">
                  <c:v>0</c:v>
                </c:pt>
                <c:pt idx="44806">
                  <c:v>0</c:v>
                </c:pt>
                <c:pt idx="44807">
                  <c:v>0</c:v>
                </c:pt>
                <c:pt idx="44808">
                  <c:v>0</c:v>
                </c:pt>
                <c:pt idx="44809">
                  <c:v>0</c:v>
                </c:pt>
                <c:pt idx="44810">
                  <c:v>0</c:v>
                </c:pt>
                <c:pt idx="44811">
                  <c:v>0</c:v>
                </c:pt>
                <c:pt idx="44812">
                  <c:v>0</c:v>
                </c:pt>
                <c:pt idx="44813">
                  <c:v>0</c:v>
                </c:pt>
                <c:pt idx="44814">
                  <c:v>0</c:v>
                </c:pt>
                <c:pt idx="44815">
                  <c:v>0</c:v>
                </c:pt>
                <c:pt idx="44816">
                  <c:v>0</c:v>
                </c:pt>
                <c:pt idx="44817">
                  <c:v>0</c:v>
                </c:pt>
                <c:pt idx="44818">
                  <c:v>0</c:v>
                </c:pt>
                <c:pt idx="44819">
                  <c:v>0</c:v>
                </c:pt>
                <c:pt idx="44820">
                  <c:v>0</c:v>
                </c:pt>
                <c:pt idx="44821">
                  <c:v>0</c:v>
                </c:pt>
                <c:pt idx="44822">
                  <c:v>0</c:v>
                </c:pt>
                <c:pt idx="44823">
                  <c:v>0</c:v>
                </c:pt>
                <c:pt idx="44824">
                  <c:v>0</c:v>
                </c:pt>
                <c:pt idx="44825">
                  <c:v>0</c:v>
                </c:pt>
                <c:pt idx="44826">
                  <c:v>0</c:v>
                </c:pt>
                <c:pt idx="44827">
                  <c:v>0</c:v>
                </c:pt>
                <c:pt idx="44828">
                  <c:v>0</c:v>
                </c:pt>
                <c:pt idx="44829">
                  <c:v>0</c:v>
                </c:pt>
                <c:pt idx="44830">
                  <c:v>0</c:v>
                </c:pt>
                <c:pt idx="44831">
                  <c:v>0</c:v>
                </c:pt>
                <c:pt idx="44832">
                  <c:v>0</c:v>
                </c:pt>
                <c:pt idx="44833">
                  <c:v>0</c:v>
                </c:pt>
                <c:pt idx="44834">
                  <c:v>0</c:v>
                </c:pt>
                <c:pt idx="44835">
                  <c:v>0</c:v>
                </c:pt>
                <c:pt idx="44836">
                  <c:v>0</c:v>
                </c:pt>
                <c:pt idx="44837">
                  <c:v>0</c:v>
                </c:pt>
                <c:pt idx="44838">
                  <c:v>0</c:v>
                </c:pt>
                <c:pt idx="44839">
                  <c:v>0</c:v>
                </c:pt>
                <c:pt idx="44840">
                  <c:v>0</c:v>
                </c:pt>
                <c:pt idx="44841">
                  <c:v>0</c:v>
                </c:pt>
                <c:pt idx="44842">
                  <c:v>0</c:v>
                </c:pt>
                <c:pt idx="44843">
                  <c:v>0</c:v>
                </c:pt>
                <c:pt idx="44844">
                  <c:v>0</c:v>
                </c:pt>
                <c:pt idx="44845">
                  <c:v>0</c:v>
                </c:pt>
                <c:pt idx="44846">
                  <c:v>0</c:v>
                </c:pt>
                <c:pt idx="44847">
                  <c:v>0</c:v>
                </c:pt>
                <c:pt idx="44848">
                  <c:v>0</c:v>
                </c:pt>
                <c:pt idx="44849">
                  <c:v>0</c:v>
                </c:pt>
                <c:pt idx="44850">
                  <c:v>0</c:v>
                </c:pt>
                <c:pt idx="44851">
                  <c:v>0</c:v>
                </c:pt>
                <c:pt idx="44852">
                  <c:v>0</c:v>
                </c:pt>
                <c:pt idx="44853">
                  <c:v>0</c:v>
                </c:pt>
                <c:pt idx="44854">
                  <c:v>0</c:v>
                </c:pt>
                <c:pt idx="44855">
                  <c:v>0</c:v>
                </c:pt>
                <c:pt idx="44856">
                  <c:v>0</c:v>
                </c:pt>
                <c:pt idx="44857">
                  <c:v>0</c:v>
                </c:pt>
                <c:pt idx="44858">
                  <c:v>0</c:v>
                </c:pt>
                <c:pt idx="44859">
                  <c:v>0</c:v>
                </c:pt>
                <c:pt idx="44860">
                  <c:v>0</c:v>
                </c:pt>
                <c:pt idx="44861">
                  <c:v>0</c:v>
                </c:pt>
                <c:pt idx="44862">
                  <c:v>0</c:v>
                </c:pt>
                <c:pt idx="44863">
                  <c:v>0</c:v>
                </c:pt>
                <c:pt idx="44864">
                  <c:v>0</c:v>
                </c:pt>
                <c:pt idx="44865">
                  <c:v>0</c:v>
                </c:pt>
                <c:pt idx="44866">
                  <c:v>0</c:v>
                </c:pt>
                <c:pt idx="44867">
                  <c:v>0</c:v>
                </c:pt>
                <c:pt idx="44868">
                  <c:v>0</c:v>
                </c:pt>
                <c:pt idx="44869">
                  <c:v>0</c:v>
                </c:pt>
                <c:pt idx="44870">
                  <c:v>0</c:v>
                </c:pt>
                <c:pt idx="44871">
                  <c:v>0</c:v>
                </c:pt>
                <c:pt idx="44872">
                  <c:v>0</c:v>
                </c:pt>
                <c:pt idx="44873">
                  <c:v>0</c:v>
                </c:pt>
                <c:pt idx="44874">
                  <c:v>0</c:v>
                </c:pt>
                <c:pt idx="44875">
                  <c:v>0</c:v>
                </c:pt>
                <c:pt idx="44876">
                  <c:v>0</c:v>
                </c:pt>
                <c:pt idx="44877">
                  <c:v>0</c:v>
                </c:pt>
                <c:pt idx="44878">
                  <c:v>0</c:v>
                </c:pt>
                <c:pt idx="44879">
                  <c:v>0</c:v>
                </c:pt>
                <c:pt idx="44880">
                  <c:v>0</c:v>
                </c:pt>
                <c:pt idx="44881">
                  <c:v>0</c:v>
                </c:pt>
                <c:pt idx="44882">
                  <c:v>0</c:v>
                </c:pt>
                <c:pt idx="44883">
                  <c:v>0</c:v>
                </c:pt>
                <c:pt idx="44884">
                  <c:v>0</c:v>
                </c:pt>
                <c:pt idx="44885">
                  <c:v>0</c:v>
                </c:pt>
                <c:pt idx="44886">
                  <c:v>0</c:v>
                </c:pt>
                <c:pt idx="44887">
                  <c:v>0</c:v>
                </c:pt>
                <c:pt idx="44888">
                  <c:v>0</c:v>
                </c:pt>
                <c:pt idx="44889">
                  <c:v>0</c:v>
                </c:pt>
                <c:pt idx="44890">
                  <c:v>0</c:v>
                </c:pt>
                <c:pt idx="44891">
                  <c:v>0</c:v>
                </c:pt>
                <c:pt idx="44892">
                  <c:v>0</c:v>
                </c:pt>
                <c:pt idx="44893">
                  <c:v>0</c:v>
                </c:pt>
                <c:pt idx="44894">
                  <c:v>0</c:v>
                </c:pt>
                <c:pt idx="44895">
                  <c:v>0</c:v>
                </c:pt>
                <c:pt idx="44896">
                  <c:v>0</c:v>
                </c:pt>
                <c:pt idx="44897">
                  <c:v>0</c:v>
                </c:pt>
                <c:pt idx="44898">
                  <c:v>0</c:v>
                </c:pt>
                <c:pt idx="44899">
                  <c:v>0</c:v>
                </c:pt>
                <c:pt idx="44900">
                  <c:v>0</c:v>
                </c:pt>
                <c:pt idx="44901">
                  <c:v>0</c:v>
                </c:pt>
                <c:pt idx="44902">
                  <c:v>0</c:v>
                </c:pt>
                <c:pt idx="44903">
                  <c:v>0</c:v>
                </c:pt>
                <c:pt idx="44904">
                  <c:v>0</c:v>
                </c:pt>
                <c:pt idx="44905">
                  <c:v>0</c:v>
                </c:pt>
                <c:pt idx="44906">
                  <c:v>0</c:v>
                </c:pt>
                <c:pt idx="44907">
                  <c:v>0</c:v>
                </c:pt>
                <c:pt idx="44908">
                  <c:v>0</c:v>
                </c:pt>
                <c:pt idx="44909">
                  <c:v>0</c:v>
                </c:pt>
                <c:pt idx="44910">
                  <c:v>0</c:v>
                </c:pt>
                <c:pt idx="44911">
                  <c:v>0</c:v>
                </c:pt>
                <c:pt idx="44912">
                  <c:v>0</c:v>
                </c:pt>
                <c:pt idx="44913">
                  <c:v>0</c:v>
                </c:pt>
                <c:pt idx="44914">
                  <c:v>0</c:v>
                </c:pt>
                <c:pt idx="44915">
                  <c:v>0</c:v>
                </c:pt>
                <c:pt idx="44916">
                  <c:v>0</c:v>
                </c:pt>
                <c:pt idx="44917">
                  <c:v>0</c:v>
                </c:pt>
                <c:pt idx="44918">
                  <c:v>0</c:v>
                </c:pt>
                <c:pt idx="44919">
                  <c:v>0</c:v>
                </c:pt>
                <c:pt idx="44920">
                  <c:v>0</c:v>
                </c:pt>
                <c:pt idx="44921">
                  <c:v>0</c:v>
                </c:pt>
                <c:pt idx="44922">
                  <c:v>0</c:v>
                </c:pt>
                <c:pt idx="44923">
                  <c:v>0</c:v>
                </c:pt>
                <c:pt idx="44924">
                  <c:v>0</c:v>
                </c:pt>
                <c:pt idx="44925">
                  <c:v>0</c:v>
                </c:pt>
                <c:pt idx="44926">
                  <c:v>0</c:v>
                </c:pt>
                <c:pt idx="44927">
                  <c:v>0</c:v>
                </c:pt>
                <c:pt idx="44928">
                  <c:v>0</c:v>
                </c:pt>
                <c:pt idx="44929">
                  <c:v>0</c:v>
                </c:pt>
                <c:pt idx="44930">
                  <c:v>0</c:v>
                </c:pt>
                <c:pt idx="44931">
                  <c:v>0</c:v>
                </c:pt>
                <c:pt idx="44932">
                  <c:v>0</c:v>
                </c:pt>
                <c:pt idx="44933">
                  <c:v>0</c:v>
                </c:pt>
                <c:pt idx="44934">
                  <c:v>0</c:v>
                </c:pt>
                <c:pt idx="44935">
                  <c:v>0</c:v>
                </c:pt>
                <c:pt idx="44936">
                  <c:v>0</c:v>
                </c:pt>
                <c:pt idx="44937">
                  <c:v>0</c:v>
                </c:pt>
                <c:pt idx="44938">
                  <c:v>0</c:v>
                </c:pt>
                <c:pt idx="44939">
                  <c:v>0</c:v>
                </c:pt>
                <c:pt idx="44940">
                  <c:v>0</c:v>
                </c:pt>
                <c:pt idx="44941">
                  <c:v>0</c:v>
                </c:pt>
                <c:pt idx="44942">
                  <c:v>0</c:v>
                </c:pt>
                <c:pt idx="44943">
                  <c:v>0</c:v>
                </c:pt>
                <c:pt idx="44944">
                  <c:v>0</c:v>
                </c:pt>
                <c:pt idx="44945">
                  <c:v>0</c:v>
                </c:pt>
                <c:pt idx="44946">
                  <c:v>0</c:v>
                </c:pt>
                <c:pt idx="44947">
                  <c:v>0</c:v>
                </c:pt>
                <c:pt idx="44948">
                  <c:v>0</c:v>
                </c:pt>
                <c:pt idx="44949">
                  <c:v>0</c:v>
                </c:pt>
                <c:pt idx="44950">
                  <c:v>0</c:v>
                </c:pt>
                <c:pt idx="44951">
                  <c:v>0</c:v>
                </c:pt>
                <c:pt idx="44952">
                  <c:v>0</c:v>
                </c:pt>
                <c:pt idx="44953">
                  <c:v>0</c:v>
                </c:pt>
                <c:pt idx="44954">
                  <c:v>0</c:v>
                </c:pt>
                <c:pt idx="44955">
                  <c:v>0</c:v>
                </c:pt>
                <c:pt idx="44956">
                  <c:v>0</c:v>
                </c:pt>
                <c:pt idx="44957">
                  <c:v>0</c:v>
                </c:pt>
                <c:pt idx="44958">
                  <c:v>0</c:v>
                </c:pt>
                <c:pt idx="44959">
                  <c:v>0</c:v>
                </c:pt>
                <c:pt idx="44960">
                  <c:v>0</c:v>
                </c:pt>
                <c:pt idx="44961">
                  <c:v>0</c:v>
                </c:pt>
                <c:pt idx="44962">
                  <c:v>0</c:v>
                </c:pt>
                <c:pt idx="44963">
                  <c:v>0</c:v>
                </c:pt>
                <c:pt idx="44964">
                  <c:v>0</c:v>
                </c:pt>
                <c:pt idx="44965">
                  <c:v>0</c:v>
                </c:pt>
                <c:pt idx="44966">
                  <c:v>0</c:v>
                </c:pt>
                <c:pt idx="44967">
                  <c:v>0</c:v>
                </c:pt>
                <c:pt idx="44968">
                  <c:v>0</c:v>
                </c:pt>
                <c:pt idx="44969">
                  <c:v>0</c:v>
                </c:pt>
                <c:pt idx="44970">
                  <c:v>0</c:v>
                </c:pt>
                <c:pt idx="44971">
                  <c:v>0</c:v>
                </c:pt>
                <c:pt idx="44972">
                  <c:v>0</c:v>
                </c:pt>
                <c:pt idx="44973">
                  <c:v>0</c:v>
                </c:pt>
                <c:pt idx="44974">
                  <c:v>0</c:v>
                </c:pt>
                <c:pt idx="44975">
                  <c:v>0</c:v>
                </c:pt>
                <c:pt idx="44976">
                  <c:v>0</c:v>
                </c:pt>
                <c:pt idx="44977">
                  <c:v>0</c:v>
                </c:pt>
                <c:pt idx="44978">
                  <c:v>0</c:v>
                </c:pt>
                <c:pt idx="44979">
                  <c:v>0</c:v>
                </c:pt>
                <c:pt idx="44980">
                  <c:v>0</c:v>
                </c:pt>
                <c:pt idx="44981">
                  <c:v>0</c:v>
                </c:pt>
                <c:pt idx="44982">
                  <c:v>0</c:v>
                </c:pt>
                <c:pt idx="44983">
                  <c:v>0</c:v>
                </c:pt>
                <c:pt idx="44984">
                  <c:v>0</c:v>
                </c:pt>
                <c:pt idx="44985">
                  <c:v>0</c:v>
                </c:pt>
                <c:pt idx="44986">
                  <c:v>0</c:v>
                </c:pt>
                <c:pt idx="44987">
                  <c:v>0</c:v>
                </c:pt>
                <c:pt idx="44988">
                  <c:v>0</c:v>
                </c:pt>
                <c:pt idx="44989">
                  <c:v>0</c:v>
                </c:pt>
                <c:pt idx="44990">
                  <c:v>0</c:v>
                </c:pt>
                <c:pt idx="44991">
                  <c:v>0</c:v>
                </c:pt>
                <c:pt idx="44992">
                  <c:v>0</c:v>
                </c:pt>
                <c:pt idx="44993">
                  <c:v>0</c:v>
                </c:pt>
                <c:pt idx="44994">
                  <c:v>0</c:v>
                </c:pt>
                <c:pt idx="44995">
                  <c:v>0</c:v>
                </c:pt>
                <c:pt idx="44996">
                  <c:v>0</c:v>
                </c:pt>
                <c:pt idx="44997">
                  <c:v>0</c:v>
                </c:pt>
                <c:pt idx="44998">
                  <c:v>0</c:v>
                </c:pt>
                <c:pt idx="44999">
                  <c:v>0</c:v>
                </c:pt>
                <c:pt idx="45000">
                  <c:v>0</c:v>
                </c:pt>
                <c:pt idx="45001">
                  <c:v>0</c:v>
                </c:pt>
                <c:pt idx="45002">
                  <c:v>0</c:v>
                </c:pt>
                <c:pt idx="45003">
                  <c:v>0</c:v>
                </c:pt>
                <c:pt idx="45004">
                  <c:v>0</c:v>
                </c:pt>
                <c:pt idx="45005">
                  <c:v>0</c:v>
                </c:pt>
                <c:pt idx="45006">
                  <c:v>0</c:v>
                </c:pt>
                <c:pt idx="45007">
                  <c:v>0</c:v>
                </c:pt>
                <c:pt idx="45008">
                  <c:v>0</c:v>
                </c:pt>
                <c:pt idx="45009">
                  <c:v>0</c:v>
                </c:pt>
                <c:pt idx="45010">
                  <c:v>0</c:v>
                </c:pt>
                <c:pt idx="45011">
                  <c:v>0</c:v>
                </c:pt>
                <c:pt idx="45012">
                  <c:v>0</c:v>
                </c:pt>
                <c:pt idx="45013">
                  <c:v>0</c:v>
                </c:pt>
                <c:pt idx="45014">
                  <c:v>0</c:v>
                </c:pt>
                <c:pt idx="45015">
                  <c:v>0</c:v>
                </c:pt>
                <c:pt idx="45016">
                  <c:v>0</c:v>
                </c:pt>
                <c:pt idx="45017">
                  <c:v>0</c:v>
                </c:pt>
                <c:pt idx="45018">
                  <c:v>0</c:v>
                </c:pt>
                <c:pt idx="45019">
                  <c:v>0</c:v>
                </c:pt>
                <c:pt idx="45020">
                  <c:v>0</c:v>
                </c:pt>
                <c:pt idx="45021">
                  <c:v>0</c:v>
                </c:pt>
                <c:pt idx="45022">
                  <c:v>0</c:v>
                </c:pt>
                <c:pt idx="45023">
                  <c:v>0</c:v>
                </c:pt>
                <c:pt idx="45024">
                  <c:v>0</c:v>
                </c:pt>
                <c:pt idx="45025">
                  <c:v>0</c:v>
                </c:pt>
                <c:pt idx="45026">
                  <c:v>0</c:v>
                </c:pt>
                <c:pt idx="45027">
                  <c:v>0</c:v>
                </c:pt>
                <c:pt idx="45028">
                  <c:v>0</c:v>
                </c:pt>
                <c:pt idx="45029">
                  <c:v>0</c:v>
                </c:pt>
                <c:pt idx="45030">
                  <c:v>0</c:v>
                </c:pt>
                <c:pt idx="45031">
                  <c:v>0</c:v>
                </c:pt>
                <c:pt idx="45032">
                  <c:v>0</c:v>
                </c:pt>
                <c:pt idx="45033">
                  <c:v>0</c:v>
                </c:pt>
                <c:pt idx="45034">
                  <c:v>0</c:v>
                </c:pt>
                <c:pt idx="45035">
                  <c:v>0</c:v>
                </c:pt>
                <c:pt idx="45036">
                  <c:v>0</c:v>
                </c:pt>
                <c:pt idx="45037">
                  <c:v>0</c:v>
                </c:pt>
                <c:pt idx="45038">
                  <c:v>0</c:v>
                </c:pt>
                <c:pt idx="45039">
                  <c:v>0</c:v>
                </c:pt>
                <c:pt idx="45040">
                  <c:v>0</c:v>
                </c:pt>
                <c:pt idx="45041">
                  <c:v>0</c:v>
                </c:pt>
                <c:pt idx="45042">
                  <c:v>0</c:v>
                </c:pt>
                <c:pt idx="45043">
                  <c:v>0</c:v>
                </c:pt>
                <c:pt idx="45044">
                  <c:v>0</c:v>
                </c:pt>
                <c:pt idx="45045">
                  <c:v>0</c:v>
                </c:pt>
                <c:pt idx="45046">
                  <c:v>0</c:v>
                </c:pt>
                <c:pt idx="45047">
                  <c:v>0</c:v>
                </c:pt>
                <c:pt idx="45048">
                  <c:v>0</c:v>
                </c:pt>
                <c:pt idx="45049">
                  <c:v>0</c:v>
                </c:pt>
                <c:pt idx="45050">
                  <c:v>0</c:v>
                </c:pt>
                <c:pt idx="45051">
                  <c:v>0</c:v>
                </c:pt>
                <c:pt idx="45052">
                  <c:v>0</c:v>
                </c:pt>
                <c:pt idx="45053">
                  <c:v>0</c:v>
                </c:pt>
                <c:pt idx="45054">
                  <c:v>0</c:v>
                </c:pt>
                <c:pt idx="45055">
                  <c:v>0</c:v>
                </c:pt>
                <c:pt idx="45056">
                  <c:v>0</c:v>
                </c:pt>
                <c:pt idx="45057">
                  <c:v>0</c:v>
                </c:pt>
                <c:pt idx="45058">
                  <c:v>0</c:v>
                </c:pt>
                <c:pt idx="45059">
                  <c:v>0</c:v>
                </c:pt>
                <c:pt idx="45060">
                  <c:v>0</c:v>
                </c:pt>
                <c:pt idx="45061">
                  <c:v>0</c:v>
                </c:pt>
                <c:pt idx="45062">
                  <c:v>0</c:v>
                </c:pt>
                <c:pt idx="45063">
                  <c:v>0</c:v>
                </c:pt>
                <c:pt idx="45064">
                  <c:v>0</c:v>
                </c:pt>
                <c:pt idx="45065">
                  <c:v>0</c:v>
                </c:pt>
                <c:pt idx="45066">
                  <c:v>0</c:v>
                </c:pt>
                <c:pt idx="45067">
                  <c:v>0</c:v>
                </c:pt>
                <c:pt idx="45068">
                  <c:v>0</c:v>
                </c:pt>
                <c:pt idx="45069">
                  <c:v>0</c:v>
                </c:pt>
                <c:pt idx="45070">
                  <c:v>0</c:v>
                </c:pt>
                <c:pt idx="45071">
                  <c:v>0</c:v>
                </c:pt>
                <c:pt idx="45072">
                  <c:v>0</c:v>
                </c:pt>
                <c:pt idx="45073">
                  <c:v>0</c:v>
                </c:pt>
                <c:pt idx="45074">
                  <c:v>0</c:v>
                </c:pt>
                <c:pt idx="45075">
                  <c:v>0</c:v>
                </c:pt>
                <c:pt idx="45076">
                  <c:v>0</c:v>
                </c:pt>
                <c:pt idx="45077">
                  <c:v>0</c:v>
                </c:pt>
                <c:pt idx="45078">
                  <c:v>0</c:v>
                </c:pt>
                <c:pt idx="45079">
                  <c:v>0</c:v>
                </c:pt>
                <c:pt idx="45080">
                  <c:v>0</c:v>
                </c:pt>
                <c:pt idx="45081">
                  <c:v>0</c:v>
                </c:pt>
                <c:pt idx="45082">
                  <c:v>0</c:v>
                </c:pt>
                <c:pt idx="45083">
                  <c:v>0</c:v>
                </c:pt>
                <c:pt idx="45084">
                  <c:v>0</c:v>
                </c:pt>
                <c:pt idx="45085">
                  <c:v>0</c:v>
                </c:pt>
                <c:pt idx="45086">
                  <c:v>0</c:v>
                </c:pt>
                <c:pt idx="45087">
                  <c:v>0</c:v>
                </c:pt>
                <c:pt idx="45088">
                  <c:v>0</c:v>
                </c:pt>
                <c:pt idx="45089">
                  <c:v>0</c:v>
                </c:pt>
                <c:pt idx="45090">
                  <c:v>0</c:v>
                </c:pt>
                <c:pt idx="45091">
                  <c:v>0</c:v>
                </c:pt>
                <c:pt idx="45092">
                  <c:v>0</c:v>
                </c:pt>
                <c:pt idx="45093">
                  <c:v>0</c:v>
                </c:pt>
                <c:pt idx="45094">
                  <c:v>0</c:v>
                </c:pt>
                <c:pt idx="45095">
                  <c:v>0</c:v>
                </c:pt>
                <c:pt idx="45096">
                  <c:v>0</c:v>
                </c:pt>
                <c:pt idx="45097">
                  <c:v>0</c:v>
                </c:pt>
                <c:pt idx="45098">
                  <c:v>0</c:v>
                </c:pt>
                <c:pt idx="45099">
                  <c:v>0</c:v>
                </c:pt>
                <c:pt idx="45100">
                  <c:v>0</c:v>
                </c:pt>
                <c:pt idx="45101">
                  <c:v>0</c:v>
                </c:pt>
                <c:pt idx="45102">
                  <c:v>0</c:v>
                </c:pt>
                <c:pt idx="45103">
                  <c:v>0</c:v>
                </c:pt>
                <c:pt idx="45104">
                  <c:v>0</c:v>
                </c:pt>
                <c:pt idx="45105">
                  <c:v>0</c:v>
                </c:pt>
                <c:pt idx="45106">
                  <c:v>0</c:v>
                </c:pt>
                <c:pt idx="45107">
                  <c:v>0</c:v>
                </c:pt>
                <c:pt idx="45108">
                  <c:v>0</c:v>
                </c:pt>
                <c:pt idx="45109">
                  <c:v>0</c:v>
                </c:pt>
                <c:pt idx="45110">
                  <c:v>0</c:v>
                </c:pt>
                <c:pt idx="45111">
                  <c:v>0</c:v>
                </c:pt>
                <c:pt idx="45112">
                  <c:v>0</c:v>
                </c:pt>
                <c:pt idx="45113">
                  <c:v>0</c:v>
                </c:pt>
                <c:pt idx="45114">
                  <c:v>0</c:v>
                </c:pt>
                <c:pt idx="45115">
                  <c:v>0</c:v>
                </c:pt>
                <c:pt idx="45116">
                  <c:v>0</c:v>
                </c:pt>
                <c:pt idx="45117">
                  <c:v>0</c:v>
                </c:pt>
                <c:pt idx="45118">
                  <c:v>0</c:v>
                </c:pt>
                <c:pt idx="45119">
                  <c:v>0</c:v>
                </c:pt>
                <c:pt idx="45120">
                  <c:v>0</c:v>
                </c:pt>
                <c:pt idx="45121">
                  <c:v>0</c:v>
                </c:pt>
                <c:pt idx="45122">
                  <c:v>0</c:v>
                </c:pt>
                <c:pt idx="45123">
                  <c:v>0</c:v>
                </c:pt>
                <c:pt idx="45124">
                  <c:v>0</c:v>
                </c:pt>
                <c:pt idx="45125">
                  <c:v>0</c:v>
                </c:pt>
                <c:pt idx="45126">
                  <c:v>0</c:v>
                </c:pt>
                <c:pt idx="45127">
                  <c:v>0</c:v>
                </c:pt>
                <c:pt idx="45128">
                  <c:v>0</c:v>
                </c:pt>
                <c:pt idx="45129">
                  <c:v>0</c:v>
                </c:pt>
                <c:pt idx="45130">
                  <c:v>0</c:v>
                </c:pt>
                <c:pt idx="45131">
                  <c:v>0</c:v>
                </c:pt>
                <c:pt idx="45132">
                  <c:v>0</c:v>
                </c:pt>
                <c:pt idx="45133">
                  <c:v>0</c:v>
                </c:pt>
                <c:pt idx="45134">
                  <c:v>0</c:v>
                </c:pt>
                <c:pt idx="45135">
                  <c:v>0</c:v>
                </c:pt>
                <c:pt idx="45136">
                  <c:v>0</c:v>
                </c:pt>
                <c:pt idx="45137">
                  <c:v>0</c:v>
                </c:pt>
                <c:pt idx="45138">
                  <c:v>0</c:v>
                </c:pt>
                <c:pt idx="45139">
                  <c:v>0</c:v>
                </c:pt>
                <c:pt idx="45140">
                  <c:v>0</c:v>
                </c:pt>
                <c:pt idx="45141">
                  <c:v>0</c:v>
                </c:pt>
                <c:pt idx="45142">
                  <c:v>0</c:v>
                </c:pt>
                <c:pt idx="45143">
                  <c:v>0</c:v>
                </c:pt>
                <c:pt idx="45144">
                  <c:v>0</c:v>
                </c:pt>
                <c:pt idx="45145">
                  <c:v>0</c:v>
                </c:pt>
                <c:pt idx="45146">
                  <c:v>0</c:v>
                </c:pt>
                <c:pt idx="45147">
                  <c:v>0</c:v>
                </c:pt>
                <c:pt idx="45148">
                  <c:v>0</c:v>
                </c:pt>
                <c:pt idx="45149">
                  <c:v>0</c:v>
                </c:pt>
                <c:pt idx="45150">
                  <c:v>0</c:v>
                </c:pt>
                <c:pt idx="45151">
                  <c:v>0</c:v>
                </c:pt>
                <c:pt idx="45152">
                  <c:v>0</c:v>
                </c:pt>
                <c:pt idx="45153">
                  <c:v>0</c:v>
                </c:pt>
                <c:pt idx="45154">
                  <c:v>0</c:v>
                </c:pt>
                <c:pt idx="45155">
                  <c:v>0</c:v>
                </c:pt>
                <c:pt idx="45156">
                  <c:v>0</c:v>
                </c:pt>
                <c:pt idx="45157">
                  <c:v>0</c:v>
                </c:pt>
                <c:pt idx="45158">
                  <c:v>0</c:v>
                </c:pt>
                <c:pt idx="45159">
                  <c:v>0</c:v>
                </c:pt>
                <c:pt idx="45160">
                  <c:v>0</c:v>
                </c:pt>
                <c:pt idx="45161">
                  <c:v>0</c:v>
                </c:pt>
                <c:pt idx="45162">
                  <c:v>0</c:v>
                </c:pt>
                <c:pt idx="45163">
                  <c:v>0</c:v>
                </c:pt>
                <c:pt idx="45164">
                  <c:v>0</c:v>
                </c:pt>
                <c:pt idx="45165">
                  <c:v>0</c:v>
                </c:pt>
                <c:pt idx="45166">
                  <c:v>0</c:v>
                </c:pt>
                <c:pt idx="45167">
                  <c:v>0</c:v>
                </c:pt>
                <c:pt idx="45168">
                  <c:v>0</c:v>
                </c:pt>
                <c:pt idx="45169">
                  <c:v>0</c:v>
                </c:pt>
                <c:pt idx="45170">
                  <c:v>0</c:v>
                </c:pt>
                <c:pt idx="45171">
                  <c:v>0</c:v>
                </c:pt>
                <c:pt idx="45172">
                  <c:v>0</c:v>
                </c:pt>
                <c:pt idx="45173">
                  <c:v>0</c:v>
                </c:pt>
                <c:pt idx="45174">
                  <c:v>0</c:v>
                </c:pt>
                <c:pt idx="45175">
                  <c:v>0</c:v>
                </c:pt>
                <c:pt idx="45176">
                  <c:v>0</c:v>
                </c:pt>
                <c:pt idx="45177">
                  <c:v>0</c:v>
                </c:pt>
                <c:pt idx="45178">
                  <c:v>0</c:v>
                </c:pt>
                <c:pt idx="45179">
                  <c:v>0</c:v>
                </c:pt>
                <c:pt idx="45180">
                  <c:v>0</c:v>
                </c:pt>
                <c:pt idx="45181">
                  <c:v>0</c:v>
                </c:pt>
                <c:pt idx="45182">
                  <c:v>0</c:v>
                </c:pt>
                <c:pt idx="45183">
                  <c:v>0</c:v>
                </c:pt>
                <c:pt idx="45184">
                  <c:v>0</c:v>
                </c:pt>
                <c:pt idx="45185">
                  <c:v>0</c:v>
                </c:pt>
                <c:pt idx="45186">
                  <c:v>0</c:v>
                </c:pt>
                <c:pt idx="45187">
                  <c:v>0</c:v>
                </c:pt>
                <c:pt idx="45188">
                  <c:v>0</c:v>
                </c:pt>
                <c:pt idx="45189">
                  <c:v>0</c:v>
                </c:pt>
                <c:pt idx="45190">
                  <c:v>0</c:v>
                </c:pt>
                <c:pt idx="45191">
                  <c:v>0</c:v>
                </c:pt>
                <c:pt idx="45192">
                  <c:v>0</c:v>
                </c:pt>
                <c:pt idx="45193">
                  <c:v>0</c:v>
                </c:pt>
                <c:pt idx="45194">
                  <c:v>0</c:v>
                </c:pt>
                <c:pt idx="45195">
                  <c:v>0</c:v>
                </c:pt>
                <c:pt idx="45196">
                  <c:v>0</c:v>
                </c:pt>
                <c:pt idx="45197">
                  <c:v>0</c:v>
                </c:pt>
                <c:pt idx="45198">
                  <c:v>0</c:v>
                </c:pt>
                <c:pt idx="45199">
                  <c:v>0</c:v>
                </c:pt>
                <c:pt idx="45200">
                  <c:v>0</c:v>
                </c:pt>
                <c:pt idx="45201">
                  <c:v>0</c:v>
                </c:pt>
                <c:pt idx="45202">
                  <c:v>0</c:v>
                </c:pt>
                <c:pt idx="45203">
                  <c:v>0</c:v>
                </c:pt>
                <c:pt idx="45204">
                  <c:v>0</c:v>
                </c:pt>
                <c:pt idx="45205">
                  <c:v>0</c:v>
                </c:pt>
                <c:pt idx="45206">
                  <c:v>0</c:v>
                </c:pt>
                <c:pt idx="45207">
                  <c:v>0</c:v>
                </c:pt>
                <c:pt idx="45208">
                  <c:v>0</c:v>
                </c:pt>
                <c:pt idx="45209">
                  <c:v>0</c:v>
                </c:pt>
                <c:pt idx="45210">
                  <c:v>0</c:v>
                </c:pt>
                <c:pt idx="45211">
                  <c:v>0</c:v>
                </c:pt>
                <c:pt idx="45212">
                  <c:v>0</c:v>
                </c:pt>
                <c:pt idx="45213">
                  <c:v>0</c:v>
                </c:pt>
                <c:pt idx="45214">
                  <c:v>0</c:v>
                </c:pt>
                <c:pt idx="45215">
                  <c:v>0</c:v>
                </c:pt>
                <c:pt idx="45216">
                  <c:v>0</c:v>
                </c:pt>
                <c:pt idx="45217">
                  <c:v>0</c:v>
                </c:pt>
                <c:pt idx="45218">
                  <c:v>0</c:v>
                </c:pt>
                <c:pt idx="45219">
                  <c:v>0</c:v>
                </c:pt>
                <c:pt idx="45220">
                  <c:v>0</c:v>
                </c:pt>
                <c:pt idx="45221">
                  <c:v>0</c:v>
                </c:pt>
                <c:pt idx="45222">
                  <c:v>0</c:v>
                </c:pt>
                <c:pt idx="45223">
                  <c:v>0</c:v>
                </c:pt>
                <c:pt idx="45224">
                  <c:v>0</c:v>
                </c:pt>
                <c:pt idx="45225">
                  <c:v>0</c:v>
                </c:pt>
                <c:pt idx="45226">
                  <c:v>0</c:v>
                </c:pt>
                <c:pt idx="45227">
                  <c:v>0</c:v>
                </c:pt>
                <c:pt idx="45228">
                  <c:v>0</c:v>
                </c:pt>
                <c:pt idx="45229">
                  <c:v>0</c:v>
                </c:pt>
                <c:pt idx="45230">
                  <c:v>0</c:v>
                </c:pt>
                <c:pt idx="45231">
                  <c:v>0</c:v>
                </c:pt>
                <c:pt idx="45232">
                  <c:v>0</c:v>
                </c:pt>
                <c:pt idx="45233">
                  <c:v>0</c:v>
                </c:pt>
                <c:pt idx="45234">
                  <c:v>0</c:v>
                </c:pt>
                <c:pt idx="45235">
                  <c:v>0</c:v>
                </c:pt>
                <c:pt idx="45236">
                  <c:v>0</c:v>
                </c:pt>
                <c:pt idx="45237">
                  <c:v>0</c:v>
                </c:pt>
                <c:pt idx="45238">
                  <c:v>0</c:v>
                </c:pt>
                <c:pt idx="45239">
                  <c:v>0</c:v>
                </c:pt>
                <c:pt idx="45240">
                  <c:v>0</c:v>
                </c:pt>
                <c:pt idx="45241">
                  <c:v>0</c:v>
                </c:pt>
                <c:pt idx="45242">
                  <c:v>0</c:v>
                </c:pt>
                <c:pt idx="45243">
                  <c:v>0</c:v>
                </c:pt>
                <c:pt idx="45244">
                  <c:v>0</c:v>
                </c:pt>
                <c:pt idx="45245">
                  <c:v>0</c:v>
                </c:pt>
                <c:pt idx="45246">
                  <c:v>0</c:v>
                </c:pt>
                <c:pt idx="45247">
                  <c:v>0</c:v>
                </c:pt>
                <c:pt idx="45248">
                  <c:v>0</c:v>
                </c:pt>
                <c:pt idx="45249">
                  <c:v>0</c:v>
                </c:pt>
                <c:pt idx="45250">
                  <c:v>0</c:v>
                </c:pt>
                <c:pt idx="45251">
                  <c:v>0</c:v>
                </c:pt>
                <c:pt idx="45252">
                  <c:v>0</c:v>
                </c:pt>
                <c:pt idx="45253">
                  <c:v>0</c:v>
                </c:pt>
                <c:pt idx="45254">
                  <c:v>0</c:v>
                </c:pt>
                <c:pt idx="45255">
                  <c:v>0</c:v>
                </c:pt>
                <c:pt idx="45256">
                  <c:v>0</c:v>
                </c:pt>
                <c:pt idx="45257">
                  <c:v>0</c:v>
                </c:pt>
                <c:pt idx="45258">
                  <c:v>0</c:v>
                </c:pt>
                <c:pt idx="45259">
                  <c:v>0</c:v>
                </c:pt>
                <c:pt idx="45260">
                  <c:v>0</c:v>
                </c:pt>
                <c:pt idx="45261">
                  <c:v>0</c:v>
                </c:pt>
                <c:pt idx="45262">
                  <c:v>0</c:v>
                </c:pt>
                <c:pt idx="45263">
                  <c:v>0</c:v>
                </c:pt>
                <c:pt idx="45264">
                  <c:v>0</c:v>
                </c:pt>
                <c:pt idx="45265">
                  <c:v>0</c:v>
                </c:pt>
                <c:pt idx="45266">
                  <c:v>0</c:v>
                </c:pt>
                <c:pt idx="45267">
                  <c:v>0</c:v>
                </c:pt>
                <c:pt idx="45268">
                  <c:v>0</c:v>
                </c:pt>
                <c:pt idx="45269">
                  <c:v>0</c:v>
                </c:pt>
                <c:pt idx="45270">
                  <c:v>0</c:v>
                </c:pt>
                <c:pt idx="45271">
                  <c:v>0</c:v>
                </c:pt>
                <c:pt idx="45272">
                  <c:v>0</c:v>
                </c:pt>
                <c:pt idx="45273">
                  <c:v>0</c:v>
                </c:pt>
                <c:pt idx="45274">
                  <c:v>0</c:v>
                </c:pt>
                <c:pt idx="45275">
                  <c:v>0</c:v>
                </c:pt>
                <c:pt idx="45276">
                  <c:v>0</c:v>
                </c:pt>
                <c:pt idx="45277">
                  <c:v>0</c:v>
                </c:pt>
                <c:pt idx="45278">
                  <c:v>0</c:v>
                </c:pt>
                <c:pt idx="45279">
                  <c:v>0</c:v>
                </c:pt>
                <c:pt idx="45280">
                  <c:v>0</c:v>
                </c:pt>
                <c:pt idx="45281">
                  <c:v>0</c:v>
                </c:pt>
                <c:pt idx="45282">
                  <c:v>0</c:v>
                </c:pt>
                <c:pt idx="45283">
                  <c:v>0</c:v>
                </c:pt>
                <c:pt idx="45284">
                  <c:v>0</c:v>
                </c:pt>
                <c:pt idx="45285">
                  <c:v>0</c:v>
                </c:pt>
                <c:pt idx="45286">
                  <c:v>0</c:v>
                </c:pt>
                <c:pt idx="45287">
                  <c:v>0</c:v>
                </c:pt>
                <c:pt idx="45288">
                  <c:v>0</c:v>
                </c:pt>
                <c:pt idx="45289">
                  <c:v>0</c:v>
                </c:pt>
                <c:pt idx="45290">
                  <c:v>0</c:v>
                </c:pt>
                <c:pt idx="45291">
                  <c:v>0</c:v>
                </c:pt>
                <c:pt idx="45292">
                  <c:v>0</c:v>
                </c:pt>
                <c:pt idx="45293">
                  <c:v>0</c:v>
                </c:pt>
                <c:pt idx="45294">
                  <c:v>0</c:v>
                </c:pt>
                <c:pt idx="45295">
                  <c:v>0</c:v>
                </c:pt>
                <c:pt idx="45296">
                  <c:v>0</c:v>
                </c:pt>
                <c:pt idx="45297">
                  <c:v>0</c:v>
                </c:pt>
                <c:pt idx="45298">
                  <c:v>0</c:v>
                </c:pt>
                <c:pt idx="45299">
                  <c:v>0</c:v>
                </c:pt>
                <c:pt idx="45300">
                  <c:v>0</c:v>
                </c:pt>
                <c:pt idx="45301">
                  <c:v>0</c:v>
                </c:pt>
                <c:pt idx="45302">
                  <c:v>0</c:v>
                </c:pt>
                <c:pt idx="45303">
                  <c:v>0</c:v>
                </c:pt>
                <c:pt idx="45304">
                  <c:v>0</c:v>
                </c:pt>
                <c:pt idx="45305">
                  <c:v>0</c:v>
                </c:pt>
                <c:pt idx="45306">
                  <c:v>0</c:v>
                </c:pt>
                <c:pt idx="45307">
                  <c:v>0</c:v>
                </c:pt>
                <c:pt idx="45308">
                  <c:v>0</c:v>
                </c:pt>
                <c:pt idx="45309">
                  <c:v>0</c:v>
                </c:pt>
                <c:pt idx="45310">
                  <c:v>0</c:v>
                </c:pt>
                <c:pt idx="45311">
                  <c:v>0</c:v>
                </c:pt>
                <c:pt idx="45312">
                  <c:v>0</c:v>
                </c:pt>
                <c:pt idx="45313">
                  <c:v>0</c:v>
                </c:pt>
                <c:pt idx="45314">
                  <c:v>0</c:v>
                </c:pt>
                <c:pt idx="45315">
                  <c:v>0</c:v>
                </c:pt>
                <c:pt idx="45316">
                  <c:v>0</c:v>
                </c:pt>
                <c:pt idx="45317">
                  <c:v>0</c:v>
                </c:pt>
                <c:pt idx="45318">
                  <c:v>0</c:v>
                </c:pt>
                <c:pt idx="45319">
                  <c:v>0</c:v>
                </c:pt>
                <c:pt idx="45320">
                  <c:v>0</c:v>
                </c:pt>
                <c:pt idx="45321">
                  <c:v>0</c:v>
                </c:pt>
                <c:pt idx="45322">
                  <c:v>0</c:v>
                </c:pt>
                <c:pt idx="45323">
                  <c:v>0</c:v>
                </c:pt>
                <c:pt idx="45324">
                  <c:v>0</c:v>
                </c:pt>
                <c:pt idx="45325">
                  <c:v>0</c:v>
                </c:pt>
                <c:pt idx="45326">
                  <c:v>0</c:v>
                </c:pt>
                <c:pt idx="45327">
                  <c:v>0</c:v>
                </c:pt>
                <c:pt idx="45328">
                  <c:v>0</c:v>
                </c:pt>
                <c:pt idx="45329">
                  <c:v>0</c:v>
                </c:pt>
                <c:pt idx="45330">
                  <c:v>0</c:v>
                </c:pt>
                <c:pt idx="45331">
                  <c:v>0</c:v>
                </c:pt>
                <c:pt idx="45332">
                  <c:v>0</c:v>
                </c:pt>
                <c:pt idx="45333">
                  <c:v>0</c:v>
                </c:pt>
                <c:pt idx="45334">
                  <c:v>0</c:v>
                </c:pt>
                <c:pt idx="45335">
                  <c:v>0</c:v>
                </c:pt>
                <c:pt idx="45336">
                  <c:v>0</c:v>
                </c:pt>
                <c:pt idx="45337">
                  <c:v>0</c:v>
                </c:pt>
                <c:pt idx="45338">
                  <c:v>0</c:v>
                </c:pt>
                <c:pt idx="45339">
                  <c:v>0</c:v>
                </c:pt>
                <c:pt idx="45340">
                  <c:v>0</c:v>
                </c:pt>
                <c:pt idx="45341">
                  <c:v>0</c:v>
                </c:pt>
                <c:pt idx="45342">
                  <c:v>0</c:v>
                </c:pt>
                <c:pt idx="45343">
                  <c:v>0</c:v>
                </c:pt>
                <c:pt idx="45344">
                  <c:v>0</c:v>
                </c:pt>
                <c:pt idx="45345">
                  <c:v>0</c:v>
                </c:pt>
                <c:pt idx="45346">
                  <c:v>0</c:v>
                </c:pt>
                <c:pt idx="45347">
                  <c:v>0</c:v>
                </c:pt>
                <c:pt idx="45348">
                  <c:v>0</c:v>
                </c:pt>
                <c:pt idx="45349">
                  <c:v>0</c:v>
                </c:pt>
                <c:pt idx="45350">
                  <c:v>0</c:v>
                </c:pt>
                <c:pt idx="45351">
                  <c:v>0</c:v>
                </c:pt>
                <c:pt idx="45352">
                  <c:v>0</c:v>
                </c:pt>
                <c:pt idx="45353">
                  <c:v>0</c:v>
                </c:pt>
                <c:pt idx="45354">
                  <c:v>0</c:v>
                </c:pt>
                <c:pt idx="45355">
                  <c:v>0</c:v>
                </c:pt>
                <c:pt idx="45356">
                  <c:v>0</c:v>
                </c:pt>
                <c:pt idx="45357">
                  <c:v>0</c:v>
                </c:pt>
                <c:pt idx="45358">
                  <c:v>0</c:v>
                </c:pt>
                <c:pt idx="45359">
                  <c:v>0</c:v>
                </c:pt>
                <c:pt idx="45360">
                  <c:v>0</c:v>
                </c:pt>
                <c:pt idx="45361">
                  <c:v>0</c:v>
                </c:pt>
                <c:pt idx="45362">
                  <c:v>0</c:v>
                </c:pt>
                <c:pt idx="45363">
                  <c:v>0</c:v>
                </c:pt>
                <c:pt idx="45364">
                  <c:v>0</c:v>
                </c:pt>
                <c:pt idx="45365">
                  <c:v>0</c:v>
                </c:pt>
                <c:pt idx="45366">
                  <c:v>0</c:v>
                </c:pt>
                <c:pt idx="45367">
                  <c:v>0</c:v>
                </c:pt>
                <c:pt idx="45368">
                  <c:v>0</c:v>
                </c:pt>
                <c:pt idx="45369">
                  <c:v>0</c:v>
                </c:pt>
                <c:pt idx="45370">
                  <c:v>0</c:v>
                </c:pt>
                <c:pt idx="45371">
                  <c:v>0</c:v>
                </c:pt>
                <c:pt idx="45372">
                  <c:v>0</c:v>
                </c:pt>
                <c:pt idx="45373">
                  <c:v>0</c:v>
                </c:pt>
                <c:pt idx="45374">
                  <c:v>0</c:v>
                </c:pt>
                <c:pt idx="45375">
                  <c:v>0</c:v>
                </c:pt>
                <c:pt idx="45376">
                  <c:v>0</c:v>
                </c:pt>
                <c:pt idx="45377">
                  <c:v>0</c:v>
                </c:pt>
                <c:pt idx="45378">
                  <c:v>0</c:v>
                </c:pt>
                <c:pt idx="45379">
                  <c:v>0</c:v>
                </c:pt>
                <c:pt idx="45380">
                  <c:v>0</c:v>
                </c:pt>
                <c:pt idx="45381">
                  <c:v>0</c:v>
                </c:pt>
                <c:pt idx="45382">
                  <c:v>0</c:v>
                </c:pt>
                <c:pt idx="45383">
                  <c:v>0</c:v>
                </c:pt>
                <c:pt idx="45384">
                  <c:v>0</c:v>
                </c:pt>
                <c:pt idx="45385">
                  <c:v>0</c:v>
                </c:pt>
                <c:pt idx="45386">
                  <c:v>0</c:v>
                </c:pt>
                <c:pt idx="45387">
                  <c:v>0</c:v>
                </c:pt>
                <c:pt idx="45388">
                  <c:v>0</c:v>
                </c:pt>
                <c:pt idx="45389">
                  <c:v>0</c:v>
                </c:pt>
                <c:pt idx="45390">
                  <c:v>0</c:v>
                </c:pt>
                <c:pt idx="45391">
                  <c:v>0</c:v>
                </c:pt>
                <c:pt idx="45392">
                  <c:v>0</c:v>
                </c:pt>
                <c:pt idx="45393">
                  <c:v>0</c:v>
                </c:pt>
                <c:pt idx="45394">
                  <c:v>0</c:v>
                </c:pt>
                <c:pt idx="45395">
                  <c:v>0</c:v>
                </c:pt>
                <c:pt idx="45396">
                  <c:v>0</c:v>
                </c:pt>
                <c:pt idx="45397">
                  <c:v>0</c:v>
                </c:pt>
                <c:pt idx="45398">
                  <c:v>0</c:v>
                </c:pt>
                <c:pt idx="45399">
                  <c:v>0</c:v>
                </c:pt>
                <c:pt idx="45400">
                  <c:v>0</c:v>
                </c:pt>
                <c:pt idx="45401">
                  <c:v>0</c:v>
                </c:pt>
                <c:pt idx="45402">
                  <c:v>0</c:v>
                </c:pt>
                <c:pt idx="45403">
                  <c:v>0</c:v>
                </c:pt>
                <c:pt idx="45404">
                  <c:v>0</c:v>
                </c:pt>
                <c:pt idx="45405">
                  <c:v>0</c:v>
                </c:pt>
                <c:pt idx="45406">
                  <c:v>0</c:v>
                </c:pt>
                <c:pt idx="45407">
                  <c:v>0</c:v>
                </c:pt>
                <c:pt idx="45408">
                  <c:v>0</c:v>
                </c:pt>
                <c:pt idx="45409">
                  <c:v>0</c:v>
                </c:pt>
                <c:pt idx="45410">
                  <c:v>0</c:v>
                </c:pt>
                <c:pt idx="45411">
                  <c:v>0</c:v>
                </c:pt>
                <c:pt idx="45412">
                  <c:v>0</c:v>
                </c:pt>
                <c:pt idx="45413">
                  <c:v>0</c:v>
                </c:pt>
                <c:pt idx="45414">
                  <c:v>0</c:v>
                </c:pt>
                <c:pt idx="45415">
                  <c:v>0</c:v>
                </c:pt>
                <c:pt idx="45416">
                  <c:v>0</c:v>
                </c:pt>
                <c:pt idx="45417">
                  <c:v>0</c:v>
                </c:pt>
                <c:pt idx="45418">
                  <c:v>0</c:v>
                </c:pt>
                <c:pt idx="45419">
                  <c:v>0</c:v>
                </c:pt>
                <c:pt idx="45420">
                  <c:v>0</c:v>
                </c:pt>
                <c:pt idx="45421">
                  <c:v>0</c:v>
                </c:pt>
                <c:pt idx="45422">
                  <c:v>0</c:v>
                </c:pt>
                <c:pt idx="45423">
                  <c:v>0</c:v>
                </c:pt>
                <c:pt idx="45424">
                  <c:v>0</c:v>
                </c:pt>
                <c:pt idx="45425">
                  <c:v>0</c:v>
                </c:pt>
                <c:pt idx="45426">
                  <c:v>0</c:v>
                </c:pt>
                <c:pt idx="45427">
                  <c:v>0</c:v>
                </c:pt>
                <c:pt idx="45428">
                  <c:v>0</c:v>
                </c:pt>
                <c:pt idx="45429">
                  <c:v>0</c:v>
                </c:pt>
                <c:pt idx="45430">
                  <c:v>0</c:v>
                </c:pt>
                <c:pt idx="45431">
                  <c:v>0</c:v>
                </c:pt>
                <c:pt idx="45432">
                  <c:v>0</c:v>
                </c:pt>
                <c:pt idx="45433">
                  <c:v>0</c:v>
                </c:pt>
                <c:pt idx="45434">
                  <c:v>0</c:v>
                </c:pt>
                <c:pt idx="45435">
                  <c:v>0</c:v>
                </c:pt>
                <c:pt idx="45436">
                  <c:v>0</c:v>
                </c:pt>
                <c:pt idx="45437">
                  <c:v>0</c:v>
                </c:pt>
                <c:pt idx="45438">
                  <c:v>0</c:v>
                </c:pt>
                <c:pt idx="45439">
                  <c:v>0</c:v>
                </c:pt>
                <c:pt idx="45440">
                  <c:v>0</c:v>
                </c:pt>
                <c:pt idx="45441">
                  <c:v>0</c:v>
                </c:pt>
                <c:pt idx="45442">
                  <c:v>0</c:v>
                </c:pt>
                <c:pt idx="45443">
                  <c:v>0</c:v>
                </c:pt>
                <c:pt idx="45444">
                  <c:v>0</c:v>
                </c:pt>
                <c:pt idx="45445">
                  <c:v>0</c:v>
                </c:pt>
                <c:pt idx="45446">
                  <c:v>0</c:v>
                </c:pt>
                <c:pt idx="45447">
                  <c:v>0</c:v>
                </c:pt>
                <c:pt idx="45448">
                  <c:v>0</c:v>
                </c:pt>
                <c:pt idx="45449">
                  <c:v>0</c:v>
                </c:pt>
                <c:pt idx="45450">
                  <c:v>0</c:v>
                </c:pt>
                <c:pt idx="45451">
                  <c:v>0</c:v>
                </c:pt>
                <c:pt idx="45452">
                  <c:v>0</c:v>
                </c:pt>
                <c:pt idx="45453">
                  <c:v>0</c:v>
                </c:pt>
                <c:pt idx="45454">
                  <c:v>0</c:v>
                </c:pt>
                <c:pt idx="45455">
                  <c:v>0</c:v>
                </c:pt>
                <c:pt idx="45456">
                  <c:v>0</c:v>
                </c:pt>
                <c:pt idx="45457">
                  <c:v>0</c:v>
                </c:pt>
                <c:pt idx="45458">
                  <c:v>0</c:v>
                </c:pt>
                <c:pt idx="45459">
                  <c:v>0</c:v>
                </c:pt>
                <c:pt idx="45460">
                  <c:v>0</c:v>
                </c:pt>
                <c:pt idx="45461">
                  <c:v>0</c:v>
                </c:pt>
                <c:pt idx="45462">
                  <c:v>0</c:v>
                </c:pt>
                <c:pt idx="45463">
                  <c:v>0</c:v>
                </c:pt>
                <c:pt idx="45464">
                  <c:v>0</c:v>
                </c:pt>
                <c:pt idx="45465">
                  <c:v>0</c:v>
                </c:pt>
                <c:pt idx="45466">
                  <c:v>0</c:v>
                </c:pt>
                <c:pt idx="45467">
                  <c:v>0</c:v>
                </c:pt>
                <c:pt idx="45468">
                  <c:v>0</c:v>
                </c:pt>
                <c:pt idx="45469">
                  <c:v>0</c:v>
                </c:pt>
                <c:pt idx="45470">
                  <c:v>0</c:v>
                </c:pt>
                <c:pt idx="45471">
                  <c:v>0</c:v>
                </c:pt>
                <c:pt idx="45472">
                  <c:v>0</c:v>
                </c:pt>
                <c:pt idx="45473">
                  <c:v>0</c:v>
                </c:pt>
                <c:pt idx="45474">
                  <c:v>0</c:v>
                </c:pt>
                <c:pt idx="45475">
                  <c:v>0</c:v>
                </c:pt>
                <c:pt idx="45476">
                  <c:v>0</c:v>
                </c:pt>
                <c:pt idx="45477">
                  <c:v>0</c:v>
                </c:pt>
                <c:pt idx="45478">
                  <c:v>0</c:v>
                </c:pt>
                <c:pt idx="45479">
                  <c:v>0</c:v>
                </c:pt>
                <c:pt idx="45480">
                  <c:v>0</c:v>
                </c:pt>
                <c:pt idx="45481">
                  <c:v>0</c:v>
                </c:pt>
                <c:pt idx="45482">
                  <c:v>0</c:v>
                </c:pt>
                <c:pt idx="45483">
                  <c:v>0</c:v>
                </c:pt>
                <c:pt idx="45484">
                  <c:v>0</c:v>
                </c:pt>
                <c:pt idx="45485">
                  <c:v>0</c:v>
                </c:pt>
                <c:pt idx="45486">
                  <c:v>0</c:v>
                </c:pt>
                <c:pt idx="45487">
                  <c:v>0</c:v>
                </c:pt>
                <c:pt idx="45488">
                  <c:v>0</c:v>
                </c:pt>
                <c:pt idx="45489">
                  <c:v>0</c:v>
                </c:pt>
                <c:pt idx="45490">
                  <c:v>0</c:v>
                </c:pt>
                <c:pt idx="45491">
                  <c:v>0</c:v>
                </c:pt>
                <c:pt idx="45492">
                  <c:v>0</c:v>
                </c:pt>
                <c:pt idx="45493">
                  <c:v>0</c:v>
                </c:pt>
                <c:pt idx="45494">
                  <c:v>0</c:v>
                </c:pt>
                <c:pt idx="45495">
                  <c:v>0</c:v>
                </c:pt>
                <c:pt idx="45496">
                  <c:v>0</c:v>
                </c:pt>
                <c:pt idx="45497">
                  <c:v>0</c:v>
                </c:pt>
                <c:pt idx="45498">
                  <c:v>0</c:v>
                </c:pt>
                <c:pt idx="45499">
                  <c:v>0</c:v>
                </c:pt>
                <c:pt idx="45500">
                  <c:v>0</c:v>
                </c:pt>
                <c:pt idx="45501">
                  <c:v>0</c:v>
                </c:pt>
                <c:pt idx="45502">
                  <c:v>0</c:v>
                </c:pt>
                <c:pt idx="45503">
                  <c:v>0</c:v>
                </c:pt>
                <c:pt idx="45504">
                  <c:v>0</c:v>
                </c:pt>
                <c:pt idx="45505">
                  <c:v>0</c:v>
                </c:pt>
                <c:pt idx="45506">
                  <c:v>0</c:v>
                </c:pt>
                <c:pt idx="45507">
                  <c:v>0</c:v>
                </c:pt>
                <c:pt idx="45508">
                  <c:v>0</c:v>
                </c:pt>
                <c:pt idx="45509">
                  <c:v>0</c:v>
                </c:pt>
                <c:pt idx="45510">
                  <c:v>0</c:v>
                </c:pt>
                <c:pt idx="45511">
                  <c:v>0</c:v>
                </c:pt>
                <c:pt idx="45512">
                  <c:v>0</c:v>
                </c:pt>
                <c:pt idx="45513">
                  <c:v>0</c:v>
                </c:pt>
                <c:pt idx="45514">
                  <c:v>0</c:v>
                </c:pt>
                <c:pt idx="45515">
                  <c:v>0</c:v>
                </c:pt>
                <c:pt idx="45516">
                  <c:v>0</c:v>
                </c:pt>
                <c:pt idx="45517">
                  <c:v>0</c:v>
                </c:pt>
                <c:pt idx="45518">
                  <c:v>0</c:v>
                </c:pt>
                <c:pt idx="45519">
                  <c:v>0</c:v>
                </c:pt>
                <c:pt idx="45520">
                  <c:v>0</c:v>
                </c:pt>
                <c:pt idx="45521">
                  <c:v>0</c:v>
                </c:pt>
                <c:pt idx="45522">
                  <c:v>0</c:v>
                </c:pt>
                <c:pt idx="45523">
                  <c:v>0</c:v>
                </c:pt>
                <c:pt idx="45524">
                  <c:v>0</c:v>
                </c:pt>
                <c:pt idx="45525">
                  <c:v>0</c:v>
                </c:pt>
                <c:pt idx="45526">
                  <c:v>0</c:v>
                </c:pt>
                <c:pt idx="45527">
                  <c:v>0</c:v>
                </c:pt>
                <c:pt idx="45528">
                  <c:v>0</c:v>
                </c:pt>
                <c:pt idx="45529">
                  <c:v>0</c:v>
                </c:pt>
                <c:pt idx="45530">
                  <c:v>0</c:v>
                </c:pt>
                <c:pt idx="45531">
                  <c:v>0</c:v>
                </c:pt>
                <c:pt idx="45532">
                  <c:v>0</c:v>
                </c:pt>
                <c:pt idx="45533">
                  <c:v>0</c:v>
                </c:pt>
                <c:pt idx="45534">
                  <c:v>0</c:v>
                </c:pt>
                <c:pt idx="45535">
                  <c:v>0</c:v>
                </c:pt>
                <c:pt idx="45536">
                  <c:v>0</c:v>
                </c:pt>
                <c:pt idx="45537">
                  <c:v>0</c:v>
                </c:pt>
                <c:pt idx="45538">
                  <c:v>0</c:v>
                </c:pt>
                <c:pt idx="45539">
                  <c:v>0</c:v>
                </c:pt>
                <c:pt idx="45540">
                  <c:v>0</c:v>
                </c:pt>
                <c:pt idx="45541">
                  <c:v>0</c:v>
                </c:pt>
                <c:pt idx="45542">
                  <c:v>0</c:v>
                </c:pt>
                <c:pt idx="45543">
                  <c:v>0</c:v>
                </c:pt>
                <c:pt idx="4554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BD-4343-A499-AE50FF9107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8112496"/>
        <c:axId val="2038100016"/>
      </c:lineChart>
      <c:catAx>
        <c:axId val="203811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100016"/>
        <c:crosses val="autoZero"/>
        <c:auto val="1"/>
        <c:lblAlgn val="ctr"/>
        <c:lblOffset val="100"/>
        <c:noMultiLvlLbl val="0"/>
      </c:catAx>
      <c:valAx>
        <c:axId val="203810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112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121920</xdr:colOff>
      <xdr:row>1</xdr:row>
      <xdr:rowOff>22860</xdr:rowOff>
    </xdr:from>
    <xdr:to>
      <xdr:col>19</xdr:col>
      <xdr:colOff>541020</xdr:colOff>
      <xdr:row>26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8F6B7D-BA5C-293D-46BA-C1A4B0CCB4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5547"/>
  <sheetViews>
    <sheetView tabSelected="1" workbookViewId="0">
      <selection activeCell="A2" sqref="A2:B45547"/>
    </sheetView>
  </sheetViews>
  <sheetFormatPr defaultRowHeight="14.4" x14ac:dyDescent="0.3"/>
  <sheetData>
    <row r="1" spans="1:2" s="1" customFormat="1" x14ac:dyDescent="0.3">
      <c r="A1" s="1" t="s">
        <v>0</v>
      </c>
      <c r="B1" s="1" t="s">
        <v>1</v>
      </c>
    </row>
    <row r="2" spans="1:2" x14ac:dyDescent="0.3">
      <c r="A2">
        <v>10450</v>
      </c>
      <c r="B2">
        <v>0</v>
      </c>
    </row>
    <row r="3" spans="1:2" x14ac:dyDescent="0.3">
      <c r="A3">
        <v>10491</v>
      </c>
      <c r="B3">
        <v>0</v>
      </c>
    </row>
    <row r="4" spans="1:2" x14ac:dyDescent="0.3">
      <c r="A4">
        <v>10532</v>
      </c>
      <c r="B4">
        <v>0</v>
      </c>
    </row>
    <row r="5" spans="1:2" x14ac:dyDescent="0.3">
      <c r="A5">
        <v>10573</v>
      </c>
      <c r="B5">
        <v>0</v>
      </c>
    </row>
    <row r="6" spans="1:2" x14ac:dyDescent="0.3">
      <c r="A6">
        <v>10618</v>
      </c>
      <c r="B6">
        <v>0</v>
      </c>
    </row>
    <row r="7" spans="1:2" x14ac:dyDescent="0.3">
      <c r="A7">
        <v>10659</v>
      </c>
      <c r="B7">
        <v>0</v>
      </c>
    </row>
    <row r="8" spans="1:2" x14ac:dyDescent="0.3">
      <c r="A8">
        <v>10700</v>
      </c>
      <c r="B8">
        <v>0</v>
      </c>
    </row>
    <row r="9" spans="1:2" x14ac:dyDescent="0.3">
      <c r="A9">
        <v>10741</v>
      </c>
      <c r="B9">
        <v>0</v>
      </c>
    </row>
    <row r="10" spans="1:2" x14ac:dyDescent="0.3">
      <c r="A10">
        <v>10782</v>
      </c>
      <c r="B10">
        <v>0</v>
      </c>
    </row>
    <row r="11" spans="1:2" x14ac:dyDescent="0.3">
      <c r="A11">
        <v>10823</v>
      </c>
      <c r="B11">
        <v>0</v>
      </c>
    </row>
    <row r="12" spans="1:2" x14ac:dyDescent="0.3">
      <c r="A12">
        <v>10864</v>
      </c>
      <c r="B12">
        <v>0</v>
      </c>
    </row>
    <row r="13" spans="1:2" x14ac:dyDescent="0.3">
      <c r="A13">
        <v>10905</v>
      </c>
      <c r="B13">
        <v>0</v>
      </c>
    </row>
    <row r="14" spans="1:2" x14ac:dyDescent="0.3">
      <c r="A14">
        <v>10946</v>
      </c>
      <c r="B14">
        <v>0</v>
      </c>
    </row>
    <row r="15" spans="1:2" x14ac:dyDescent="0.3">
      <c r="A15">
        <v>10987</v>
      </c>
      <c r="B15">
        <v>0</v>
      </c>
    </row>
    <row r="16" spans="1:2" x14ac:dyDescent="0.3">
      <c r="A16">
        <v>11028</v>
      </c>
      <c r="B16">
        <v>0</v>
      </c>
    </row>
    <row r="17" spans="1:2" x14ac:dyDescent="0.3">
      <c r="A17">
        <v>11069</v>
      </c>
      <c r="B17">
        <v>0</v>
      </c>
    </row>
    <row r="18" spans="1:2" x14ac:dyDescent="0.3">
      <c r="A18">
        <v>11110</v>
      </c>
      <c r="B18">
        <v>0</v>
      </c>
    </row>
    <row r="19" spans="1:2" x14ac:dyDescent="0.3">
      <c r="A19">
        <v>11151</v>
      </c>
      <c r="B19">
        <v>0</v>
      </c>
    </row>
    <row r="20" spans="1:2" x14ac:dyDescent="0.3">
      <c r="A20">
        <v>11192</v>
      </c>
      <c r="B20">
        <v>0</v>
      </c>
    </row>
    <row r="21" spans="1:2" x14ac:dyDescent="0.3">
      <c r="A21">
        <v>11233</v>
      </c>
      <c r="B21">
        <v>0</v>
      </c>
    </row>
    <row r="22" spans="1:2" x14ac:dyDescent="0.3">
      <c r="A22">
        <v>11274</v>
      </c>
      <c r="B22">
        <v>0</v>
      </c>
    </row>
    <row r="23" spans="1:2" x14ac:dyDescent="0.3">
      <c r="A23">
        <v>11315</v>
      </c>
      <c r="B23">
        <v>0</v>
      </c>
    </row>
    <row r="24" spans="1:2" x14ac:dyDescent="0.3">
      <c r="A24">
        <v>11356</v>
      </c>
      <c r="B24">
        <v>0</v>
      </c>
    </row>
    <row r="25" spans="1:2" x14ac:dyDescent="0.3">
      <c r="A25">
        <v>11397</v>
      </c>
      <c r="B25">
        <v>0</v>
      </c>
    </row>
    <row r="26" spans="1:2" x14ac:dyDescent="0.3">
      <c r="A26">
        <v>11438</v>
      </c>
      <c r="B26">
        <v>0</v>
      </c>
    </row>
    <row r="27" spans="1:2" x14ac:dyDescent="0.3">
      <c r="A27">
        <v>11479</v>
      </c>
      <c r="B27">
        <v>0</v>
      </c>
    </row>
    <row r="28" spans="1:2" x14ac:dyDescent="0.3">
      <c r="A28">
        <v>11520</v>
      </c>
      <c r="B28">
        <v>0</v>
      </c>
    </row>
    <row r="29" spans="1:2" x14ac:dyDescent="0.3">
      <c r="A29">
        <v>11561</v>
      </c>
      <c r="B29">
        <v>0</v>
      </c>
    </row>
    <row r="30" spans="1:2" x14ac:dyDescent="0.3">
      <c r="A30">
        <v>11602</v>
      </c>
      <c r="B30">
        <v>0</v>
      </c>
    </row>
    <row r="31" spans="1:2" x14ac:dyDescent="0.3">
      <c r="A31">
        <v>11643</v>
      </c>
      <c r="B31">
        <v>0</v>
      </c>
    </row>
    <row r="32" spans="1:2" x14ac:dyDescent="0.3">
      <c r="A32">
        <v>11684</v>
      </c>
      <c r="B32">
        <v>0</v>
      </c>
    </row>
    <row r="33" spans="1:2" x14ac:dyDescent="0.3">
      <c r="A33">
        <v>11730</v>
      </c>
      <c r="B33">
        <v>0</v>
      </c>
    </row>
    <row r="34" spans="1:2" x14ac:dyDescent="0.3">
      <c r="A34">
        <v>11771</v>
      </c>
      <c r="B34">
        <v>0</v>
      </c>
    </row>
    <row r="35" spans="1:2" x14ac:dyDescent="0.3">
      <c r="A35">
        <v>11812</v>
      </c>
      <c r="B35">
        <v>0</v>
      </c>
    </row>
    <row r="36" spans="1:2" x14ac:dyDescent="0.3">
      <c r="A36">
        <v>11853</v>
      </c>
      <c r="B36">
        <v>0</v>
      </c>
    </row>
    <row r="37" spans="1:2" x14ac:dyDescent="0.3">
      <c r="A37">
        <v>11894</v>
      </c>
      <c r="B37">
        <v>0</v>
      </c>
    </row>
    <row r="38" spans="1:2" x14ac:dyDescent="0.3">
      <c r="A38">
        <v>11935</v>
      </c>
      <c r="B38">
        <v>0</v>
      </c>
    </row>
    <row r="39" spans="1:2" x14ac:dyDescent="0.3">
      <c r="A39">
        <v>11976</v>
      </c>
      <c r="B39">
        <v>0</v>
      </c>
    </row>
    <row r="40" spans="1:2" x14ac:dyDescent="0.3">
      <c r="A40">
        <v>12017</v>
      </c>
      <c r="B40">
        <v>0</v>
      </c>
    </row>
    <row r="41" spans="1:2" x14ac:dyDescent="0.3">
      <c r="A41">
        <v>12058</v>
      </c>
      <c r="B41">
        <v>0</v>
      </c>
    </row>
    <row r="42" spans="1:2" x14ac:dyDescent="0.3">
      <c r="A42">
        <v>12099</v>
      </c>
      <c r="B42">
        <v>0</v>
      </c>
    </row>
    <row r="43" spans="1:2" x14ac:dyDescent="0.3">
      <c r="A43">
        <v>12140</v>
      </c>
      <c r="B43">
        <v>0</v>
      </c>
    </row>
    <row r="44" spans="1:2" x14ac:dyDescent="0.3">
      <c r="A44">
        <v>12181</v>
      </c>
      <c r="B44">
        <v>0</v>
      </c>
    </row>
    <row r="45" spans="1:2" x14ac:dyDescent="0.3">
      <c r="A45">
        <v>12222</v>
      </c>
      <c r="B45">
        <v>0</v>
      </c>
    </row>
    <row r="46" spans="1:2" x14ac:dyDescent="0.3">
      <c r="A46">
        <v>12263</v>
      </c>
      <c r="B46">
        <v>0</v>
      </c>
    </row>
    <row r="47" spans="1:2" x14ac:dyDescent="0.3">
      <c r="A47">
        <v>12304</v>
      </c>
      <c r="B47">
        <v>0</v>
      </c>
    </row>
    <row r="48" spans="1:2" x14ac:dyDescent="0.3">
      <c r="A48">
        <v>12345</v>
      </c>
      <c r="B48">
        <v>0</v>
      </c>
    </row>
    <row r="49" spans="1:2" x14ac:dyDescent="0.3">
      <c r="A49">
        <v>12386</v>
      </c>
      <c r="B49">
        <v>0</v>
      </c>
    </row>
    <row r="50" spans="1:2" x14ac:dyDescent="0.3">
      <c r="A50">
        <v>12427</v>
      </c>
      <c r="B50">
        <v>0</v>
      </c>
    </row>
    <row r="51" spans="1:2" x14ac:dyDescent="0.3">
      <c r="A51">
        <v>12468</v>
      </c>
      <c r="B51">
        <v>0</v>
      </c>
    </row>
    <row r="52" spans="1:2" x14ac:dyDescent="0.3">
      <c r="A52">
        <v>12509</v>
      </c>
      <c r="B52">
        <v>0</v>
      </c>
    </row>
    <row r="53" spans="1:2" x14ac:dyDescent="0.3">
      <c r="A53">
        <v>12550</v>
      </c>
      <c r="B53">
        <v>0</v>
      </c>
    </row>
    <row r="54" spans="1:2" x14ac:dyDescent="0.3">
      <c r="A54">
        <v>12591</v>
      </c>
      <c r="B54">
        <v>0</v>
      </c>
    </row>
    <row r="55" spans="1:2" x14ac:dyDescent="0.3">
      <c r="A55">
        <v>12632</v>
      </c>
      <c r="B55">
        <v>0</v>
      </c>
    </row>
    <row r="56" spans="1:2" x14ac:dyDescent="0.3">
      <c r="A56">
        <v>12673</v>
      </c>
      <c r="B56">
        <v>0</v>
      </c>
    </row>
    <row r="57" spans="1:2" x14ac:dyDescent="0.3">
      <c r="A57">
        <v>12714</v>
      </c>
      <c r="B57">
        <v>0</v>
      </c>
    </row>
    <row r="58" spans="1:2" x14ac:dyDescent="0.3">
      <c r="A58">
        <v>12755</v>
      </c>
      <c r="B58">
        <v>0</v>
      </c>
    </row>
    <row r="59" spans="1:2" x14ac:dyDescent="0.3">
      <c r="A59">
        <v>12796</v>
      </c>
      <c r="B59">
        <v>0</v>
      </c>
    </row>
    <row r="60" spans="1:2" x14ac:dyDescent="0.3">
      <c r="A60">
        <v>12842</v>
      </c>
      <c r="B60">
        <v>0</v>
      </c>
    </row>
    <row r="61" spans="1:2" x14ac:dyDescent="0.3">
      <c r="A61">
        <v>12883</v>
      </c>
      <c r="B61">
        <v>0</v>
      </c>
    </row>
    <row r="62" spans="1:2" x14ac:dyDescent="0.3">
      <c r="A62">
        <v>12924</v>
      </c>
      <c r="B62">
        <v>0</v>
      </c>
    </row>
    <row r="63" spans="1:2" x14ac:dyDescent="0.3">
      <c r="A63">
        <v>12965</v>
      </c>
      <c r="B63">
        <v>0</v>
      </c>
    </row>
    <row r="64" spans="1:2" x14ac:dyDescent="0.3">
      <c r="A64">
        <v>13006</v>
      </c>
      <c r="B64">
        <v>0</v>
      </c>
    </row>
    <row r="65" spans="1:2" x14ac:dyDescent="0.3">
      <c r="A65">
        <v>13050</v>
      </c>
      <c r="B65">
        <v>0</v>
      </c>
    </row>
    <row r="66" spans="1:2" x14ac:dyDescent="0.3">
      <c r="A66">
        <v>13091</v>
      </c>
      <c r="B66">
        <v>0</v>
      </c>
    </row>
    <row r="67" spans="1:2" x14ac:dyDescent="0.3">
      <c r="A67">
        <v>13132</v>
      </c>
      <c r="B67">
        <v>0</v>
      </c>
    </row>
    <row r="68" spans="1:2" x14ac:dyDescent="0.3">
      <c r="A68">
        <v>13173</v>
      </c>
      <c r="B68">
        <v>0</v>
      </c>
    </row>
    <row r="69" spans="1:2" x14ac:dyDescent="0.3">
      <c r="A69">
        <v>13214</v>
      </c>
      <c r="B69">
        <v>0</v>
      </c>
    </row>
    <row r="70" spans="1:2" x14ac:dyDescent="0.3">
      <c r="A70">
        <v>13255</v>
      </c>
      <c r="B70">
        <v>0</v>
      </c>
    </row>
    <row r="71" spans="1:2" x14ac:dyDescent="0.3">
      <c r="A71">
        <v>13296</v>
      </c>
      <c r="B71">
        <v>0</v>
      </c>
    </row>
    <row r="72" spans="1:2" x14ac:dyDescent="0.3">
      <c r="A72">
        <v>13337</v>
      </c>
      <c r="B72">
        <v>0</v>
      </c>
    </row>
    <row r="73" spans="1:2" x14ac:dyDescent="0.3">
      <c r="A73">
        <v>13378</v>
      </c>
      <c r="B73">
        <v>0</v>
      </c>
    </row>
    <row r="74" spans="1:2" x14ac:dyDescent="0.3">
      <c r="A74">
        <v>13419</v>
      </c>
      <c r="B74">
        <v>0</v>
      </c>
    </row>
    <row r="75" spans="1:2" x14ac:dyDescent="0.3">
      <c r="A75">
        <v>13460</v>
      </c>
      <c r="B75">
        <v>0</v>
      </c>
    </row>
    <row r="76" spans="1:2" x14ac:dyDescent="0.3">
      <c r="A76">
        <v>13501</v>
      </c>
      <c r="B76">
        <v>0</v>
      </c>
    </row>
    <row r="77" spans="1:2" x14ac:dyDescent="0.3">
      <c r="A77">
        <v>13542</v>
      </c>
      <c r="B77">
        <v>0</v>
      </c>
    </row>
    <row r="78" spans="1:2" x14ac:dyDescent="0.3">
      <c r="A78">
        <v>13583</v>
      </c>
      <c r="B78">
        <v>0</v>
      </c>
    </row>
    <row r="79" spans="1:2" x14ac:dyDescent="0.3">
      <c r="A79">
        <v>13624</v>
      </c>
      <c r="B79">
        <v>0</v>
      </c>
    </row>
    <row r="80" spans="1:2" x14ac:dyDescent="0.3">
      <c r="A80">
        <v>13665</v>
      </c>
      <c r="B80">
        <v>0</v>
      </c>
    </row>
    <row r="81" spans="1:2" x14ac:dyDescent="0.3">
      <c r="A81">
        <v>13706</v>
      </c>
      <c r="B81">
        <v>0</v>
      </c>
    </row>
    <row r="82" spans="1:2" x14ac:dyDescent="0.3">
      <c r="A82">
        <v>13751</v>
      </c>
      <c r="B82">
        <v>0</v>
      </c>
    </row>
    <row r="83" spans="1:2" x14ac:dyDescent="0.3">
      <c r="A83">
        <v>13792</v>
      </c>
      <c r="B83">
        <v>0</v>
      </c>
    </row>
    <row r="84" spans="1:2" x14ac:dyDescent="0.3">
      <c r="A84">
        <v>13833</v>
      </c>
      <c r="B84">
        <v>0</v>
      </c>
    </row>
    <row r="85" spans="1:2" x14ac:dyDescent="0.3">
      <c r="A85">
        <v>13874</v>
      </c>
      <c r="B85">
        <v>0</v>
      </c>
    </row>
    <row r="86" spans="1:2" x14ac:dyDescent="0.3">
      <c r="A86">
        <v>13915</v>
      </c>
      <c r="B86">
        <v>0</v>
      </c>
    </row>
    <row r="87" spans="1:2" x14ac:dyDescent="0.3">
      <c r="A87">
        <v>13956</v>
      </c>
      <c r="B87">
        <v>0</v>
      </c>
    </row>
    <row r="88" spans="1:2" x14ac:dyDescent="0.3">
      <c r="A88">
        <v>13997</v>
      </c>
      <c r="B88">
        <v>0</v>
      </c>
    </row>
    <row r="89" spans="1:2" x14ac:dyDescent="0.3">
      <c r="A89">
        <v>14038</v>
      </c>
      <c r="B89">
        <v>0</v>
      </c>
    </row>
    <row r="90" spans="1:2" x14ac:dyDescent="0.3">
      <c r="A90">
        <v>14079</v>
      </c>
      <c r="B90">
        <v>0</v>
      </c>
    </row>
    <row r="91" spans="1:2" x14ac:dyDescent="0.3">
      <c r="A91">
        <v>14120</v>
      </c>
      <c r="B91">
        <v>0</v>
      </c>
    </row>
    <row r="92" spans="1:2" x14ac:dyDescent="0.3">
      <c r="A92">
        <v>14161</v>
      </c>
      <c r="B92">
        <v>0</v>
      </c>
    </row>
    <row r="93" spans="1:2" x14ac:dyDescent="0.3">
      <c r="A93">
        <v>14202</v>
      </c>
      <c r="B93">
        <v>0</v>
      </c>
    </row>
    <row r="94" spans="1:2" x14ac:dyDescent="0.3">
      <c r="A94">
        <v>14243</v>
      </c>
      <c r="B94">
        <v>0</v>
      </c>
    </row>
    <row r="95" spans="1:2" x14ac:dyDescent="0.3">
      <c r="A95">
        <v>14284</v>
      </c>
      <c r="B95">
        <v>0</v>
      </c>
    </row>
    <row r="96" spans="1:2" x14ac:dyDescent="0.3">
      <c r="A96">
        <v>14325</v>
      </c>
      <c r="B96">
        <v>0</v>
      </c>
    </row>
    <row r="97" spans="1:2" x14ac:dyDescent="0.3">
      <c r="A97">
        <v>14366</v>
      </c>
      <c r="B97">
        <v>0</v>
      </c>
    </row>
    <row r="98" spans="1:2" x14ac:dyDescent="0.3">
      <c r="A98">
        <v>14407</v>
      </c>
      <c r="B98">
        <v>0</v>
      </c>
    </row>
    <row r="99" spans="1:2" x14ac:dyDescent="0.3">
      <c r="A99">
        <v>14448</v>
      </c>
      <c r="B99">
        <v>0</v>
      </c>
    </row>
    <row r="100" spans="1:2" x14ac:dyDescent="0.3">
      <c r="A100">
        <v>14489</v>
      </c>
      <c r="B100">
        <v>0</v>
      </c>
    </row>
    <row r="101" spans="1:2" x14ac:dyDescent="0.3">
      <c r="A101">
        <v>14530</v>
      </c>
      <c r="B101">
        <v>0</v>
      </c>
    </row>
    <row r="102" spans="1:2" x14ac:dyDescent="0.3">
      <c r="A102">
        <v>14571</v>
      </c>
      <c r="B102">
        <v>0</v>
      </c>
    </row>
    <row r="103" spans="1:2" x14ac:dyDescent="0.3">
      <c r="A103">
        <v>14612</v>
      </c>
      <c r="B103">
        <v>0</v>
      </c>
    </row>
    <row r="104" spans="1:2" x14ac:dyDescent="0.3">
      <c r="A104">
        <v>14659</v>
      </c>
      <c r="B104">
        <v>0</v>
      </c>
    </row>
    <row r="105" spans="1:2" x14ac:dyDescent="0.3">
      <c r="A105">
        <v>14700</v>
      </c>
      <c r="B105">
        <v>0</v>
      </c>
    </row>
    <row r="106" spans="1:2" x14ac:dyDescent="0.3">
      <c r="A106">
        <v>14741</v>
      </c>
      <c r="B106">
        <v>0</v>
      </c>
    </row>
    <row r="107" spans="1:2" x14ac:dyDescent="0.3">
      <c r="A107">
        <v>14782</v>
      </c>
      <c r="B107">
        <v>0</v>
      </c>
    </row>
    <row r="108" spans="1:2" x14ac:dyDescent="0.3">
      <c r="A108">
        <v>14823</v>
      </c>
      <c r="B108">
        <v>0</v>
      </c>
    </row>
    <row r="109" spans="1:2" x14ac:dyDescent="0.3">
      <c r="A109">
        <v>14864</v>
      </c>
      <c r="B109">
        <v>0</v>
      </c>
    </row>
    <row r="110" spans="1:2" x14ac:dyDescent="0.3">
      <c r="A110">
        <v>14905</v>
      </c>
      <c r="B110">
        <v>0</v>
      </c>
    </row>
    <row r="111" spans="1:2" x14ac:dyDescent="0.3">
      <c r="A111">
        <v>14946</v>
      </c>
      <c r="B111">
        <v>0</v>
      </c>
    </row>
    <row r="112" spans="1:2" x14ac:dyDescent="0.3">
      <c r="A112">
        <v>14987</v>
      </c>
      <c r="B112">
        <v>0</v>
      </c>
    </row>
    <row r="113" spans="1:2" x14ac:dyDescent="0.3">
      <c r="A113">
        <v>15028</v>
      </c>
      <c r="B113">
        <v>0</v>
      </c>
    </row>
    <row r="114" spans="1:2" x14ac:dyDescent="0.3">
      <c r="A114">
        <v>15069</v>
      </c>
      <c r="B114">
        <v>0</v>
      </c>
    </row>
    <row r="115" spans="1:2" x14ac:dyDescent="0.3">
      <c r="A115">
        <v>15110</v>
      </c>
      <c r="B115">
        <v>0</v>
      </c>
    </row>
    <row r="116" spans="1:2" x14ac:dyDescent="0.3">
      <c r="A116">
        <v>15151</v>
      </c>
      <c r="B116">
        <v>0</v>
      </c>
    </row>
    <row r="117" spans="1:2" x14ac:dyDescent="0.3">
      <c r="A117">
        <v>15192</v>
      </c>
      <c r="B117">
        <v>0</v>
      </c>
    </row>
    <row r="118" spans="1:2" x14ac:dyDescent="0.3">
      <c r="A118">
        <v>15233</v>
      </c>
      <c r="B118">
        <v>0</v>
      </c>
    </row>
    <row r="119" spans="1:2" x14ac:dyDescent="0.3">
      <c r="A119">
        <v>15274</v>
      </c>
      <c r="B119">
        <v>0</v>
      </c>
    </row>
    <row r="120" spans="1:2" x14ac:dyDescent="0.3">
      <c r="A120">
        <v>15315</v>
      </c>
      <c r="B120">
        <v>0</v>
      </c>
    </row>
    <row r="121" spans="1:2" x14ac:dyDescent="0.3">
      <c r="A121">
        <v>15356</v>
      </c>
      <c r="B121">
        <v>0</v>
      </c>
    </row>
    <row r="122" spans="1:2" x14ac:dyDescent="0.3">
      <c r="A122">
        <v>15397</v>
      </c>
      <c r="B122">
        <v>0</v>
      </c>
    </row>
    <row r="123" spans="1:2" x14ac:dyDescent="0.3">
      <c r="A123">
        <v>15438</v>
      </c>
      <c r="B123">
        <v>0</v>
      </c>
    </row>
    <row r="124" spans="1:2" x14ac:dyDescent="0.3">
      <c r="A124">
        <v>15479</v>
      </c>
      <c r="B124">
        <v>0</v>
      </c>
    </row>
    <row r="125" spans="1:2" x14ac:dyDescent="0.3">
      <c r="A125">
        <v>15520</v>
      </c>
      <c r="B125">
        <v>0</v>
      </c>
    </row>
    <row r="126" spans="1:2" x14ac:dyDescent="0.3">
      <c r="A126">
        <v>15561</v>
      </c>
      <c r="B126">
        <v>0</v>
      </c>
    </row>
    <row r="127" spans="1:2" x14ac:dyDescent="0.3">
      <c r="A127">
        <v>15602</v>
      </c>
      <c r="B127">
        <v>0</v>
      </c>
    </row>
    <row r="128" spans="1:2" x14ac:dyDescent="0.3">
      <c r="A128">
        <v>15643</v>
      </c>
      <c r="B128">
        <v>0</v>
      </c>
    </row>
    <row r="129" spans="1:2" x14ac:dyDescent="0.3">
      <c r="A129">
        <v>15684</v>
      </c>
      <c r="B129">
        <v>0</v>
      </c>
    </row>
    <row r="130" spans="1:2" x14ac:dyDescent="0.3">
      <c r="A130">
        <v>15725</v>
      </c>
      <c r="B130">
        <v>0</v>
      </c>
    </row>
    <row r="131" spans="1:2" x14ac:dyDescent="0.3">
      <c r="A131">
        <v>15770</v>
      </c>
      <c r="B131">
        <v>0.14124999999999999</v>
      </c>
    </row>
    <row r="132" spans="1:2" x14ac:dyDescent="0.3">
      <c r="A132">
        <v>15811</v>
      </c>
      <c r="B132">
        <v>0.14124999999999999</v>
      </c>
    </row>
    <row r="133" spans="1:2" x14ac:dyDescent="0.3">
      <c r="A133">
        <v>15852</v>
      </c>
      <c r="B133">
        <v>0.14124999999999999</v>
      </c>
    </row>
    <row r="134" spans="1:2" x14ac:dyDescent="0.3">
      <c r="A134">
        <v>15893</v>
      </c>
      <c r="B134">
        <v>0.14124999999999999</v>
      </c>
    </row>
    <row r="135" spans="1:2" x14ac:dyDescent="0.3">
      <c r="A135">
        <v>15934</v>
      </c>
      <c r="B135">
        <v>0.14124999999999999</v>
      </c>
    </row>
    <row r="136" spans="1:2" x14ac:dyDescent="0.3">
      <c r="A136">
        <v>15975</v>
      </c>
      <c r="B136">
        <v>0.14124999999999999</v>
      </c>
    </row>
    <row r="137" spans="1:2" x14ac:dyDescent="0.3">
      <c r="A137">
        <v>16016</v>
      </c>
      <c r="B137">
        <v>0.14124999999999999</v>
      </c>
    </row>
    <row r="138" spans="1:2" x14ac:dyDescent="0.3">
      <c r="A138">
        <v>16057</v>
      </c>
      <c r="B138">
        <v>0.14124999999999999</v>
      </c>
    </row>
    <row r="139" spans="1:2" x14ac:dyDescent="0.3">
      <c r="A139">
        <v>16098</v>
      </c>
      <c r="B139">
        <v>0.28249999999999997</v>
      </c>
    </row>
    <row r="140" spans="1:2" x14ac:dyDescent="0.3">
      <c r="A140">
        <v>16139</v>
      </c>
      <c r="B140">
        <v>0.28249999999999997</v>
      </c>
    </row>
    <row r="141" spans="1:2" x14ac:dyDescent="0.3">
      <c r="A141">
        <v>16180</v>
      </c>
      <c r="B141">
        <v>0.28249999999999997</v>
      </c>
    </row>
    <row r="142" spans="1:2" x14ac:dyDescent="0.3">
      <c r="A142">
        <v>16221</v>
      </c>
      <c r="B142">
        <v>0.28249999999999997</v>
      </c>
    </row>
    <row r="143" spans="1:2" x14ac:dyDescent="0.3">
      <c r="A143">
        <v>16262</v>
      </c>
      <c r="B143">
        <v>0.28249999999999997</v>
      </c>
    </row>
    <row r="144" spans="1:2" x14ac:dyDescent="0.3">
      <c r="A144">
        <v>16303</v>
      </c>
      <c r="B144">
        <v>0.42375000000000002</v>
      </c>
    </row>
    <row r="145" spans="1:2" x14ac:dyDescent="0.3">
      <c r="A145">
        <v>16344</v>
      </c>
      <c r="B145">
        <v>0.42375000000000002</v>
      </c>
    </row>
    <row r="146" spans="1:2" x14ac:dyDescent="0.3">
      <c r="A146">
        <v>16385</v>
      </c>
      <c r="B146">
        <v>0.42375000000000002</v>
      </c>
    </row>
    <row r="147" spans="1:2" x14ac:dyDescent="0.3">
      <c r="A147">
        <v>16426</v>
      </c>
      <c r="B147">
        <v>0.42375000000000002</v>
      </c>
    </row>
    <row r="148" spans="1:2" x14ac:dyDescent="0.3">
      <c r="A148">
        <v>16467</v>
      </c>
      <c r="B148">
        <v>0.42375000000000002</v>
      </c>
    </row>
    <row r="149" spans="1:2" x14ac:dyDescent="0.3">
      <c r="A149">
        <v>16508</v>
      </c>
      <c r="B149">
        <v>0.56499999999999995</v>
      </c>
    </row>
    <row r="150" spans="1:2" x14ac:dyDescent="0.3">
      <c r="A150">
        <v>16549</v>
      </c>
      <c r="B150">
        <v>0.56499999999999995</v>
      </c>
    </row>
    <row r="151" spans="1:2" x14ac:dyDescent="0.3">
      <c r="A151">
        <v>16590</v>
      </c>
      <c r="B151">
        <v>0.42375000000000002</v>
      </c>
    </row>
    <row r="152" spans="1:2" x14ac:dyDescent="0.3">
      <c r="A152">
        <v>16631</v>
      </c>
      <c r="B152">
        <v>0.42375000000000002</v>
      </c>
    </row>
    <row r="153" spans="1:2" x14ac:dyDescent="0.3">
      <c r="A153">
        <v>16672</v>
      </c>
      <c r="B153">
        <v>0.42375000000000002</v>
      </c>
    </row>
    <row r="154" spans="1:2" x14ac:dyDescent="0.3">
      <c r="A154">
        <v>16713</v>
      </c>
      <c r="B154">
        <v>0.56499999999999995</v>
      </c>
    </row>
    <row r="155" spans="1:2" x14ac:dyDescent="0.3">
      <c r="A155">
        <v>16754</v>
      </c>
      <c r="B155">
        <v>0.56499999999999995</v>
      </c>
    </row>
    <row r="156" spans="1:2" x14ac:dyDescent="0.3">
      <c r="A156">
        <v>16795</v>
      </c>
      <c r="B156">
        <v>0.56499999999999995</v>
      </c>
    </row>
    <row r="157" spans="1:2" x14ac:dyDescent="0.3">
      <c r="A157">
        <v>16836</v>
      </c>
      <c r="B157">
        <v>0.56499999999999995</v>
      </c>
    </row>
    <row r="158" spans="1:2" x14ac:dyDescent="0.3">
      <c r="A158">
        <v>16882</v>
      </c>
      <c r="B158">
        <v>0.56499999999999995</v>
      </c>
    </row>
    <row r="159" spans="1:2" x14ac:dyDescent="0.3">
      <c r="A159">
        <v>16923</v>
      </c>
      <c r="B159">
        <v>0.56499999999999995</v>
      </c>
    </row>
    <row r="160" spans="1:2" x14ac:dyDescent="0.3">
      <c r="A160">
        <v>16964</v>
      </c>
      <c r="B160">
        <v>0.56499999999999995</v>
      </c>
    </row>
    <row r="161" spans="1:2" x14ac:dyDescent="0.3">
      <c r="A161">
        <v>17005</v>
      </c>
      <c r="B161">
        <v>0.56499999999999995</v>
      </c>
    </row>
    <row r="162" spans="1:2" x14ac:dyDescent="0.3">
      <c r="A162">
        <v>17046</v>
      </c>
      <c r="B162">
        <v>0.56499999999999995</v>
      </c>
    </row>
    <row r="163" spans="1:2" x14ac:dyDescent="0.3">
      <c r="A163">
        <v>17087</v>
      </c>
      <c r="B163">
        <v>0.56499999999999995</v>
      </c>
    </row>
    <row r="164" spans="1:2" x14ac:dyDescent="0.3">
      <c r="A164">
        <v>17128</v>
      </c>
      <c r="B164">
        <v>0.56499999999999995</v>
      </c>
    </row>
    <row r="165" spans="1:2" x14ac:dyDescent="0.3">
      <c r="A165">
        <v>17169</v>
      </c>
      <c r="B165">
        <v>0.56499999999999995</v>
      </c>
    </row>
    <row r="166" spans="1:2" x14ac:dyDescent="0.3">
      <c r="A166">
        <v>17210</v>
      </c>
      <c r="B166">
        <v>0.70625000000000004</v>
      </c>
    </row>
    <row r="167" spans="1:2" x14ac:dyDescent="0.3">
      <c r="A167">
        <v>17251</v>
      </c>
      <c r="B167">
        <v>0.70625000000000004</v>
      </c>
    </row>
    <row r="168" spans="1:2" x14ac:dyDescent="0.3">
      <c r="A168">
        <v>17292</v>
      </c>
      <c r="B168">
        <v>0.56499999999999995</v>
      </c>
    </row>
    <row r="169" spans="1:2" x14ac:dyDescent="0.3">
      <c r="A169">
        <v>17333</v>
      </c>
      <c r="B169">
        <v>0.70625000000000004</v>
      </c>
    </row>
    <row r="170" spans="1:2" x14ac:dyDescent="0.3">
      <c r="A170">
        <v>17374</v>
      </c>
      <c r="B170">
        <v>0.70625000000000004</v>
      </c>
    </row>
    <row r="171" spans="1:2" x14ac:dyDescent="0.3">
      <c r="A171">
        <v>17415</v>
      </c>
      <c r="B171">
        <v>0.70625000000000004</v>
      </c>
    </row>
    <row r="172" spans="1:2" x14ac:dyDescent="0.3">
      <c r="A172">
        <v>17456</v>
      </c>
      <c r="B172">
        <v>0.84750000000000003</v>
      </c>
    </row>
    <row r="173" spans="1:2" x14ac:dyDescent="0.3">
      <c r="A173">
        <v>17497</v>
      </c>
      <c r="B173">
        <v>0.70625000000000004</v>
      </c>
    </row>
    <row r="174" spans="1:2" x14ac:dyDescent="0.3">
      <c r="A174">
        <v>17538</v>
      </c>
      <c r="B174">
        <v>0.70625000000000004</v>
      </c>
    </row>
    <row r="175" spans="1:2" x14ac:dyDescent="0.3">
      <c r="A175">
        <v>17579</v>
      </c>
      <c r="B175">
        <v>0.84750000000000003</v>
      </c>
    </row>
    <row r="176" spans="1:2" x14ac:dyDescent="0.3">
      <c r="A176">
        <v>17620</v>
      </c>
      <c r="B176">
        <v>0.84750000000000003</v>
      </c>
    </row>
    <row r="177" spans="1:2" x14ac:dyDescent="0.3">
      <c r="A177">
        <v>17661</v>
      </c>
      <c r="B177">
        <v>0.70625000000000004</v>
      </c>
    </row>
    <row r="178" spans="1:2" x14ac:dyDescent="0.3">
      <c r="A178">
        <v>17702</v>
      </c>
      <c r="B178">
        <v>0.84750000000000003</v>
      </c>
    </row>
    <row r="179" spans="1:2" x14ac:dyDescent="0.3">
      <c r="A179">
        <v>17743</v>
      </c>
      <c r="B179">
        <v>0.84750000000000003</v>
      </c>
    </row>
    <row r="180" spans="1:2" x14ac:dyDescent="0.3">
      <c r="A180">
        <v>17784</v>
      </c>
      <c r="B180">
        <v>0.84750000000000003</v>
      </c>
    </row>
    <row r="181" spans="1:2" x14ac:dyDescent="0.3">
      <c r="A181">
        <v>17825</v>
      </c>
      <c r="B181">
        <v>0.98875000000000002</v>
      </c>
    </row>
    <row r="182" spans="1:2" x14ac:dyDescent="0.3">
      <c r="A182">
        <v>17866</v>
      </c>
      <c r="B182">
        <v>0.84750000000000003</v>
      </c>
    </row>
    <row r="183" spans="1:2" x14ac:dyDescent="0.3">
      <c r="A183">
        <v>17907</v>
      </c>
      <c r="B183">
        <v>0.98875000000000002</v>
      </c>
    </row>
    <row r="184" spans="1:2" x14ac:dyDescent="0.3">
      <c r="A184">
        <v>17948</v>
      </c>
      <c r="B184">
        <v>0.98875000000000002</v>
      </c>
    </row>
    <row r="185" spans="1:2" x14ac:dyDescent="0.3">
      <c r="A185">
        <v>17993</v>
      </c>
      <c r="B185">
        <v>0.84750000000000003</v>
      </c>
    </row>
    <row r="186" spans="1:2" x14ac:dyDescent="0.3">
      <c r="A186">
        <v>18034</v>
      </c>
      <c r="B186">
        <v>0.98875000000000002</v>
      </c>
    </row>
    <row r="187" spans="1:2" x14ac:dyDescent="0.3">
      <c r="A187">
        <v>18075</v>
      </c>
      <c r="B187">
        <v>0.98875000000000002</v>
      </c>
    </row>
    <row r="188" spans="1:2" x14ac:dyDescent="0.3">
      <c r="A188">
        <v>18116</v>
      </c>
      <c r="B188">
        <v>0.98875000000000002</v>
      </c>
    </row>
    <row r="189" spans="1:2" x14ac:dyDescent="0.3">
      <c r="A189">
        <v>18157</v>
      </c>
      <c r="B189">
        <v>0.98875000000000002</v>
      </c>
    </row>
    <row r="190" spans="1:2" x14ac:dyDescent="0.3">
      <c r="A190">
        <v>18198</v>
      </c>
      <c r="B190">
        <v>0.98875000000000002</v>
      </c>
    </row>
    <row r="191" spans="1:2" x14ac:dyDescent="0.3">
      <c r="A191">
        <v>18239</v>
      </c>
      <c r="B191">
        <v>1.1299999999999999</v>
      </c>
    </row>
    <row r="192" spans="1:2" x14ac:dyDescent="0.3">
      <c r="A192">
        <v>18280</v>
      </c>
      <c r="B192">
        <v>0.98875000000000002</v>
      </c>
    </row>
    <row r="193" spans="1:2" x14ac:dyDescent="0.3">
      <c r="A193">
        <v>18321</v>
      </c>
      <c r="B193">
        <v>0.98875000000000002</v>
      </c>
    </row>
    <row r="194" spans="1:2" x14ac:dyDescent="0.3">
      <c r="A194">
        <v>18362</v>
      </c>
      <c r="B194">
        <v>0.98875000000000002</v>
      </c>
    </row>
    <row r="195" spans="1:2" x14ac:dyDescent="0.3">
      <c r="A195">
        <v>18403</v>
      </c>
      <c r="B195">
        <v>1.1299999999999999</v>
      </c>
    </row>
    <row r="196" spans="1:2" x14ac:dyDescent="0.3">
      <c r="A196">
        <v>18444</v>
      </c>
      <c r="B196">
        <v>1.1299999999999999</v>
      </c>
    </row>
    <row r="197" spans="1:2" x14ac:dyDescent="0.3">
      <c r="A197">
        <v>18485</v>
      </c>
      <c r="B197">
        <v>0.98875000000000002</v>
      </c>
    </row>
    <row r="198" spans="1:2" x14ac:dyDescent="0.3">
      <c r="A198">
        <v>18526</v>
      </c>
      <c r="B198">
        <v>1.1299999999999999</v>
      </c>
    </row>
    <row r="199" spans="1:2" x14ac:dyDescent="0.3">
      <c r="A199">
        <v>18567</v>
      </c>
      <c r="B199">
        <v>0.98875000000000002</v>
      </c>
    </row>
    <row r="200" spans="1:2" x14ac:dyDescent="0.3">
      <c r="A200">
        <v>18608</v>
      </c>
      <c r="B200">
        <v>1.1299999999999999</v>
      </c>
    </row>
    <row r="201" spans="1:2" x14ac:dyDescent="0.3">
      <c r="A201">
        <v>18649</v>
      </c>
      <c r="B201">
        <v>1.1299999999999999</v>
      </c>
    </row>
    <row r="202" spans="1:2" x14ac:dyDescent="0.3">
      <c r="A202">
        <v>18690</v>
      </c>
      <c r="B202">
        <v>1.1299999999999999</v>
      </c>
    </row>
    <row r="203" spans="1:2" x14ac:dyDescent="0.3">
      <c r="A203">
        <v>18731</v>
      </c>
      <c r="B203">
        <v>1.1299999999999999</v>
      </c>
    </row>
    <row r="204" spans="1:2" x14ac:dyDescent="0.3">
      <c r="A204">
        <v>18772</v>
      </c>
      <c r="B204">
        <v>1.27125</v>
      </c>
    </row>
    <row r="205" spans="1:2" x14ac:dyDescent="0.3">
      <c r="A205">
        <v>18813</v>
      </c>
      <c r="B205">
        <v>1.1299999999999999</v>
      </c>
    </row>
    <row r="206" spans="1:2" x14ac:dyDescent="0.3">
      <c r="A206">
        <v>18854</v>
      </c>
      <c r="B206">
        <v>1.27125</v>
      </c>
    </row>
    <row r="207" spans="1:2" x14ac:dyDescent="0.3">
      <c r="A207">
        <v>18895</v>
      </c>
      <c r="B207">
        <v>1.1299999999999999</v>
      </c>
    </row>
    <row r="208" spans="1:2" x14ac:dyDescent="0.3">
      <c r="A208">
        <v>18936</v>
      </c>
      <c r="B208">
        <v>1.1299999999999999</v>
      </c>
    </row>
    <row r="209" spans="1:2" x14ac:dyDescent="0.3">
      <c r="A209">
        <v>18977</v>
      </c>
      <c r="B209">
        <v>1.27125</v>
      </c>
    </row>
    <row r="210" spans="1:2" x14ac:dyDescent="0.3">
      <c r="A210">
        <v>19018</v>
      </c>
      <c r="B210">
        <v>1.1299999999999999</v>
      </c>
    </row>
    <row r="211" spans="1:2" x14ac:dyDescent="0.3">
      <c r="A211">
        <v>19059</v>
      </c>
      <c r="B211">
        <v>1.27125</v>
      </c>
    </row>
    <row r="212" spans="1:2" x14ac:dyDescent="0.3">
      <c r="A212">
        <v>19104</v>
      </c>
      <c r="B212">
        <v>1.1299999999999999</v>
      </c>
    </row>
    <row r="213" spans="1:2" x14ac:dyDescent="0.3">
      <c r="A213">
        <v>19145</v>
      </c>
      <c r="B213">
        <v>1.27125</v>
      </c>
    </row>
    <row r="214" spans="1:2" x14ac:dyDescent="0.3">
      <c r="A214">
        <v>19186</v>
      </c>
      <c r="B214">
        <v>1.1299999999999999</v>
      </c>
    </row>
    <row r="215" spans="1:2" x14ac:dyDescent="0.3">
      <c r="A215">
        <v>19227</v>
      </c>
      <c r="B215">
        <v>1.27125</v>
      </c>
    </row>
    <row r="216" spans="1:2" x14ac:dyDescent="0.3">
      <c r="A216">
        <v>19268</v>
      </c>
      <c r="B216">
        <v>1.27125</v>
      </c>
    </row>
    <row r="217" spans="1:2" x14ac:dyDescent="0.3">
      <c r="A217">
        <v>19309</v>
      </c>
      <c r="B217">
        <v>1.1299999999999999</v>
      </c>
    </row>
    <row r="218" spans="1:2" x14ac:dyDescent="0.3">
      <c r="A218">
        <v>19350</v>
      </c>
      <c r="B218">
        <v>1.27125</v>
      </c>
    </row>
    <row r="219" spans="1:2" x14ac:dyDescent="0.3">
      <c r="A219">
        <v>19391</v>
      </c>
      <c r="B219">
        <v>1.1299999999999999</v>
      </c>
    </row>
    <row r="220" spans="1:2" x14ac:dyDescent="0.3">
      <c r="A220">
        <v>19432</v>
      </c>
      <c r="B220">
        <v>1.27125</v>
      </c>
    </row>
    <row r="221" spans="1:2" x14ac:dyDescent="0.3">
      <c r="A221">
        <v>19473</v>
      </c>
      <c r="B221">
        <v>1.1299999999999999</v>
      </c>
    </row>
    <row r="222" spans="1:2" x14ac:dyDescent="0.3">
      <c r="A222">
        <v>19514</v>
      </c>
      <c r="B222">
        <v>1.27125</v>
      </c>
    </row>
    <row r="223" spans="1:2" x14ac:dyDescent="0.3">
      <c r="A223">
        <v>19555</v>
      </c>
      <c r="B223">
        <v>1.27125</v>
      </c>
    </row>
    <row r="224" spans="1:2" x14ac:dyDescent="0.3">
      <c r="A224">
        <v>19596</v>
      </c>
      <c r="B224">
        <v>1.27125</v>
      </c>
    </row>
    <row r="225" spans="1:2" x14ac:dyDescent="0.3">
      <c r="A225">
        <v>19637</v>
      </c>
      <c r="B225">
        <v>1.27125</v>
      </c>
    </row>
    <row r="226" spans="1:2" x14ac:dyDescent="0.3">
      <c r="A226">
        <v>19678</v>
      </c>
      <c r="B226">
        <v>1.27125</v>
      </c>
    </row>
    <row r="227" spans="1:2" x14ac:dyDescent="0.3">
      <c r="A227">
        <v>19719</v>
      </c>
      <c r="B227">
        <v>1.27125</v>
      </c>
    </row>
    <row r="228" spans="1:2" x14ac:dyDescent="0.3">
      <c r="A228">
        <v>19760</v>
      </c>
      <c r="B228">
        <v>1.27125</v>
      </c>
    </row>
    <row r="229" spans="1:2" x14ac:dyDescent="0.3">
      <c r="A229">
        <v>19801</v>
      </c>
      <c r="B229">
        <v>1.1299999999999999</v>
      </c>
    </row>
    <row r="230" spans="1:2" x14ac:dyDescent="0.3">
      <c r="A230">
        <v>19842</v>
      </c>
      <c r="B230">
        <v>1.27125</v>
      </c>
    </row>
    <row r="231" spans="1:2" x14ac:dyDescent="0.3">
      <c r="A231">
        <v>19883</v>
      </c>
      <c r="B231">
        <v>1.27125</v>
      </c>
    </row>
    <row r="232" spans="1:2" x14ac:dyDescent="0.3">
      <c r="A232">
        <v>19924</v>
      </c>
      <c r="B232">
        <v>1.27125</v>
      </c>
    </row>
    <row r="233" spans="1:2" x14ac:dyDescent="0.3">
      <c r="A233">
        <v>19965</v>
      </c>
      <c r="B233">
        <v>1.27125</v>
      </c>
    </row>
    <row r="234" spans="1:2" x14ac:dyDescent="0.3">
      <c r="A234">
        <v>20006</v>
      </c>
      <c r="B234">
        <v>1.1299999999999999</v>
      </c>
    </row>
    <row r="235" spans="1:2" x14ac:dyDescent="0.3">
      <c r="A235">
        <v>20047</v>
      </c>
      <c r="B235">
        <v>1.27125</v>
      </c>
    </row>
    <row r="236" spans="1:2" x14ac:dyDescent="0.3">
      <c r="A236">
        <v>20088</v>
      </c>
      <c r="B236">
        <v>1.1299999999999999</v>
      </c>
    </row>
    <row r="237" spans="1:2" x14ac:dyDescent="0.3">
      <c r="A237">
        <v>20129</v>
      </c>
      <c r="B237">
        <v>1.27125</v>
      </c>
    </row>
    <row r="238" spans="1:2" x14ac:dyDescent="0.3">
      <c r="A238">
        <v>20170</v>
      </c>
      <c r="B238">
        <v>1.27125</v>
      </c>
    </row>
    <row r="239" spans="1:2" x14ac:dyDescent="0.3">
      <c r="A239">
        <v>20215</v>
      </c>
      <c r="B239">
        <v>1.27125</v>
      </c>
    </row>
    <row r="240" spans="1:2" x14ac:dyDescent="0.3">
      <c r="A240">
        <v>20256</v>
      </c>
      <c r="B240">
        <v>1.27125</v>
      </c>
    </row>
    <row r="241" spans="1:2" x14ac:dyDescent="0.3">
      <c r="A241">
        <v>20297</v>
      </c>
      <c r="B241">
        <v>1.27125</v>
      </c>
    </row>
    <row r="242" spans="1:2" x14ac:dyDescent="0.3">
      <c r="A242">
        <v>20338</v>
      </c>
      <c r="B242">
        <v>1.27125</v>
      </c>
    </row>
    <row r="243" spans="1:2" x14ac:dyDescent="0.3">
      <c r="A243">
        <v>20379</v>
      </c>
      <c r="B243">
        <v>1.27125</v>
      </c>
    </row>
    <row r="244" spans="1:2" x14ac:dyDescent="0.3">
      <c r="A244">
        <v>20423</v>
      </c>
      <c r="B244">
        <v>1.27125</v>
      </c>
    </row>
    <row r="245" spans="1:2" x14ac:dyDescent="0.3">
      <c r="A245">
        <v>20464</v>
      </c>
      <c r="B245">
        <v>1.27125</v>
      </c>
    </row>
    <row r="246" spans="1:2" x14ac:dyDescent="0.3">
      <c r="A246">
        <v>20505</v>
      </c>
      <c r="B246">
        <v>1.27125</v>
      </c>
    </row>
    <row r="247" spans="1:2" x14ac:dyDescent="0.3">
      <c r="A247">
        <v>20546</v>
      </c>
      <c r="B247">
        <v>1.27125</v>
      </c>
    </row>
    <row r="248" spans="1:2" x14ac:dyDescent="0.3">
      <c r="A248">
        <v>20587</v>
      </c>
      <c r="B248">
        <v>1.27125</v>
      </c>
    </row>
    <row r="249" spans="1:2" x14ac:dyDescent="0.3">
      <c r="A249">
        <v>20628</v>
      </c>
      <c r="B249">
        <v>1.27125</v>
      </c>
    </row>
    <row r="250" spans="1:2" x14ac:dyDescent="0.3">
      <c r="A250">
        <v>20669</v>
      </c>
      <c r="B250">
        <v>1.27125</v>
      </c>
    </row>
    <row r="251" spans="1:2" x14ac:dyDescent="0.3">
      <c r="A251">
        <v>20710</v>
      </c>
      <c r="B251">
        <v>1.27125</v>
      </c>
    </row>
    <row r="252" spans="1:2" x14ac:dyDescent="0.3">
      <c r="A252">
        <v>20751</v>
      </c>
      <c r="B252">
        <v>1.27125</v>
      </c>
    </row>
    <row r="253" spans="1:2" x14ac:dyDescent="0.3">
      <c r="A253">
        <v>20792</v>
      </c>
      <c r="B253">
        <v>1.4125000000000001</v>
      </c>
    </row>
    <row r="254" spans="1:2" x14ac:dyDescent="0.3">
      <c r="A254">
        <v>20833</v>
      </c>
      <c r="B254">
        <v>1.27125</v>
      </c>
    </row>
    <row r="255" spans="1:2" x14ac:dyDescent="0.3">
      <c r="A255">
        <v>20874</v>
      </c>
      <c r="B255">
        <v>1.4125000000000001</v>
      </c>
    </row>
    <row r="256" spans="1:2" x14ac:dyDescent="0.3">
      <c r="A256">
        <v>20915</v>
      </c>
      <c r="B256">
        <v>1.27125</v>
      </c>
    </row>
    <row r="257" spans="1:2" x14ac:dyDescent="0.3">
      <c r="A257">
        <v>20956</v>
      </c>
      <c r="B257">
        <v>1.4125000000000001</v>
      </c>
    </row>
    <row r="258" spans="1:2" x14ac:dyDescent="0.3">
      <c r="A258">
        <v>20997</v>
      </c>
      <c r="B258">
        <v>1.27125</v>
      </c>
    </row>
    <row r="259" spans="1:2" x14ac:dyDescent="0.3">
      <c r="A259">
        <v>21038</v>
      </c>
      <c r="B259">
        <v>1.4125000000000001</v>
      </c>
    </row>
    <row r="260" spans="1:2" x14ac:dyDescent="0.3">
      <c r="A260">
        <v>21079</v>
      </c>
      <c r="B260">
        <v>1.27125</v>
      </c>
    </row>
    <row r="261" spans="1:2" x14ac:dyDescent="0.3">
      <c r="A261">
        <v>21124</v>
      </c>
      <c r="B261">
        <v>1.27125</v>
      </c>
    </row>
    <row r="262" spans="1:2" x14ac:dyDescent="0.3">
      <c r="A262">
        <v>21165</v>
      </c>
      <c r="B262">
        <v>1.4125000000000001</v>
      </c>
    </row>
    <row r="263" spans="1:2" x14ac:dyDescent="0.3">
      <c r="A263">
        <v>21206</v>
      </c>
      <c r="B263">
        <v>1.27125</v>
      </c>
    </row>
    <row r="264" spans="1:2" x14ac:dyDescent="0.3">
      <c r="A264">
        <v>21247</v>
      </c>
      <c r="B264">
        <v>1.27125</v>
      </c>
    </row>
    <row r="265" spans="1:2" x14ac:dyDescent="0.3">
      <c r="A265">
        <v>21288</v>
      </c>
      <c r="B265">
        <v>1.27125</v>
      </c>
    </row>
    <row r="266" spans="1:2" x14ac:dyDescent="0.3">
      <c r="A266">
        <v>21329</v>
      </c>
      <c r="B266">
        <v>1.4125000000000001</v>
      </c>
    </row>
    <row r="267" spans="1:2" x14ac:dyDescent="0.3">
      <c r="A267">
        <v>21370</v>
      </c>
      <c r="B267">
        <v>1.27125</v>
      </c>
    </row>
    <row r="268" spans="1:2" x14ac:dyDescent="0.3">
      <c r="A268">
        <v>21411</v>
      </c>
      <c r="B268">
        <v>1.4125000000000001</v>
      </c>
    </row>
    <row r="269" spans="1:2" x14ac:dyDescent="0.3">
      <c r="A269">
        <v>21452</v>
      </c>
      <c r="B269">
        <v>1.27125</v>
      </c>
    </row>
    <row r="270" spans="1:2" x14ac:dyDescent="0.3">
      <c r="A270">
        <v>21493</v>
      </c>
      <c r="B270">
        <v>1.4125000000000001</v>
      </c>
    </row>
    <row r="271" spans="1:2" x14ac:dyDescent="0.3">
      <c r="A271">
        <v>21534</v>
      </c>
      <c r="B271">
        <v>1.27125</v>
      </c>
    </row>
    <row r="272" spans="1:2" x14ac:dyDescent="0.3">
      <c r="A272">
        <v>21575</v>
      </c>
      <c r="B272">
        <v>1.4125000000000001</v>
      </c>
    </row>
    <row r="273" spans="1:2" x14ac:dyDescent="0.3">
      <c r="A273">
        <v>21616</v>
      </c>
      <c r="B273">
        <v>1.4125000000000001</v>
      </c>
    </row>
    <row r="274" spans="1:2" x14ac:dyDescent="0.3">
      <c r="A274">
        <v>21657</v>
      </c>
      <c r="B274">
        <v>1.4125000000000001</v>
      </c>
    </row>
    <row r="275" spans="1:2" x14ac:dyDescent="0.3">
      <c r="A275">
        <v>21698</v>
      </c>
      <c r="B275">
        <v>1.27125</v>
      </c>
    </row>
    <row r="276" spans="1:2" x14ac:dyDescent="0.3">
      <c r="A276">
        <v>21739</v>
      </c>
      <c r="B276">
        <v>1.4125000000000001</v>
      </c>
    </row>
    <row r="277" spans="1:2" x14ac:dyDescent="0.3">
      <c r="A277">
        <v>21780</v>
      </c>
      <c r="B277">
        <v>1.27125</v>
      </c>
    </row>
    <row r="278" spans="1:2" x14ac:dyDescent="0.3">
      <c r="A278">
        <v>21821</v>
      </c>
      <c r="B278">
        <v>1.4125000000000001</v>
      </c>
    </row>
    <row r="279" spans="1:2" x14ac:dyDescent="0.3">
      <c r="A279">
        <v>21862</v>
      </c>
      <c r="B279">
        <v>1.4125000000000001</v>
      </c>
    </row>
    <row r="280" spans="1:2" x14ac:dyDescent="0.3">
      <c r="A280">
        <v>21903</v>
      </c>
      <c r="B280">
        <v>1.4125000000000001</v>
      </c>
    </row>
    <row r="281" spans="1:2" x14ac:dyDescent="0.3">
      <c r="A281">
        <v>21944</v>
      </c>
      <c r="B281">
        <v>1.4125000000000001</v>
      </c>
    </row>
    <row r="282" spans="1:2" x14ac:dyDescent="0.3">
      <c r="A282">
        <v>21985</v>
      </c>
      <c r="B282">
        <v>1.4125000000000001</v>
      </c>
    </row>
    <row r="283" spans="1:2" x14ac:dyDescent="0.3">
      <c r="A283">
        <v>22026</v>
      </c>
      <c r="B283">
        <v>1.4125000000000001</v>
      </c>
    </row>
    <row r="284" spans="1:2" x14ac:dyDescent="0.3">
      <c r="A284">
        <v>22067</v>
      </c>
      <c r="B284">
        <v>1.4125000000000001</v>
      </c>
    </row>
    <row r="285" spans="1:2" x14ac:dyDescent="0.3">
      <c r="A285">
        <v>22108</v>
      </c>
      <c r="B285">
        <v>1.27125</v>
      </c>
    </row>
    <row r="286" spans="1:2" x14ac:dyDescent="0.3">
      <c r="A286">
        <v>22149</v>
      </c>
      <c r="B286">
        <v>1.4125000000000001</v>
      </c>
    </row>
    <row r="287" spans="1:2" x14ac:dyDescent="0.3">
      <c r="A287">
        <v>22190</v>
      </c>
      <c r="B287">
        <v>1.4125000000000001</v>
      </c>
    </row>
    <row r="288" spans="1:2" x14ac:dyDescent="0.3">
      <c r="A288">
        <v>22231</v>
      </c>
      <c r="B288">
        <v>1.4125000000000001</v>
      </c>
    </row>
    <row r="289" spans="1:2" x14ac:dyDescent="0.3">
      <c r="A289">
        <v>22272</v>
      </c>
      <c r="B289">
        <v>1.4125000000000001</v>
      </c>
    </row>
    <row r="290" spans="1:2" x14ac:dyDescent="0.3">
      <c r="A290">
        <v>22313</v>
      </c>
      <c r="B290">
        <v>1.27125</v>
      </c>
    </row>
    <row r="291" spans="1:2" x14ac:dyDescent="0.3">
      <c r="A291">
        <v>22354</v>
      </c>
      <c r="B291">
        <v>1.4125000000000001</v>
      </c>
    </row>
    <row r="292" spans="1:2" x14ac:dyDescent="0.3">
      <c r="A292">
        <v>22395</v>
      </c>
      <c r="B292">
        <v>1.27125</v>
      </c>
    </row>
    <row r="293" spans="1:2" x14ac:dyDescent="0.3">
      <c r="A293">
        <v>22440</v>
      </c>
      <c r="B293">
        <v>1.27125</v>
      </c>
    </row>
    <row r="294" spans="1:2" x14ac:dyDescent="0.3">
      <c r="A294">
        <v>22481</v>
      </c>
      <c r="B294">
        <v>1.27125</v>
      </c>
    </row>
    <row r="295" spans="1:2" x14ac:dyDescent="0.3">
      <c r="A295">
        <v>22522</v>
      </c>
      <c r="B295">
        <v>1.27125</v>
      </c>
    </row>
    <row r="296" spans="1:2" x14ac:dyDescent="0.3">
      <c r="A296">
        <v>22563</v>
      </c>
      <c r="B296">
        <v>1.1299999999999999</v>
      </c>
    </row>
    <row r="297" spans="1:2" x14ac:dyDescent="0.3">
      <c r="A297">
        <v>22604</v>
      </c>
      <c r="B297">
        <v>1.1299999999999999</v>
      </c>
    </row>
    <row r="298" spans="1:2" x14ac:dyDescent="0.3">
      <c r="A298">
        <v>22645</v>
      </c>
      <c r="B298">
        <v>1.1299999999999999</v>
      </c>
    </row>
    <row r="299" spans="1:2" x14ac:dyDescent="0.3">
      <c r="A299">
        <v>22686</v>
      </c>
      <c r="B299">
        <v>1.1299999999999999</v>
      </c>
    </row>
    <row r="300" spans="1:2" x14ac:dyDescent="0.3">
      <c r="A300">
        <v>22727</v>
      </c>
      <c r="B300">
        <v>1.1299999999999999</v>
      </c>
    </row>
    <row r="301" spans="1:2" x14ac:dyDescent="0.3">
      <c r="A301">
        <v>22768</v>
      </c>
      <c r="B301">
        <v>1.1299999999999999</v>
      </c>
    </row>
    <row r="302" spans="1:2" x14ac:dyDescent="0.3">
      <c r="A302">
        <v>22809</v>
      </c>
      <c r="B302">
        <v>0.98875000000000002</v>
      </c>
    </row>
    <row r="303" spans="1:2" x14ac:dyDescent="0.3">
      <c r="A303">
        <v>22850</v>
      </c>
      <c r="B303">
        <v>1.1299999999999999</v>
      </c>
    </row>
    <row r="304" spans="1:2" x14ac:dyDescent="0.3">
      <c r="A304">
        <v>22891</v>
      </c>
      <c r="B304">
        <v>0.98875000000000002</v>
      </c>
    </row>
    <row r="305" spans="1:2" x14ac:dyDescent="0.3">
      <c r="A305">
        <v>22932</v>
      </c>
      <c r="B305">
        <v>1.1299999999999999</v>
      </c>
    </row>
    <row r="306" spans="1:2" x14ac:dyDescent="0.3">
      <c r="A306">
        <v>22973</v>
      </c>
      <c r="B306">
        <v>1.1299999999999999</v>
      </c>
    </row>
    <row r="307" spans="1:2" x14ac:dyDescent="0.3">
      <c r="A307">
        <v>23014</v>
      </c>
      <c r="B307">
        <v>0.98875000000000002</v>
      </c>
    </row>
    <row r="308" spans="1:2" x14ac:dyDescent="0.3">
      <c r="A308">
        <v>23055</v>
      </c>
      <c r="B308">
        <v>1.1299999999999999</v>
      </c>
    </row>
    <row r="309" spans="1:2" x14ac:dyDescent="0.3">
      <c r="A309">
        <v>23096</v>
      </c>
      <c r="B309">
        <v>1.1299999999999999</v>
      </c>
    </row>
    <row r="310" spans="1:2" x14ac:dyDescent="0.3">
      <c r="A310">
        <v>23137</v>
      </c>
      <c r="B310">
        <v>1.1299999999999999</v>
      </c>
    </row>
    <row r="311" spans="1:2" x14ac:dyDescent="0.3">
      <c r="A311">
        <v>23178</v>
      </c>
      <c r="B311">
        <v>1.1299999999999999</v>
      </c>
    </row>
    <row r="312" spans="1:2" x14ac:dyDescent="0.3">
      <c r="A312">
        <v>23219</v>
      </c>
      <c r="B312">
        <v>1.1299999999999999</v>
      </c>
    </row>
    <row r="313" spans="1:2" x14ac:dyDescent="0.3">
      <c r="A313">
        <v>23260</v>
      </c>
      <c r="B313">
        <v>1.1299999999999999</v>
      </c>
    </row>
    <row r="314" spans="1:2" x14ac:dyDescent="0.3">
      <c r="A314">
        <v>23301</v>
      </c>
      <c r="B314">
        <v>1.27125</v>
      </c>
    </row>
    <row r="315" spans="1:2" x14ac:dyDescent="0.3">
      <c r="A315">
        <v>23342</v>
      </c>
      <c r="B315">
        <v>1.1299999999999999</v>
      </c>
    </row>
    <row r="316" spans="1:2" x14ac:dyDescent="0.3">
      <c r="A316">
        <v>23383</v>
      </c>
      <c r="B316">
        <v>1.1299999999999999</v>
      </c>
    </row>
    <row r="317" spans="1:2" x14ac:dyDescent="0.3">
      <c r="A317">
        <v>23426</v>
      </c>
      <c r="B317">
        <v>1.1299999999999999</v>
      </c>
    </row>
    <row r="318" spans="1:2" x14ac:dyDescent="0.3">
      <c r="A318">
        <v>23467</v>
      </c>
      <c r="B318">
        <v>1.1299999999999999</v>
      </c>
    </row>
    <row r="319" spans="1:2" x14ac:dyDescent="0.3">
      <c r="A319">
        <v>23508</v>
      </c>
      <c r="B319">
        <v>1.1299999999999999</v>
      </c>
    </row>
    <row r="320" spans="1:2" x14ac:dyDescent="0.3">
      <c r="A320">
        <v>23552</v>
      </c>
      <c r="B320">
        <v>1.1299999999999999</v>
      </c>
    </row>
    <row r="321" spans="1:2" x14ac:dyDescent="0.3">
      <c r="A321">
        <v>23593</v>
      </c>
      <c r="B321">
        <v>1.27125</v>
      </c>
    </row>
    <row r="322" spans="1:2" x14ac:dyDescent="0.3">
      <c r="A322">
        <v>23634</v>
      </c>
      <c r="B322">
        <v>1.1299999999999999</v>
      </c>
    </row>
    <row r="323" spans="1:2" x14ac:dyDescent="0.3">
      <c r="A323">
        <v>23675</v>
      </c>
      <c r="B323">
        <v>1.27125</v>
      </c>
    </row>
    <row r="324" spans="1:2" x14ac:dyDescent="0.3">
      <c r="A324">
        <v>23716</v>
      </c>
      <c r="B324">
        <v>1.1299999999999999</v>
      </c>
    </row>
    <row r="325" spans="1:2" x14ac:dyDescent="0.3">
      <c r="A325">
        <v>23757</v>
      </c>
      <c r="B325">
        <v>1.1299999999999999</v>
      </c>
    </row>
    <row r="326" spans="1:2" x14ac:dyDescent="0.3">
      <c r="A326">
        <v>23798</v>
      </c>
      <c r="B326">
        <v>1.27125</v>
      </c>
    </row>
    <row r="327" spans="1:2" x14ac:dyDescent="0.3">
      <c r="A327">
        <v>23839</v>
      </c>
      <c r="B327">
        <v>1.1299999999999999</v>
      </c>
    </row>
    <row r="328" spans="1:2" x14ac:dyDescent="0.3">
      <c r="A328">
        <v>23880</v>
      </c>
      <c r="B328">
        <v>1.1299999999999999</v>
      </c>
    </row>
    <row r="329" spans="1:2" x14ac:dyDescent="0.3">
      <c r="A329">
        <v>23921</v>
      </c>
      <c r="B329">
        <v>1.1299999999999999</v>
      </c>
    </row>
    <row r="330" spans="1:2" x14ac:dyDescent="0.3">
      <c r="A330">
        <v>23962</v>
      </c>
      <c r="B330">
        <v>0.98875000000000002</v>
      </c>
    </row>
    <row r="331" spans="1:2" x14ac:dyDescent="0.3">
      <c r="A331">
        <v>24003</v>
      </c>
      <c r="B331">
        <v>1.1299999999999999</v>
      </c>
    </row>
    <row r="332" spans="1:2" x14ac:dyDescent="0.3">
      <c r="A332">
        <v>24044</v>
      </c>
      <c r="B332">
        <v>1.1299999999999999</v>
      </c>
    </row>
    <row r="333" spans="1:2" x14ac:dyDescent="0.3">
      <c r="A333">
        <v>24085</v>
      </c>
      <c r="B333">
        <v>1.1299999999999999</v>
      </c>
    </row>
    <row r="334" spans="1:2" x14ac:dyDescent="0.3">
      <c r="A334">
        <v>24126</v>
      </c>
      <c r="B334">
        <v>1.1299999999999999</v>
      </c>
    </row>
    <row r="335" spans="1:2" x14ac:dyDescent="0.3">
      <c r="A335">
        <v>24167</v>
      </c>
      <c r="B335">
        <v>1.1299999999999999</v>
      </c>
    </row>
    <row r="336" spans="1:2" x14ac:dyDescent="0.3">
      <c r="A336">
        <v>24208</v>
      </c>
      <c r="B336">
        <v>1.1299999999999999</v>
      </c>
    </row>
    <row r="337" spans="1:2" x14ac:dyDescent="0.3">
      <c r="A337">
        <v>24249</v>
      </c>
      <c r="B337">
        <v>1.27125</v>
      </c>
    </row>
    <row r="338" spans="1:2" x14ac:dyDescent="0.3">
      <c r="A338">
        <v>24290</v>
      </c>
      <c r="B338">
        <v>1.1299999999999999</v>
      </c>
    </row>
    <row r="339" spans="1:2" x14ac:dyDescent="0.3">
      <c r="A339">
        <v>24331</v>
      </c>
      <c r="B339">
        <v>1.27125</v>
      </c>
    </row>
    <row r="340" spans="1:2" x14ac:dyDescent="0.3">
      <c r="A340">
        <v>24372</v>
      </c>
      <c r="B340">
        <v>1.1299999999999999</v>
      </c>
    </row>
    <row r="341" spans="1:2" x14ac:dyDescent="0.3">
      <c r="A341">
        <v>24413</v>
      </c>
      <c r="B341">
        <v>1.1299999999999999</v>
      </c>
    </row>
    <row r="342" spans="1:2" x14ac:dyDescent="0.3">
      <c r="A342">
        <v>24460</v>
      </c>
      <c r="B342">
        <v>1.1299999999999999</v>
      </c>
    </row>
    <row r="343" spans="1:2" x14ac:dyDescent="0.3">
      <c r="A343">
        <v>24501</v>
      </c>
      <c r="B343">
        <v>1.1299999999999999</v>
      </c>
    </row>
    <row r="344" spans="1:2" x14ac:dyDescent="0.3">
      <c r="A344">
        <v>24542</v>
      </c>
      <c r="B344">
        <v>1.27125</v>
      </c>
    </row>
    <row r="345" spans="1:2" x14ac:dyDescent="0.3">
      <c r="A345">
        <v>24583</v>
      </c>
      <c r="B345">
        <v>1.1299999999999999</v>
      </c>
    </row>
    <row r="346" spans="1:2" x14ac:dyDescent="0.3">
      <c r="A346">
        <v>24624</v>
      </c>
      <c r="B346">
        <v>1.27125</v>
      </c>
    </row>
    <row r="347" spans="1:2" x14ac:dyDescent="0.3">
      <c r="A347">
        <v>24665</v>
      </c>
      <c r="B347">
        <v>1.1299999999999999</v>
      </c>
    </row>
    <row r="348" spans="1:2" x14ac:dyDescent="0.3">
      <c r="A348">
        <v>24706</v>
      </c>
      <c r="B348">
        <v>1.27125</v>
      </c>
    </row>
    <row r="349" spans="1:2" x14ac:dyDescent="0.3">
      <c r="A349">
        <v>24747</v>
      </c>
      <c r="B349">
        <v>1.27125</v>
      </c>
    </row>
    <row r="350" spans="1:2" x14ac:dyDescent="0.3">
      <c r="A350">
        <v>24788</v>
      </c>
      <c r="B350">
        <v>1.27125</v>
      </c>
    </row>
    <row r="351" spans="1:2" x14ac:dyDescent="0.3">
      <c r="A351">
        <v>24829</v>
      </c>
      <c r="B351">
        <v>1.27125</v>
      </c>
    </row>
    <row r="352" spans="1:2" x14ac:dyDescent="0.3">
      <c r="A352">
        <v>24870</v>
      </c>
      <c r="B352">
        <v>1.27125</v>
      </c>
    </row>
    <row r="353" spans="1:2" x14ac:dyDescent="0.3">
      <c r="A353">
        <v>24911</v>
      </c>
      <c r="B353">
        <v>1.27125</v>
      </c>
    </row>
    <row r="354" spans="1:2" x14ac:dyDescent="0.3">
      <c r="A354">
        <v>24952</v>
      </c>
      <c r="B354">
        <v>1.27125</v>
      </c>
    </row>
    <row r="355" spans="1:2" x14ac:dyDescent="0.3">
      <c r="A355">
        <v>24993</v>
      </c>
      <c r="B355">
        <v>1.27125</v>
      </c>
    </row>
    <row r="356" spans="1:2" x14ac:dyDescent="0.3">
      <c r="A356">
        <v>25034</v>
      </c>
      <c r="B356">
        <v>1.4125000000000001</v>
      </c>
    </row>
    <row r="357" spans="1:2" x14ac:dyDescent="0.3">
      <c r="A357">
        <v>25075</v>
      </c>
      <c r="B357">
        <v>1.27125</v>
      </c>
    </row>
    <row r="358" spans="1:2" x14ac:dyDescent="0.3">
      <c r="A358">
        <v>25116</v>
      </c>
      <c r="B358">
        <v>1.27125</v>
      </c>
    </row>
    <row r="359" spans="1:2" x14ac:dyDescent="0.3">
      <c r="A359">
        <v>25157</v>
      </c>
      <c r="B359">
        <v>1.27125</v>
      </c>
    </row>
    <row r="360" spans="1:2" x14ac:dyDescent="0.3">
      <c r="A360">
        <v>25198</v>
      </c>
      <c r="B360">
        <v>1.27125</v>
      </c>
    </row>
    <row r="361" spans="1:2" x14ac:dyDescent="0.3">
      <c r="A361">
        <v>25239</v>
      </c>
      <c r="B361">
        <v>1.27125</v>
      </c>
    </row>
    <row r="362" spans="1:2" x14ac:dyDescent="0.3">
      <c r="A362">
        <v>25280</v>
      </c>
      <c r="B362">
        <v>1.1299999999999999</v>
      </c>
    </row>
    <row r="363" spans="1:2" x14ac:dyDescent="0.3">
      <c r="A363">
        <v>25321</v>
      </c>
      <c r="B363">
        <v>1.27125</v>
      </c>
    </row>
    <row r="364" spans="1:2" x14ac:dyDescent="0.3">
      <c r="A364">
        <v>25362</v>
      </c>
      <c r="B364">
        <v>1.1299999999999999</v>
      </c>
    </row>
    <row r="365" spans="1:2" x14ac:dyDescent="0.3">
      <c r="A365">
        <v>25403</v>
      </c>
      <c r="B365">
        <v>1.27125</v>
      </c>
    </row>
    <row r="366" spans="1:2" x14ac:dyDescent="0.3">
      <c r="A366">
        <v>25444</v>
      </c>
      <c r="B366">
        <v>1.1299999999999999</v>
      </c>
    </row>
    <row r="367" spans="1:2" x14ac:dyDescent="0.3">
      <c r="A367">
        <v>25485</v>
      </c>
      <c r="B367">
        <v>1.27125</v>
      </c>
    </row>
    <row r="368" spans="1:2" x14ac:dyDescent="0.3">
      <c r="A368">
        <v>25526</v>
      </c>
      <c r="B368">
        <v>1.1299999999999999</v>
      </c>
    </row>
    <row r="369" spans="1:2" x14ac:dyDescent="0.3">
      <c r="A369">
        <v>25571</v>
      </c>
      <c r="B369">
        <v>1.27125</v>
      </c>
    </row>
    <row r="370" spans="1:2" x14ac:dyDescent="0.3">
      <c r="A370">
        <v>25612</v>
      </c>
      <c r="B370">
        <v>1.27125</v>
      </c>
    </row>
    <row r="371" spans="1:2" x14ac:dyDescent="0.3">
      <c r="A371">
        <v>25653</v>
      </c>
      <c r="B371">
        <v>1.1299999999999999</v>
      </c>
    </row>
    <row r="372" spans="1:2" x14ac:dyDescent="0.3">
      <c r="A372">
        <v>25694</v>
      </c>
      <c r="B372">
        <v>1.27125</v>
      </c>
    </row>
    <row r="373" spans="1:2" x14ac:dyDescent="0.3">
      <c r="A373">
        <v>25735</v>
      </c>
      <c r="B373">
        <v>1.1299999999999999</v>
      </c>
    </row>
    <row r="374" spans="1:2" x14ac:dyDescent="0.3">
      <c r="A374">
        <v>25776</v>
      </c>
      <c r="B374">
        <v>1.27125</v>
      </c>
    </row>
    <row r="375" spans="1:2" x14ac:dyDescent="0.3">
      <c r="A375">
        <v>25817</v>
      </c>
      <c r="B375">
        <v>1.1299999999999999</v>
      </c>
    </row>
    <row r="376" spans="1:2" x14ac:dyDescent="0.3">
      <c r="A376">
        <v>25858</v>
      </c>
      <c r="B376">
        <v>1.27125</v>
      </c>
    </row>
    <row r="377" spans="1:2" x14ac:dyDescent="0.3">
      <c r="A377">
        <v>25899</v>
      </c>
      <c r="B377">
        <v>1.1299999999999999</v>
      </c>
    </row>
    <row r="378" spans="1:2" x14ac:dyDescent="0.3">
      <c r="A378">
        <v>25940</v>
      </c>
      <c r="B378">
        <v>1.27125</v>
      </c>
    </row>
    <row r="379" spans="1:2" x14ac:dyDescent="0.3">
      <c r="A379">
        <v>25981</v>
      </c>
      <c r="B379">
        <v>1.27125</v>
      </c>
    </row>
    <row r="380" spans="1:2" x14ac:dyDescent="0.3">
      <c r="A380">
        <v>26022</v>
      </c>
      <c r="B380">
        <v>1.27125</v>
      </c>
    </row>
    <row r="381" spans="1:2" x14ac:dyDescent="0.3">
      <c r="A381">
        <v>26063</v>
      </c>
      <c r="B381">
        <v>1.27125</v>
      </c>
    </row>
    <row r="382" spans="1:2" x14ac:dyDescent="0.3">
      <c r="A382">
        <v>26104</v>
      </c>
      <c r="B382">
        <v>1.27125</v>
      </c>
    </row>
    <row r="383" spans="1:2" x14ac:dyDescent="0.3">
      <c r="A383">
        <v>26145</v>
      </c>
      <c r="B383">
        <v>1.27125</v>
      </c>
    </row>
    <row r="384" spans="1:2" x14ac:dyDescent="0.3">
      <c r="A384">
        <v>26186</v>
      </c>
      <c r="B384">
        <v>1.1299999999999999</v>
      </c>
    </row>
    <row r="385" spans="1:2" x14ac:dyDescent="0.3">
      <c r="A385">
        <v>26227</v>
      </c>
      <c r="B385">
        <v>1.27125</v>
      </c>
    </row>
    <row r="386" spans="1:2" x14ac:dyDescent="0.3">
      <c r="A386">
        <v>26268</v>
      </c>
      <c r="B386">
        <v>1.1299999999999999</v>
      </c>
    </row>
    <row r="387" spans="1:2" x14ac:dyDescent="0.3">
      <c r="A387">
        <v>26309</v>
      </c>
      <c r="B387">
        <v>1.27125</v>
      </c>
    </row>
    <row r="388" spans="1:2" x14ac:dyDescent="0.3">
      <c r="A388">
        <v>26350</v>
      </c>
      <c r="B388">
        <v>1.27125</v>
      </c>
    </row>
    <row r="389" spans="1:2" x14ac:dyDescent="0.3">
      <c r="A389">
        <v>26391</v>
      </c>
      <c r="B389">
        <v>1.27125</v>
      </c>
    </row>
    <row r="390" spans="1:2" x14ac:dyDescent="0.3">
      <c r="A390">
        <v>26432</v>
      </c>
      <c r="B390">
        <v>1.27125</v>
      </c>
    </row>
    <row r="391" spans="1:2" x14ac:dyDescent="0.3">
      <c r="A391">
        <v>26473</v>
      </c>
      <c r="B391">
        <v>1.27125</v>
      </c>
    </row>
    <row r="392" spans="1:2" x14ac:dyDescent="0.3">
      <c r="A392">
        <v>26514</v>
      </c>
      <c r="B392">
        <v>1.27125</v>
      </c>
    </row>
    <row r="393" spans="1:2" x14ac:dyDescent="0.3">
      <c r="A393">
        <v>26555</v>
      </c>
      <c r="B393">
        <v>1.27125</v>
      </c>
    </row>
    <row r="394" spans="1:2" x14ac:dyDescent="0.3">
      <c r="A394">
        <v>26596</v>
      </c>
      <c r="B394">
        <v>1.27125</v>
      </c>
    </row>
    <row r="395" spans="1:2" x14ac:dyDescent="0.3">
      <c r="A395">
        <v>26637</v>
      </c>
      <c r="B395">
        <v>1.1299999999999999</v>
      </c>
    </row>
    <row r="396" spans="1:2" x14ac:dyDescent="0.3">
      <c r="A396">
        <v>26682</v>
      </c>
      <c r="B396">
        <v>1.1299999999999999</v>
      </c>
    </row>
    <row r="397" spans="1:2" x14ac:dyDescent="0.3">
      <c r="A397">
        <v>26723</v>
      </c>
      <c r="B397">
        <v>1.1299999999999999</v>
      </c>
    </row>
    <row r="398" spans="1:2" x14ac:dyDescent="0.3">
      <c r="A398">
        <v>26764</v>
      </c>
      <c r="B398">
        <v>1.27125</v>
      </c>
    </row>
    <row r="399" spans="1:2" x14ac:dyDescent="0.3">
      <c r="A399">
        <v>26805</v>
      </c>
      <c r="B399">
        <v>1.1299999999999999</v>
      </c>
    </row>
    <row r="400" spans="1:2" x14ac:dyDescent="0.3">
      <c r="A400">
        <v>26846</v>
      </c>
      <c r="B400">
        <v>1.27125</v>
      </c>
    </row>
    <row r="401" spans="1:2" x14ac:dyDescent="0.3">
      <c r="A401">
        <v>26887</v>
      </c>
      <c r="B401">
        <v>1.1299999999999999</v>
      </c>
    </row>
    <row r="402" spans="1:2" x14ac:dyDescent="0.3">
      <c r="A402">
        <v>26928</v>
      </c>
      <c r="B402">
        <v>1.27125</v>
      </c>
    </row>
    <row r="403" spans="1:2" x14ac:dyDescent="0.3">
      <c r="A403">
        <v>26969</v>
      </c>
      <c r="B403">
        <v>1.1299999999999999</v>
      </c>
    </row>
    <row r="404" spans="1:2" x14ac:dyDescent="0.3">
      <c r="A404">
        <v>27010</v>
      </c>
      <c r="B404">
        <v>1.27125</v>
      </c>
    </row>
    <row r="405" spans="1:2" x14ac:dyDescent="0.3">
      <c r="A405">
        <v>27051</v>
      </c>
      <c r="B405">
        <v>1.1299999999999999</v>
      </c>
    </row>
    <row r="406" spans="1:2" x14ac:dyDescent="0.3">
      <c r="A406">
        <v>27092</v>
      </c>
      <c r="B406">
        <v>1.1299999999999999</v>
      </c>
    </row>
    <row r="407" spans="1:2" x14ac:dyDescent="0.3">
      <c r="A407">
        <v>27133</v>
      </c>
      <c r="B407">
        <v>1.27125</v>
      </c>
    </row>
    <row r="408" spans="1:2" x14ac:dyDescent="0.3">
      <c r="A408">
        <v>27174</v>
      </c>
      <c r="B408">
        <v>1.1299999999999999</v>
      </c>
    </row>
    <row r="409" spans="1:2" x14ac:dyDescent="0.3">
      <c r="A409">
        <v>27215</v>
      </c>
      <c r="B409">
        <v>1.27125</v>
      </c>
    </row>
    <row r="410" spans="1:2" x14ac:dyDescent="0.3">
      <c r="A410">
        <v>27256</v>
      </c>
      <c r="B410">
        <v>1.1299999999999999</v>
      </c>
    </row>
    <row r="411" spans="1:2" x14ac:dyDescent="0.3">
      <c r="A411">
        <v>27297</v>
      </c>
      <c r="B411">
        <v>1.27125</v>
      </c>
    </row>
    <row r="412" spans="1:2" x14ac:dyDescent="0.3">
      <c r="A412">
        <v>27338</v>
      </c>
      <c r="B412">
        <v>1.1299999999999999</v>
      </c>
    </row>
    <row r="413" spans="1:2" x14ac:dyDescent="0.3">
      <c r="A413">
        <v>27379</v>
      </c>
      <c r="B413">
        <v>1.1299999999999999</v>
      </c>
    </row>
    <row r="414" spans="1:2" x14ac:dyDescent="0.3">
      <c r="A414">
        <v>27420</v>
      </c>
      <c r="B414">
        <v>1.1299999999999999</v>
      </c>
    </row>
    <row r="415" spans="1:2" x14ac:dyDescent="0.3">
      <c r="A415">
        <v>27461</v>
      </c>
      <c r="B415">
        <v>1.1299999999999999</v>
      </c>
    </row>
    <row r="416" spans="1:2" x14ac:dyDescent="0.3">
      <c r="A416">
        <v>27502</v>
      </c>
      <c r="B416">
        <v>1.27125</v>
      </c>
    </row>
    <row r="417" spans="1:2" x14ac:dyDescent="0.3">
      <c r="A417">
        <v>27543</v>
      </c>
      <c r="B417">
        <v>1.1299999999999999</v>
      </c>
    </row>
    <row r="418" spans="1:2" x14ac:dyDescent="0.3">
      <c r="A418">
        <v>27584</v>
      </c>
      <c r="B418">
        <v>1.27125</v>
      </c>
    </row>
    <row r="419" spans="1:2" x14ac:dyDescent="0.3">
      <c r="A419">
        <v>27625</v>
      </c>
      <c r="B419">
        <v>1.1299999999999999</v>
      </c>
    </row>
    <row r="420" spans="1:2" x14ac:dyDescent="0.3">
      <c r="A420">
        <v>27666</v>
      </c>
      <c r="B420">
        <v>1.1299999999999999</v>
      </c>
    </row>
    <row r="421" spans="1:2" x14ac:dyDescent="0.3">
      <c r="A421">
        <v>27707</v>
      </c>
      <c r="B421">
        <v>1.1299999999999999</v>
      </c>
    </row>
    <row r="422" spans="1:2" x14ac:dyDescent="0.3">
      <c r="A422">
        <v>27748</v>
      </c>
      <c r="B422">
        <v>1.1299999999999999</v>
      </c>
    </row>
    <row r="423" spans="1:2" x14ac:dyDescent="0.3">
      <c r="A423">
        <v>27793</v>
      </c>
      <c r="B423">
        <v>1.27125</v>
      </c>
    </row>
    <row r="424" spans="1:2" x14ac:dyDescent="0.3">
      <c r="A424">
        <v>27834</v>
      </c>
      <c r="B424">
        <v>1.1299999999999999</v>
      </c>
    </row>
    <row r="425" spans="1:2" x14ac:dyDescent="0.3">
      <c r="A425">
        <v>27875</v>
      </c>
      <c r="B425">
        <v>1.27125</v>
      </c>
    </row>
    <row r="426" spans="1:2" x14ac:dyDescent="0.3">
      <c r="A426">
        <v>27916</v>
      </c>
      <c r="B426">
        <v>1.1299999999999999</v>
      </c>
    </row>
    <row r="427" spans="1:2" x14ac:dyDescent="0.3">
      <c r="A427">
        <v>27957</v>
      </c>
      <c r="B427">
        <v>1.1299999999999999</v>
      </c>
    </row>
    <row r="428" spans="1:2" x14ac:dyDescent="0.3">
      <c r="A428">
        <v>27998</v>
      </c>
      <c r="B428">
        <v>1.1299999999999999</v>
      </c>
    </row>
    <row r="429" spans="1:2" x14ac:dyDescent="0.3">
      <c r="A429">
        <v>28039</v>
      </c>
      <c r="B429">
        <v>1.1299999999999999</v>
      </c>
    </row>
    <row r="430" spans="1:2" x14ac:dyDescent="0.3">
      <c r="A430">
        <v>28080</v>
      </c>
      <c r="B430">
        <v>1.1299999999999999</v>
      </c>
    </row>
    <row r="431" spans="1:2" x14ac:dyDescent="0.3">
      <c r="A431">
        <v>28121</v>
      </c>
      <c r="B431">
        <v>1.1299999999999999</v>
      </c>
    </row>
    <row r="432" spans="1:2" x14ac:dyDescent="0.3">
      <c r="A432">
        <v>28162</v>
      </c>
      <c r="B432">
        <v>1.1299999999999999</v>
      </c>
    </row>
    <row r="433" spans="1:2" x14ac:dyDescent="0.3">
      <c r="A433">
        <v>28203</v>
      </c>
      <c r="B433">
        <v>1.1299999999999999</v>
      </c>
    </row>
    <row r="434" spans="1:2" x14ac:dyDescent="0.3">
      <c r="A434">
        <v>28244</v>
      </c>
      <c r="B434">
        <v>0.98875000000000002</v>
      </c>
    </row>
    <row r="435" spans="1:2" x14ac:dyDescent="0.3">
      <c r="A435">
        <v>28285</v>
      </c>
      <c r="B435">
        <v>0.98875000000000002</v>
      </c>
    </row>
    <row r="436" spans="1:2" x14ac:dyDescent="0.3">
      <c r="A436">
        <v>28326</v>
      </c>
      <c r="B436">
        <v>0.98875000000000002</v>
      </c>
    </row>
    <row r="437" spans="1:2" x14ac:dyDescent="0.3">
      <c r="A437">
        <v>28367</v>
      </c>
      <c r="B437">
        <v>0.84750000000000003</v>
      </c>
    </row>
    <row r="438" spans="1:2" x14ac:dyDescent="0.3">
      <c r="A438">
        <v>28408</v>
      </c>
      <c r="B438">
        <v>0.84750000000000003</v>
      </c>
    </row>
    <row r="439" spans="1:2" x14ac:dyDescent="0.3">
      <c r="A439">
        <v>28449</v>
      </c>
      <c r="B439">
        <v>0.70625000000000004</v>
      </c>
    </row>
    <row r="440" spans="1:2" x14ac:dyDescent="0.3">
      <c r="A440">
        <v>28490</v>
      </c>
      <c r="B440">
        <v>0.70625000000000004</v>
      </c>
    </row>
    <row r="441" spans="1:2" x14ac:dyDescent="0.3">
      <c r="A441">
        <v>28531</v>
      </c>
      <c r="B441">
        <v>0.70625000000000004</v>
      </c>
    </row>
    <row r="442" spans="1:2" x14ac:dyDescent="0.3">
      <c r="A442">
        <v>28572</v>
      </c>
      <c r="B442">
        <v>0.56499999999999995</v>
      </c>
    </row>
    <row r="443" spans="1:2" x14ac:dyDescent="0.3">
      <c r="A443">
        <v>28613</v>
      </c>
      <c r="B443">
        <v>0.56499999999999995</v>
      </c>
    </row>
    <row r="444" spans="1:2" x14ac:dyDescent="0.3">
      <c r="A444">
        <v>28654</v>
      </c>
      <c r="B444">
        <v>0.42375000000000002</v>
      </c>
    </row>
    <row r="445" spans="1:2" x14ac:dyDescent="0.3">
      <c r="A445">
        <v>28695</v>
      </c>
      <c r="B445">
        <v>0.42375000000000002</v>
      </c>
    </row>
    <row r="446" spans="1:2" x14ac:dyDescent="0.3">
      <c r="A446">
        <v>28736</v>
      </c>
      <c r="B446">
        <v>0.42375000000000002</v>
      </c>
    </row>
    <row r="447" spans="1:2" x14ac:dyDescent="0.3">
      <c r="A447">
        <v>28777</v>
      </c>
      <c r="B447">
        <v>0.28249999999999997</v>
      </c>
    </row>
    <row r="448" spans="1:2" x14ac:dyDescent="0.3">
      <c r="A448">
        <v>28818</v>
      </c>
      <c r="B448">
        <v>0.28249999999999997</v>
      </c>
    </row>
    <row r="449" spans="1:2" x14ac:dyDescent="0.3">
      <c r="A449">
        <v>28859</v>
      </c>
      <c r="B449">
        <v>0.14124999999999999</v>
      </c>
    </row>
    <row r="450" spans="1:2" x14ac:dyDescent="0.3">
      <c r="A450">
        <v>28904</v>
      </c>
      <c r="B450">
        <v>0.14124999999999999</v>
      </c>
    </row>
    <row r="451" spans="1:2" x14ac:dyDescent="0.3">
      <c r="A451">
        <v>28945</v>
      </c>
      <c r="B451">
        <v>0.14124999999999999</v>
      </c>
    </row>
    <row r="452" spans="1:2" x14ac:dyDescent="0.3">
      <c r="A452">
        <v>28986</v>
      </c>
      <c r="B452">
        <v>0</v>
      </c>
    </row>
    <row r="453" spans="1:2" x14ac:dyDescent="0.3">
      <c r="A453">
        <v>29027</v>
      </c>
      <c r="B453">
        <v>0</v>
      </c>
    </row>
    <row r="454" spans="1:2" x14ac:dyDescent="0.3">
      <c r="A454">
        <v>29068</v>
      </c>
      <c r="B454">
        <v>0</v>
      </c>
    </row>
    <row r="455" spans="1:2" x14ac:dyDescent="0.3">
      <c r="A455">
        <v>29109</v>
      </c>
      <c r="B455">
        <v>0</v>
      </c>
    </row>
    <row r="456" spans="1:2" x14ac:dyDescent="0.3">
      <c r="A456">
        <v>29150</v>
      </c>
      <c r="B456">
        <v>0</v>
      </c>
    </row>
    <row r="457" spans="1:2" x14ac:dyDescent="0.3">
      <c r="A457">
        <v>29191</v>
      </c>
      <c r="B457">
        <v>0</v>
      </c>
    </row>
    <row r="458" spans="1:2" x14ac:dyDescent="0.3">
      <c r="A458">
        <v>29232</v>
      </c>
      <c r="B458">
        <v>0</v>
      </c>
    </row>
    <row r="459" spans="1:2" x14ac:dyDescent="0.3">
      <c r="A459">
        <v>29273</v>
      </c>
      <c r="B459">
        <v>0</v>
      </c>
    </row>
    <row r="460" spans="1:2" x14ac:dyDescent="0.3">
      <c r="A460">
        <v>29314</v>
      </c>
      <c r="B460">
        <v>0</v>
      </c>
    </row>
    <row r="461" spans="1:2" x14ac:dyDescent="0.3">
      <c r="A461">
        <v>29355</v>
      </c>
      <c r="B461">
        <v>0</v>
      </c>
    </row>
    <row r="462" spans="1:2" x14ac:dyDescent="0.3">
      <c r="A462">
        <v>29396</v>
      </c>
      <c r="B462">
        <v>0</v>
      </c>
    </row>
    <row r="463" spans="1:2" x14ac:dyDescent="0.3">
      <c r="A463">
        <v>29437</v>
      </c>
      <c r="B463">
        <v>0</v>
      </c>
    </row>
    <row r="464" spans="1:2" x14ac:dyDescent="0.3">
      <c r="A464">
        <v>29478</v>
      </c>
      <c r="B464">
        <v>0</v>
      </c>
    </row>
    <row r="465" spans="1:2" x14ac:dyDescent="0.3">
      <c r="A465">
        <v>29519</v>
      </c>
      <c r="B465">
        <v>0</v>
      </c>
    </row>
    <row r="466" spans="1:2" x14ac:dyDescent="0.3">
      <c r="A466">
        <v>29560</v>
      </c>
      <c r="B466">
        <v>0</v>
      </c>
    </row>
    <row r="467" spans="1:2" x14ac:dyDescent="0.3">
      <c r="A467">
        <v>29601</v>
      </c>
      <c r="B467">
        <v>0</v>
      </c>
    </row>
    <row r="468" spans="1:2" x14ac:dyDescent="0.3">
      <c r="A468">
        <v>29642</v>
      </c>
      <c r="B468">
        <v>0</v>
      </c>
    </row>
    <row r="469" spans="1:2" x14ac:dyDescent="0.3">
      <c r="A469">
        <v>29683</v>
      </c>
      <c r="B469">
        <v>0</v>
      </c>
    </row>
    <row r="470" spans="1:2" x14ac:dyDescent="0.3">
      <c r="A470">
        <v>29724</v>
      </c>
      <c r="B470">
        <v>0</v>
      </c>
    </row>
    <row r="471" spans="1:2" x14ac:dyDescent="0.3">
      <c r="A471">
        <v>29765</v>
      </c>
      <c r="B471">
        <v>0</v>
      </c>
    </row>
    <row r="472" spans="1:2" x14ac:dyDescent="0.3">
      <c r="A472">
        <v>29806</v>
      </c>
      <c r="B472">
        <v>0</v>
      </c>
    </row>
    <row r="473" spans="1:2" x14ac:dyDescent="0.3">
      <c r="A473">
        <v>29847</v>
      </c>
      <c r="B473">
        <v>0</v>
      </c>
    </row>
    <row r="474" spans="1:2" x14ac:dyDescent="0.3">
      <c r="A474">
        <v>29888</v>
      </c>
      <c r="B474">
        <v>0</v>
      </c>
    </row>
    <row r="475" spans="1:2" x14ac:dyDescent="0.3">
      <c r="A475">
        <v>29929</v>
      </c>
      <c r="B475">
        <v>0</v>
      </c>
    </row>
    <row r="476" spans="1:2" x14ac:dyDescent="0.3">
      <c r="A476">
        <v>29970</v>
      </c>
      <c r="B476">
        <v>0</v>
      </c>
    </row>
    <row r="477" spans="1:2" x14ac:dyDescent="0.3">
      <c r="A477">
        <v>30017</v>
      </c>
      <c r="B477">
        <v>0</v>
      </c>
    </row>
    <row r="478" spans="1:2" x14ac:dyDescent="0.3">
      <c r="A478">
        <v>30058</v>
      </c>
      <c r="B478">
        <v>0</v>
      </c>
    </row>
    <row r="479" spans="1:2" x14ac:dyDescent="0.3">
      <c r="A479">
        <v>30099</v>
      </c>
      <c r="B479">
        <v>0</v>
      </c>
    </row>
    <row r="480" spans="1:2" x14ac:dyDescent="0.3">
      <c r="A480">
        <v>30140</v>
      </c>
      <c r="B480">
        <v>0</v>
      </c>
    </row>
    <row r="481" spans="1:2" x14ac:dyDescent="0.3">
      <c r="A481">
        <v>30181</v>
      </c>
      <c r="B481">
        <v>0</v>
      </c>
    </row>
    <row r="482" spans="1:2" x14ac:dyDescent="0.3">
      <c r="A482">
        <v>30222</v>
      </c>
      <c r="B482">
        <v>0</v>
      </c>
    </row>
    <row r="483" spans="1:2" x14ac:dyDescent="0.3">
      <c r="A483">
        <v>30263</v>
      </c>
      <c r="B483">
        <v>0</v>
      </c>
    </row>
    <row r="484" spans="1:2" x14ac:dyDescent="0.3">
      <c r="A484">
        <v>30304</v>
      </c>
      <c r="B484">
        <v>0</v>
      </c>
    </row>
    <row r="485" spans="1:2" x14ac:dyDescent="0.3">
      <c r="A485">
        <v>30345</v>
      </c>
      <c r="B485">
        <v>0</v>
      </c>
    </row>
    <row r="486" spans="1:2" x14ac:dyDescent="0.3">
      <c r="A486">
        <v>30386</v>
      </c>
      <c r="B486">
        <v>0</v>
      </c>
    </row>
    <row r="487" spans="1:2" x14ac:dyDescent="0.3">
      <c r="A487">
        <v>30427</v>
      </c>
      <c r="B487">
        <v>0</v>
      </c>
    </row>
    <row r="488" spans="1:2" x14ac:dyDescent="0.3">
      <c r="A488">
        <v>30468</v>
      </c>
      <c r="B488">
        <v>0</v>
      </c>
    </row>
    <row r="489" spans="1:2" x14ac:dyDescent="0.3">
      <c r="A489">
        <v>30509</v>
      </c>
      <c r="B489">
        <v>0</v>
      </c>
    </row>
    <row r="490" spans="1:2" x14ac:dyDescent="0.3">
      <c r="A490">
        <v>30550</v>
      </c>
      <c r="B490">
        <v>0</v>
      </c>
    </row>
    <row r="491" spans="1:2" x14ac:dyDescent="0.3">
      <c r="A491">
        <v>30591</v>
      </c>
      <c r="B491">
        <v>0</v>
      </c>
    </row>
    <row r="492" spans="1:2" x14ac:dyDescent="0.3">
      <c r="A492">
        <v>30632</v>
      </c>
      <c r="B492">
        <v>0</v>
      </c>
    </row>
    <row r="493" spans="1:2" x14ac:dyDescent="0.3">
      <c r="A493">
        <v>30673</v>
      </c>
      <c r="B493">
        <v>0</v>
      </c>
    </row>
    <row r="494" spans="1:2" x14ac:dyDescent="0.3">
      <c r="A494">
        <v>30714</v>
      </c>
      <c r="B494">
        <v>0</v>
      </c>
    </row>
    <row r="495" spans="1:2" x14ac:dyDescent="0.3">
      <c r="A495">
        <v>30755</v>
      </c>
      <c r="B495">
        <v>0</v>
      </c>
    </row>
    <row r="496" spans="1:2" x14ac:dyDescent="0.3">
      <c r="A496">
        <v>30796</v>
      </c>
      <c r="B496">
        <v>0</v>
      </c>
    </row>
    <row r="497" spans="1:2" x14ac:dyDescent="0.3">
      <c r="A497">
        <v>30837</v>
      </c>
      <c r="B497">
        <v>0</v>
      </c>
    </row>
    <row r="498" spans="1:2" x14ac:dyDescent="0.3">
      <c r="A498">
        <v>30878</v>
      </c>
      <c r="B498">
        <v>0</v>
      </c>
    </row>
    <row r="499" spans="1:2" x14ac:dyDescent="0.3">
      <c r="A499">
        <v>30919</v>
      </c>
      <c r="B499">
        <v>0</v>
      </c>
    </row>
    <row r="500" spans="1:2" x14ac:dyDescent="0.3">
      <c r="A500">
        <v>30960</v>
      </c>
      <c r="B500">
        <v>0</v>
      </c>
    </row>
    <row r="501" spans="1:2" x14ac:dyDescent="0.3">
      <c r="A501">
        <v>31001</v>
      </c>
      <c r="B501">
        <v>0</v>
      </c>
    </row>
    <row r="502" spans="1:2" x14ac:dyDescent="0.3">
      <c r="A502">
        <v>31042</v>
      </c>
      <c r="B502">
        <v>0</v>
      </c>
    </row>
    <row r="503" spans="1:2" x14ac:dyDescent="0.3">
      <c r="A503">
        <v>31083</v>
      </c>
      <c r="B503">
        <v>0</v>
      </c>
    </row>
    <row r="504" spans="1:2" x14ac:dyDescent="0.3">
      <c r="A504">
        <v>31129</v>
      </c>
      <c r="B504">
        <v>0</v>
      </c>
    </row>
    <row r="505" spans="1:2" x14ac:dyDescent="0.3">
      <c r="A505">
        <v>31170</v>
      </c>
      <c r="B505">
        <v>0</v>
      </c>
    </row>
    <row r="506" spans="1:2" x14ac:dyDescent="0.3">
      <c r="A506">
        <v>31211</v>
      </c>
      <c r="B506">
        <v>0</v>
      </c>
    </row>
    <row r="507" spans="1:2" x14ac:dyDescent="0.3">
      <c r="A507">
        <v>31252</v>
      </c>
      <c r="B507">
        <v>0</v>
      </c>
    </row>
    <row r="508" spans="1:2" x14ac:dyDescent="0.3">
      <c r="A508">
        <v>31293</v>
      </c>
      <c r="B508">
        <v>0</v>
      </c>
    </row>
    <row r="509" spans="1:2" x14ac:dyDescent="0.3">
      <c r="A509">
        <v>31334</v>
      </c>
      <c r="B509">
        <v>0</v>
      </c>
    </row>
    <row r="510" spans="1:2" x14ac:dyDescent="0.3">
      <c r="A510">
        <v>31375</v>
      </c>
      <c r="B510">
        <v>0.14124999999999999</v>
      </c>
    </row>
    <row r="511" spans="1:2" x14ac:dyDescent="0.3">
      <c r="A511">
        <v>31416</v>
      </c>
      <c r="B511">
        <v>0.14124999999999999</v>
      </c>
    </row>
    <row r="512" spans="1:2" x14ac:dyDescent="0.3">
      <c r="A512">
        <v>31457</v>
      </c>
      <c r="B512">
        <v>0.14124999999999999</v>
      </c>
    </row>
    <row r="513" spans="1:2" x14ac:dyDescent="0.3">
      <c r="A513">
        <v>31498</v>
      </c>
      <c r="B513">
        <v>0.14124999999999999</v>
      </c>
    </row>
    <row r="514" spans="1:2" x14ac:dyDescent="0.3">
      <c r="A514">
        <v>31539</v>
      </c>
      <c r="B514">
        <v>0.14124999999999999</v>
      </c>
    </row>
    <row r="515" spans="1:2" x14ac:dyDescent="0.3">
      <c r="A515">
        <v>31580</v>
      </c>
      <c r="B515">
        <v>0.14124999999999999</v>
      </c>
    </row>
    <row r="516" spans="1:2" x14ac:dyDescent="0.3">
      <c r="A516">
        <v>31621</v>
      </c>
      <c r="B516">
        <v>0.14124999999999999</v>
      </c>
    </row>
    <row r="517" spans="1:2" x14ac:dyDescent="0.3">
      <c r="A517">
        <v>31662</v>
      </c>
      <c r="B517">
        <v>0.14124999999999999</v>
      </c>
    </row>
    <row r="518" spans="1:2" x14ac:dyDescent="0.3">
      <c r="A518">
        <v>31703</v>
      </c>
      <c r="B518">
        <v>0.14124999999999999</v>
      </c>
    </row>
    <row r="519" spans="1:2" x14ac:dyDescent="0.3">
      <c r="A519">
        <v>31744</v>
      </c>
      <c r="B519">
        <v>0.14124999999999999</v>
      </c>
    </row>
    <row r="520" spans="1:2" x14ac:dyDescent="0.3">
      <c r="A520">
        <v>31785</v>
      </c>
      <c r="B520">
        <v>0.14124999999999999</v>
      </c>
    </row>
    <row r="521" spans="1:2" x14ac:dyDescent="0.3">
      <c r="A521">
        <v>31826</v>
      </c>
      <c r="B521">
        <v>0.14124999999999999</v>
      </c>
    </row>
    <row r="522" spans="1:2" x14ac:dyDescent="0.3">
      <c r="A522">
        <v>31867</v>
      </c>
      <c r="B522">
        <v>0.14124999999999999</v>
      </c>
    </row>
    <row r="523" spans="1:2" x14ac:dyDescent="0.3">
      <c r="A523">
        <v>31908</v>
      </c>
      <c r="B523">
        <v>0.28249999999999997</v>
      </c>
    </row>
    <row r="524" spans="1:2" x14ac:dyDescent="0.3">
      <c r="A524">
        <v>31949</v>
      </c>
      <c r="B524">
        <v>0.28249999999999997</v>
      </c>
    </row>
    <row r="525" spans="1:2" x14ac:dyDescent="0.3">
      <c r="A525">
        <v>31990</v>
      </c>
      <c r="B525">
        <v>0.28249999999999997</v>
      </c>
    </row>
    <row r="526" spans="1:2" x14ac:dyDescent="0.3">
      <c r="A526">
        <v>32031</v>
      </c>
      <c r="B526">
        <v>0.28249999999999997</v>
      </c>
    </row>
    <row r="527" spans="1:2" x14ac:dyDescent="0.3">
      <c r="A527">
        <v>32072</v>
      </c>
      <c r="B527">
        <v>0.28249999999999997</v>
      </c>
    </row>
    <row r="528" spans="1:2" x14ac:dyDescent="0.3">
      <c r="A528">
        <v>32113</v>
      </c>
      <c r="B528">
        <v>0.28249999999999997</v>
      </c>
    </row>
    <row r="529" spans="1:2" x14ac:dyDescent="0.3">
      <c r="A529">
        <v>32154</v>
      </c>
      <c r="B529">
        <v>0.28249999999999997</v>
      </c>
    </row>
    <row r="530" spans="1:2" x14ac:dyDescent="0.3">
      <c r="A530">
        <v>32195</v>
      </c>
      <c r="B530">
        <v>0.14124999999999999</v>
      </c>
    </row>
    <row r="531" spans="1:2" x14ac:dyDescent="0.3">
      <c r="A531">
        <v>32241</v>
      </c>
      <c r="B531">
        <v>0.28249999999999997</v>
      </c>
    </row>
    <row r="532" spans="1:2" x14ac:dyDescent="0.3">
      <c r="A532">
        <v>32282</v>
      </c>
      <c r="B532">
        <v>0.28249999999999997</v>
      </c>
    </row>
    <row r="533" spans="1:2" x14ac:dyDescent="0.3">
      <c r="A533">
        <v>32323</v>
      </c>
      <c r="B533">
        <v>0.28249999999999997</v>
      </c>
    </row>
    <row r="534" spans="1:2" x14ac:dyDescent="0.3">
      <c r="A534">
        <v>32364</v>
      </c>
      <c r="B534">
        <v>0.28249999999999997</v>
      </c>
    </row>
    <row r="535" spans="1:2" x14ac:dyDescent="0.3">
      <c r="A535">
        <v>32405</v>
      </c>
      <c r="B535">
        <v>0.28249999999999997</v>
      </c>
    </row>
    <row r="536" spans="1:2" x14ac:dyDescent="0.3">
      <c r="A536">
        <v>32446</v>
      </c>
      <c r="B536">
        <v>0.28249999999999997</v>
      </c>
    </row>
    <row r="537" spans="1:2" x14ac:dyDescent="0.3">
      <c r="A537">
        <v>32487</v>
      </c>
      <c r="B537">
        <v>0.42375000000000002</v>
      </c>
    </row>
    <row r="538" spans="1:2" x14ac:dyDescent="0.3">
      <c r="A538">
        <v>32528</v>
      </c>
      <c r="B538">
        <v>0.42375000000000002</v>
      </c>
    </row>
    <row r="539" spans="1:2" x14ac:dyDescent="0.3">
      <c r="A539">
        <v>32569</v>
      </c>
      <c r="B539">
        <v>0.42375000000000002</v>
      </c>
    </row>
    <row r="540" spans="1:2" x14ac:dyDescent="0.3">
      <c r="A540">
        <v>32610</v>
      </c>
      <c r="B540">
        <v>0.42375000000000002</v>
      </c>
    </row>
    <row r="541" spans="1:2" x14ac:dyDescent="0.3">
      <c r="A541">
        <v>32651</v>
      </c>
      <c r="B541">
        <v>0.42375000000000002</v>
      </c>
    </row>
    <row r="542" spans="1:2" x14ac:dyDescent="0.3">
      <c r="A542">
        <v>32692</v>
      </c>
      <c r="B542">
        <v>0.28249999999999997</v>
      </c>
    </row>
    <row r="543" spans="1:2" x14ac:dyDescent="0.3">
      <c r="A543">
        <v>32733</v>
      </c>
      <c r="B543">
        <v>0.42375000000000002</v>
      </c>
    </row>
    <row r="544" spans="1:2" x14ac:dyDescent="0.3">
      <c r="A544">
        <v>32774</v>
      </c>
      <c r="B544">
        <v>0.42375000000000002</v>
      </c>
    </row>
    <row r="545" spans="1:2" x14ac:dyDescent="0.3">
      <c r="A545">
        <v>32815</v>
      </c>
      <c r="B545">
        <v>0.42375000000000002</v>
      </c>
    </row>
    <row r="546" spans="1:2" x14ac:dyDescent="0.3">
      <c r="A546">
        <v>32856</v>
      </c>
      <c r="B546">
        <v>0.42375000000000002</v>
      </c>
    </row>
    <row r="547" spans="1:2" x14ac:dyDescent="0.3">
      <c r="A547">
        <v>32897</v>
      </c>
      <c r="B547">
        <v>0.56499999999999995</v>
      </c>
    </row>
    <row r="548" spans="1:2" x14ac:dyDescent="0.3">
      <c r="A548">
        <v>32938</v>
      </c>
      <c r="B548">
        <v>0.56499999999999995</v>
      </c>
    </row>
    <row r="549" spans="1:2" x14ac:dyDescent="0.3">
      <c r="A549">
        <v>32979</v>
      </c>
      <c r="B549">
        <v>0.56499999999999995</v>
      </c>
    </row>
    <row r="550" spans="1:2" x14ac:dyDescent="0.3">
      <c r="A550">
        <v>33020</v>
      </c>
      <c r="B550">
        <v>0.42375000000000002</v>
      </c>
    </row>
    <row r="551" spans="1:2" x14ac:dyDescent="0.3">
      <c r="A551">
        <v>33061</v>
      </c>
      <c r="B551">
        <v>0.42375000000000002</v>
      </c>
    </row>
    <row r="552" spans="1:2" x14ac:dyDescent="0.3">
      <c r="A552">
        <v>33102</v>
      </c>
      <c r="B552">
        <v>0.42375000000000002</v>
      </c>
    </row>
    <row r="553" spans="1:2" x14ac:dyDescent="0.3">
      <c r="A553">
        <v>33143</v>
      </c>
      <c r="B553">
        <v>0.56499999999999995</v>
      </c>
    </row>
    <row r="554" spans="1:2" x14ac:dyDescent="0.3">
      <c r="A554">
        <v>33184</v>
      </c>
      <c r="B554">
        <v>0.56499999999999995</v>
      </c>
    </row>
    <row r="555" spans="1:2" x14ac:dyDescent="0.3">
      <c r="A555">
        <v>33225</v>
      </c>
      <c r="B555">
        <v>0.56499999999999995</v>
      </c>
    </row>
    <row r="556" spans="1:2" x14ac:dyDescent="0.3">
      <c r="A556">
        <v>33266</v>
      </c>
      <c r="B556">
        <v>0.56499999999999995</v>
      </c>
    </row>
    <row r="557" spans="1:2" x14ac:dyDescent="0.3">
      <c r="A557">
        <v>33307</v>
      </c>
      <c r="B557">
        <v>0.56499999999999995</v>
      </c>
    </row>
    <row r="558" spans="1:2" x14ac:dyDescent="0.3">
      <c r="A558">
        <v>33352</v>
      </c>
      <c r="B558">
        <v>0.56499999999999995</v>
      </c>
    </row>
    <row r="559" spans="1:2" x14ac:dyDescent="0.3">
      <c r="A559">
        <v>33393</v>
      </c>
      <c r="B559">
        <v>0.56499999999999995</v>
      </c>
    </row>
    <row r="560" spans="1:2" x14ac:dyDescent="0.3">
      <c r="A560">
        <v>33437</v>
      </c>
      <c r="B560">
        <v>0.56499999999999995</v>
      </c>
    </row>
    <row r="561" spans="1:2" x14ac:dyDescent="0.3">
      <c r="A561">
        <v>33478</v>
      </c>
      <c r="B561">
        <v>0.56499999999999995</v>
      </c>
    </row>
    <row r="562" spans="1:2" x14ac:dyDescent="0.3">
      <c r="A562">
        <v>33519</v>
      </c>
      <c r="B562">
        <v>0.42375000000000002</v>
      </c>
    </row>
    <row r="563" spans="1:2" x14ac:dyDescent="0.3">
      <c r="A563">
        <v>33560</v>
      </c>
      <c r="B563">
        <v>0.42375000000000002</v>
      </c>
    </row>
    <row r="564" spans="1:2" x14ac:dyDescent="0.3">
      <c r="A564">
        <v>33601</v>
      </c>
      <c r="B564">
        <v>0.56499999999999995</v>
      </c>
    </row>
    <row r="565" spans="1:2" x14ac:dyDescent="0.3">
      <c r="A565">
        <v>33642</v>
      </c>
      <c r="B565">
        <v>0.56499999999999995</v>
      </c>
    </row>
    <row r="566" spans="1:2" x14ac:dyDescent="0.3">
      <c r="A566">
        <v>33683</v>
      </c>
      <c r="B566">
        <v>0.42375000000000002</v>
      </c>
    </row>
    <row r="567" spans="1:2" x14ac:dyDescent="0.3">
      <c r="A567">
        <v>33724</v>
      </c>
      <c r="B567">
        <v>0.42375000000000002</v>
      </c>
    </row>
    <row r="568" spans="1:2" x14ac:dyDescent="0.3">
      <c r="A568">
        <v>33765</v>
      </c>
      <c r="B568">
        <v>0.42375000000000002</v>
      </c>
    </row>
    <row r="569" spans="1:2" x14ac:dyDescent="0.3">
      <c r="A569">
        <v>33806</v>
      </c>
      <c r="B569">
        <v>0.42375000000000002</v>
      </c>
    </row>
    <row r="570" spans="1:2" x14ac:dyDescent="0.3">
      <c r="A570">
        <v>33847</v>
      </c>
      <c r="B570">
        <v>0.56499999999999995</v>
      </c>
    </row>
    <row r="571" spans="1:2" x14ac:dyDescent="0.3">
      <c r="A571">
        <v>33888</v>
      </c>
      <c r="B571">
        <v>0.42375000000000002</v>
      </c>
    </row>
    <row r="572" spans="1:2" x14ac:dyDescent="0.3">
      <c r="A572">
        <v>33929</v>
      </c>
      <c r="B572">
        <v>0.42375000000000002</v>
      </c>
    </row>
    <row r="573" spans="1:2" x14ac:dyDescent="0.3">
      <c r="A573">
        <v>33970</v>
      </c>
      <c r="B573">
        <v>0.42375000000000002</v>
      </c>
    </row>
    <row r="574" spans="1:2" x14ac:dyDescent="0.3">
      <c r="A574">
        <v>34011</v>
      </c>
      <c r="B574">
        <v>0.42375000000000002</v>
      </c>
    </row>
    <row r="575" spans="1:2" x14ac:dyDescent="0.3">
      <c r="A575">
        <v>34052</v>
      </c>
      <c r="B575">
        <v>0.42375000000000002</v>
      </c>
    </row>
    <row r="576" spans="1:2" x14ac:dyDescent="0.3">
      <c r="A576">
        <v>34093</v>
      </c>
      <c r="B576">
        <v>0.28249999999999997</v>
      </c>
    </row>
    <row r="577" spans="1:2" x14ac:dyDescent="0.3">
      <c r="A577">
        <v>34134</v>
      </c>
      <c r="B577">
        <v>0.42375000000000002</v>
      </c>
    </row>
    <row r="578" spans="1:2" x14ac:dyDescent="0.3">
      <c r="A578">
        <v>34175</v>
      </c>
      <c r="B578">
        <v>0.42375000000000002</v>
      </c>
    </row>
    <row r="579" spans="1:2" x14ac:dyDescent="0.3">
      <c r="A579">
        <v>34216</v>
      </c>
      <c r="B579">
        <v>0.42375000000000002</v>
      </c>
    </row>
    <row r="580" spans="1:2" x14ac:dyDescent="0.3">
      <c r="A580">
        <v>34261</v>
      </c>
      <c r="B580">
        <v>0.42375000000000002</v>
      </c>
    </row>
    <row r="581" spans="1:2" x14ac:dyDescent="0.3">
      <c r="A581">
        <v>34302</v>
      </c>
      <c r="B581">
        <v>0.42375000000000002</v>
      </c>
    </row>
    <row r="582" spans="1:2" x14ac:dyDescent="0.3">
      <c r="A582">
        <v>34343</v>
      </c>
      <c r="B582">
        <v>0.42375000000000002</v>
      </c>
    </row>
    <row r="583" spans="1:2" x14ac:dyDescent="0.3">
      <c r="A583">
        <v>34384</v>
      </c>
      <c r="B583">
        <v>0.28249999999999997</v>
      </c>
    </row>
    <row r="584" spans="1:2" x14ac:dyDescent="0.3">
      <c r="A584">
        <v>34425</v>
      </c>
      <c r="B584">
        <v>0.28249999999999997</v>
      </c>
    </row>
    <row r="585" spans="1:2" x14ac:dyDescent="0.3">
      <c r="A585">
        <v>34466</v>
      </c>
      <c r="B585">
        <v>0.42375000000000002</v>
      </c>
    </row>
    <row r="586" spans="1:2" x14ac:dyDescent="0.3">
      <c r="A586">
        <v>34507</v>
      </c>
      <c r="B586">
        <v>0.42375000000000002</v>
      </c>
    </row>
    <row r="587" spans="1:2" x14ac:dyDescent="0.3">
      <c r="A587">
        <v>34548</v>
      </c>
      <c r="B587">
        <v>0.42375000000000002</v>
      </c>
    </row>
    <row r="588" spans="1:2" x14ac:dyDescent="0.3">
      <c r="A588">
        <v>34589</v>
      </c>
      <c r="B588">
        <v>0.42375000000000002</v>
      </c>
    </row>
    <row r="589" spans="1:2" x14ac:dyDescent="0.3">
      <c r="A589">
        <v>34630</v>
      </c>
      <c r="B589">
        <v>0.28249999999999997</v>
      </c>
    </row>
    <row r="590" spans="1:2" x14ac:dyDescent="0.3">
      <c r="A590">
        <v>34671</v>
      </c>
      <c r="B590">
        <v>0.28249999999999997</v>
      </c>
    </row>
    <row r="591" spans="1:2" x14ac:dyDescent="0.3">
      <c r="A591">
        <v>34712</v>
      </c>
      <c r="B591">
        <v>0.28249999999999997</v>
      </c>
    </row>
    <row r="592" spans="1:2" x14ac:dyDescent="0.3">
      <c r="A592">
        <v>34753</v>
      </c>
      <c r="B592">
        <v>0.28249999999999997</v>
      </c>
    </row>
    <row r="593" spans="1:2" x14ac:dyDescent="0.3">
      <c r="A593">
        <v>34794</v>
      </c>
      <c r="B593">
        <v>0.28249999999999997</v>
      </c>
    </row>
    <row r="594" spans="1:2" x14ac:dyDescent="0.3">
      <c r="A594">
        <v>34835</v>
      </c>
      <c r="B594">
        <v>0.28249999999999997</v>
      </c>
    </row>
    <row r="595" spans="1:2" x14ac:dyDescent="0.3">
      <c r="A595">
        <v>34876</v>
      </c>
      <c r="B595">
        <v>0.42375000000000002</v>
      </c>
    </row>
    <row r="596" spans="1:2" x14ac:dyDescent="0.3">
      <c r="A596">
        <v>34917</v>
      </c>
      <c r="B596">
        <v>0.28249999999999997</v>
      </c>
    </row>
    <row r="597" spans="1:2" x14ac:dyDescent="0.3">
      <c r="A597">
        <v>34958</v>
      </c>
      <c r="B597">
        <v>0.28249999999999997</v>
      </c>
    </row>
    <row r="598" spans="1:2" x14ac:dyDescent="0.3">
      <c r="A598">
        <v>34999</v>
      </c>
      <c r="B598">
        <v>0.28249999999999997</v>
      </c>
    </row>
    <row r="599" spans="1:2" x14ac:dyDescent="0.3">
      <c r="A599">
        <v>35040</v>
      </c>
      <c r="B599">
        <v>0.28249999999999997</v>
      </c>
    </row>
    <row r="600" spans="1:2" x14ac:dyDescent="0.3">
      <c r="A600">
        <v>35081</v>
      </c>
      <c r="B600">
        <v>0.28249999999999997</v>
      </c>
    </row>
    <row r="601" spans="1:2" x14ac:dyDescent="0.3">
      <c r="A601">
        <v>35122</v>
      </c>
      <c r="B601">
        <v>0.28249999999999997</v>
      </c>
    </row>
    <row r="602" spans="1:2" x14ac:dyDescent="0.3">
      <c r="A602">
        <v>35163</v>
      </c>
      <c r="B602">
        <v>0.28249999999999997</v>
      </c>
    </row>
    <row r="603" spans="1:2" x14ac:dyDescent="0.3">
      <c r="A603">
        <v>35204</v>
      </c>
      <c r="B603">
        <v>0.14124999999999999</v>
      </c>
    </row>
    <row r="604" spans="1:2" x14ac:dyDescent="0.3">
      <c r="A604">
        <v>35245</v>
      </c>
      <c r="B604">
        <v>0.14124999999999999</v>
      </c>
    </row>
    <row r="605" spans="1:2" x14ac:dyDescent="0.3">
      <c r="A605">
        <v>35286</v>
      </c>
      <c r="B605">
        <v>0.14124999999999999</v>
      </c>
    </row>
    <row r="606" spans="1:2" x14ac:dyDescent="0.3">
      <c r="A606">
        <v>35327</v>
      </c>
      <c r="B606">
        <v>0.14124999999999999</v>
      </c>
    </row>
    <row r="607" spans="1:2" x14ac:dyDescent="0.3">
      <c r="A607">
        <v>35372</v>
      </c>
      <c r="B607">
        <v>0.14124999999999999</v>
      </c>
    </row>
    <row r="608" spans="1:2" x14ac:dyDescent="0.3">
      <c r="A608">
        <v>35413</v>
      </c>
      <c r="B608">
        <v>0.14124999999999999</v>
      </c>
    </row>
    <row r="609" spans="1:2" x14ac:dyDescent="0.3">
      <c r="A609">
        <v>35454</v>
      </c>
      <c r="B609">
        <v>0.14124999999999999</v>
      </c>
    </row>
    <row r="610" spans="1:2" x14ac:dyDescent="0.3">
      <c r="A610">
        <v>35495</v>
      </c>
      <c r="B610">
        <v>0.14124999999999999</v>
      </c>
    </row>
    <row r="611" spans="1:2" x14ac:dyDescent="0.3">
      <c r="A611">
        <v>35536</v>
      </c>
      <c r="B611">
        <v>0.14124999999999999</v>
      </c>
    </row>
    <row r="612" spans="1:2" x14ac:dyDescent="0.3">
      <c r="A612">
        <v>35577</v>
      </c>
      <c r="B612">
        <v>0.28249999999999997</v>
      </c>
    </row>
    <row r="613" spans="1:2" x14ac:dyDescent="0.3">
      <c r="A613">
        <v>35618</v>
      </c>
      <c r="B613">
        <v>0.28249999999999997</v>
      </c>
    </row>
    <row r="614" spans="1:2" x14ac:dyDescent="0.3">
      <c r="A614">
        <v>35659</v>
      </c>
      <c r="B614">
        <v>0.14124999999999999</v>
      </c>
    </row>
    <row r="615" spans="1:2" x14ac:dyDescent="0.3">
      <c r="A615">
        <v>35700</v>
      </c>
      <c r="B615">
        <v>0.14124999999999999</v>
      </c>
    </row>
    <row r="616" spans="1:2" x14ac:dyDescent="0.3">
      <c r="A616">
        <v>35741</v>
      </c>
      <c r="B616">
        <v>0.14124999999999999</v>
      </c>
    </row>
    <row r="617" spans="1:2" x14ac:dyDescent="0.3">
      <c r="A617">
        <v>35782</v>
      </c>
      <c r="B617">
        <v>0.14124999999999999</v>
      </c>
    </row>
    <row r="618" spans="1:2" x14ac:dyDescent="0.3">
      <c r="A618">
        <v>35823</v>
      </c>
      <c r="B618">
        <v>0.14124999999999999</v>
      </c>
    </row>
    <row r="619" spans="1:2" x14ac:dyDescent="0.3">
      <c r="A619">
        <v>35864</v>
      </c>
      <c r="B619">
        <v>0.14124999999999999</v>
      </c>
    </row>
    <row r="620" spans="1:2" x14ac:dyDescent="0.3">
      <c r="A620">
        <v>35905</v>
      </c>
      <c r="B620">
        <v>0.14124999999999999</v>
      </c>
    </row>
    <row r="621" spans="1:2" x14ac:dyDescent="0.3">
      <c r="A621">
        <v>35946</v>
      </c>
      <c r="B621">
        <v>0.14124999999999999</v>
      </c>
    </row>
    <row r="622" spans="1:2" x14ac:dyDescent="0.3">
      <c r="A622">
        <v>35987</v>
      </c>
      <c r="B622">
        <v>0.14124999999999999</v>
      </c>
    </row>
    <row r="623" spans="1:2" x14ac:dyDescent="0.3">
      <c r="A623">
        <v>36028</v>
      </c>
      <c r="B623">
        <v>0.14124999999999999</v>
      </c>
    </row>
    <row r="624" spans="1:2" x14ac:dyDescent="0.3">
      <c r="A624">
        <v>36069</v>
      </c>
      <c r="B624">
        <v>0.28249999999999997</v>
      </c>
    </row>
    <row r="625" spans="1:2" x14ac:dyDescent="0.3">
      <c r="A625">
        <v>36110</v>
      </c>
      <c r="B625">
        <v>0.28249999999999997</v>
      </c>
    </row>
    <row r="626" spans="1:2" x14ac:dyDescent="0.3">
      <c r="A626">
        <v>36151</v>
      </c>
      <c r="B626">
        <v>0.28249999999999997</v>
      </c>
    </row>
    <row r="627" spans="1:2" x14ac:dyDescent="0.3">
      <c r="A627">
        <v>36192</v>
      </c>
      <c r="B627">
        <v>0.28249999999999997</v>
      </c>
    </row>
    <row r="628" spans="1:2" x14ac:dyDescent="0.3">
      <c r="A628">
        <v>36233</v>
      </c>
      <c r="B628">
        <v>0.28249999999999997</v>
      </c>
    </row>
    <row r="629" spans="1:2" x14ac:dyDescent="0.3">
      <c r="A629">
        <v>36274</v>
      </c>
      <c r="B629">
        <v>0.28249999999999997</v>
      </c>
    </row>
    <row r="630" spans="1:2" x14ac:dyDescent="0.3">
      <c r="A630">
        <v>36315</v>
      </c>
      <c r="B630">
        <v>0.28249999999999997</v>
      </c>
    </row>
    <row r="631" spans="1:2" x14ac:dyDescent="0.3">
      <c r="A631">
        <v>36356</v>
      </c>
      <c r="B631">
        <v>0.42375000000000002</v>
      </c>
    </row>
    <row r="632" spans="1:2" x14ac:dyDescent="0.3">
      <c r="A632">
        <v>36397</v>
      </c>
      <c r="B632">
        <v>0.28249999999999997</v>
      </c>
    </row>
    <row r="633" spans="1:2" x14ac:dyDescent="0.3">
      <c r="A633">
        <v>36440</v>
      </c>
      <c r="B633">
        <v>0.28249999999999997</v>
      </c>
    </row>
    <row r="634" spans="1:2" x14ac:dyDescent="0.3">
      <c r="A634">
        <v>36484</v>
      </c>
      <c r="B634">
        <v>0.28249999999999997</v>
      </c>
    </row>
    <row r="635" spans="1:2" x14ac:dyDescent="0.3">
      <c r="A635">
        <v>36525</v>
      </c>
      <c r="B635">
        <v>0.28249999999999997</v>
      </c>
    </row>
    <row r="636" spans="1:2" x14ac:dyDescent="0.3">
      <c r="A636">
        <v>36566</v>
      </c>
      <c r="B636">
        <v>0.28249999999999997</v>
      </c>
    </row>
    <row r="637" spans="1:2" x14ac:dyDescent="0.3">
      <c r="A637">
        <v>36607</v>
      </c>
      <c r="B637">
        <v>0.42375000000000002</v>
      </c>
    </row>
    <row r="638" spans="1:2" x14ac:dyDescent="0.3">
      <c r="A638">
        <v>36648</v>
      </c>
      <c r="B638">
        <v>0.42375000000000002</v>
      </c>
    </row>
    <row r="639" spans="1:2" x14ac:dyDescent="0.3">
      <c r="A639">
        <v>36689</v>
      </c>
      <c r="B639">
        <v>0.42375000000000002</v>
      </c>
    </row>
    <row r="640" spans="1:2" x14ac:dyDescent="0.3">
      <c r="A640">
        <v>36730</v>
      </c>
      <c r="B640">
        <v>0.42375000000000002</v>
      </c>
    </row>
    <row r="641" spans="1:2" x14ac:dyDescent="0.3">
      <c r="A641">
        <v>36771</v>
      </c>
      <c r="B641">
        <v>0.42375000000000002</v>
      </c>
    </row>
    <row r="642" spans="1:2" x14ac:dyDescent="0.3">
      <c r="A642">
        <v>36812</v>
      </c>
      <c r="B642">
        <v>0.28249999999999997</v>
      </c>
    </row>
    <row r="643" spans="1:2" x14ac:dyDescent="0.3">
      <c r="A643">
        <v>36853</v>
      </c>
      <c r="B643">
        <v>0.28249999999999997</v>
      </c>
    </row>
    <row r="644" spans="1:2" x14ac:dyDescent="0.3">
      <c r="A644">
        <v>36894</v>
      </c>
      <c r="B644">
        <v>0.28249999999999997</v>
      </c>
    </row>
    <row r="645" spans="1:2" x14ac:dyDescent="0.3">
      <c r="A645">
        <v>36935</v>
      </c>
      <c r="B645">
        <v>0.42375000000000002</v>
      </c>
    </row>
    <row r="646" spans="1:2" x14ac:dyDescent="0.3">
      <c r="A646">
        <v>36976</v>
      </c>
      <c r="B646">
        <v>0.42375000000000002</v>
      </c>
    </row>
    <row r="647" spans="1:2" x14ac:dyDescent="0.3">
      <c r="A647">
        <v>37017</v>
      </c>
      <c r="B647">
        <v>0.42375000000000002</v>
      </c>
    </row>
    <row r="648" spans="1:2" x14ac:dyDescent="0.3">
      <c r="A648">
        <v>37058</v>
      </c>
      <c r="B648">
        <v>0.42375000000000002</v>
      </c>
    </row>
    <row r="649" spans="1:2" x14ac:dyDescent="0.3">
      <c r="A649">
        <v>37099</v>
      </c>
      <c r="B649">
        <v>0.42375000000000002</v>
      </c>
    </row>
    <row r="650" spans="1:2" x14ac:dyDescent="0.3">
      <c r="A650">
        <v>37140</v>
      </c>
      <c r="B650">
        <v>0.28249999999999997</v>
      </c>
    </row>
    <row r="651" spans="1:2" x14ac:dyDescent="0.3">
      <c r="A651">
        <v>37181</v>
      </c>
      <c r="B651">
        <v>0.28249999999999997</v>
      </c>
    </row>
    <row r="652" spans="1:2" x14ac:dyDescent="0.3">
      <c r="A652">
        <v>37222</v>
      </c>
      <c r="B652">
        <v>0.28249999999999997</v>
      </c>
    </row>
    <row r="653" spans="1:2" x14ac:dyDescent="0.3">
      <c r="A653">
        <v>37263</v>
      </c>
      <c r="B653">
        <v>0.42375000000000002</v>
      </c>
    </row>
    <row r="654" spans="1:2" x14ac:dyDescent="0.3">
      <c r="A654">
        <v>37304</v>
      </c>
      <c r="B654">
        <v>0.42375000000000002</v>
      </c>
    </row>
    <row r="655" spans="1:2" x14ac:dyDescent="0.3">
      <c r="A655">
        <v>37345</v>
      </c>
      <c r="B655">
        <v>0.42375000000000002</v>
      </c>
    </row>
    <row r="656" spans="1:2" x14ac:dyDescent="0.3">
      <c r="A656">
        <v>37392</v>
      </c>
      <c r="B656">
        <v>0.42375000000000002</v>
      </c>
    </row>
    <row r="657" spans="1:2" x14ac:dyDescent="0.3">
      <c r="A657">
        <v>37433</v>
      </c>
      <c r="B657">
        <v>0.28249999999999997</v>
      </c>
    </row>
    <row r="658" spans="1:2" x14ac:dyDescent="0.3">
      <c r="A658">
        <v>37474</v>
      </c>
      <c r="B658">
        <v>0.28249999999999997</v>
      </c>
    </row>
    <row r="659" spans="1:2" x14ac:dyDescent="0.3">
      <c r="A659">
        <v>37515</v>
      </c>
      <c r="B659">
        <v>0.28249999999999997</v>
      </c>
    </row>
    <row r="660" spans="1:2" x14ac:dyDescent="0.3">
      <c r="A660">
        <v>37556</v>
      </c>
      <c r="B660">
        <v>0.42375000000000002</v>
      </c>
    </row>
    <row r="661" spans="1:2" x14ac:dyDescent="0.3">
      <c r="A661">
        <v>37597</v>
      </c>
      <c r="B661">
        <v>0.42375000000000002</v>
      </c>
    </row>
    <row r="662" spans="1:2" x14ac:dyDescent="0.3">
      <c r="A662">
        <v>37638</v>
      </c>
      <c r="B662">
        <v>0.42375000000000002</v>
      </c>
    </row>
    <row r="663" spans="1:2" x14ac:dyDescent="0.3">
      <c r="A663">
        <v>37679</v>
      </c>
      <c r="B663">
        <v>0.42375000000000002</v>
      </c>
    </row>
    <row r="664" spans="1:2" x14ac:dyDescent="0.3">
      <c r="A664">
        <v>37720</v>
      </c>
      <c r="B664">
        <v>0.28249999999999997</v>
      </c>
    </row>
    <row r="665" spans="1:2" x14ac:dyDescent="0.3">
      <c r="A665">
        <v>37761</v>
      </c>
      <c r="B665">
        <v>0.28249999999999997</v>
      </c>
    </row>
    <row r="666" spans="1:2" x14ac:dyDescent="0.3">
      <c r="A666">
        <v>37802</v>
      </c>
      <c r="B666">
        <v>0.28249999999999997</v>
      </c>
    </row>
    <row r="667" spans="1:2" x14ac:dyDescent="0.3">
      <c r="A667">
        <v>37843</v>
      </c>
      <c r="B667">
        <v>0.28249999999999997</v>
      </c>
    </row>
    <row r="668" spans="1:2" x14ac:dyDescent="0.3">
      <c r="A668">
        <v>37884</v>
      </c>
      <c r="B668">
        <v>0.42375000000000002</v>
      </c>
    </row>
    <row r="669" spans="1:2" x14ac:dyDescent="0.3">
      <c r="A669">
        <v>37925</v>
      </c>
      <c r="B669">
        <v>0.42375000000000002</v>
      </c>
    </row>
    <row r="670" spans="1:2" x14ac:dyDescent="0.3">
      <c r="A670">
        <v>37966</v>
      </c>
      <c r="B670">
        <v>0.42375000000000002</v>
      </c>
    </row>
    <row r="671" spans="1:2" x14ac:dyDescent="0.3">
      <c r="A671">
        <v>38007</v>
      </c>
      <c r="B671">
        <v>0.42375000000000002</v>
      </c>
    </row>
    <row r="672" spans="1:2" x14ac:dyDescent="0.3">
      <c r="A672">
        <v>38048</v>
      </c>
      <c r="B672">
        <v>0.28249999999999997</v>
      </c>
    </row>
    <row r="673" spans="1:2" x14ac:dyDescent="0.3">
      <c r="A673">
        <v>38089</v>
      </c>
      <c r="B673">
        <v>0.42375000000000002</v>
      </c>
    </row>
    <row r="674" spans="1:2" x14ac:dyDescent="0.3">
      <c r="A674">
        <v>38130</v>
      </c>
      <c r="B674">
        <v>0.42375000000000002</v>
      </c>
    </row>
    <row r="675" spans="1:2" x14ac:dyDescent="0.3">
      <c r="A675">
        <v>38171</v>
      </c>
      <c r="B675">
        <v>0.42375000000000002</v>
      </c>
    </row>
    <row r="676" spans="1:2" x14ac:dyDescent="0.3">
      <c r="A676">
        <v>38212</v>
      </c>
      <c r="B676">
        <v>0.42375000000000002</v>
      </c>
    </row>
    <row r="677" spans="1:2" x14ac:dyDescent="0.3">
      <c r="A677">
        <v>38253</v>
      </c>
      <c r="B677">
        <v>0.42375000000000002</v>
      </c>
    </row>
    <row r="678" spans="1:2" x14ac:dyDescent="0.3">
      <c r="A678">
        <v>38294</v>
      </c>
      <c r="B678">
        <v>0.56499999999999995</v>
      </c>
    </row>
    <row r="679" spans="1:2" x14ac:dyDescent="0.3">
      <c r="A679">
        <v>38335</v>
      </c>
      <c r="B679">
        <v>0.42375000000000002</v>
      </c>
    </row>
    <row r="680" spans="1:2" x14ac:dyDescent="0.3">
      <c r="A680">
        <v>38376</v>
      </c>
      <c r="B680">
        <v>0.42375000000000002</v>
      </c>
    </row>
    <row r="681" spans="1:2" x14ac:dyDescent="0.3">
      <c r="A681">
        <v>38417</v>
      </c>
      <c r="B681">
        <v>0.42375000000000002</v>
      </c>
    </row>
    <row r="682" spans="1:2" x14ac:dyDescent="0.3">
      <c r="A682">
        <v>38458</v>
      </c>
      <c r="B682">
        <v>0.42375000000000002</v>
      </c>
    </row>
    <row r="683" spans="1:2" x14ac:dyDescent="0.3">
      <c r="A683">
        <v>38503</v>
      </c>
      <c r="B683">
        <v>0.56499999999999995</v>
      </c>
    </row>
    <row r="684" spans="1:2" x14ac:dyDescent="0.3">
      <c r="A684">
        <v>38544</v>
      </c>
      <c r="B684">
        <v>0.56499999999999995</v>
      </c>
    </row>
    <row r="685" spans="1:2" x14ac:dyDescent="0.3">
      <c r="A685">
        <v>38585</v>
      </c>
      <c r="B685">
        <v>0.56499999999999995</v>
      </c>
    </row>
    <row r="686" spans="1:2" x14ac:dyDescent="0.3">
      <c r="A686">
        <v>38626</v>
      </c>
      <c r="B686">
        <v>0.56499999999999995</v>
      </c>
    </row>
    <row r="687" spans="1:2" x14ac:dyDescent="0.3">
      <c r="A687">
        <v>38667</v>
      </c>
      <c r="B687">
        <v>0.56499999999999995</v>
      </c>
    </row>
    <row r="688" spans="1:2" x14ac:dyDescent="0.3">
      <c r="A688">
        <v>38708</v>
      </c>
      <c r="B688">
        <v>0.56499999999999995</v>
      </c>
    </row>
    <row r="689" spans="1:2" x14ac:dyDescent="0.3">
      <c r="A689">
        <v>38749</v>
      </c>
      <c r="B689">
        <v>0.56499999999999995</v>
      </c>
    </row>
    <row r="690" spans="1:2" x14ac:dyDescent="0.3">
      <c r="A690">
        <v>38790</v>
      </c>
      <c r="B690">
        <v>0.56499999999999995</v>
      </c>
    </row>
    <row r="691" spans="1:2" x14ac:dyDescent="0.3">
      <c r="A691">
        <v>38831</v>
      </c>
      <c r="B691">
        <v>0.70625000000000004</v>
      </c>
    </row>
    <row r="692" spans="1:2" x14ac:dyDescent="0.3">
      <c r="A692">
        <v>38872</v>
      </c>
      <c r="B692">
        <v>0.56499999999999995</v>
      </c>
    </row>
    <row r="693" spans="1:2" x14ac:dyDescent="0.3">
      <c r="A693">
        <v>38913</v>
      </c>
      <c r="B693">
        <v>0.56499999999999995</v>
      </c>
    </row>
    <row r="694" spans="1:2" x14ac:dyDescent="0.3">
      <c r="A694">
        <v>38954</v>
      </c>
      <c r="B694">
        <v>0.56499999999999995</v>
      </c>
    </row>
    <row r="695" spans="1:2" x14ac:dyDescent="0.3">
      <c r="A695">
        <v>38995</v>
      </c>
      <c r="B695">
        <v>0.56499999999999995</v>
      </c>
    </row>
    <row r="696" spans="1:2" x14ac:dyDescent="0.3">
      <c r="A696">
        <v>39036</v>
      </c>
      <c r="B696">
        <v>0.70625000000000004</v>
      </c>
    </row>
    <row r="697" spans="1:2" x14ac:dyDescent="0.3">
      <c r="A697">
        <v>39077</v>
      </c>
      <c r="B697">
        <v>0.56499999999999995</v>
      </c>
    </row>
    <row r="698" spans="1:2" x14ac:dyDescent="0.3">
      <c r="A698">
        <v>39118</v>
      </c>
      <c r="B698">
        <v>0.56499999999999995</v>
      </c>
    </row>
    <row r="699" spans="1:2" x14ac:dyDescent="0.3">
      <c r="A699">
        <v>39159</v>
      </c>
      <c r="B699">
        <v>0.56499999999999995</v>
      </c>
    </row>
    <row r="700" spans="1:2" x14ac:dyDescent="0.3">
      <c r="A700">
        <v>39200</v>
      </c>
      <c r="B700">
        <v>0.70625000000000004</v>
      </c>
    </row>
    <row r="701" spans="1:2" x14ac:dyDescent="0.3">
      <c r="A701">
        <v>39241</v>
      </c>
      <c r="B701">
        <v>0.56499999999999995</v>
      </c>
    </row>
    <row r="702" spans="1:2" x14ac:dyDescent="0.3">
      <c r="A702">
        <v>39282</v>
      </c>
      <c r="B702">
        <v>0.56499999999999995</v>
      </c>
    </row>
    <row r="703" spans="1:2" x14ac:dyDescent="0.3">
      <c r="A703">
        <v>39323</v>
      </c>
      <c r="B703">
        <v>0.56499999999999995</v>
      </c>
    </row>
    <row r="704" spans="1:2" x14ac:dyDescent="0.3">
      <c r="A704">
        <v>39364</v>
      </c>
      <c r="B704">
        <v>0.70625000000000004</v>
      </c>
    </row>
    <row r="705" spans="1:2" x14ac:dyDescent="0.3">
      <c r="A705">
        <v>39405</v>
      </c>
      <c r="B705">
        <v>0.56499999999999995</v>
      </c>
    </row>
    <row r="706" spans="1:2" x14ac:dyDescent="0.3">
      <c r="A706">
        <v>39446</v>
      </c>
      <c r="B706">
        <v>0.56499999999999995</v>
      </c>
    </row>
    <row r="707" spans="1:2" x14ac:dyDescent="0.3">
      <c r="A707">
        <v>39487</v>
      </c>
      <c r="B707">
        <v>0.56499999999999995</v>
      </c>
    </row>
    <row r="708" spans="1:2" x14ac:dyDescent="0.3">
      <c r="A708">
        <v>39528</v>
      </c>
      <c r="B708">
        <v>0.70625000000000004</v>
      </c>
    </row>
    <row r="709" spans="1:2" x14ac:dyDescent="0.3">
      <c r="A709">
        <v>39569</v>
      </c>
      <c r="B709">
        <v>0.70625000000000004</v>
      </c>
    </row>
    <row r="710" spans="1:2" x14ac:dyDescent="0.3">
      <c r="A710">
        <v>39614</v>
      </c>
      <c r="B710">
        <v>0.56499999999999995</v>
      </c>
    </row>
    <row r="711" spans="1:2" x14ac:dyDescent="0.3">
      <c r="A711">
        <v>39655</v>
      </c>
      <c r="B711">
        <v>0.56499999999999995</v>
      </c>
    </row>
    <row r="712" spans="1:2" x14ac:dyDescent="0.3">
      <c r="A712">
        <v>39696</v>
      </c>
      <c r="B712">
        <v>0.70625000000000004</v>
      </c>
    </row>
    <row r="713" spans="1:2" x14ac:dyDescent="0.3">
      <c r="A713">
        <v>39737</v>
      </c>
      <c r="B713">
        <v>0.70625000000000004</v>
      </c>
    </row>
    <row r="714" spans="1:2" x14ac:dyDescent="0.3">
      <c r="A714">
        <v>39778</v>
      </c>
      <c r="B714">
        <v>0.56499999999999995</v>
      </c>
    </row>
    <row r="715" spans="1:2" x14ac:dyDescent="0.3">
      <c r="A715">
        <v>39819</v>
      </c>
      <c r="B715">
        <v>0.56499999999999995</v>
      </c>
    </row>
    <row r="716" spans="1:2" x14ac:dyDescent="0.3">
      <c r="A716">
        <v>39860</v>
      </c>
      <c r="B716">
        <v>0.70625000000000004</v>
      </c>
    </row>
    <row r="717" spans="1:2" x14ac:dyDescent="0.3">
      <c r="A717">
        <v>39901</v>
      </c>
      <c r="B717">
        <v>0.70625000000000004</v>
      </c>
    </row>
    <row r="718" spans="1:2" x14ac:dyDescent="0.3">
      <c r="A718">
        <v>39942</v>
      </c>
      <c r="B718">
        <v>0.70625000000000004</v>
      </c>
    </row>
    <row r="719" spans="1:2" x14ac:dyDescent="0.3">
      <c r="A719">
        <v>39983</v>
      </c>
      <c r="B719">
        <v>0.56499999999999995</v>
      </c>
    </row>
    <row r="720" spans="1:2" x14ac:dyDescent="0.3">
      <c r="A720">
        <v>40024</v>
      </c>
      <c r="B720">
        <v>0.70625000000000004</v>
      </c>
    </row>
    <row r="721" spans="1:2" x14ac:dyDescent="0.3">
      <c r="A721">
        <v>40065</v>
      </c>
      <c r="B721">
        <v>0.70625000000000004</v>
      </c>
    </row>
    <row r="722" spans="1:2" x14ac:dyDescent="0.3">
      <c r="A722">
        <v>40106</v>
      </c>
      <c r="B722">
        <v>0.70625000000000004</v>
      </c>
    </row>
    <row r="723" spans="1:2" x14ac:dyDescent="0.3">
      <c r="A723">
        <v>40147</v>
      </c>
      <c r="B723">
        <v>0.70625000000000004</v>
      </c>
    </row>
    <row r="724" spans="1:2" x14ac:dyDescent="0.3">
      <c r="A724">
        <v>40188</v>
      </c>
      <c r="B724">
        <v>0.70625000000000004</v>
      </c>
    </row>
    <row r="725" spans="1:2" x14ac:dyDescent="0.3">
      <c r="A725">
        <v>40229</v>
      </c>
      <c r="B725">
        <v>0.70625000000000004</v>
      </c>
    </row>
    <row r="726" spans="1:2" x14ac:dyDescent="0.3">
      <c r="A726">
        <v>40270</v>
      </c>
      <c r="B726">
        <v>0.84750000000000003</v>
      </c>
    </row>
    <row r="727" spans="1:2" x14ac:dyDescent="0.3">
      <c r="A727">
        <v>40311</v>
      </c>
      <c r="B727">
        <v>0.70625000000000004</v>
      </c>
    </row>
    <row r="728" spans="1:2" x14ac:dyDescent="0.3">
      <c r="A728">
        <v>40352</v>
      </c>
      <c r="B728">
        <v>0.70625000000000004</v>
      </c>
    </row>
    <row r="729" spans="1:2" x14ac:dyDescent="0.3">
      <c r="A729">
        <v>40393</v>
      </c>
      <c r="B729">
        <v>0.70625000000000004</v>
      </c>
    </row>
    <row r="730" spans="1:2" x14ac:dyDescent="0.3">
      <c r="A730">
        <v>40434</v>
      </c>
      <c r="B730">
        <v>0.84750000000000003</v>
      </c>
    </row>
    <row r="731" spans="1:2" x14ac:dyDescent="0.3">
      <c r="A731">
        <v>40475</v>
      </c>
      <c r="B731">
        <v>0.70625000000000004</v>
      </c>
    </row>
    <row r="732" spans="1:2" x14ac:dyDescent="0.3">
      <c r="A732">
        <v>40516</v>
      </c>
      <c r="B732">
        <v>0.70625000000000004</v>
      </c>
    </row>
    <row r="733" spans="1:2" x14ac:dyDescent="0.3">
      <c r="A733">
        <v>40557</v>
      </c>
      <c r="B733">
        <v>0.84750000000000003</v>
      </c>
    </row>
    <row r="734" spans="1:2" x14ac:dyDescent="0.3">
      <c r="A734">
        <v>40598</v>
      </c>
      <c r="B734">
        <v>0.84750000000000003</v>
      </c>
    </row>
    <row r="735" spans="1:2" x14ac:dyDescent="0.3">
      <c r="A735">
        <v>40639</v>
      </c>
      <c r="B735">
        <v>0.70625000000000004</v>
      </c>
    </row>
    <row r="736" spans="1:2" x14ac:dyDescent="0.3">
      <c r="A736">
        <v>40680</v>
      </c>
      <c r="B736">
        <v>0.84750000000000003</v>
      </c>
    </row>
    <row r="737" spans="1:2" x14ac:dyDescent="0.3">
      <c r="A737">
        <v>40725</v>
      </c>
      <c r="B737">
        <v>0.84750000000000003</v>
      </c>
    </row>
    <row r="738" spans="1:2" x14ac:dyDescent="0.3">
      <c r="A738">
        <v>40766</v>
      </c>
      <c r="B738">
        <v>0.70625000000000004</v>
      </c>
    </row>
    <row r="739" spans="1:2" x14ac:dyDescent="0.3">
      <c r="A739">
        <v>40807</v>
      </c>
      <c r="B739">
        <v>0.84750000000000003</v>
      </c>
    </row>
    <row r="740" spans="1:2" x14ac:dyDescent="0.3">
      <c r="A740">
        <v>40848</v>
      </c>
      <c r="B740">
        <v>0.84750000000000003</v>
      </c>
    </row>
    <row r="741" spans="1:2" x14ac:dyDescent="0.3">
      <c r="A741">
        <v>40889</v>
      </c>
      <c r="B741">
        <v>0.84750000000000003</v>
      </c>
    </row>
    <row r="742" spans="1:2" x14ac:dyDescent="0.3">
      <c r="A742">
        <v>40930</v>
      </c>
      <c r="B742">
        <v>0.84750000000000003</v>
      </c>
    </row>
    <row r="743" spans="1:2" x14ac:dyDescent="0.3">
      <c r="A743">
        <v>40971</v>
      </c>
      <c r="B743">
        <v>0.84750000000000003</v>
      </c>
    </row>
    <row r="744" spans="1:2" x14ac:dyDescent="0.3">
      <c r="A744">
        <v>41012</v>
      </c>
      <c r="B744">
        <v>0.84750000000000003</v>
      </c>
    </row>
    <row r="745" spans="1:2" x14ac:dyDescent="0.3">
      <c r="A745">
        <v>41053</v>
      </c>
      <c r="B745">
        <v>0.84750000000000003</v>
      </c>
    </row>
    <row r="746" spans="1:2" x14ac:dyDescent="0.3">
      <c r="A746">
        <v>41094</v>
      </c>
      <c r="B746">
        <v>0.84750000000000003</v>
      </c>
    </row>
    <row r="747" spans="1:2" x14ac:dyDescent="0.3">
      <c r="A747">
        <v>41135</v>
      </c>
      <c r="B747">
        <v>0.84750000000000003</v>
      </c>
    </row>
    <row r="748" spans="1:2" x14ac:dyDescent="0.3">
      <c r="A748">
        <v>41176</v>
      </c>
      <c r="B748">
        <v>0.84750000000000003</v>
      </c>
    </row>
    <row r="749" spans="1:2" x14ac:dyDescent="0.3">
      <c r="A749">
        <v>41217</v>
      </c>
      <c r="B749">
        <v>0.84750000000000003</v>
      </c>
    </row>
    <row r="750" spans="1:2" x14ac:dyDescent="0.3">
      <c r="A750">
        <v>41258</v>
      </c>
      <c r="B750">
        <v>0.84750000000000003</v>
      </c>
    </row>
    <row r="751" spans="1:2" x14ac:dyDescent="0.3">
      <c r="A751">
        <v>41299</v>
      </c>
      <c r="B751">
        <v>0.98875000000000002</v>
      </c>
    </row>
    <row r="752" spans="1:2" x14ac:dyDescent="0.3">
      <c r="A752">
        <v>41340</v>
      </c>
      <c r="B752">
        <v>0.84750000000000003</v>
      </c>
    </row>
    <row r="753" spans="1:2" x14ac:dyDescent="0.3">
      <c r="A753">
        <v>41381</v>
      </c>
      <c r="B753">
        <v>0.84750000000000003</v>
      </c>
    </row>
    <row r="754" spans="1:2" x14ac:dyDescent="0.3">
      <c r="A754">
        <v>41422</v>
      </c>
      <c r="B754">
        <v>0.98875000000000002</v>
      </c>
    </row>
    <row r="755" spans="1:2" x14ac:dyDescent="0.3">
      <c r="A755">
        <v>41463</v>
      </c>
      <c r="B755">
        <v>0.84750000000000003</v>
      </c>
    </row>
    <row r="756" spans="1:2" x14ac:dyDescent="0.3">
      <c r="A756">
        <v>41504</v>
      </c>
      <c r="B756">
        <v>0.98875000000000002</v>
      </c>
    </row>
    <row r="757" spans="1:2" x14ac:dyDescent="0.3">
      <c r="A757">
        <v>41545</v>
      </c>
      <c r="B757">
        <v>0.98875000000000002</v>
      </c>
    </row>
    <row r="758" spans="1:2" x14ac:dyDescent="0.3">
      <c r="A758">
        <v>41586</v>
      </c>
      <c r="B758">
        <v>0.84750000000000003</v>
      </c>
    </row>
    <row r="759" spans="1:2" x14ac:dyDescent="0.3">
      <c r="A759">
        <v>41627</v>
      </c>
      <c r="B759">
        <v>0.98875000000000002</v>
      </c>
    </row>
    <row r="760" spans="1:2" x14ac:dyDescent="0.3">
      <c r="A760">
        <v>41668</v>
      </c>
      <c r="B760">
        <v>0.98875000000000002</v>
      </c>
    </row>
    <row r="761" spans="1:2" x14ac:dyDescent="0.3">
      <c r="A761">
        <v>41709</v>
      </c>
      <c r="B761">
        <v>0.84750000000000003</v>
      </c>
    </row>
    <row r="762" spans="1:2" x14ac:dyDescent="0.3">
      <c r="A762">
        <v>41750</v>
      </c>
      <c r="B762">
        <v>0.98875000000000002</v>
      </c>
    </row>
    <row r="763" spans="1:2" x14ac:dyDescent="0.3">
      <c r="A763">
        <v>41791</v>
      </c>
      <c r="B763">
        <v>0.98875000000000002</v>
      </c>
    </row>
    <row r="764" spans="1:2" x14ac:dyDescent="0.3">
      <c r="A764">
        <v>41836</v>
      </c>
      <c r="B764">
        <v>0.98875000000000002</v>
      </c>
    </row>
    <row r="765" spans="1:2" x14ac:dyDescent="0.3">
      <c r="A765">
        <v>41877</v>
      </c>
      <c r="B765">
        <v>0.98875000000000002</v>
      </c>
    </row>
    <row r="766" spans="1:2" x14ac:dyDescent="0.3">
      <c r="A766">
        <v>41918</v>
      </c>
      <c r="B766">
        <v>0.98875000000000002</v>
      </c>
    </row>
    <row r="767" spans="1:2" x14ac:dyDescent="0.3">
      <c r="A767">
        <v>41959</v>
      </c>
      <c r="B767">
        <v>1.1299999999999999</v>
      </c>
    </row>
    <row r="768" spans="1:2" x14ac:dyDescent="0.3">
      <c r="A768">
        <v>42000</v>
      </c>
      <c r="B768">
        <v>0.98875000000000002</v>
      </c>
    </row>
    <row r="769" spans="1:2" x14ac:dyDescent="0.3">
      <c r="A769">
        <v>42041</v>
      </c>
      <c r="B769">
        <v>0.84750000000000003</v>
      </c>
    </row>
    <row r="770" spans="1:2" x14ac:dyDescent="0.3">
      <c r="A770">
        <v>42082</v>
      </c>
      <c r="B770">
        <v>0.98875000000000002</v>
      </c>
    </row>
    <row r="771" spans="1:2" x14ac:dyDescent="0.3">
      <c r="A771">
        <v>42123</v>
      </c>
      <c r="B771">
        <v>0.98875000000000002</v>
      </c>
    </row>
    <row r="772" spans="1:2" x14ac:dyDescent="0.3">
      <c r="A772">
        <v>42164</v>
      </c>
      <c r="B772">
        <v>0.98875000000000002</v>
      </c>
    </row>
    <row r="773" spans="1:2" x14ac:dyDescent="0.3">
      <c r="A773">
        <v>42205</v>
      </c>
      <c r="B773">
        <v>0.98875000000000002</v>
      </c>
    </row>
    <row r="774" spans="1:2" x14ac:dyDescent="0.3">
      <c r="A774">
        <v>42246</v>
      </c>
      <c r="B774">
        <v>0.98875000000000002</v>
      </c>
    </row>
    <row r="775" spans="1:2" x14ac:dyDescent="0.3">
      <c r="A775">
        <v>42287</v>
      </c>
      <c r="B775">
        <v>0.98875000000000002</v>
      </c>
    </row>
    <row r="776" spans="1:2" x14ac:dyDescent="0.3">
      <c r="A776">
        <v>42328</v>
      </c>
      <c r="B776">
        <v>0.98875000000000002</v>
      </c>
    </row>
    <row r="777" spans="1:2" x14ac:dyDescent="0.3">
      <c r="A777">
        <v>42369</v>
      </c>
      <c r="B777">
        <v>0.98875000000000002</v>
      </c>
    </row>
    <row r="778" spans="1:2" x14ac:dyDescent="0.3">
      <c r="A778">
        <v>42410</v>
      </c>
      <c r="B778">
        <v>0.98875000000000002</v>
      </c>
    </row>
    <row r="779" spans="1:2" x14ac:dyDescent="0.3">
      <c r="A779">
        <v>42495</v>
      </c>
      <c r="B779">
        <v>0.84750000000000003</v>
      </c>
    </row>
    <row r="780" spans="1:2" x14ac:dyDescent="0.3">
      <c r="A780">
        <v>42536</v>
      </c>
      <c r="B780">
        <v>0.98875000000000002</v>
      </c>
    </row>
    <row r="781" spans="1:2" x14ac:dyDescent="0.3">
      <c r="A781">
        <v>42577</v>
      </c>
      <c r="B781">
        <v>0.98875000000000002</v>
      </c>
    </row>
    <row r="782" spans="1:2" x14ac:dyDescent="0.3">
      <c r="A782">
        <v>42618</v>
      </c>
      <c r="B782">
        <v>0.98875000000000002</v>
      </c>
    </row>
    <row r="783" spans="1:2" x14ac:dyDescent="0.3">
      <c r="A783">
        <v>42659</v>
      </c>
      <c r="B783">
        <v>0.98875000000000002</v>
      </c>
    </row>
    <row r="784" spans="1:2" x14ac:dyDescent="0.3">
      <c r="A784">
        <v>42700</v>
      </c>
      <c r="B784">
        <v>0.98875000000000002</v>
      </c>
    </row>
    <row r="785" spans="1:2" x14ac:dyDescent="0.3">
      <c r="A785">
        <v>42741</v>
      </c>
      <c r="B785">
        <v>0.98875000000000002</v>
      </c>
    </row>
    <row r="786" spans="1:2" x14ac:dyDescent="0.3">
      <c r="A786">
        <v>42782</v>
      </c>
      <c r="B786">
        <v>0.98875000000000002</v>
      </c>
    </row>
    <row r="787" spans="1:2" x14ac:dyDescent="0.3">
      <c r="A787">
        <v>42823</v>
      </c>
      <c r="B787">
        <v>0.98875000000000002</v>
      </c>
    </row>
    <row r="788" spans="1:2" x14ac:dyDescent="0.3">
      <c r="A788">
        <v>42864</v>
      </c>
      <c r="B788">
        <v>0.84750000000000003</v>
      </c>
    </row>
    <row r="789" spans="1:2" x14ac:dyDescent="0.3">
      <c r="A789">
        <v>42905</v>
      </c>
      <c r="B789">
        <v>0.84750000000000003</v>
      </c>
    </row>
    <row r="790" spans="1:2" x14ac:dyDescent="0.3">
      <c r="A790">
        <v>42946</v>
      </c>
      <c r="B790">
        <v>0.70625000000000004</v>
      </c>
    </row>
    <row r="791" spans="1:2" x14ac:dyDescent="0.3">
      <c r="A791">
        <v>42987</v>
      </c>
      <c r="B791">
        <v>0.70625000000000004</v>
      </c>
    </row>
    <row r="792" spans="1:2" x14ac:dyDescent="0.3">
      <c r="A792">
        <v>43028</v>
      </c>
      <c r="B792">
        <v>0.70625000000000004</v>
      </c>
    </row>
    <row r="793" spans="1:2" x14ac:dyDescent="0.3">
      <c r="A793">
        <v>43069</v>
      </c>
      <c r="B793">
        <v>0.56499999999999995</v>
      </c>
    </row>
    <row r="794" spans="1:2" x14ac:dyDescent="0.3">
      <c r="A794">
        <v>43110</v>
      </c>
      <c r="B794">
        <v>0.56499999999999995</v>
      </c>
    </row>
    <row r="795" spans="1:2" x14ac:dyDescent="0.3">
      <c r="A795">
        <v>43157</v>
      </c>
      <c r="B795">
        <v>0.56499999999999995</v>
      </c>
    </row>
    <row r="796" spans="1:2" x14ac:dyDescent="0.3">
      <c r="A796">
        <v>43198</v>
      </c>
      <c r="B796">
        <v>0.42375000000000002</v>
      </c>
    </row>
    <row r="797" spans="1:2" x14ac:dyDescent="0.3">
      <c r="A797">
        <v>43239</v>
      </c>
      <c r="B797">
        <v>0.42375000000000002</v>
      </c>
    </row>
    <row r="798" spans="1:2" x14ac:dyDescent="0.3">
      <c r="A798">
        <v>43280</v>
      </c>
      <c r="B798">
        <v>0.42375000000000002</v>
      </c>
    </row>
    <row r="799" spans="1:2" x14ac:dyDescent="0.3">
      <c r="A799">
        <v>43321</v>
      </c>
      <c r="B799">
        <v>0.28249999999999997</v>
      </c>
    </row>
    <row r="800" spans="1:2" x14ac:dyDescent="0.3">
      <c r="A800">
        <v>43362</v>
      </c>
      <c r="B800">
        <v>0.28249999999999997</v>
      </c>
    </row>
    <row r="801" spans="1:2" x14ac:dyDescent="0.3">
      <c r="A801">
        <v>43403</v>
      </c>
      <c r="B801">
        <v>0.14124999999999999</v>
      </c>
    </row>
    <row r="802" spans="1:2" x14ac:dyDescent="0.3">
      <c r="A802">
        <v>43444</v>
      </c>
      <c r="B802">
        <v>0.14124999999999999</v>
      </c>
    </row>
    <row r="803" spans="1:2" x14ac:dyDescent="0.3">
      <c r="A803">
        <v>43485</v>
      </c>
      <c r="B803">
        <v>0.28249999999999997</v>
      </c>
    </row>
    <row r="804" spans="1:2" x14ac:dyDescent="0.3">
      <c r="A804">
        <v>43526</v>
      </c>
      <c r="B804">
        <v>0.14124999999999999</v>
      </c>
    </row>
    <row r="805" spans="1:2" x14ac:dyDescent="0.3">
      <c r="A805">
        <v>43567</v>
      </c>
      <c r="B805">
        <v>0.14124999999999999</v>
      </c>
    </row>
    <row r="806" spans="1:2" x14ac:dyDescent="0.3">
      <c r="A806">
        <v>43608</v>
      </c>
      <c r="B806">
        <v>0.14124999999999999</v>
      </c>
    </row>
    <row r="807" spans="1:2" x14ac:dyDescent="0.3">
      <c r="A807">
        <v>43649</v>
      </c>
      <c r="B807">
        <v>0.14124999999999999</v>
      </c>
    </row>
    <row r="808" spans="1:2" x14ac:dyDescent="0.3">
      <c r="A808">
        <v>43690</v>
      </c>
      <c r="B808">
        <v>0.14124999999999999</v>
      </c>
    </row>
    <row r="809" spans="1:2" x14ac:dyDescent="0.3">
      <c r="A809">
        <v>43731</v>
      </c>
      <c r="B809">
        <v>0.14124999999999999</v>
      </c>
    </row>
    <row r="810" spans="1:2" x14ac:dyDescent="0.3">
      <c r="A810">
        <v>43772</v>
      </c>
      <c r="B810">
        <v>0.14124999999999999</v>
      </c>
    </row>
    <row r="811" spans="1:2" x14ac:dyDescent="0.3">
      <c r="A811">
        <v>43813</v>
      </c>
      <c r="B811">
        <v>0.14124999999999999</v>
      </c>
    </row>
    <row r="812" spans="1:2" x14ac:dyDescent="0.3">
      <c r="A812">
        <v>43854</v>
      </c>
      <c r="B812">
        <v>0.28249999999999997</v>
      </c>
    </row>
    <row r="813" spans="1:2" x14ac:dyDescent="0.3">
      <c r="A813">
        <v>43895</v>
      </c>
      <c r="B813">
        <v>0.28249999999999997</v>
      </c>
    </row>
    <row r="814" spans="1:2" x14ac:dyDescent="0.3">
      <c r="A814">
        <v>43936</v>
      </c>
      <c r="B814">
        <v>0.28249999999999997</v>
      </c>
    </row>
    <row r="815" spans="1:2" x14ac:dyDescent="0.3">
      <c r="A815">
        <v>43977</v>
      </c>
      <c r="B815">
        <v>0.28249999999999997</v>
      </c>
    </row>
    <row r="816" spans="1:2" x14ac:dyDescent="0.3">
      <c r="A816">
        <v>44018</v>
      </c>
      <c r="B816">
        <v>0.28249999999999997</v>
      </c>
    </row>
    <row r="817" spans="1:2" x14ac:dyDescent="0.3">
      <c r="A817">
        <v>44059</v>
      </c>
      <c r="B817">
        <v>0.28249999999999997</v>
      </c>
    </row>
    <row r="818" spans="1:2" x14ac:dyDescent="0.3">
      <c r="A818">
        <v>44100</v>
      </c>
      <c r="B818">
        <v>0.28249999999999997</v>
      </c>
    </row>
    <row r="819" spans="1:2" x14ac:dyDescent="0.3">
      <c r="A819">
        <v>44141</v>
      </c>
      <c r="B819">
        <v>0.42375000000000002</v>
      </c>
    </row>
    <row r="820" spans="1:2" x14ac:dyDescent="0.3">
      <c r="A820">
        <v>44182</v>
      </c>
      <c r="B820">
        <v>0.42375000000000002</v>
      </c>
    </row>
    <row r="821" spans="1:2" x14ac:dyDescent="0.3">
      <c r="A821">
        <v>44223</v>
      </c>
      <c r="B821">
        <v>0.42375000000000002</v>
      </c>
    </row>
    <row r="822" spans="1:2" x14ac:dyDescent="0.3">
      <c r="A822">
        <v>44268</v>
      </c>
      <c r="B822">
        <v>0.28249999999999997</v>
      </c>
    </row>
    <row r="823" spans="1:2" x14ac:dyDescent="0.3">
      <c r="A823">
        <v>44309</v>
      </c>
      <c r="B823">
        <v>0.28249999999999997</v>
      </c>
    </row>
    <row r="824" spans="1:2" x14ac:dyDescent="0.3">
      <c r="A824">
        <v>44350</v>
      </c>
      <c r="B824">
        <v>0.28249999999999997</v>
      </c>
    </row>
    <row r="825" spans="1:2" x14ac:dyDescent="0.3">
      <c r="A825">
        <v>44391</v>
      </c>
      <c r="B825">
        <v>0.28249999999999997</v>
      </c>
    </row>
    <row r="826" spans="1:2" x14ac:dyDescent="0.3">
      <c r="A826">
        <v>44432</v>
      </c>
      <c r="B826">
        <v>0.28249999999999997</v>
      </c>
    </row>
    <row r="827" spans="1:2" x14ac:dyDescent="0.3">
      <c r="A827">
        <v>44473</v>
      </c>
      <c r="B827">
        <v>0.28249999999999997</v>
      </c>
    </row>
    <row r="828" spans="1:2" x14ac:dyDescent="0.3">
      <c r="A828">
        <v>44514</v>
      </c>
      <c r="B828">
        <v>0.28249999999999997</v>
      </c>
    </row>
    <row r="829" spans="1:2" x14ac:dyDescent="0.3">
      <c r="A829">
        <v>44555</v>
      </c>
      <c r="B829">
        <v>0.42375000000000002</v>
      </c>
    </row>
    <row r="830" spans="1:2" x14ac:dyDescent="0.3">
      <c r="A830">
        <v>44596</v>
      </c>
      <c r="B830">
        <v>0.42375000000000002</v>
      </c>
    </row>
    <row r="831" spans="1:2" x14ac:dyDescent="0.3">
      <c r="A831">
        <v>44637</v>
      </c>
      <c r="B831">
        <v>0.42375000000000002</v>
      </c>
    </row>
    <row r="832" spans="1:2" x14ac:dyDescent="0.3">
      <c r="A832">
        <v>44678</v>
      </c>
      <c r="B832">
        <v>0.28249999999999997</v>
      </c>
    </row>
    <row r="833" spans="1:2" x14ac:dyDescent="0.3">
      <c r="A833">
        <v>44719</v>
      </c>
      <c r="B833">
        <v>0.28249999999999997</v>
      </c>
    </row>
    <row r="834" spans="1:2" x14ac:dyDescent="0.3">
      <c r="A834">
        <v>44760</v>
      </c>
      <c r="B834">
        <v>0.28249999999999997</v>
      </c>
    </row>
    <row r="835" spans="1:2" x14ac:dyDescent="0.3">
      <c r="A835">
        <v>44801</v>
      </c>
      <c r="B835">
        <v>0.28249999999999997</v>
      </c>
    </row>
    <row r="836" spans="1:2" x14ac:dyDescent="0.3">
      <c r="A836">
        <v>44842</v>
      </c>
      <c r="B836">
        <v>0.28249999999999997</v>
      </c>
    </row>
    <row r="837" spans="1:2" x14ac:dyDescent="0.3">
      <c r="A837">
        <v>44883</v>
      </c>
      <c r="B837">
        <v>0.28249999999999997</v>
      </c>
    </row>
    <row r="838" spans="1:2" x14ac:dyDescent="0.3">
      <c r="A838">
        <v>44924</v>
      </c>
      <c r="B838">
        <v>0.14124999999999999</v>
      </c>
    </row>
    <row r="839" spans="1:2" x14ac:dyDescent="0.3">
      <c r="A839">
        <v>44965</v>
      </c>
      <c r="B839">
        <v>0.14124999999999999</v>
      </c>
    </row>
    <row r="840" spans="1:2" x14ac:dyDescent="0.3">
      <c r="A840">
        <v>45006</v>
      </c>
      <c r="B840">
        <v>0.14124999999999999</v>
      </c>
    </row>
    <row r="841" spans="1:2" x14ac:dyDescent="0.3">
      <c r="A841">
        <v>45047</v>
      </c>
      <c r="B841">
        <v>0.28249999999999997</v>
      </c>
    </row>
    <row r="842" spans="1:2" x14ac:dyDescent="0.3">
      <c r="A842">
        <v>45088</v>
      </c>
      <c r="B842">
        <v>0.28249999999999997</v>
      </c>
    </row>
    <row r="843" spans="1:2" x14ac:dyDescent="0.3">
      <c r="A843">
        <v>45129</v>
      </c>
      <c r="B843">
        <v>0.28249999999999997</v>
      </c>
    </row>
    <row r="844" spans="1:2" x14ac:dyDescent="0.3">
      <c r="A844">
        <v>45170</v>
      </c>
      <c r="B844">
        <v>0.28249999999999997</v>
      </c>
    </row>
    <row r="845" spans="1:2" x14ac:dyDescent="0.3">
      <c r="A845">
        <v>45211</v>
      </c>
      <c r="B845">
        <v>0.28249999999999997</v>
      </c>
    </row>
    <row r="846" spans="1:2" x14ac:dyDescent="0.3">
      <c r="A846">
        <v>45252</v>
      </c>
      <c r="B846">
        <v>0.28249999999999997</v>
      </c>
    </row>
    <row r="847" spans="1:2" x14ac:dyDescent="0.3">
      <c r="A847">
        <v>45293</v>
      </c>
      <c r="B847">
        <v>0.28249999999999997</v>
      </c>
    </row>
    <row r="848" spans="1:2" x14ac:dyDescent="0.3">
      <c r="A848">
        <v>45334</v>
      </c>
      <c r="B848">
        <v>0.14124999999999999</v>
      </c>
    </row>
    <row r="849" spans="1:2" x14ac:dyDescent="0.3">
      <c r="A849">
        <v>45379</v>
      </c>
      <c r="B849">
        <v>0.14124999999999999</v>
      </c>
    </row>
    <row r="850" spans="1:2" x14ac:dyDescent="0.3">
      <c r="A850">
        <v>45420</v>
      </c>
      <c r="B850">
        <v>0.14124999999999999</v>
      </c>
    </row>
    <row r="851" spans="1:2" x14ac:dyDescent="0.3">
      <c r="A851">
        <v>45461</v>
      </c>
      <c r="B851">
        <v>0.14124999999999999</v>
      </c>
    </row>
    <row r="852" spans="1:2" x14ac:dyDescent="0.3">
      <c r="A852">
        <v>45502</v>
      </c>
      <c r="B852">
        <v>0.14124999999999999</v>
      </c>
    </row>
    <row r="853" spans="1:2" x14ac:dyDescent="0.3">
      <c r="A853">
        <v>45543</v>
      </c>
      <c r="B853">
        <v>0.14124999999999999</v>
      </c>
    </row>
    <row r="854" spans="1:2" x14ac:dyDescent="0.3">
      <c r="A854">
        <v>45584</v>
      </c>
      <c r="B854">
        <v>0.28249999999999997</v>
      </c>
    </row>
    <row r="855" spans="1:2" x14ac:dyDescent="0.3">
      <c r="A855">
        <v>45625</v>
      </c>
      <c r="B855">
        <v>0.28249999999999997</v>
      </c>
    </row>
    <row r="856" spans="1:2" x14ac:dyDescent="0.3">
      <c r="A856">
        <v>45666</v>
      </c>
      <c r="B856">
        <v>0.28249999999999997</v>
      </c>
    </row>
    <row r="857" spans="1:2" x14ac:dyDescent="0.3">
      <c r="A857">
        <v>45707</v>
      </c>
      <c r="B857">
        <v>0.28249999999999997</v>
      </c>
    </row>
    <row r="858" spans="1:2" x14ac:dyDescent="0.3">
      <c r="A858">
        <v>45748</v>
      </c>
      <c r="B858">
        <v>0.28249999999999997</v>
      </c>
    </row>
    <row r="859" spans="1:2" x14ac:dyDescent="0.3">
      <c r="A859">
        <v>45789</v>
      </c>
      <c r="B859">
        <v>0.28249999999999997</v>
      </c>
    </row>
    <row r="860" spans="1:2" x14ac:dyDescent="0.3">
      <c r="A860">
        <v>45830</v>
      </c>
      <c r="B860">
        <v>0.14124999999999999</v>
      </c>
    </row>
    <row r="861" spans="1:2" x14ac:dyDescent="0.3">
      <c r="A861">
        <v>45871</v>
      </c>
      <c r="B861">
        <v>0.28249999999999997</v>
      </c>
    </row>
    <row r="862" spans="1:2" x14ac:dyDescent="0.3">
      <c r="A862">
        <v>45912</v>
      </c>
      <c r="B862">
        <v>0.28249999999999997</v>
      </c>
    </row>
    <row r="863" spans="1:2" x14ac:dyDescent="0.3">
      <c r="A863">
        <v>45953</v>
      </c>
      <c r="B863">
        <v>0.28249999999999997</v>
      </c>
    </row>
    <row r="864" spans="1:2" x14ac:dyDescent="0.3">
      <c r="A864">
        <v>45994</v>
      </c>
      <c r="B864">
        <v>0.28249999999999997</v>
      </c>
    </row>
    <row r="865" spans="1:2" x14ac:dyDescent="0.3">
      <c r="A865">
        <v>46035</v>
      </c>
      <c r="B865">
        <v>0.28249999999999997</v>
      </c>
    </row>
    <row r="866" spans="1:2" x14ac:dyDescent="0.3">
      <c r="A866">
        <v>46076</v>
      </c>
      <c r="B866">
        <v>0.28249999999999997</v>
      </c>
    </row>
    <row r="867" spans="1:2" x14ac:dyDescent="0.3">
      <c r="A867">
        <v>46117</v>
      </c>
      <c r="B867">
        <v>0.42375000000000002</v>
      </c>
    </row>
    <row r="868" spans="1:2" x14ac:dyDescent="0.3">
      <c r="A868">
        <v>46158</v>
      </c>
      <c r="B868">
        <v>0.42375000000000002</v>
      </c>
    </row>
    <row r="869" spans="1:2" x14ac:dyDescent="0.3">
      <c r="A869">
        <v>46199</v>
      </c>
      <c r="B869">
        <v>0.42375000000000002</v>
      </c>
    </row>
    <row r="870" spans="1:2" x14ac:dyDescent="0.3">
      <c r="A870">
        <v>46240</v>
      </c>
      <c r="B870">
        <v>0.42375000000000002</v>
      </c>
    </row>
    <row r="871" spans="1:2" x14ac:dyDescent="0.3">
      <c r="A871">
        <v>46281</v>
      </c>
      <c r="B871">
        <v>0.56499999999999995</v>
      </c>
    </row>
    <row r="872" spans="1:2" x14ac:dyDescent="0.3">
      <c r="A872">
        <v>46322</v>
      </c>
      <c r="B872">
        <v>0.56499999999999995</v>
      </c>
    </row>
    <row r="873" spans="1:2" x14ac:dyDescent="0.3">
      <c r="A873">
        <v>46363</v>
      </c>
      <c r="B873">
        <v>0.42375000000000002</v>
      </c>
    </row>
    <row r="874" spans="1:2" x14ac:dyDescent="0.3">
      <c r="A874">
        <v>46404</v>
      </c>
      <c r="B874">
        <v>0.42375000000000002</v>
      </c>
    </row>
    <row r="875" spans="1:2" x14ac:dyDescent="0.3">
      <c r="A875">
        <v>46445</v>
      </c>
      <c r="B875">
        <v>0.42375000000000002</v>
      </c>
    </row>
    <row r="876" spans="1:2" x14ac:dyDescent="0.3">
      <c r="A876">
        <v>46490</v>
      </c>
      <c r="B876">
        <v>0.56499999999999995</v>
      </c>
    </row>
    <row r="877" spans="1:2" x14ac:dyDescent="0.3">
      <c r="A877">
        <v>46531</v>
      </c>
      <c r="B877">
        <v>0.56499999999999995</v>
      </c>
    </row>
    <row r="878" spans="1:2" x14ac:dyDescent="0.3">
      <c r="A878">
        <v>46572</v>
      </c>
      <c r="B878">
        <v>0.56499999999999995</v>
      </c>
    </row>
    <row r="879" spans="1:2" x14ac:dyDescent="0.3">
      <c r="A879">
        <v>46613</v>
      </c>
      <c r="B879">
        <v>0.56499999999999995</v>
      </c>
    </row>
    <row r="880" spans="1:2" x14ac:dyDescent="0.3">
      <c r="A880">
        <v>46654</v>
      </c>
      <c r="B880">
        <v>0.56499999999999995</v>
      </c>
    </row>
    <row r="881" spans="1:2" x14ac:dyDescent="0.3">
      <c r="A881">
        <v>46695</v>
      </c>
      <c r="B881">
        <v>0.56499999999999995</v>
      </c>
    </row>
    <row r="882" spans="1:2" x14ac:dyDescent="0.3">
      <c r="A882">
        <v>46736</v>
      </c>
      <c r="B882">
        <v>0.56499999999999995</v>
      </c>
    </row>
    <row r="883" spans="1:2" x14ac:dyDescent="0.3">
      <c r="A883">
        <v>46777</v>
      </c>
      <c r="B883">
        <v>0.56499999999999995</v>
      </c>
    </row>
    <row r="884" spans="1:2" x14ac:dyDescent="0.3">
      <c r="A884">
        <v>46818</v>
      </c>
      <c r="B884">
        <v>0.70625000000000004</v>
      </c>
    </row>
    <row r="885" spans="1:2" x14ac:dyDescent="0.3">
      <c r="A885">
        <v>46859</v>
      </c>
      <c r="B885">
        <v>0.70625000000000004</v>
      </c>
    </row>
    <row r="886" spans="1:2" x14ac:dyDescent="0.3">
      <c r="A886">
        <v>46900</v>
      </c>
      <c r="B886">
        <v>0.56499999999999995</v>
      </c>
    </row>
    <row r="887" spans="1:2" x14ac:dyDescent="0.3">
      <c r="A887">
        <v>46941</v>
      </c>
      <c r="B887">
        <v>0.56499999999999995</v>
      </c>
    </row>
    <row r="888" spans="1:2" x14ac:dyDescent="0.3">
      <c r="A888">
        <v>46982</v>
      </c>
      <c r="B888">
        <v>0.56499999999999995</v>
      </c>
    </row>
    <row r="889" spans="1:2" x14ac:dyDescent="0.3">
      <c r="A889">
        <v>47023</v>
      </c>
      <c r="B889">
        <v>0.70625000000000004</v>
      </c>
    </row>
    <row r="890" spans="1:2" x14ac:dyDescent="0.3">
      <c r="A890">
        <v>47064</v>
      </c>
      <c r="B890">
        <v>0.56499999999999995</v>
      </c>
    </row>
    <row r="891" spans="1:2" x14ac:dyDescent="0.3">
      <c r="A891">
        <v>47105</v>
      </c>
      <c r="B891">
        <v>0.56499999999999995</v>
      </c>
    </row>
    <row r="892" spans="1:2" x14ac:dyDescent="0.3">
      <c r="A892">
        <v>47146</v>
      </c>
      <c r="B892">
        <v>0.56499999999999995</v>
      </c>
    </row>
    <row r="893" spans="1:2" x14ac:dyDescent="0.3">
      <c r="A893">
        <v>47187</v>
      </c>
      <c r="B893">
        <v>0.70625000000000004</v>
      </c>
    </row>
    <row r="894" spans="1:2" x14ac:dyDescent="0.3">
      <c r="A894">
        <v>47228</v>
      </c>
      <c r="B894">
        <v>0.70625000000000004</v>
      </c>
    </row>
    <row r="895" spans="1:2" x14ac:dyDescent="0.3">
      <c r="A895">
        <v>47269</v>
      </c>
      <c r="B895">
        <v>0.56499999999999995</v>
      </c>
    </row>
    <row r="896" spans="1:2" x14ac:dyDescent="0.3">
      <c r="A896">
        <v>47310</v>
      </c>
      <c r="B896">
        <v>0.70625000000000004</v>
      </c>
    </row>
    <row r="897" spans="1:2" x14ac:dyDescent="0.3">
      <c r="A897">
        <v>47351</v>
      </c>
      <c r="B897">
        <v>0.70625000000000004</v>
      </c>
    </row>
    <row r="898" spans="1:2" x14ac:dyDescent="0.3">
      <c r="A898">
        <v>47392</v>
      </c>
      <c r="B898">
        <v>0.70625000000000004</v>
      </c>
    </row>
    <row r="899" spans="1:2" x14ac:dyDescent="0.3">
      <c r="A899">
        <v>47433</v>
      </c>
      <c r="B899">
        <v>0.70625000000000004</v>
      </c>
    </row>
    <row r="900" spans="1:2" x14ac:dyDescent="0.3">
      <c r="A900">
        <v>47474</v>
      </c>
      <c r="B900">
        <v>0.70625000000000004</v>
      </c>
    </row>
    <row r="901" spans="1:2" x14ac:dyDescent="0.3">
      <c r="A901">
        <v>47515</v>
      </c>
      <c r="B901">
        <v>0.70625000000000004</v>
      </c>
    </row>
    <row r="902" spans="1:2" x14ac:dyDescent="0.3">
      <c r="A902">
        <v>47556</v>
      </c>
      <c r="B902">
        <v>0.70625000000000004</v>
      </c>
    </row>
    <row r="903" spans="1:2" x14ac:dyDescent="0.3">
      <c r="A903">
        <v>47601</v>
      </c>
      <c r="B903">
        <v>0.56499999999999995</v>
      </c>
    </row>
    <row r="904" spans="1:2" x14ac:dyDescent="0.3">
      <c r="A904">
        <v>47642</v>
      </c>
      <c r="B904">
        <v>0.70625000000000004</v>
      </c>
    </row>
    <row r="905" spans="1:2" x14ac:dyDescent="0.3">
      <c r="A905">
        <v>47683</v>
      </c>
      <c r="B905">
        <v>0.70625000000000004</v>
      </c>
    </row>
    <row r="906" spans="1:2" x14ac:dyDescent="0.3">
      <c r="A906">
        <v>47724</v>
      </c>
      <c r="B906">
        <v>0.70625000000000004</v>
      </c>
    </row>
    <row r="907" spans="1:2" x14ac:dyDescent="0.3">
      <c r="A907">
        <v>47765</v>
      </c>
      <c r="B907">
        <v>0.70625000000000004</v>
      </c>
    </row>
    <row r="908" spans="1:2" x14ac:dyDescent="0.3">
      <c r="A908">
        <v>47806</v>
      </c>
      <c r="B908">
        <v>0.70625000000000004</v>
      </c>
    </row>
    <row r="909" spans="1:2" x14ac:dyDescent="0.3">
      <c r="A909">
        <v>47847</v>
      </c>
      <c r="B909">
        <v>0.70625000000000004</v>
      </c>
    </row>
    <row r="910" spans="1:2" x14ac:dyDescent="0.3">
      <c r="A910">
        <v>47888</v>
      </c>
      <c r="B910">
        <v>0.70625000000000004</v>
      </c>
    </row>
    <row r="911" spans="1:2" x14ac:dyDescent="0.3">
      <c r="A911">
        <v>47929</v>
      </c>
      <c r="B911">
        <v>0.70625000000000004</v>
      </c>
    </row>
    <row r="912" spans="1:2" x14ac:dyDescent="0.3">
      <c r="A912">
        <v>47970</v>
      </c>
      <c r="B912">
        <v>0.70625000000000004</v>
      </c>
    </row>
    <row r="913" spans="1:2" x14ac:dyDescent="0.3">
      <c r="A913">
        <v>48011</v>
      </c>
      <c r="B913">
        <v>0.70625000000000004</v>
      </c>
    </row>
    <row r="914" spans="1:2" x14ac:dyDescent="0.3">
      <c r="A914">
        <v>48052</v>
      </c>
      <c r="B914">
        <v>0.84750000000000003</v>
      </c>
    </row>
    <row r="915" spans="1:2" x14ac:dyDescent="0.3">
      <c r="A915">
        <v>48093</v>
      </c>
      <c r="B915">
        <v>0.70625000000000004</v>
      </c>
    </row>
    <row r="916" spans="1:2" x14ac:dyDescent="0.3">
      <c r="A916">
        <v>48134</v>
      </c>
      <c r="B916">
        <v>0.70625000000000004</v>
      </c>
    </row>
    <row r="917" spans="1:2" x14ac:dyDescent="0.3">
      <c r="A917">
        <v>48175</v>
      </c>
      <c r="B917">
        <v>0.70625000000000004</v>
      </c>
    </row>
    <row r="918" spans="1:2" x14ac:dyDescent="0.3">
      <c r="A918">
        <v>48216</v>
      </c>
      <c r="B918">
        <v>0.84750000000000003</v>
      </c>
    </row>
    <row r="919" spans="1:2" x14ac:dyDescent="0.3">
      <c r="A919">
        <v>48257</v>
      </c>
      <c r="B919">
        <v>0.70625000000000004</v>
      </c>
    </row>
    <row r="920" spans="1:2" x14ac:dyDescent="0.3">
      <c r="A920">
        <v>48298</v>
      </c>
      <c r="B920">
        <v>0.70625000000000004</v>
      </c>
    </row>
    <row r="921" spans="1:2" x14ac:dyDescent="0.3">
      <c r="A921">
        <v>48339</v>
      </c>
      <c r="B921">
        <v>0.84750000000000003</v>
      </c>
    </row>
    <row r="922" spans="1:2" x14ac:dyDescent="0.3">
      <c r="A922">
        <v>48380</v>
      </c>
      <c r="B922">
        <v>0.84750000000000003</v>
      </c>
    </row>
    <row r="923" spans="1:2" x14ac:dyDescent="0.3">
      <c r="A923">
        <v>48421</v>
      </c>
      <c r="B923">
        <v>0.70625000000000004</v>
      </c>
    </row>
    <row r="924" spans="1:2" x14ac:dyDescent="0.3">
      <c r="A924">
        <v>48462</v>
      </c>
      <c r="B924">
        <v>0.70625000000000004</v>
      </c>
    </row>
    <row r="925" spans="1:2" x14ac:dyDescent="0.3">
      <c r="A925">
        <v>48503</v>
      </c>
      <c r="B925">
        <v>0.84750000000000003</v>
      </c>
    </row>
    <row r="926" spans="1:2" x14ac:dyDescent="0.3">
      <c r="A926">
        <v>48544</v>
      </c>
      <c r="B926">
        <v>0.84750000000000003</v>
      </c>
    </row>
    <row r="927" spans="1:2" x14ac:dyDescent="0.3">
      <c r="A927">
        <v>48585</v>
      </c>
      <c r="B927">
        <v>0.70625000000000004</v>
      </c>
    </row>
    <row r="928" spans="1:2" x14ac:dyDescent="0.3">
      <c r="A928">
        <v>48626</v>
      </c>
      <c r="B928">
        <v>0.84750000000000003</v>
      </c>
    </row>
    <row r="929" spans="1:2" x14ac:dyDescent="0.3">
      <c r="A929">
        <v>48667</v>
      </c>
      <c r="B929">
        <v>0.84750000000000003</v>
      </c>
    </row>
    <row r="930" spans="1:2" x14ac:dyDescent="0.3">
      <c r="A930">
        <v>48714</v>
      </c>
      <c r="B930">
        <v>0.70625000000000004</v>
      </c>
    </row>
    <row r="931" spans="1:2" x14ac:dyDescent="0.3">
      <c r="A931">
        <v>48755</v>
      </c>
      <c r="B931">
        <v>0.70625000000000004</v>
      </c>
    </row>
    <row r="932" spans="1:2" x14ac:dyDescent="0.3">
      <c r="A932">
        <v>48796</v>
      </c>
      <c r="B932">
        <v>0.84750000000000003</v>
      </c>
    </row>
    <row r="933" spans="1:2" x14ac:dyDescent="0.3">
      <c r="A933">
        <v>48837</v>
      </c>
      <c r="B933">
        <v>0.70625000000000004</v>
      </c>
    </row>
    <row r="934" spans="1:2" x14ac:dyDescent="0.3">
      <c r="A934">
        <v>48878</v>
      </c>
      <c r="B934">
        <v>0.70625000000000004</v>
      </c>
    </row>
    <row r="935" spans="1:2" x14ac:dyDescent="0.3">
      <c r="A935">
        <v>48919</v>
      </c>
      <c r="B935">
        <v>0.84750000000000003</v>
      </c>
    </row>
    <row r="936" spans="1:2" x14ac:dyDescent="0.3">
      <c r="A936">
        <v>48960</v>
      </c>
      <c r="B936">
        <v>0.70625000000000004</v>
      </c>
    </row>
    <row r="937" spans="1:2" x14ac:dyDescent="0.3">
      <c r="A937">
        <v>49001</v>
      </c>
      <c r="B937">
        <v>0.70625000000000004</v>
      </c>
    </row>
    <row r="938" spans="1:2" x14ac:dyDescent="0.3">
      <c r="A938">
        <v>49042</v>
      </c>
      <c r="B938">
        <v>0.70625000000000004</v>
      </c>
    </row>
    <row r="939" spans="1:2" x14ac:dyDescent="0.3">
      <c r="A939">
        <v>49083</v>
      </c>
      <c r="B939">
        <v>0.84750000000000003</v>
      </c>
    </row>
    <row r="940" spans="1:2" x14ac:dyDescent="0.3">
      <c r="A940">
        <v>49124</v>
      </c>
      <c r="B940">
        <v>0.70625000000000004</v>
      </c>
    </row>
    <row r="941" spans="1:2" x14ac:dyDescent="0.3">
      <c r="A941">
        <v>49165</v>
      </c>
      <c r="B941">
        <v>0.70625000000000004</v>
      </c>
    </row>
    <row r="942" spans="1:2" x14ac:dyDescent="0.3">
      <c r="A942">
        <v>49206</v>
      </c>
      <c r="B942">
        <v>0.84750000000000003</v>
      </c>
    </row>
    <row r="943" spans="1:2" x14ac:dyDescent="0.3">
      <c r="A943">
        <v>49247</v>
      </c>
      <c r="B943">
        <v>0.84750000000000003</v>
      </c>
    </row>
    <row r="944" spans="1:2" x14ac:dyDescent="0.3">
      <c r="A944">
        <v>49288</v>
      </c>
      <c r="B944">
        <v>0.70625000000000004</v>
      </c>
    </row>
    <row r="945" spans="1:2" x14ac:dyDescent="0.3">
      <c r="A945">
        <v>49329</v>
      </c>
      <c r="B945">
        <v>0.84750000000000003</v>
      </c>
    </row>
    <row r="946" spans="1:2" x14ac:dyDescent="0.3">
      <c r="A946">
        <v>49370</v>
      </c>
      <c r="B946">
        <v>0.84750000000000003</v>
      </c>
    </row>
    <row r="947" spans="1:2" x14ac:dyDescent="0.3">
      <c r="A947">
        <v>49411</v>
      </c>
      <c r="B947">
        <v>0.70625000000000004</v>
      </c>
    </row>
    <row r="948" spans="1:2" x14ac:dyDescent="0.3">
      <c r="A948">
        <v>49452</v>
      </c>
      <c r="B948">
        <v>0.70625000000000004</v>
      </c>
    </row>
    <row r="949" spans="1:2" x14ac:dyDescent="0.3">
      <c r="A949">
        <v>49493</v>
      </c>
      <c r="B949">
        <v>0.84750000000000003</v>
      </c>
    </row>
    <row r="950" spans="1:2" x14ac:dyDescent="0.3">
      <c r="A950">
        <v>49534</v>
      </c>
      <c r="B950">
        <v>0.70625000000000004</v>
      </c>
    </row>
    <row r="951" spans="1:2" x14ac:dyDescent="0.3">
      <c r="A951">
        <v>49575</v>
      </c>
      <c r="B951">
        <v>0.70625000000000004</v>
      </c>
    </row>
    <row r="952" spans="1:2" x14ac:dyDescent="0.3">
      <c r="A952">
        <v>49621</v>
      </c>
      <c r="B952">
        <v>0.84750000000000003</v>
      </c>
    </row>
    <row r="953" spans="1:2" x14ac:dyDescent="0.3">
      <c r="A953">
        <v>49662</v>
      </c>
      <c r="B953">
        <v>0.84750000000000003</v>
      </c>
    </row>
    <row r="954" spans="1:2" x14ac:dyDescent="0.3">
      <c r="A954">
        <v>49703</v>
      </c>
      <c r="B954">
        <v>0.70625000000000004</v>
      </c>
    </row>
    <row r="955" spans="1:2" x14ac:dyDescent="0.3">
      <c r="A955">
        <v>49744</v>
      </c>
      <c r="B955">
        <v>0.84750000000000003</v>
      </c>
    </row>
    <row r="956" spans="1:2" x14ac:dyDescent="0.3">
      <c r="A956">
        <v>49785</v>
      </c>
      <c r="B956">
        <v>0.84750000000000003</v>
      </c>
    </row>
    <row r="957" spans="1:2" x14ac:dyDescent="0.3">
      <c r="A957">
        <v>49826</v>
      </c>
      <c r="B957">
        <v>0.84750000000000003</v>
      </c>
    </row>
    <row r="958" spans="1:2" x14ac:dyDescent="0.3">
      <c r="A958">
        <v>49867</v>
      </c>
      <c r="B958">
        <v>0.84750000000000003</v>
      </c>
    </row>
    <row r="959" spans="1:2" x14ac:dyDescent="0.3">
      <c r="A959">
        <v>49908</v>
      </c>
      <c r="B959">
        <v>0.84750000000000003</v>
      </c>
    </row>
    <row r="960" spans="1:2" x14ac:dyDescent="0.3">
      <c r="A960">
        <v>49949</v>
      </c>
      <c r="B960">
        <v>0.84750000000000003</v>
      </c>
    </row>
    <row r="961" spans="1:2" x14ac:dyDescent="0.3">
      <c r="A961">
        <v>49990</v>
      </c>
      <c r="B961">
        <v>0.84750000000000003</v>
      </c>
    </row>
    <row r="962" spans="1:2" x14ac:dyDescent="0.3">
      <c r="A962">
        <v>50031</v>
      </c>
      <c r="B962">
        <v>0.84750000000000003</v>
      </c>
    </row>
    <row r="963" spans="1:2" x14ac:dyDescent="0.3">
      <c r="A963">
        <v>50072</v>
      </c>
      <c r="B963">
        <v>0.84750000000000003</v>
      </c>
    </row>
    <row r="964" spans="1:2" x14ac:dyDescent="0.3">
      <c r="A964">
        <v>50113</v>
      </c>
      <c r="B964">
        <v>0.98875000000000002</v>
      </c>
    </row>
    <row r="965" spans="1:2" x14ac:dyDescent="0.3">
      <c r="A965">
        <v>50154</v>
      </c>
      <c r="B965">
        <v>0.84750000000000003</v>
      </c>
    </row>
    <row r="966" spans="1:2" x14ac:dyDescent="0.3">
      <c r="A966">
        <v>50195</v>
      </c>
      <c r="B966">
        <v>0.84750000000000003</v>
      </c>
    </row>
    <row r="967" spans="1:2" x14ac:dyDescent="0.3">
      <c r="A967">
        <v>50236</v>
      </c>
      <c r="B967">
        <v>0.98875000000000002</v>
      </c>
    </row>
    <row r="968" spans="1:2" x14ac:dyDescent="0.3">
      <c r="A968">
        <v>50277</v>
      </c>
      <c r="B968">
        <v>0.84750000000000003</v>
      </c>
    </row>
    <row r="969" spans="1:2" x14ac:dyDescent="0.3">
      <c r="A969">
        <v>50318</v>
      </c>
      <c r="B969">
        <v>0.84750000000000003</v>
      </c>
    </row>
    <row r="970" spans="1:2" x14ac:dyDescent="0.3">
      <c r="A970">
        <v>50359</v>
      </c>
      <c r="B970">
        <v>0.98875000000000002</v>
      </c>
    </row>
    <row r="971" spans="1:2" x14ac:dyDescent="0.3">
      <c r="A971">
        <v>50400</v>
      </c>
      <c r="B971">
        <v>0.84750000000000003</v>
      </c>
    </row>
    <row r="972" spans="1:2" x14ac:dyDescent="0.3">
      <c r="A972">
        <v>50441</v>
      </c>
      <c r="B972">
        <v>0.84750000000000003</v>
      </c>
    </row>
    <row r="973" spans="1:2" x14ac:dyDescent="0.3">
      <c r="A973">
        <v>50482</v>
      </c>
      <c r="B973">
        <v>0.84750000000000003</v>
      </c>
    </row>
    <row r="974" spans="1:2" x14ac:dyDescent="0.3">
      <c r="A974">
        <v>50523</v>
      </c>
      <c r="B974">
        <v>0.84750000000000003</v>
      </c>
    </row>
    <row r="975" spans="1:2" x14ac:dyDescent="0.3">
      <c r="A975">
        <v>50564</v>
      </c>
      <c r="B975">
        <v>0.84750000000000003</v>
      </c>
    </row>
    <row r="976" spans="1:2" x14ac:dyDescent="0.3">
      <c r="A976">
        <v>50605</v>
      </c>
      <c r="B976">
        <v>0.98875000000000002</v>
      </c>
    </row>
    <row r="977" spans="1:2" x14ac:dyDescent="0.3">
      <c r="A977">
        <v>50646</v>
      </c>
      <c r="B977">
        <v>0.84750000000000003</v>
      </c>
    </row>
    <row r="978" spans="1:2" x14ac:dyDescent="0.3">
      <c r="A978">
        <v>50687</v>
      </c>
      <c r="B978">
        <v>0.98875000000000002</v>
      </c>
    </row>
    <row r="979" spans="1:2" x14ac:dyDescent="0.3">
      <c r="A979">
        <v>50732</v>
      </c>
      <c r="B979">
        <v>0.98875000000000002</v>
      </c>
    </row>
    <row r="980" spans="1:2" x14ac:dyDescent="0.3">
      <c r="A980">
        <v>50773</v>
      </c>
      <c r="B980">
        <v>0.84750000000000003</v>
      </c>
    </row>
    <row r="981" spans="1:2" x14ac:dyDescent="0.3">
      <c r="A981">
        <v>50814</v>
      </c>
      <c r="B981">
        <v>0.98875000000000002</v>
      </c>
    </row>
    <row r="982" spans="1:2" x14ac:dyDescent="0.3">
      <c r="A982">
        <v>50855</v>
      </c>
      <c r="B982">
        <v>0.98875000000000002</v>
      </c>
    </row>
    <row r="983" spans="1:2" x14ac:dyDescent="0.3">
      <c r="A983">
        <v>50896</v>
      </c>
      <c r="B983">
        <v>0.84750000000000003</v>
      </c>
    </row>
    <row r="984" spans="1:2" x14ac:dyDescent="0.3">
      <c r="A984">
        <v>50937</v>
      </c>
      <c r="B984">
        <v>0.98875000000000002</v>
      </c>
    </row>
    <row r="985" spans="1:2" x14ac:dyDescent="0.3">
      <c r="A985">
        <v>50978</v>
      </c>
      <c r="B985">
        <v>0.98875000000000002</v>
      </c>
    </row>
    <row r="986" spans="1:2" x14ac:dyDescent="0.3">
      <c r="A986">
        <v>51019</v>
      </c>
      <c r="B986">
        <v>0.84750000000000003</v>
      </c>
    </row>
    <row r="987" spans="1:2" x14ac:dyDescent="0.3">
      <c r="A987">
        <v>51060</v>
      </c>
      <c r="B987">
        <v>0.98875000000000002</v>
      </c>
    </row>
    <row r="988" spans="1:2" x14ac:dyDescent="0.3">
      <c r="A988">
        <v>51101</v>
      </c>
      <c r="B988">
        <v>0.98875000000000002</v>
      </c>
    </row>
    <row r="989" spans="1:2" x14ac:dyDescent="0.3">
      <c r="A989">
        <v>51142</v>
      </c>
      <c r="B989">
        <v>0.84750000000000003</v>
      </c>
    </row>
    <row r="990" spans="1:2" x14ac:dyDescent="0.3">
      <c r="A990">
        <v>51183</v>
      </c>
      <c r="B990">
        <v>0.98875000000000002</v>
      </c>
    </row>
    <row r="991" spans="1:2" x14ac:dyDescent="0.3">
      <c r="A991">
        <v>51224</v>
      </c>
      <c r="B991">
        <v>0.98875000000000002</v>
      </c>
    </row>
    <row r="992" spans="1:2" x14ac:dyDescent="0.3">
      <c r="A992">
        <v>51265</v>
      </c>
      <c r="B992">
        <v>0.98875000000000002</v>
      </c>
    </row>
    <row r="993" spans="1:2" x14ac:dyDescent="0.3">
      <c r="A993">
        <v>51306</v>
      </c>
      <c r="B993">
        <v>0.98875000000000002</v>
      </c>
    </row>
    <row r="994" spans="1:2" x14ac:dyDescent="0.3">
      <c r="A994">
        <v>51347</v>
      </c>
      <c r="B994">
        <v>0.98875000000000002</v>
      </c>
    </row>
    <row r="995" spans="1:2" x14ac:dyDescent="0.3">
      <c r="A995">
        <v>51388</v>
      </c>
      <c r="B995">
        <v>0.98875000000000002</v>
      </c>
    </row>
    <row r="996" spans="1:2" x14ac:dyDescent="0.3">
      <c r="A996">
        <v>51429</v>
      </c>
      <c r="B996">
        <v>0.98875000000000002</v>
      </c>
    </row>
    <row r="997" spans="1:2" x14ac:dyDescent="0.3">
      <c r="A997">
        <v>51470</v>
      </c>
      <c r="B997">
        <v>0.98875000000000002</v>
      </c>
    </row>
    <row r="998" spans="1:2" x14ac:dyDescent="0.3">
      <c r="A998">
        <v>51511</v>
      </c>
      <c r="B998">
        <v>0.98875000000000002</v>
      </c>
    </row>
    <row r="999" spans="1:2" x14ac:dyDescent="0.3">
      <c r="A999">
        <v>51552</v>
      </c>
      <c r="B999">
        <v>0.98875000000000002</v>
      </c>
    </row>
    <row r="1000" spans="1:2" x14ac:dyDescent="0.3">
      <c r="A1000">
        <v>51593</v>
      </c>
      <c r="B1000">
        <v>0.98875000000000002</v>
      </c>
    </row>
    <row r="1001" spans="1:2" x14ac:dyDescent="0.3">
      <c r="A1001">
        <v>51634</v>
      </c>
      <c r="B1001">
        <v>0.98875000000000002</v>
      </c>
    </row>
    <row r="1002" spans="1:2" x14ac:dyDescent="0.3">
      <c r="A1002">
        <v>51675</v>
      </c>
      <c r="B1002">
        <v>0.98875000000000002</v>
      </c>
    </row>
    <row r="1003" spans="1:2" x14ac:dyDescent="0.3">
      <c r="A1003">
        <v>51716</v>
      </c>
      <c r="B1003">
        <v>0.98875000000000002</v>
      </c>
    </row>
    <row r="1004" spans="1:2" x14ac:dyDescent="0.3">
      <c r="A1004">
        <v>51757</v>
      </c>
      <c r="B1004">
        <v>0.98875000000000002</v>
      </c>
    </row>
    <row r="1005" spans="1:2" x14ac:dyDescent="0.3">
      <c r="A1005">
        <v>51798</v>
      </c>
      <c r="B1005">
        <v>0.98875000000000002</v>
      </c>
    </row>
    <row r="1006" spans="1:2" x14ac:dyDescent="0.3">
      <c r="A1006">
        <v>51843</v>
      </c>
      <c r="B1006">
        <v>0.98875000000000002</v>
      </c>
    </row>
    <row r="1007" spans="1:2" x14ac:dyDescent="0.3">
      <c r="A1007">
        <v>51884</v>
      </c>
      <c r="B1007">
        <v>0.98875000000000002</v>
      </c>
    </row>
    <row r="1008" spans="1:2" x14ac:dyDescent="0.3">
      <c r="A1008">
        <v>51925</v>
      </c>
      <c r="B1008">
        <v>0.98875000000000002</v>
      </c>
    </row>
    <row r="1009" spans="1:2" x14ac:dyDescent="0.3">
      <c r="A1009">
        <v>51966</v>
      </c>
      <c r="B1009">
        <v>0.98875000000000002</v>
      </c>
    </row>
    <row r="1010" spans="1:2" x14ac:dyDescent="0.3">
      <c r="A1010">
        <v>52007</v>
      </c>
      <c r="B1010">
        <v>0.98875000000000002</v>
      </c>
    </row>
    <row r="1011" spans="1:2" x14ac:dyDescent="0.3">
      <c r="A1011">
        <v>52048</v>
      </c>
      <c r="B1011">
        <v>0.98875000000000002</v>
      </c>
    </row>
    <row r="1012" spans="1:2" x14ac:dyDescent="0.3">
      <c r="A1012">
        <v>52089</v>
      </c>
      <c r="B1012">
        <v>0.98875000000000002</v>
      </c>
    </row>
    <row r="1013" spans="1:2" x14ac:dyDescent="0.3">
      <c r="A1013">
        <v>52130</v>
      </c>
      <c r="B1013">
        <v>1.1299999999999999</v>
      </c>
    </row>
    <row r="1014" spans="1:2" x14ac:dyDescent="0.3">
      <c r="A1014">
        <v>52171</v>
      </c>
      <c r="B1014">
        <v>0.98875000000000002</v>
      </c>
    </row>
    <row r="1015" spans="1:2" x14ac:dyDescent="0.3">
      <c r="A1015">
        <v>52212</v>
      </c>
      <c r="B1015">
        <v>0.98875000000000002</v>
      </c>
    </row>
    <row r="1016" spans="1:2" x14ac:dyDescent="0.3">
      <c r="A1016">
        <v>52253</v>
      </c>
      <c r="B1016">
        <v>1.1299999999999999</v>
      </c>
    </row>
    <row r="1017" spans="1:2" x14ac:dyDescent="0.3">
      <c r="A1017">
        <v>52294</v>
      </c>
      <c r="B1017">
        <v>0.98875000000000002</v>
      </c>
    </row>
    <row r="1018" spans="1:2" x14ac:dyDescent="0.3">
      <c r="A1018">
        <v>52335</v>
      </c>
      <c r="B1018">
        <v>1.1299999999999999</v>
      </c>
    </row>
    <row r="1019" spans="1:2" x14ac:dyDescent="0.3">
      <c r="A1019">
        <v>52376</v>
      </c>
      <c r="B1019">
        <v>1.1299999999999999</v>
      </c>
    </row>
    <row r="1020" spans="1:2" x14ac:dyDescent="0.3">
      <c r="A1020">
        <v>52417</v>
      </c>
      <c r="B1020">
        <v>0.98875000000000002</v>
      </c>
    </row>
    <row r="1021" spans="1:2" x14ac:dyDescent="0.3">
      <c r="A1021">
        <v>52458</v>
      </c>
      <c r="B1021">
        <v>1.1299999999999999</v>
      </c>
    </row>
    <row r="1022" spans="1:2" x14ac:dyDescent="0.3">
      <c r="A1022">
        <v>52499</v>
      </c>
      <c r="B1022">
        <v>0.98875000000000002</v>
      </c>
    </row>
    <row r="1023" spans="1:2" x14ac:dyDescent="0.3">
      <c r="A1023">
        <v>52540</v>
      </c>
      <c r="B1023">
        <v>1.1299999999999999</v>
      </c>
    </row>
    <row r="1024" spans="1:2" x14ac:dyDescent="0.3">
      <c r="A1024">
        <v>52581</v>
      </c>
      <c r="B1024">
        <v>1.1299999999999999</v>
      </c>
    </row>
    <row r="1025" spans="1:2" x14ac:dyDescent="0.3">
      <c r="A1025">
        <v>52622</v>
      </c>
      <c r="B1025">
        <v>0.98875000000000002</v>
      </c>
    </row>
    <row r="1026" spans="1:2" x14ac:dyDescent="0.3">
      <c r="A1026">
        <v>52663</v>
      </c>
      <c r="B1026">
        <v>1.1299999999999999</v>
      </c>
    </row>
    <row r="1027" spans="1:2" x14ac:dyDescent="0.3">
      <c r="A1027">
        <v>52704</v>
      </c>
      <c r="B1027">
        <v>0.98875000000000002</v>
      </c>
    </row>
    <row r="1028" spans="1:2" x14ac:dyDescent="0.3">
      <c r="A1028">
        <v>52745</v>
      </c>
      <c r="B1028">
        <v>1.1299999999999999</v>
      </c>
    </row>
    <row r="1029" spans="1:2" x14ac:dyDescent="0.3">
      <c r="A1029">
        <v>52786</v>
      </c>
      <c r="B1029">
        <v>1.1299999999999999</v>
      </c>
    </row>
    <row r="1030" spans="1:2" x14ac:dyDescent="0.3">
      <c r="A1030">
        <v>52827</v>
      </c>
      <c r="B1030">
        <v>0.98875000000000002</v>
      </c>
    </row>
    <row r="1031" spans="1:2" x14ac:dyDescent="0.3">
      <c r="A1031">
        <v>52868</v>
      </c>
      <c r="B1031">
        <v>1.1299999999999999</v>
      </c>
    </row>
    <row r="1032" spans="1:2" x14ac:dyDescent="0.3">
      <c r="A1032">
        <v>52909</v>
      </c>
      <c r="B1032">
        <v>1.1299999999999999</v>
      </c>
    </row>
    <row r="1033" spans="1:2" x14ac:dyDescent="0.3">
      <c r="A1033">
        <v>52954</v>
      </c>
      <c r="B1033">
        <v>1.1299999999999999</v>
      </c>
    </row>
    <row r="1034" spans="1:2" x14ac:dyDescent="0.3">
      <c r="A1034">
        <v>52995</v>
      </c>
      <c r="B1034">
        <v>1.1299999999999999</v>
      </c>
    </row>
    <row r="1035" spans="1:2" x14ac:dyDescent="0.3">
      <c r="A1035">
        <v>53036</v>
      </c>
      <c r="B1035">
        <v>0.98875000000000002</v>
      </c>
    </row>
    <row r="1036" spans="1:2" x14ac:dyDescent="0.3">
      <c r="A1036">
        <v>53077</v>
      </c>
      <c r="B1036">
        <v>1.1299999999999999</v>
      </c>
    </row>
    <row r="1037" spans="1:2" x14ac:dyDescent="0.3">
      <c r="A1037">
        <v>53118</v>
      </c>
      <c r="B1037">
        <v>1.1299999999999999</v>
      </c>
    </row>
    <row r="1038" spans="1:2" x14ac:dyDescent="0.3">
      <c r="A1038">
        <v>53159</v>
      </c>
      <c r="B1038">
        <v>0.98875000000000002</v>
      </c>
    </row>
    <row r="1039" spans="1:2" x14ac:dyDescent="0.3">
      <c r="A1039">
        <v>53200</v>
      </c>
      <c r="B1039">
        <v>0.98875000000000002</v>
      </c>
    </row>
    <row r="1040" spans="1:2" x14ac:dyDescent="0.3">
      <c r="A1040">
        <v>53241</v>
      </c>
      <c r="B1040">
        <v>0.98875000000000002</v>
      </c>
    </row>
    <row r="1041" spans="1:2" x14ac:dyDescent="0.3">
      <c r="A1041">
        <v>53282</v>
      </c>
      <c r="B1041">
        <v>1.1299999999999999</v>
      </c>
    </row>
    <row r="1042" spans="1:2" x14ac:dyDescent="0.3">
      <c r="A1042">
        <v>53323</v>
      </c>
      <c r="B1042">
        <v>0.98875000000000002</v>
      </c>
    </row>
    <row r="1043" spans="1:2" x14ac:dyDescent="0.3">
      <c r="A1043">
        <v>53364</v>
      </c>
      <c r="B1043">
        <v>1.1299999999999999</v>
      </c>
    </row>
    <row r="1044" spans="1:2" x14ac:dyDescent="0.3">
      <c r="A1044">
        <v>53405</v>
      </c>
      <c r="B1044">
        <v>1.1299999999999999</v>
      </c>
    </row>
    <row r="1045" spans="1:2" x14ac:dyDescent="0.3">
      <c r="A1045">
        <v>53446</v>
      </c>
      <c r="B1045">
        <v>0.98875000000000002</v>
      </c>
    </row>
    <row r="1046" spans="1:2" x14ac:dyDescent="0.3">
      <c r="A1046">
        <v>53487</v>
      </c>
      <c r="B1046">
        <v>0.98875000000000002</v>
      </c>
    </row>
    <row r="1047" spans="1:2" x14ac:dyDescent="0.3">
      <c r="A1047">
        <v>53528</v>
      </c>
      <c r="B1047">
        <v>0.98875000000000002</v>
      </c>
    </row>
    <row r="1048" spans="1:2" x14ac:dyDescent="0.3">
      <c r="A1048">
        <v>53569</v>
      </c>
      <c r="B1048">
        <v>0.98875000000000002</v>
      </c>
    </row>
    <row r="1049" spans="1:2" x14ac:dyDescent="0.3">
      <c r="A1049">
        <v>53610</v>
      </c>
      <c r="B1049">
        <v>0.98875000000000002</v>
      </c>
    </row>
    <row r="1050" spans="1:2" x14ac:dyDescent="0.3">
      <c r="A1050">
        <v>53651</v>
      </c>
      <c r="B1050">
        <v>0.84750000000000003</v>
      </c>
    </row>
    <row r="1051" spans="1:2" x14ac:dyDescent="0.3">
      <c r="A1051">
        <v>53692</v>
      </c>
      <c r="B1051">
        <v>0.84750000000000003</v>
      </c>
    </row>
    <row r="1052" spans="1:2" x14ac:dyDescent="0.3">
      <c r="A1052">
        <v>53733</v>
      </c>
      <c r="B1052">
        <v>0.70625000000000004</v>
      </c>
    </row>
    <row r="1053" spans="1:2" x14ac:dyDescent="0.3">
      <c r="A1053">
        <v>53774</v>
      </c>
      <c r="B1053">
        <v>0.70625000000000004</v>
      </c>
    </row>
    <row r="1054" spans="1:2" x14ac:dyDescent="0.3">
      <c r="A1054">
        <v>53815</v>
      </c>
      <c r="B1054">
        <v>0.70625000000000004</v>
      </c>
    </row>
    <row r="1055" spans="1:2" x14ac:dyDescent="0.3">
      <c r="A1055">
        <v>53856</v>
      </c>
      <c r="B1055">
        <v>0.70625000000000004</v>
      </c>
    </row>
    <row r="1056" spans="1:2" x14ac:dyDescent="0.3">
      <c r="A1056">
        <v>53897</v>
      </c>
      <c r="B1056">
        <v>0.70625000000000004</v>
      </c>
    </row>
    <row r="1057" spans="1:2" x14ac:dyDescent="0.3">
      <c r="A1057">
        <v>53938</v>
      </c>
      <c r="B1057">
        <v>0.70625000000000004</v>
      </c>
    </row>
    <row r="1058" spans="1:2" x14ac:dyDescent="0.3">
      <c r="A1058">
        <v>53979</v>
      </c>
      <c r="B1058">
        <v>0.56499999999999995</v>
      </c>
    </row>
    <row r="1059" spans="1:2" x14ac:dyDescent="0.3">
      <c r="A1059">
        <v>54020</v>
      </c>
      <c r="B1059">
        <v>0.56499999999999995</v>
      </c>
    </row>
    <row r="1060" spans="1:2" x14ac:dyDescent="0.3">
      <c r="A1060">
        <v>54065</v>
      </c>
      <c r="B1060">
        <v>0.42375000000000002</v>
      </c>
    </row>
    <row r="1061" spans="1:2" x14ac:dyDescent="0.3">
      <c r="A1061">
        <v>54106</v>
      </c>
      <c r="B1061">
        <v>0.42375000000000002</v>
      </c>
    </row>
    <row r="1062" spans="1:2" x14ac:dyDescent="0.3">
      <c r="A1062">
        <v>54147</v>
      </c>
      <c r="B1062">
        <v>0.42375000000000002</v>
      </c>
    </row>
    <row r="1063" spans="1:2" x14ac:dyDescent="0.3">
      <c r="A1063">
        <v>54188</v>
      </c>
      <c r="B1063">
        <v>0.28249999999999997</v>
      </c>
    </row>
    <row r="1064" spans="1:2" x14ac:dyDescent="0.3">
      <c r="A1064">
        <v>54229</v>
      </c>
      <c r="B1064">
        <v>0.42375000000000002</v>
      </c>
    </row>
    <row r="1065" spans="1:2" x14ac:dyDescent="0.3">
      <c r="A1065">
        <v>54270</v>
      </c>
      <c r="B1065">
        <v>0.42375000000000002</v>
      </c>
    </row>
    <row r="1066" spans="1:2" x14ac:dyDescent="0.3">
      <c r="A1066">
        <v>54311</v>
      </c>
      <c r="B1066">
        <v>0.28249999999999997</v>
      </c>
    </row>
    <row r="1067" spans="1:2" x14ac:dyDescent="0.3">
      <c r="A1067">
        <v>54352</v>
      </c>
      <c r="B1067">
        <v>0.28249999999999997</v>
      </c>
    </row>
    <row r="1068" spans="1:2" x14ac:dyDescent="0.3">
      <c r="A1068">
        <v>54393</v>
      </c>
      <c r="B1068">
        <v>0.28249999999999997</v>
      </c>
    </row>
    <row r="1069" spans="1:2" x14ac:dyDescent="0.3">
      <c r="A1069">
        <v>54434</v>
      </c>
      <c r="B1069">
        <v>0.42375000000000002</v>
      </c>
    </row>
    <row r="1070" spans="1:2" x14ac:dyDescent="0.3">
      <c r="A1070">
        <v>54475</v>
      </c>
      <c r="B1070">
        <v>0.42375000000000002</v>
      </c>
    </row>
    <row r="1071" spans="1:2" x14ac:dyDescent="0.3">
      <c r="A1071">
        <v>54516</v>
      </c>
      <c r="B1071">
        <v>0.42375000000000002</v>
      </c>
    </row>
    <row r="1072" spans="1:2" x14ac:dyDescent="0.3">
      <c r="A1072">
        <v>54557</v>
      </c>
      <c r="B1072">
        <v>0.42375000000000002</v>
      </c>
    </row>
    <row r="1073" spans="1:2" x14ac:dyDescent="0.3">
      <c r="A1073">
        <v>54598</v>
      </c>
      <c r="B1073">
        <v>0.42375000000000002</v>
      </c>
    </row>
    <row r="1074" spans="1:2" x14ac:dyDescent="0.3">
      <c r="A1074">
        <v>54639</v>
      </c>
      <c r="B1074">
        <v>0.56499999999999995</v>
      </c>
    </row>
    <row r="1075" spans="1:2" x14ac:dyDescent="0.3">
      <c r="A1075">
        <v>54680</v>
      </c>
      <c r="B1075">
        <v>0.42375000000000002</v>
      </c>
    </row>
    <row r="1076" spans="1:2" x14ac:dyDescent="0.3">
      <c r="A1076">
        <v>54721</v>
      </c>
      <c r="B1076">
        <v>0.42375000000000002</v>
      </c>
    </row>
    <row r="1077" spans="1:2" x14ac:dyDescent="0.3">
      <c r="A1077">
        <v>54762</v>
      </c>
      <c r="B1077">
        <v>0.42375000000000002</v>
      </c>
    </row>
    <row r="1078" spans="1:2" x14ac:dyDescent="0.3">
      <c r="A1078">
        <v>54803</v>
      </c>
      <c r="B1078">
        <v>0.42375000000000002</v>
      </c>
    </row>
    <row r="1079" spans="1:2" x14ac:dyDescent="0.3">
      <c r="A1079">
        <v>54844</v>
      </c>
      <c r="B1079">
        <v>0.56499999999999995</v>
      </c>
    </row>
    <row r="1080" spans="1:2" x14ac:dyDescent="0.3">
      <c r="A1080">
        <v>54885</v>
      </c>
      <c r="B1080">
        <v>0.56499999999999995</v>
      </c>
    </row>
    <row r="1081" spans="1:2" x14ac:dyDescent="0.3">
      <c r="A1081">
        <v>54926</v>
      </c>
      <c r="B1081">
        <v>0.56499999999999995</v>
      </c>
    </row>
    <row r="1082" spans="1:2" x14ac:dyDescent="0.3">
      <c r="A1082">
        <v>54967</v>
      </c>
      <c r="B1082">
        <v>0.42375000000000002</v>
      </c>
    </row>
    <row r="1083" spans="1:2" x14ac:dyDescent="0.3">
      <c r="A1083">
        <v>55008</v>
      </c>
      <c r="B1083">
        <v>0.56499999999999995</v>
      </c>
    </row>
    <row r="1084" spans="1:2" x14ac:dyDescent="0.3">
      <c r="A1084">
        <v>55049</v>
      </c>
      <c r="B1084">
        <v>0.56499999999999995</v>
      </c>
    </row>
    <row r="1085" spans="1:2" x14ac:dyDescent="0.3">
      <c r="A1085">
        <v>55090</v>
      </c>
      <c r="B1085">
        <v>0.56499999999999995</v>
      </c>
    </row>
    <row r="1086" spans="1:2" x14ac:dyDescent="0.3">
      <c r="A1086">
        <v>55131</v>
      </c>
      <c r="B1086">
        <v>0.56499999999999995</v>
      </c>
    </row>
    <row r="1087" spans="1:2" x14ac:dyDescent="0.3">
      <c r="A1087">
        <v>55177</v>
      </c>
      <c r="B1087">
        <v>0.70625000000000004</v>
      </c>
    </row>
    <row r="1088" spans="1:2" x14ac:dyDescent="0.3">
      <c r="A1088">
        <v>55218</v>
      </c>
      <c r="B1088">
        <v>0.56499999999999995</v>
      </c>
    </row>
    <row r="1089" spans="1:2" x14ac:dyDescent="0.3">
      <c r="A1089">
        <v>55259</v>
      </c>
      <c r="B1089">
        <v>0.56499999999999995</v>
      </c>
    </row>
    <row r="1090" spans="1:2" x14ac:dyDescent="0.3">
      <c r="A1090">
        <v>55300</v>
      </c>
      <c r="B1090">
        <v>0.70625000000000004</v>
      </c>
    </row>
    <row r="1091" spans="1:2" x14ac:dyDescent="0.3">
      <c r="A1091">
        <v>55341</v>
      </c>
      <c r="B1091">
        <v>0.70625000000000004</v>
      </c>
    </row>
    <row r="1092" spans="1:2" x14ac:dyDescent="0.3">
      <c r="A1092">
        <v>55382</v>
      </c>
      <c r="B1092">
        <v>0.70625000000000004</v>
      </c>
    </row>
    <row r="1093" spans="1:2" x14ac:dyDescent="0.3">
      <c r="A1093">
        <v>55423</v>
      </c>
      <c r="B1093">
        <v>0.56499999999999995</v>
      </c>
    </row>
    <row r="1094" spans="1:2" x14ac:dyDescent="0.3">
      <c r="A1094">
        <v>55464</v>
      </c>
      <c r="B1094">
        <v>0.70625000000000004</v>
      </c>
    </row>
    <row r="1095" spans="1:2" x14ac:dyDescent="0.3">
      <c r="A1095">
        <v>55505</v>
      </c>
      <c r="B1095">
        <v>0.70625000000000004</v>
      </c>
    </row>
    <row r="1096" spans="1:2" x14ac:dyDescent="0.3">
      <c r="A1096">
        <v>55546</v>
      </c>
      <c r="B1096">
        <v>0.70625000000000004</v>
      </c>
    </row>
    <row r="1097" spans="1:2" x14ac:dyDescent="0.3">
      <c r="A1097">
        <v>55587</v>
      </c>
      <c r="B1097">
        <v>0.84750000000000003</v>
      </c>
    </row>
    <row r="1098" spans="1:2" x14ac:dyDescent="0.3">
      <c r="A1098">
        <v>55628</v>
      </c>
      <c r="B1098">
        <v>0.70625000000000004</v>
      </c>
    </row>
    <row r="1099" spans="1:2" x14ac:dyDescent="0.3">
      <c r="A1099">
        <v>55669</v>
      </c>
      <c r="B1099">
        <v>0.70625000000000004</v>
      </c>
    </row>
    <row r="1100" spans="1:2" x14ac:dyDescent="0.3">
      <c r="A1100">
        <v>55710</v>
      </c>
      <c r="B1100">
        <v>0.70625000000000004</v>
      </c>
    </row>
    <row r="1101" spans="1:2" x14ac:dyDescent="0.3">
      <c r="A1101">
        <v>55751</v>
      </c>
      <c r="B1101">
        <v>0.84750000000000003</v>
      </c>
    </row>
    <row r="1102" spans="1:2" x14ac:dyDescent="0.3">
      <c r="A1102">
        <v>55792</v>
      </c>
      <c r="B1102">
        <v>0.70625000000000004</v>
      </c>
    </row>
    <row r="1103" spans="1:2" x14ac:dyDescent="0.3">
      <c r="A1103">
        <v>55833</v>
      </c>
      <c r="B1103">
        <v>0.70625000000000004</v>
      </c>
    </row>
    <row r="1104" spans="1:2" x14ac:dyDescent="0.3">
      <c r="A1104">
        <v>55874</v>
      </c>
      <c r="B1104">
        <v>0.84750000000000003</v>
      </c>
    </row>
    <row r="1105" spans="1:2" x14ac:dyDescent="0.3">
      <c r="A1105">
        <v>55915</v>
      </c>
      <c r="B1105">
        <v>0.84750000000000003</v>
      </c>
    </row>
    <row r="1106" spans="1:2" x14ac:dyDescent="0.3">
      <c r="A1106">
        <v>55956</v>
      </c>
      <c r="B1106">
        <v>0.70625000000000004</v>
      </c>
    </row>
    <row r="1107" spans="1:2" x14ac:dyDescent="0.3">
      <c r="A1107">
        <v>55997</v>
      </c>
      <c r="B1107">
        <v>0.84750000000000003</v>
      </c>
    </row>
    <row r="1108" spans="1:2" x14ac:dyDescent="0.3">
      <c r="A1108">
        <v>56038</v>
      </c>
      <c r="B1108">
        <v>0.84750000000000003</v>
      </c>
    </row>
    <row r="1109" spans="1:2" x14ac:dyDescent="0.3">
      <c r="A1109">
        <v>56085</v>
      </c>
      <c r="B1109">
        <v>0.70625000000000004</v>
      </c>
    </row>
    <row r="1110" spans="1:2" x14ac:dyDescent="0.3">
      <c r="A1110">
        <v>56126</v>
      </c>
      <c r="B1110">
        <v>0.84750000000000003</v>
      </c>
    </row>
    <row r="1111" spans="1:2" x14ac:dyDescent="0.3">
      <c r="A1111">
        <v>56167</v>
      </c>
      <c r="B1111">
        <v>0.84750000000000003</v>
      </c>
    </row>
    <row r="1112" spans="1:2" x14ac:dyDescent="0.3">
      <c r="A1112">
        <v>56208</v>
      </c>
      <c r="B1112">
        <v>0.70625000000000004</v>
      </c>
    </row>
    <row r="1113" spans="1:2" x14ac:dyDescent="0.3">
      <c r="A1113">
        <v>56249</v>
      </c>
      <c r="B1113">
        <v>0.84750000000000003</v>
      </c>
    </row>
    <row r="1114" spans="1:2" x14ac:dyDescent="0.3">
      <c r="A1114">
        <v>56290</v>
      </c>
      <c r="B1114">
        <v>0.84750000000000003</v>
      </c>
    </row>
    <row r="1115" spans="1:2" x14ac:dyDescent="0.3">
      <c r="A1115">
        <v>56331</v>
      </c>
      <c r="B1115">
        <v>0.84750000000000003</v>
      </c>
    </row>
    <row r="1116" spans="1:2" x14ac:dyDescent="0.3">
      <c r="A1116">
        <v>56372</v>
      </c>
      <c r="B1116">
        <v>0.84750000000000003</v>
      </c>
    </row>
    <row r="1117" spans="1:2" x14ac:dyDescent="0.3">
      <c r="A1117">
        <v>56413</v>
      </c>
      <c r="B1117">
        <v>0.84750000000000003</v>
      </c>
    </row>
    <row r="1118" spans="1:2" x14ac:dyDescent="0.3">
      <c r="A1118">
        <v>56454</v>
      </c>
      <c r="B1118">
        <v>0.84750000000000003</v>
      </c>
    </row>
    <row r="1119" spans="1:2" x14ac:dyDescent="0.3">
      <c r="A1119">
        <v>56495</v>
      </c>
      <c r="B1119">
        <v>0.84750000000000003</v>
      </c>
    </row>
    <row r="1120" spans="1:2" x14ac:dyDescent="0.3">
      <c r="A1120">
        <v>56536</v>
      </c>
      <c r="B1120">
        <v>0.84750000000000003</v>
      </c>
    </row>
    <row r="1121" spans="1:2" x14ac:dyDescent="0.3">
      <c r="A1121">
        <v>56577</v>
      </c>
      <c r="B1121">
        <v>0.84750000000000003</v>
      </c>
    </row>
    <row r="1122" spans="1:2" x14ac:dyDescent="0.3">
      <c r="A1122">
        <v>56618</v>
      </c>
      <c r="B1122">
        <v>0.98875000000000002</v>
      </c>
    </row>
    <row r="1123" spans="1:2" x14ac:dyDescent="0.3">
      <c r="A1123">
        <v>56659</v>
      </c>
      <c r="B1123">
        <v>0.84750000000000003</v>
      </c>
    </row>
    <row r="1124" spans="1:2" x14ac:dyDescent="0.3">
      <c r="A1124">
        <v>56700</v>
      </c>
      <c r="B1124">
        <v>0.84750000000000003</v>
      </c>
    </row>
    <row r="1125" spans="1:2" x14ac:dyDescent="0.3">
      <c r="A1125">
        <v>56741</v>
      </c>
      <c r="B1125">
        <v>0.98875000000000002</v>
      </c>
    </row>
    <row r="1126" spans="1:2" x14ac:dyDescent="0.3">
      <c r="A1126">
        <v>56782</v>
      </c>
      <c r="B1126">
        <v>0.84750000000000003</v>
      </c>
    </row>
    <row r="1127" spans="1:2" x14ac:dyDescent="0.3">
      <c r="A1127">
        <v>56823</v>
      </c>
      <c r="B1127">
        <v>0.84750000000000003</v>
      </c>
    </row>
    <row r="1128" spans="1:2" x14ac:dyDescent="0.3">
      <c r="A1128">
        <v>56864</v>
      </c>
      <c r="B1128">
        <v>0.98875000000000002</v>
      </c>
    </row>
    <row r="1129" spans="1:2" x14ac:dyDescent="0.3">
      <c r="A1129">
        <v>56905</v>
      </c>
      <c r="B1129">
        <v>0.84750000000000003</v>
      </c>
    </row>
    <row r="1130" spans="1:2" x14ac:dyDescent="0.3">
      <c r="A1130">
        <v>56946</v>
      </c>
      <c r="B1130">
        <v>0.84750000000000003</v>
      </c>
    </row>
    <row r="1131" spans="1:2" x14ac:dyDescent="0.3">
      <c r="A1131">
        <v>56987</v>
      </c>
      <c r="B1131">
        <v>0.98875000000000002</v>
      </c>
    </row>
    <row r="1132" spans="1:2" x14ac:dyDescent="0.3">
      <c r="A1132">
        <v>57028</v>
      </c>
      <c r="B1132">
        <v>0.84750000000000003</v>
      </c>
    </row>
    <row r="1133" spans="1:2" x14ac:dyDescent="0.3">
      <c r="A1133">
        <v>57069</v>
      </c>
      <c r="B1133">
        <v>0.84750000000000003</v>
      </c>
    </row>
    <row r="1134" spans="1:2" x14ac:dyDescent="0.3">
      <c r="A1134">
        <v>57110</v>
      </c>
      <c r="B1134">
        <v>0.98875000000000002</v>
      </c>
    </row>
    <row r="1135" spans="1:2" x14ac:dyDescent="0.3">
      <c r="A1135">
        <v>57151</v>
      </c>
      <c r="B1135">
        <v>0.84750000000000003</v>
      </c>
    </row>
    <row r="1136" spans="1:2" x14ac:dyDescent="0.3">
      <c r="A1136">
        <v>57196</v>
      </c>
      <c r="B1136">
        <v>0.84750000000000003</v>
      </c>
    </row>
    <row r="1137" spans="1:2" x14ac:dyDescent="0.3">
      <c r="A1137">
        <v>57237</v>
      </c>
      <c r="B1137">
        <v>0.98875000000000002</v>
      </c>
    </row>
    <row r="1138" spans="1:2" x14ac:dyDescent="0.3">
      <c r="A1138">
        <v>57278</v>
      </c>
      <c r="B1138">
        <v>0.84750000000000003</v>
      </c>
    </row>
    <row r="1139" spans="1:2" x14ac:dyDescent="0.3">
      <c r="A1139">
        <v>57319</v>
      </c>
      <c r="B1139">
        <v>0.84750000000000003</v>
      </c>
    </row>
    <row r="1140" spans="1:2" x14ac:dyDescent="0.3">
      <c r="A1140">
        <v>57360</v>
      </c>
      <c r="B1140">
        <v>0.84750000000000003</v>
      </c>
    </row>
    <row r="1141" spans="1:2" x14ac:dyDescent="0.3">
      <c r="A1141">
        <v>57401</v>
      </c>
      <c r="B1141">
        <v>0.84750000000000003</v>
      </c>
    </row>
    <row r="1142" spans="1:2" x14ac:dyDescent="0.3">
      <c r="A1142">
        <v>57442</v>
      </c>
      <c r="B1142">
        <v>0.84750000000000003</v>
      </c>
    </row>
    <row r="1143" spans="1:2" x14ac:dyDescent="0.3">
      <c r="A1143">
        <v>57483</v>
      </c>
      <c r="B1143">
        <v>0.84750000000000003</v>
      </c>
    </row>
    <row r="1144" spans="1:2" x14ac:dyDescent="0.3">
      <c r="A1144">
        <v>57524</v>
      </c>
      <c r="B1144">
        <v>0.84750000000000003</v>
      </c>
    </row>
    <row r="1145" spans="1:2" x14ac:dyDescent="0.3">
      <c r="A1145">
        <v>57565</v>
      </c>
      <c r="B1145">
        <v>0.84750000000000003</v>
      </c>
    </row>
    <row r="1146" spans="1:2" x14ac:dyDescent="0.3">
      <c r="A1146">
        <v>57606</v>
      </c>
      <c r="B1146">
        <v>0.84750000000000003</v>
      </c>
    </row>
    <row r="1147" spans="1:2" x14ac:dyDescent="0.3">
      <c r="A1147">
        <v>57647</v>
      </c>
      <c r="B1147">
        <v>0.84750000000000003</v>
      </c>
    </row>
    <row r="1148" spans="1:2" x14ac:dyDescent="0.3">
      <c r="A1148">
        <v>57688</v>
      </c>
      <c r="B1148">
        <v>0.84750000000000003</v>
      </c>
    </row>
    <row r="1149" spans="1:2" x14ac:dyDescent="0.3">
      <c r="A1149">
        <v>57729</v>
      </c>
      <c r="B1149">
        <v>0.84750000000000003</v>
      </c>
    </row>
    <row r="1150" spans="1:2" x14ac:dyDescent="0.3">
      <c r="A1150">
        <v>57770</v>
      </c>
      <c r="B1150">
        <v>0.84750000000000003</v>
      </c>
    </row>
    <row r="1151" spans="1:2" x14ac:dyDescent="0.3">
      <c r="A1151">
        <v>57811</v>
      </c>
      <c r="B1151">
        <v>0.84750000000000003</v>
      </c>
    </row>
    <row r="1152" spans="1:2" x14ac:dyDescent="0.3">
      <c r="A1152">
        <v>57852</v>
      </c>
      <c r="B1152">
        <v>0.98875000000000002</v>
      </c>
    </row>
    <row r="1153" spans="1:2" x14ac:dyDescent="0.3">
      <c r="A1153">
        <v>57893</v>
      </c>
      <c r="B1153">
        <v>0.84750000000000003</v>
      </c>
    </row>
    <row r="1154" spans="1:2" x14ac:dyDescent="0.3">
      <c r="A1154">
        <v>57934</v>
      </c>
      <c r="B1154">
        <v>0.84750000000000003</v>
      </c>
    </row>
    <row r="1155" spans="1:2" x14ac:dyDescent="0.3">
      <c r="A1155">
        <v>57975</v>
      </c>
      <c r="B1155">
        <v>0.98875000000000002</v>
      </c>
    </row>
    <row r="1156" spans="1:2" x14ac:dyDescent="0.3">
      <c r="A1156">
        <v>58016</v>
      </c>
      <c r="B1156">
        <v>0.84750000000000003</v>
      </c>
    </row>
    <row r="1157" spans="1:2" x14ac:dyDescent="0.3">
      <c r="A1157">
        <v>58057</v>
      </c>
      <c r="B1157">
        <v>0.84750000000000003</v>
      </c>
    </row>
    <row r="1158" spans="1:2" x14ac:dyDescent="0.3">
      <c r="A1158">
        <v>58098</v>
      </c>
      <c r="B1158">
        <v>0.84750000000000003</v>
      </c>
    </row>
    <row r="1159" spans="1:2" x14ac:dyDescent="0.3">
      <c r="A1159">
        <v>58139</v>
      </c>
      <c r="B1159">
        <v>0.84750000000000003</v>
      </c>
    </row>
    <row r="1160" spans="1:2" x14ac:dyDescent="0.3">
      <c r="A1160">
        <v>58180</v>
      </c>
      <c r="B1160">
        <v>0.84750000000000003</v>
      </c>
    </row>
    <row r="1161" spans="1:2" x14ac:dyDescent="0.3">
      <c r="A1161">
        <v>58221</v>
      </c>
      <c r="B1161">
        <v>0.84750000000000003</v>
      </c>
    </row>
    <row r="1162" spans="1:2" x14ac:dyDescent="0.3">
      <c r="A1162">
        <v>58262</v>
      </c>
      <c r="B1162">
        <v>0.84750000000000003</v>
      </c>
    </row>
    <row r="1163" spans="1:2" x14ac:dyDescent="0.3">
      <c r="A1163">
        <v>58307</v>
      </c>
      <c r="B1163">
        <v>0.84750000000000003</v>
      </c>
    </row>
    <row r="1164" spans="1:2" x14ac:dyDescent="0.3">
      <c r="A1164">
        <v>58348</v>
      </c>
      <c r="B1164">
        <v>0.84750000000000003</v>
      </c>
    </row>
    <row r="1165" spans="1:2" x14ac:dyDescent="0.3">
      <c r="A1165">
        <v>58389</v>
      </c>
      <c r="B1165">
        <v>0.84750000000000003</v>
      </c>
    </row>
    <row r="1166" spans="1:2" x14ac:dyDescent="0.3">
      <c r="A1166">
        <v>58430</v>
      </c>
      <c r="B1166">
        <v>0.84750000000000003</v>
      </c>
    </row>
    <row r="1167" spans="1:2" x14ac:dyDescent="0.3">
      <c r="A1167">
        <v>58471</v>
      </c>
      <c r="B1167">
        <v>0.84750000000000003</v>
      </c>
    </row>
    <row r="1168" spans="1:2" x14ac:dyDescent="0.3">
      <c r="A1168">
        <v>58512</v>
      </c>
      <c r="B1168">
        <v>0.84750000000000003</v>
      </c>
    </row>
    <row r="1169" spans="1:2" x14ac:dyDescent="0.3">
      <c r="A1169">
        <v>58553</v>
      </c>
      <c r="B1169">
        <v>0.84750000000000003</v>
      </c>
    </row>
    <row r="1170" spans="1:2" x14ac:dyDescent="0.3">
      <c r="A1170">
        <v>58594</v>
      </c>
      <c r="B1170">
        <v>0.84750000000000003</v>
      </c>
    </row>
    <row r="1171" spans="1:2" x14ac:dyDescent="0.3">
      <c r="A1171">
        <v>58635</v>
      </c>
      <c r="B1171">
        <v>0.84750000000000003</v>
      </c>
    </row>
    <row r="1172" spans="1:2" x14ac:dyDescent="0.3">
      <c r="A1172">
        <v>58676</v>
      </c>
      <c r="B1172">
        <v>0.84750000000000003</v>
      </c>
    </row>
    <row r="1173" spans="1:2" x14ac:dyDescent="0.3">
      <c r="A1173">
        <v>58717</v>
      </c>
      <c r="B1173">
        <v>0.84750000000000003</v>
      </c>
    </row>
    <row r="1174" spans="1:2" x14ac:dyDescent="0.3">
      <c r="A1174">
        <v>58758</v>
      </c>
      <c r="B1174">
        <v>0.98875000000000002</v>
      </c>
    </row>
    <row r="1175" spans="1:2" x14ac:dyDescent="0.3">
      <c r="A1175">
        <v>58799</v>
      </c>
      <c r="B1175">
        <v>0.84750000000000003</v>
      </c>
    </row>
    <row r="1176" spans="1:2" x14ac:dyDescent="0.3">
      <c r="A1176">
        <v>58840</v>
      </c>
      <c r="B1176">
        <v>0.84750000000000003</v>
      </c>
    </row>
    <row r="1177" spans="1:2" x14ac:dyDescent="0.3">
      <c r="A1177">
        <v>58881</v>
      </c>
      <c r="B1177">
        <v>0.84750000000000003</v>
      </c>
    </row>
    <row r="1178" spans="1:2" x14ac:dyDescent="0.3">
      <c r="A1178">
        <v>58922</v>
      </c>
      <c r="B1178">
        <v>0.84750000000000003</v>
      </c>
    </row>
    <row r="1179" spans="1:2" x14ac:dyDescent="0.3">
      <c r="A1179">
        <v>58963</v>
      </c>
      <c r="B1179">
        <v>0.84750000000000003</v>
      </c>
    </row>
    <row r="1180" spans="1:2" x14ac:dyDescent="0.3">
      <c r="A1180">
        <v>59004</v>
      </c>
      <c r="B1180">
        <v>0.84750000000000003</v>
      </c>
    </row>
    <row r="1181" spans="1:2" x14ac:dyDescent="0.3">
      <c r="A1181">
        <v>59045</v>
      </c>
      <c r="B1181">
        <v>0.84750000000000003</v>
      </c>
    </row>
    <row r="1182" spans="1:2" x14ac:dyDescent="0.3">
      <c r="A1182">
        <v>59086</v>
      </c>
      <c r="B1182">
        <v>0.98875000000000002</v>
      </c>
    </row>
    <row r="1183" spans="1:2" x14ac:dyDescent="0.3">
      <c r="A1183">
        <v>59127</v>
      </c>
      <c r="B1183">
        <v>0.84750000000000003</v>
      </c>
    </row>
    <row r="1184" spans="1:2" x14ac:dyDescent="0.3">
      <c r="A1184">
        <v>59168</v>
      </c>
      <c r="B1184">
        <v>0.84750000000000003</v>
      </c>
    </row>
    <row r="1185" spans="1:2" x14ac:dyDescent="0.3">
      <c r="A1185">
        <v>59209</v>
      </c>
      <c r="B1185">
        <v>0.98875000000000002</v>
      </c>
    </row>
    <row r="1186" spans="1:2" x14ac:dyDescent="0.3">
      <c r="A1186">
        <v>59250</v>
      </c>
      <c r="B1186">
        <v>0.84750000000000003</v>
      </c>
    </row>
    <row r="1187" spans="1:2" x14ac:dyDescent="0.3">
      <c r="A1187">
        <v>59291</v>
      </c>
      <c r="B1187">
        <v>0.84750000000000003</v>
      </c>
    </row>
    <row r="1188" spans="1:2" x14ac:dyDescent="0.3">
      <c r="A1188">
        <v>59332</v>
      </c>
      <c r="B1188">
        <v>0.98875000000000002</v>
      </c>
    </row>
    <row r="1189" spans="1:2" x14ac:dyDescent="0.3">
      <c r="A1189">
        <v>59373</v>
      </c>
      <c r="B1189">
        <v>0.98875000000000002</v>
      </c>
    </row>
    <row r="1190" spans="1:2" x14ac:dyDescent="0.3">
      <c r="A1190">
        <v>59418</v>
      </c>
      <c r="B1190">
        <v>0.84750000000000003</v>
      </c>
    </row>
    <row r="1191" spans="1:2" x14ac:dyDescent="0.3">
      <c r="A1191">
        <v>59459</v>
      </c>
      <c r="B1191">
        <v>0.98875000000000002</v>
      </c>
    </row>
    <row r="1192" spans="1:2" x14ac:dyDescent="0.3">
      <c r="A1192">
        <v>59500</v>
      </c>
      <c r="B1192">
        <v>0.98875000000000002</v>
      </c>
    </row>
    <row r="1193" spans="1:2" x14ac:dyDescent="0.3">
      <c r="A1193">
        <v>59541</v>
      </c>
      <c r="B1193">
        <v>0.84750000000000003</v>
      </c>
    </row>
    <row r="1194" spans="1:2" x14ac:dyDescent="0.3">
      <c r="A1194">
        <v>59582</v>
      </c>
      <c r="B1194">
        <v>0.98875000000000002</v>
      </c>
    </row>
    <row r="1195" spans="1:2" x14ac:dyDescent="0.3">
      <c r="A1195">
        <v>59623</v>
      </c>
      <c r="B1195">
        <v>0.98875000000000002</v>
      </c>
    </row>
    <row r="1196" spans="1:2" x14ac:dyDescent="0.3">
      <c r="A1196">
        <v>59664</v>
      </c>
      <c r="B1196">
        <v>0.84750000000000003</v>
      </c>
    </row>
    <row r="1197" spans="1:2" x14ac:dyDescent="0.3">
      <c r="A1197">
        <v>59705</v>
      </c>
      <c r="B1197">
        <v>0.98875000000000002</v>
      </c>
    </row>
    <row r="1198" spans="1:2" x14ac:dyDescent="0.3">
      <c r="A1198">
        <v>59746</v>
      </c>
      <c r="B1198">
        <v>0.98875000000000002</v>
      </c>
    </row>
    <row r="1199" spans="1:2" x14ac:dyDescent="0.3">
      <c r="A1199">
        <v>59787</v>
      </c>
      <c r="B1199">
        <v>0.84750000000000003</v>
      </c>
    </row>
    <row r="1200" spans="1:2" x14ac:dyDescent="0.3">
      <c r="A1200">
        <v>59828</v>
      </c>
      <c r="B1200">
        <v>0.98875000000000002</v>
      </c>
    </row>
    <row r="1201" spans="1:2" x14ac:dyDescent="0.3">
      <c r="A1201">
        <v>59869</v>
      </c>
      <c r="B1201">
        <v>0.98875000000000002</v>
      </c>
    </row>
    <row r="1202" spans="1:2" x14ac:dyDescent="0.3">
      <c r="A1202">
        <v>59910</v>
      </c>
      <c r="B1202">
        <v>0.84750000000000003</v>
      </c>
    </row>
    <row r="1203" spans="1:2" x14ac:dyDescent="0.3">
      <c r="A1203">
        <v>59951</v>
      </c>
      <c r="B1203">
        <v>0.98875000000000002</v>
      </c>
    </row>
    <row r="1204" spans="1:2" x14ac:dyDescent="0.3">
      <c r="A1204">
        <v>59992</v>
      </c>
      <c r="B1204">
        <v>0.98875000000000002</v>
      </c>
    </row>
    <row r="1205" spans="1:2" x14ac:dyDescent="0.3">
      <c r="A1205">
        <v>60033</v>
      </c>
      <c r="B1205">
        <v>0.84750000000000003</v>
      </c>
    </row>
    <row r="1206" spans="1:2" x14ac:dyDescent="0.3">
      <c r="A1206">
        <v>60074</v>
      </c>
      <c r="B1206">
        <v>0.98875000000000002</v>
      </c>
    </row>
    <row r="1207" spans="1:2" x14ac:dyDescent="0.3">
      <c r="A1207">
        <v>60115</v>
      </c>
      <c r="B1207">
        <v>0.98875000000000002</v>
      </c>
    </row>
    <row r="1208" spans="1:2" x14ac:dyDescent="0.3">
      <c r="A1208">
        <v>60156</v>
      </c>
      <c r="B1208">
        <v>0.84750000000000003</v>
      </c>
    </row>
    <row r="1209" spans="1:2" x14ac:dyDescent="0.3">
      <c r="A1209">
        <v>60197</v>
      </c>
      <c r="B1209">
        <v>0.98875000000000002</v>
      </c>
    </row>
    <row r="1210" spans="1:2" x14ac:dyDescent="0.3">
      <c r="A1210">
        <v>60238</v>
      </c>
      <c r="B1210">
        <v>0.84750000000000003</v>
      </c>
    </row>
    <row r="1211" spans="1:2" x14ac:dyDescent="0.3">
      <c r="A1211">
        <v>60279</v>
      </c>
      <c r="B1211">
        <v>0.84750000000000003</v>
      </c>
    </row>
    <row r="1212" spans="1:2" x14ac:dyDescent="0.3">
      <c r="A1212">
        <v>60320</v>
      </c>
      <c r="B1212">
        <v>0.98875000000000002</v>
      </c>
    </row>
    <row r="1213" spans="1:2" x14ac:dyDescent="0.3">
      <c r="A1213">
        <v>60361</v>
      </c>
      <c r="B1213">
        <v>0.84750000000000003</v>
      </c>
    </row>
    <row r="1214" spans="1:2" x14ac:dyDescent="0.3">
      <c r="A1214">
        <v>60402</v>
      </c>
      <c r="B1214">
        <v>0.84750000000000003</v>
      </c>
    </row>
    <row r="1215" spans="1:2" x14ac:dyDescent="0.3">
      <c r="A1215">
        <v>60443</v>
      </c>
      <c r="B1215">
        <v>0.98875000000000002</v>
      </c>
    </row>
    <row r="1216" spans="1:2" x14ac:dyDescent="0.3">
      <c r="A1216">
        <v>60484</v>
      </c>
      <c r="B1216">
        <v>0.84750000000000003</v>
      </c>
    </row>
    <row r="1217" spans="1:2" x14ac:dyDescent="0.3">
      <c r="A1217">
        <v>60529</v>
      </c>
      <c r="B1217">
        <v>0.98875000000000002</v>
      </c>
    </row>
    <row r="1218" spans="1:2" x14ac:dyDescent="0.3">
      <c r="A1218">
        <v>60570</v>
      </c>
      <c r="B1218">
        <v>0.98875000000000002</v>
      </c>
    </row>
    <row r="1219" spans="1:2" x14ac:dyDescent="0.3">
      <c r="A1219">
        <v>60611</v>
      </c>
      <c r="B1219">
        <v>0.84750000000000003</v>
      </c>
    </row>
    <row r="1220" spans="1:2" x14ac:dyDescent="0.3">
      <c r="A1220">
        <v>60652</v>
      </c>
      <c r="B1220">
        <v>0.98875000000000002</v>
      </c>
    </row>
    <row r="1221" spans="1:2" x14ac:dyDescent="0.3">
      <c r="A1221">
        <v>60693</v>
      </c>
      <c r="B1221">
        <v>0.98875000000000002</v>
      </c>
    </row>
    <row r="1222" spans="1:2" x14ac:dyDescent="0.3">
      <c r="A1222">
        <v>60734</v>
      </c>
      <c r="B1222">
        <v>0.84750000000000003</v>
      </c>
    </row>
    <row r="1223" spans="1:2" x14ac:dyDescent="0.3">
      <c r="A1223">
        <v>60775</v>
      </c>
      <c r="B1223">
        <v>0.98875000000000002</v>
      </c>
    </row>
    <row r="1224" spans="1:2" x14ac:dyDescent="0.3">
      <c r="A1224">
        <v>60816</v>
      </c>
      <c r="B1224">
        <v>0.98875000000000002</v>
      </c>
    </row>
    <row r="1225" spans="1:2" x14ac:dyDescent="0.3">
      <c r="A1225">
        <v>60857</v>
      </c>
      <c r="B1225">
        <v>0.98875000000000002</v>
      </c>
    </row>
    <row r="1226" spans="1:2" x14ac:dyDescent="0.3">
      <c r="A1226">
        <v>60898</v>
      </c>
      <c r="B1226">
        <v>0.98875000000000002</v>
      </c>
    </row>
    <row r="1227" spans="1:2" x14ac:dyDescent="0.3">
      <c r="A1227">
        <v>60939</v>
      </c>
      <c r="B1227">
        <v>0.98875000000000002</v>
      </c>
    </row>
    <row r="1228" spans="1:2" x14ac:dyDescent="0.3">
      <c r="A1228">
        <v>60980</v>
      </c>
      <c r="B1228">
        <v>0.98875000000000002</v>
      </c>
    </row>
    <row r="1229" spans="1:2" x14ac:dyDescent="0.3">
      <c r="A1229">
        <v>61021</v>
      </c>
      <c r="B1229">
        <v>0.98875000000000002</v>
      </c>
    </row>
    <row r="1230" spans="1:2" x14ac:dyDescent="0.3">
      <c r="A1230">
        <v>61062</v>
      </c>
      <c r="B1230">
        <v>0.98875000000000002</v>
      </c>
    </row>
    <row r="1231" spans="1:2" x14ac:dyDescent="0.3">
      <c r="A1231">
        <v>61103</v>
      </c>
      <c r="B1231">
        <v>0.98875000000000002</v>
      </c>
    </row>
    <row r="1232" spans="1:2" x14ac:dyDescent="0.3">
      <c r="A1232">
        <v>61144</v>
      </c>
      <c r="B1232">
        <v>0.98875000000000002</v>
      </c>
    </row>
    <row r="1233" spans="1:2" x14ac:dyDescent="0.3">
      <c r="A1233">
        <v>61185</v>
      </c>
      <c r="B1233">
        <v>0.98875000000000002</v>
      </c>
    </row>
    <row r="1234" spans="1:2" x14ac:dyDescent="0.3">
      <c r="A1234">
        <v>61226</v>
      </c>
      <c r="B1234">
        <v>0.98875000000000002</v>
      </c>
    </row>
    <row r="1235" spans="1:2" x14ac:dyDescent="0.3">
      <c r="A1235">
        <v>61267</v>
      </c>
      <c r="B1235">
        <v>0.98875000000000002</v>
      </c>
    </row>
    <row r="1236" spans="1:2" x14ac:dyDescent="0.3">
      <c r="A1236">
        <v>61308</v>
      </c>
      <c r="B1236">
        <v>0.98875000000000002</v>
      </c>
    </row>
    <row r="1237" spans="1:2" x14ac:dyDescent="0.3">
      <c r="A1237">
        <v>61349</v>
      </c>
      <c r="B1237">
        <v>0.98875000000000002</v>
      </c>
    </row>
    <row r="1238" spans="1:2" x14ac:dyDescent="0.3">
      <c r="A1238">
        <v>61390</v>
      </c>
      <c r="B1238">
        <v>0.98875000000000002</v>
      </c>
    </row>
    <row r="1239" spans="1:2" x14ac:dyDescent="0.3">
      <c r="A1239">
        <v>61431</v>
      </c>
      <c r="B1239">
        <v>0.98875000000000002</v>
      </c>
    </row>
    <row r="1240" spans="1:2" x14ac:dyDescent="0.3">
      <c r="A1240">
        <v>61472</v>
      </c>
      <c r="B1240">
        <v>0.98875000000000002</v>
      </c>
    </row>
    <row r="1241" spans="1:2" x14ac:dyDescent="0.3">
      <c r="A1241">
        <v>61513</v>
      </c>
      <c r="B1241">
        <v>0.98875000000000002</v>
      </c>
    </row>
    <row r="1242" spans="1:2" x14ac:dyDescent="0.3">
      <c r="A1242">
        <v>61554</v>
      </c>
      <c r="B1242">
        <v>0.98875000000000002</v>
      </c>
    </row>
    <row r="1243" spans="1:2" x14ac:dyDescent="0.3">
      <c r="A1243">
        <v>61595</v>
      </c>
      <c r="B1243">
        <v>0.98875000000000002</v>
      </c>
    </row>
    <row r="1244" spans="1:2" x14ac:dyDescent="0.3">
      <c r="A1244">
        <v>61640</v>
      </c>
      <c r="B1244">
        <v>0.84750000000000003</v>
      </c>
    </row>
    <row r="1245" spans="1:2" x14ac:dyDescent="0.3">
      <c r="A1245">
        <v>61681</v>
      </c>
      <c r="B1245">
        <v>0.98875000000000002</v>
      </c>
    </row>
    <row r="1246" spans="1:2" x14ac:dyDescent="0.3">
      <c r="A1246">
        <v>61722</v>
      </c>
      <c r="B1246">
        <v>0.98875000000000002</v>
      </c>
    </row>
    <row r="1247" spans="1:2" x14ac:dyDescent="0.3">
      <c r="A1247">
        <v>61763</v>
      </c>
      <c r="B1247">
        <v>0.84750000000000003</v>
      </c>
    </row>
    <row r="1248" spans="1:2" x14ac:dyDescent="0.3">
      <c r="A1248">
        <v>61804</v>
      </c>
      <c r="B1248">
        <v>0.98875000000000002</v>
      </c>
    </row>
    <row r="1249" spans="1:2" x14ac:dyDescent="0.3">
      <c r="A1249">
        <v>61845</v>
      </c>
      <c r="B1249">
        <v>0.98875000000000002</v>
      </c>
    </row>
    <row r="1250" spans="1:2" x14ac:dyDescent="0.3">
      <c r="A1250">
        <v>61886</v>
      </c>
      <c r="B1250">
        <v>0.84750000000000003</v>
      </c>
    </row>
    <row r="1251" spans="1:2" x14ac:dyDescent="0.3">
      <c r="A1251">
        <v>61927</v>
      </c>
      <c r="B1251">
        <v>0.98875000000000002</v>
      </c>
    </row>
    <row r="1252" spans="1:2" x14ac:dyDescent="0.3">
      <c r="A1252">
        <v>61968</v>
      </c>
      <c r="B1252">
        <v>0.84750000000000003</v>
      </c>
    </row>
    <row r="1253" spans="1:2" x14ac:dyDescent="0.3">
      <c r="A1253">
        <v>62009</v>
      </c>
      <c r="B1253">
        <v>0.98875000000000002</v>
      </c>
    </row>
    <row r="1254" spans="1:2" x14ac:dyDescent="0.3">
      <c r="A1254">
        <v>62050</v>
      </c>
      <c r="B1254">
        <v>0.98875000000000002</v>
      </c>
    </row>
    <row r="1255" spans="1:2" x14ac:dyDescent="0.3">
      <c r="A1255">
        <v>62091</v>
      </c>
      <c r="B1255">
        <v>0.84750000000000003</v>
      </c>
    </row>
    <row r="1256" spans="1:2" x14ac:dyDescent="0.3">
      <c r="A1256">
        <v>62132</v>
      </c>
      <c r="B1256">
        <v>0.98875000000000002</v>
      </c>
    </row>
    <row r="1257" spans="1:2" x14ac:dyDescent="0.3">
      <c r="A1257">
        <v>62173</v>
      </c>
      <c r="B1257">
        <v>0.98875000000000002</v>
      </c>
    </row>
    <row r="1258" spans="1:2" x14ac:dyDescent="0.3">
      <c r="A1258">
        <v>62214</v>
      </c>
      <c r="B1258">
        <v>0.84750000000000003</v>
      </c>
    </row>
    <row r="1259" spans="1:2" x14ac:dyDescent="0.3">
      <c r="A1259">
        <v>62255</v>
      </c>
      <c r="B1259">
        <v>0.98875000000000002</v>
      </c>
    </row>
    <row r="1260" spans="1:2" x14ac:dyDescent="0.3">
      <c r="A1260">
        <v>62296</v>
      </c>
      <c r="B1260">
        <v>0.98875000000000002</v>
      </c>
    </row>
    <row r="1261" spans="1:2" x14ac:dyDescent="0.3">
      <c r="A1261">
        <v>62337</v>
      </c>
      <c r="B1261">
        <v>0.84750000000000003</v>
      </c>
    </row>
    <row r="1262" spans="1:2" x14ac:dyDescent="0.3">
      <c r="A1262">
        <v>62378</v>
      </c>
      <c r="B1262">
        <v>0.98875000000000002</v>
      </c>
    </row>
    <row r="1263" spans="1:2" x14ac:dyDescent="0.3">
      <c r="A1263">
        <v>62419</v>
      </c>
      <c r="B1263">
        <v>0.98875000000000002</v>
      </c>
    </row>
    <row r="1264" spans="1:2" x14ac:dyDescent="0.3">
      <c r="A1264">
        <v>62460</v>
      </c>
      <c r="B1264">
        <v>0.84750000000000003</v>
      </c>
    </row>
    <row r="1265" spans="1:2" x14ac:dyDescent="0.3">
      <c r="A1265">
        <v>62501</v>
      </c>
      <c r="B1265">
        <v>0.98875000000000002</v>
      </c>
    </row>
    <row r="1266" spans="1:2" x14ac:dyDescent="0.3">
      <c r="A1266">
        <v>62542</v>
      </c>
      <c r="B1266">
        <v>0.98875000000000002</v>
      </c>
    </row>
    <row r="1267" spans="1:2" x14ac:dyDescent="0.3">
      <c r="A1267">
        <v>62583</v>
      </c>
      <c r="B1267">
        <v>0.98875000000000002</v>
      </c>
    </row>
    <row r="1268" spans="1:2" x14ac:dyDescent="0.3">
      <c r="A1268">
        <v>62624</v>
      </c>
      <c r="B1268">
        <v>0.98875000000000002</v>
      </c>
    </row>
    <row r="1269" spans="1:2" x14ac:dyDescent="0.3">
      <c r="A1269">
        <v>62665</v>
      </c>
      <c r="B1269">
        <v>0.98875000000000002</v>
      </c>
    </row>
    <row r="1270" spans="1:2" x14ac:dyDescent="0.3">
      <c r="A1270">
        <v>62706</v>
      </c>
      <c r="B1270">
        <v>0.98875000000000002</v>
      </c>
    </row>
    <row r="1271" spans="1:2" x14ac:dyDescent="0.3">
      <c r="A1271">
        <v>62751</v>
      </c>
      <c r="B1271">
        <v>0.98875000000000002</v>
      </c>
    </row>
    <row r="1272" spans="1:2" x14ac:dyDescent="0.3">
      <c r="A1272">
        <v>62792</v>
      </c>
      <c r="B1272">
        <v>0.98875000000000002</v>
      </c>
    </row>
    <row r="1273" spans="1:2" x14ac:dyDescent="0.3">
      <c r="A1273">
        <v>62833</v>
      </c>
      <c r="B1273">
        <v>0.98875000000000002</v>
      </c>
    </row>
    <row r="1274" spans="1:2" x14ac:dyDescent="0.3">
      <c r="A1274">
        <v>62874</v>
      </c>
      <c r="B1274">
        <v>0.98875000000000002</v>
      </c>
    </row>
    <row r="1275" spans="1:2" x14ac:dyDescent="0.3">
      <c r="A1275">
        <v>62915</v>
      </c>
      <c r="B1275">
        <v>0.84750000000000003</v>
      </c>
    </row>
    <row r="1276" spans="1:2" x14ac:dyDescent="0.3">
      <c r="A1276">
        <v>62956</v>
      </c>
      <c r="B1276">
        <v>0.98875000000000002</v>
      </c>
    </row>
    <row r="1277" spans="1:2" x14ac:dyDescent="0.3">
      <c r="A1277">
        <v>62997</v>
      </c>
      <c r="B1277">
        <v>0.98875000000000002</v>
      </c>
    </row>
    <row r="1278" spans="1:2" x14ac:dyDescent="0.3">
      <c r="A1278">
        <v>63038</v>
      </c>
      <c r="B1278">
        <v>0.98875000000000002</v>
      </c>
    </row>
    <row r="1279" spans="1:2" x14ac:dyDescent="0.3">
      <c r="A1279">
        <v>63079</v>
      </c>
      <c r="B1279">
        <v>0.98875000000000002</v>
      </c>
    </row>
    <row r="1280" spans="1:2" x14ac:dyDescent="0.3">
      <c r="A1280">
        <v>63120</v>
      </c>
      <c r="B1280">
        <v>0.84750000000000003</v>
      </c>
    </row>
    <row r="1281" spans="1:2" x14ac:dyDescent="0.3">
      <c r="A1281">
        <v>63161</v>
      </c>
      <c r="B1281">
        <v>0.98875000000000002</v>
      </c>
    </row>
    <row r="1282" spans="1:2" x14ac:dyDescent="0.3">
      <c r="A1282">
        <v>63202</v>
      </c>
      <c r="B1282">
        <v>0.98875000000000002</v>
      </c>
    </row>
    <row r="1283" spans="1:2" x14ac:dyDescent="0.3">
      <c r="A1283">
        <v>63243</v>
      </c>
      <c r="B1283">
        <v>0.98875000000000002</v>
      </c>
    </row>
    <row r="1284" spans="1:2" x14ac:dyDescent="0.3">
      <c r="A1284">
        <v>63284</v>
      </c>
      <c r="B1284">
        <v>0.98875000000000002</v>
      </c>
    </row>
    <row r="1285" spans="1:2" x14ac:dyDescent="0.3">
      <c r="A1285">
        <v>63325</v>
      </c>
      <c r="B1285">
        <v>0.98875000000000002</v>
      </c>
    </row>
    <row r="1286" spans="1:2" x14ac:dyDescent="0.3">
      <c r="A1286">
        <v>63366</v>
      </c>
      <c r="B1286">
        <v>0.98875000000000002</v>
      </c>
    </row>
    <row r="1287" spans="1:2" x14ac:dyDescent="0.3">
      <c r="A1287">
        <v>63407</v>
      </c>
      <c r="B1287">
        <v>0.98875000000000002</v>
      </c>
    </row>
    <row r="1288" spans="1:2" x14ac:dyDescent="0.3">
      <c r="A1288">
        <v>63448</v>
      </c>
      <c r="B1288">
        <v>0.98875000000000002</v>
      </c>
    </row>
    <row r="1289" spans="1:2" x14ac:dyDescent="0.3">
      <c r="A1289">
        <v>63489</v>
      </c>
      <c r="B1289">
        <v>0.98875000000000002</v>
      </c>
    </row>
    <row r="1290" spans="1:2" x14ac:dyDescent="0.3">
      <c r="A1290">
        <v>63530</v>
      </c>
      <c r="B1290">
        <v>0.98875000000000002</v>
      </c>
    </row>
    <row r="1291" spans="1:2" x14ac:dyDescent="0.3">
      <c r="A1291">
        <v>63571</v>
      </c>
      <c r="B1291">
        <v>0.98875000000000002</v>
      </c>
    </row>
    <row r="1292" spans="1:2" x14ac:dyDescent="0.3">
      <c r="A1292">
        <v>63612</v>
      </c>
      <c r="B1292">
        <v>0.98875000000000002</v>
      </c>
    </row>
    <row r="1293" spans="1:2" x14ac:dyDescent="0.3">
      <c r="A1293">
        <v>63653</v>
      </c>
      <c r="B1293">
        <v>0.98875000000000002</v>
      </c>
    </row>
    <row r="1294" spans="1:2" x14ac:dyDescent="0.3">
      <c r="A1294">
        <v>63694</v>
      </c>
      <c r="B1294">
        <v>0.98875000000000002</v>
      </c>
    </row>
    <row r="1295" spans="1:2" x14ac:dyDescent="0.3">
      <c r="A1295">
        <v>63735</v>
      </c>
      <c r="B1295">
        <v>0.98875000000000002</v>
      </c>
    </row>
    <row r="1296" spans="1:2" x14ac:dyDescent="0.3">
      <c r="A1296">
        <v>63776</v>
      </c>
      <c r="B1296">
        <v>0.98875000000000002</v>
      </c>
    </row>
    <row r="1297" spans="1:2" x14ac:dyDescent="0.3">
      <c r="A1297">
        <v>63817</v>
      </c>
      <c r="B1297">
        <v>0.98875000000000002</v>
      </c>
    </row>
    <row r="1298" spans="1:2" x14ac:dyDescent="0.3">
      <c r="A1298">
        <v>63862</v>
      </c>
      <c r="B1298">
        <v>0.98875000000000002</v>
      </c>
    </row>
    <row r="1299" spans="1:2" x14ac:dyDescent="0.3">
      <c r="A1299">
        <v>63903</v>
      </c>
      <c r="B1299">
        <v>1.1299999999999999</v>
      </c>
    </row>
    <row r="1300" spans="1:2" x14ac:dyDescent="0.3">
      <c r="A1300">
        <v>63944</v>
      </c>
      <c r="B1300">
        <v>0.98875000000000002</v>
      </c>
    </row>
    <row r="1301" spans="1:2" x14ac:dyDescent="0.3">
      <c r="A1301">
        <v>63985</v>
      </c>
      <c r="B1301">
        <v>0.98875000000000002</v>
      </c>
    </row>
    <row r="1302" spans="1:2" x14ac:dyDescent="0.3">
      <c r="A1302">
        <v>64026</v>
      </c>
      <c r="B1302">
        <v>1.1299999999999999</v>
      </c>
    </row>
    <row r="1303" spans="1:2" x14ac:dyDescent="0.3">
      <c r="A1303">
        <v>64067</v>
      </c>
      <c r="B1303">
        <v>0.98875000000000002</v>
      </c>
    </row>
    <row r="1304" spans="1:2" x14ac:dyDescent="0.3">
      <c r="A1304">
        <v>64108</v>
      </c>
      <c r="B1304">
        <v>1.1299999999999999</v>
      </c>
    </row>
    <row r="1305" spans="1:2" x14ac:dyDescent="0.3">
      <c r="A1305">
        <v>64149</v>
      </c>
      <c r="B1305">
        <v>0.98875000000000002</v>
      </c>
    </row>
    <row r="1306" spans="1:2" x14ac:dyDescent="0.3">
      <c r="A1306">
        <v>64190</v>
      </c>
      <c r="B1306">
        <v>0.98875000000000002</v>
      </c>
    </row>
    <row r="1307" spans="1:2" x14ac:dyDescent="0.3">
      <c r="A1307">
        <v>64231</v>
      </c>
      <c r="B1307">
        <v>1.1299999999999999</v>
      </c>
    </row>
    <row r="1308" spans="1:2" x14ac:dyDescent="0.3">
      <c r="A1308">
        <v>64272</v>
      </c>
      <c r="B1308">
        <v>0.98875000000000002</v>
      </c>
    </row>
    <row r="1309" spans="1:2" x14ac:dyDescent="0.3">
      <c r="A1309">
        <v>64313</v>
      </c>
      <c r="B1309">
        <v>1.1299999999999999</v>
      </c>
    </row>
    <row r="1310" spans="1:2" x14ac:dyDescent="0.3">
      <c r="A1310">
        <v>64354</v>
      </c>
      <c r="B1310">
        <v>1.1299999999999999</v>
      </c>
    </row>
    <row r="1311" spans="1:2" x14ac:dyDescent="0.3">
      <c r="A1311">
        <v>64395</v>
      </c>
      <c r="B1311">
        <v>0.98875000000000002</v>
      </c>
    </row>
    <row r="1312" spans="1:2" x14ac:dyDescent="0.3">
      <c r="A1312">
        <v>64436</v>
      </c>
      <c r="B1312">
        <v>1.1299999999999999</v>
      </c>
    </row>
    <row r="1313" spans="1:2" x14ac:dyDescent="0.3">
      <c r="A1313">
        <v>64477</v>
      </c>
      <c r="B1313">
        <v>0.98875000000000002</v>
      </c>
    </row>
    <row r="1314" spans="1:2" x14ac:dyDescent="0.3">
      <c r="A1314">
        <v>64518</v>
      </c>
      <c r="B1314">
        <v>1.1299999999999999</v>
      </c>
    </row>
    <row r="1315" spans="1:2" x14ac:dyDescent="0.3">
      <c r="A1315">
        <v>64559</v>
      </c>
      <c r="B1315">
        <v>1.1299999999999999</v>
      </c>
    </row>
    <row r="1316" spans="1:2" x14ac:dyDescent="0.3">
      <c r="A1316">
        <v>64600</v>
      </c>
      <c r="B1316">
        <v>0.98875000000000002</v>
      </c>
    </row>
    <row r="1317" spans="1:2" x14ac:dyDescent="0.3">
      <c r="A1317">
        <v>64641</v>
      </c>
      <c r="B1317">
        <v>1.1299999999999999</v>
      </c>
    </row>
    <row r="1318" spans="1:2" x14ac:dyDescent="0.3">
      <c r="A1318">
        <v>64682</v>
      </c>
      <c r="B1318">
        <v>0.98875000000000002</v>
      </c>
    </row>
    <row r="1319" spans="1:2" x14ac:dyDescent="0.3">
      <c r="A1319">
        <v>64723</v>
      </c>
      <c r="B1319">
        <v>1.1299999999999999</v>
      </c>
    </row>
    <row r="1320" spans="1:2" x14ac:dyDescent="0.3">
      <c r="A1320">
        <v>64764</v>
      </c>
      <c r="B1320">
        <v>0.98875000000000002</v>
      </c>
    </row>
    <row r="1321" spans="1:2" x14ac:dyDescent="0.3">
      <c r="A1321">
        <v>64805</v>
      </c>
      <c r="B1321">
        <v>0.98875000000000002</v>
      </c>
    </row>
    <row r="1322" spans="1:2" x14ac:dyDescent="0.3">
      <c r="A1322">
        <v>64846</v>
      </c>
      <c r="B1322">
        <v>1.1299999999999999</v>
      </c>
    </row>
    <row r="1323" spans="1:2" x14ac:dyDescent="0.3">
      <c r="A1323">
        <v>64887</v>
      </c>
      <c r="B1323">
        <v>0.98875000000000002</v>
      </c>
    </row>
    <row r="1324" spans="1:2" x14ac:dyDescent="0.3">
      <c r="A1324">
        <v>64928</v>
      </c>
      <c r="B1324">
        <v>1.1299999999999999</v>
      </c>
    </row>
    <row r="1325" spans="1:2" x14ac:dyDescent="0.3">
      <c r="A1325">
        <v>64973</v>
      </c>
      <c r="B1325">
        <v>1.1299999999999999</v>
      </c>
    </row>
    <row r="1326" spans="1:2" x14ac:dyDescent="0.3">
      <c r="A1326">
        <v>65014</v>
      </c>
      <c r="B1326">
        <v>1.1299999999999999</v>
      </c>
    </row>
    <row r="1327" spans="1:2" x14ac:dyDescent="0.3">
      <c r="A1327">
        <v>65055</v>
      </c>
      <c r="B1327">
        <v>1.1299999999999999</v>
      </c>
    </row>
    <row r="1328" spans="1:2" x14ac:dyDescent="0.3">
      <c r="A1328">
        <v>65096</v>
      </c>
      <c r="B1328">
        <v>0.98875000000000002</v>
      </c>
    </row>
    <row r="1329" spans="1:2" x14ac:dyDescent="0.3">
      <c r="A1329">
        <v>65137</v>
      </c>
      <c r="B1329">
        <v>1.1299999999999999</v>
      </c>
    </row>
    <row r="1330" spans="1:2" x14ac:dyDescent="0.3">
      <c r="A1330">
        <v>65178</v>
      </c>
      <c r="B1330">
        <v>1.1299999999999999</v>
      </c>
    </row>
    <row r="1331" spans="1:2" x14ac:dyDescent="0.3">
      <c r="A1331">
        <v>65219</v>
      </c>
      <c r="B1331">
        <v>1.1299999999999999</v>
      </c>
    </row>
    <row r="1332" spans="1:2" x14ac:dyDescent="0.3">
      <c r="A1332">
        <v>65260</v>
      </c>
      <c r="B1332">
        <v>1.1299999999999999</v>
      </c>
    </row>
    <row r="1333" spans="1:2" x14ac:dyDescent="0.3">
      <c r="A1333">
        <v>65301</v>
      </c>
      <c r="B1333">
        <v>0.98875000000000002</v>
      </c>
    </row>
    <row r="1334" spans="1:2" x14ac:dyDescent="0.3">
      <c r="A1334">
        <v>65342</v>
      </c>
      <c r="B1334">
        <v>1.1299999999999999</v>
      </c>
    </row>
    <row r="1335" spans="1:2" x14ac:dyDescent="0.3">
      <c r="A1335">
        <v>65383</v>
      </c>
      <c r="B1335">
        <v>1.1299999999999999</v>
      </c>
    </row>
    <row r="1336" spans="1:2" x14ac:dyDescent="0.3">
      <c r="A1336">
        <v>65424</v>
      </c>
      <c r="B1336">
        <v>1.1299999999999999</v>
      </c>
    </row>
    <row r="1337" spans="1:2" x14ac:dyDescent="0.3">
      <c r="A1337">
        <v>65465</v>
      </c>
      <c r="B1337">
        <v>1.1299999999999999</v>
      </c>
    </row>
    <row r="1338" spans="1:2" x14ac:dyDescent="0.3">
      <c r="A1338">
        <v>65506</v>
      </c>
      <c r="B1338">
        <v>1.1299999999999999</v>
      </c>
    </row>
    <row r="1339" spans="1:2" x14ac:dyDescent="0.3">
      <c r="A1339">
        <v>65547</v>
      </c>
      <c r="B1339">
        <v>1.1299999999999999</v>
      </c>
    </row>
    <row r="1340" spans="1:2" x14ac:dyDescent="0.3">
      <c r="A1340">
        <v>65588</v>
      </c>
      <c r="B1340">
        <v>1.1299999999999999</v>
      </c>
    </row>
    <row r="1341" spans="1:2" x14ac:dyDescent="0.3">
      <c r="A1341">
        <v>65629</v>
      </c>
      <c r="B1341">
        <v>1.1299999999999999</v>
      </c>
    </row>
    <row r="1342" spans="1:2" x14ac:dyDescent="0.3">
      <c r="A1342">
        <v>65670</v>
      </c>
      <c r="B1342">
        <v>1.1299999999999999</v>
      </c>
    </row>
    <row r="1343" spans="1:2" x14ac:dyDescent="0.3">
      <c r="A1343">
        <v>65711</v>
      </c>
      <c r="B1343">
        <v>1.1299999999999999</v>
      </c>
    </row>
    <row r="1344" spans="1:2" x14ac:dyDescent="0.3">
      <c r="A1344">
        <v>65752</v>
      </c>
      <c r="B1344">
        <v>1.1299999999999999</v>
      </c>
    </row>
    <row r="1345" spans="1:2" x14ac:dyDescent="0.3">
      <c r="A1345">
        <v>65793</v>
      </c>
      <c r="B1345">
        <v>1.27125</v>
      </c>
    </row>
    <row r="1346" spans="1:2" x14ac:dyDescent="0.3">
      <c r="A1346">
        <v>65834</v>
      </c>
      <c r="B1346">
        <v>1.1299999999999999</v>
      </c>
    </row>
    <row r="1347" spans="1:2" x14ac:dyDescent="0.3">
      <c r="A1347">
        <v>65875</v>
      </c>
      <c r="B1347">
        <v>1.1299999999999999</v>
      </c>
    </row>
    <row r="1348" spans="1:2" x14ac:dyDescent="0.3">
      <c r="A1348">
        <v>65916</v>
      </c>
      <c r="B1348">
        <v>1.1299999999999999</v>
      </c>
    </row>
    <row r="1349" spans="1:2" x14ac:dyDescent="0.3">
      <c r="A1349">
        <v>65957</v>
      </c>
      <c r="B1349">
        <v>1.1299999999999999</v>
      </c>
    </row>
    <row r="1350" spans="1:2" x14ac:dyDescent="0.3">
      <c r="A1350">
        <v>65998</v>
      </c>
      <c r="B1350">
        <v>1.27125</v>
      </c>
    </row>
    <row r="1351" spans="1:2" x14ac:dyDescent="0.3">
      <c r="A1351">
        <v>66039</v>
      </c>
      <c r="B1351">
        <v>1.1299999999999999</v>
      </c>
    </row>
    <row r="1352" spans="1:2" x14ac:dyDescent="0.3">
      <c r="A1352">
        <v>66080</v>
      </c>
      <c r="B1352">
        <v>1.27125</v>
      </c>
    </row>
    <row r="1353" spans="1:2" x14ac:dyDescent="0.3">
      <c r="A1353">
        <v>66121</v>
      </c>
      <c r="B1353">
        <v>1.1299999999999999</v>
      </c>
    </row>
    <row r="1354" spans="1:2" x14ac:dyDescent="0.3">
      <c r="A1354">
        <v>66162</v>
      </c>
      <c r="B1354">
        <v>0.98875000000000002</v>
      </c>
    </row>
    <row r="1355" spans="1:2" x14ac:dyDescent="0.3">
      <c r="A1355">
        <v>66203</v>
      </c>
      <c r="B1355">
        <v>1.1299999999999999</v>
      </c>
    </row>
    <row r="1356" spans="1:2" x14ac:dyDescent="0.3">
      <c r="A1356">
        <v>66244</v>
      </c>
      <c r="B1356">
        <v>1.1299999999999999</v>
      </c>
    </row>
    <row r="1357" spans="1:2" x14ac:dyDescent="0.3">
      <c r="A1357">
        <v>66289</v>
      </c>
      <c r="B1357">
        <v>1.1299999999999999</v>
      </c>
    </row>
    <row r="1358" spans="1:2" x14ac:dyDescent="0.3">
      <c r="A1358">
        <v>66330</v>
      </c>
      <c r="B1358">
        <v>1.1299999999999999</v>
      </c>
    </row>
    <row r="1359" spans="1:2" x14ac:dyDescent="0.3">
      <c r="A1359">
        <v>66371</v>
      </c>
      <c r="B1359">
        <v>1.1299999999999999</v>
      </c>
    </row>
    <row r="1360" spans="1:2" x14ac:dyDescent="0.3">
      <c r="A1360">
        <v>66412</v>
      </c>
      <c r="B1360">
        <v>1.1299999999999999</v>
      </c>
    </row>
    <row r="1361" spans="1:2" x14ac:dyDescent="0.3">
      <c r="A1361">
        <v>66453</v>
      </c>
      <c r="B1361">
        <v>1.1299999999999999</v>
      </c>
    </row>
    <row r="1362" spans="1:2" x14ac:dyDescent="0.3">
      <c r="A1362">
        <v>66494</v>
      </c>
      <c r="B1362">
        <v>1.1299999999999999</v>
      </c>
    </row>
    <row r="1363" spans="1:2" x14ac:dyDescent="0.3">
      <c r="A1363">
        <v>66535</v>
      </c>
      <c r="B1363">
        <v>1.1299999999999999</v>
      </c>
    </row>
    <row r="1364" spans="1:2" x14ac:dyDescent="0.3">
      <c r="A1364">
        <v>66576</v>
      </c>
      <c r="B1364">
        <v>1.1299999999999999</v>
      </c>
    </row>
    <row r="1365" spans="1:2" x14ac:dyDescent="0.3">
      <c r="A1365">
        <v>66617</v>
      </c>
      <c r="B1365">
        <v>1.1299999999999999</v>
      </c>
    </row>
    <row r="1366" spans="1:2" x14ac:dyDescent="0.3">
      <c r="A1366">
        <v>66658</v>
      </c>
      <c r="B1366">
        <v>1.1299999999999999</v>
      </c>
    </row>
    <row r="1367" spans="1:2" x14ac:dyDescent="0.3">
      <c r="A1367">
        <v>66699</v>
      </c>
      <c r="B1367">
        <v>1.1299999999999999</v>
      </c>
    </row>
    <row r="1368" spans="1:2" x14ac:dyDescent="0.3">
      <c r="A1368">
        <v>66740</v>
      </c>
      <c r="B1368">
        <v>1.1299999999999999</v>
      </c>
    </row>
    <row r="1369" spans="1:2" x14ac:dyDescent="0.3">
      <c r="A1369">
        <v>66781</v>
      </c>
      <c r="B1369">
        <v>1.1299999999999999</v>
      </c>
    </row>
    <row r="1370" spans="1:2" x14ac:dyDescent="0.3">
      <c r="A1370">
        <v>66822</v>
      </c>
      <c r="B1370">
        <v>1.1299999999999999</v>
      </c>
    </row>
    <row r="1371" spans="1:2" x14ac:dyDescent="0.3">
      <c r="A1371">
        <v>66863</v>
      </c>
      <c r="B1371">
        <v>1.1299999999999999</v>
      </c>
    </row>
    <row r="1372" spans="1:2" x14ac:dyDescent="0.3">
      <c r="A1372">
        <v>66904</v>
      </c>
      <c r="B1372">
        <v>1.1299999999999999</v>
      </c>
    </row>
    <row r="1373" spans="1:2" x14ac:dyDescent="0.3">
      <c r="A1373">
        <v>66945</v>
      </c>
      <c r="B1373">
        <v>1.1299999999999999</v>
      </c>
    </row>
    <row r="1374" spans="1:2" x14ac:dyDescent="0.3">
      <c r="A1374">
        <v>66986</v>
      </c>
      <c r="B1374">
        <v>1.1299999999999999</v>
      </c>
    </row>
    <row r="1375" spans="1:2" x14ac:dyDescent="0.3">
      <c r="A1375">
        <v>67027</v>
      </c>
      <c r="B1375">
        <v>1.1299999999999999</v>
      </c>
    </row>
    <row r="1376" spans="1:2" x14ac:dyDescent="0.3">
      <c r="A1376">
        <v>67068</v>
      </c>
      <c r="B1376">
        <v>1.1299999999999999</v>
      </c>
    </row>
    <row r="1377" spans="1:2" x14ac:dyDescent="0.3">
      <c r="A1377">
        <v>67109</v>
      </c>
      <c r="B1377">
        <v>1.1299999999999999</v>
      </c>
    </row>
    <row r="1378" spans="1:2" x14ac:dyDescent="0.3">
      <c r="A1378">
        <v>67150</v>
      </c>
      <c r="B1378">
        <v>1.1299999999999999</v>
      </c>
    </row>
    <row r="1379" spans="1:2" x14ac:dyDescent="0.3">
      <c r="A1379">
        <v>67191</v>
      </c>
      <c r="B1379">
        <v>1.1299999999999999</v>
      </c>
    </row>
    <row r="1380" spans="1:2" x14ac:dyDescent="0.3">
      <c r="A1380">
        <v>67232</v>
      </c>
      <c r="B1380">
        <v>1.1299999999999999</v>
      </c>
    </row>
    <row r="1381" spans="1:2" x14ac:dyDescent="0.3">
      <c r="A1381">
        <v>67273</v>
      </c>
      <c r="B1381">
        <v>1.1299999999999999</v>
      </c>
    </row>
    <row r="1382" spans="1:2" x14ac:dyDescent="0.3">
      <c r="A1382">
        <v>67314</v>
      </c>
      <c r="B1382">
        <v>1.1299999999999999</v>
      </c>
    </row>
    <row r="1383" spans="1:2" x14ac:dyDescent="0.3">
      <c r="A1383">
        <v>67355</v>
      </c>
      <c r="B1383">
        <v>0.98875000000000002</v>
      </c>
    </row>
    <row r="1384" spans="1:2" x14ac:dyDescent="0.3">
      <c r="A1384">
        <v>67400</v>
      </c>
      <c r="B1384">
        <v>1.1299999999999999</v>
      </c>
    </row>
    <row r="1385" spans="1:2" x14ac:dyDescent="0.3">
      <c r="A1385">
        <v>67441</v>
      </c>
      <c r="B1385">
        <v>0.98875000000000002</v>
      </c>
    </row>
    <row r="1386" spans="1:2" x14ac:dyDescent="0.3">
      <c r="A1386">
        <v>67482</v>
      </c>
      <c r="B1386">
        <v>0.98875000000000002</v>
      </c>
    </row>
    <row r="1387" spans="1:2" x14ac:dyDescent="0.3">
      <c r="A1387">
        <v>67523</v>
      </c>
      <c r="B1387">
        <v>0.98875000000000002</v>
      </c>
    </row>
    <row r="1388" spans="1:2" x14ac:dyDescent="0.3">
      <c r="A1388">
        <v>67564</v>
      </c>
      <c r="B1388">
        <v>0.98875000000000002</v>
      </c>
    </row>
    <row r="1389" spans="1:2" x14ac:dyDescent="0.3">
      <c r="A1389">
        <v>67605</v>
      </c>
      <c r="B1389">
        <v>1.1299999999999999</v>
      </c>
    </row>
    <row r="1390" spans="1:2" x14ac:dyDescent="0.3">
      <c r="A1390">
        <v>67646</v>
      </c>
      <c r="B1390">
        <v>0.98875000000000002</v>
      </c>
    </row>
    <row r="1391" spans="1:2" x14ac:dyDescent="0.3">
      <c r="A1391">
        <v>67687</v>
      </c>
      <c r="B1391">
        <v>0.98875000000000002</v>
      </c>
    </row>
    <row r="1392" spans="1:2" x14ac:dyDescent="0.3">
      <c r="A1392">
        <v>67728</v>
      </c>
      <c r="B1392">
        <v>0.98875000000000002</v>
      </c>
    </row>
    <row r="1393" spans="1:2" x14ac:dyDescent="0.3">
      <c r="A1393">
        <v>67769</v>
      </c>
      <c r="B1393">
        <v>0.98875000000000002</v>
      </c>
    </row>
    <row r="1394" spans="1:2" x14ac:dyDescent="0.3">
      <c r="A1394">
        <v>67810</v>
      </c>
      <c r="B1394">
        <v>1.1299999999999999</v>
      </c>
    </row>
    <row r="1395" spans="1:2" x14ac:dyDescent="0.3">
      <c r="A1395">
        <v>67851</v>
      </c>
      <c r="B1395">
        <v>0.98875000000000002</v>
      </c>
    </row>
    <row r="1396" spans="1:2" x14ac:dyDescent="0.3">
      <c r="A1396">
        <v>67892</v>
      </c>
      <c r="B1396">
        <v>0.98875000000000002</v>
      </c>
    </row>
    <row r="1397" spans="1:2" x14ac:dyDescent="0.3">
      <c r="A1397">
        <v>67933</v>
      </c>
      <c r="B1397">
        <v>1.1299999999999999</v>
      </c>
    </row>
    <row r="1398" spans="1:2" x14ac:dyDescent="0.3">
      <c r="A1398">
        <v>67974</v>
      </c>
      <c r="B1398">
        <v>0.98875000000000002</v>
      </c>
    </row>
    <row r="1399" spans="1:2" x14ac:dyDescent="0.3">
      <c r="A1399">
        <v>68015</v>
      </c>
      <c r="B1399">
        <v>1.1299999999999999</v>
      </c>
    </row>
    <row r="1400" spans="1:2" x14ac:dyDescent="0.3">
      <c r="A1400">
        <v>68056</v>
      </c>
      <c r="B1400">
        <v>0.98875000000000002</v>
      </c>
    </row>
    <row r="1401" spans="1:2" x14ac:dyDescent="0.3">
      <c r="A1401">
        <v>68097</v>
      </c>
      <c r="B1401">
        <v>0.98875000000000002</v>
      </c>
    </row>
    <row r="1402" spans="1:2" x14ac:dyDescent="0.3">
      <c r="A1402">
        <v>68138</v>
      </c>
      <c r="B1402">
        <v>1.1299999999999999</v>
      </c>
    </row>
    <row r="1403" spans="1:2" x14ac:dyDescent="0.3">
      <c r="A1403">
        <v>68179</v>
      </c>
      <c r="B1403">
        <v>0.98875000000000002</v>
      </c>
    </row>
    <row r="1404" spans="1:2" x14ac:dyDescent="0.3">
      <c r="A1404">
        <v>68220</v>
      </c>
      <c r="B1404">
        <v>1.1299999999999999</v>
      </c>
    </row>
    <row r="1405" spans="1:2" x14ac:dyDescent="0.3">
      <c r="A1405">
        <v>68261</v>
      </c>
      <c r="B1405">
        <v>1.1299999999999999</v>
      </c>
    </row>
    <row r="1406" spans="1:2" x14ac:dyDescent="0.3">
      <c r="A1406">
        <v>68302</v>
      </c>
      <c r="B1406">
        <v>1.1299999999999999</v>
      </c>
    </row>
    <row r="1407" spans="1:2" x14ac:dyDescent="0.3">
      <c r="A1407">
        <v>68343</v>
      </c>
      <c r="B1407">
        <v>1.1299999999999999</v>
      </c>
    </row>
    <row r="1408" spans="1:2" x14ac:dyDescent="0.3">
      <c r="A1408">
        <v>68384</v>
      </c>
      <c r="B1408">
        <v>1.1299999999999999</v>
      </c>
    </row>
    <row r="1409" spans="1:2" x14ac:dyDescent="0.3">
      <c r="A1409">
        <v>68425</v>
      </c>
      <c r="B1409">
        <v>1.1299999999999999</v>
      </c>
    </row>
    <row r="1410" spans="1:2" x14ac:dyDescent="0.3">
      <c r="A1410">
        <v>68466</v>
      </c>
      <c r="B1410">
        <v>1.1299999999999999</v>
      </c>
    </row>
    <row r="1411" spans="1:2" x14ac:dyDescent="0.3">
      <c r="A1411">
        <v>68511</v>
      </c>
      <c r="B1411">
        <v>1.1299999999999999</v>
      </c>
    </row>
    <row r="1412" spans="1:2" x14ac:dyDescent="0.3">
      <c r="A1412">
        <v>68552</v>
      </c>
      <c r="B1412">
        <v>1.1299999999999999</v>
      </c>
    </row>
    <row r="1413" spans="1:2" x14ac:dyDescent="0.3">
      <c r="A1413">
        <v>68593</v>
      </c>
      <c r="B1413">
        <v>1.1299999999999999</v>
      </c>
    </row>
    <row r="1414" spans="1:2" x14ac:dyDescent="0.3">
      <c r="A1414">
        <v>68634</v>
      </c>
      <c r="B1414">
        <v>1.1299999999999999</v>
      </c>
    </row>
    <row r="1415" spans="1:2" x14ac:dyDescent="0.3">
      <c r="A1415">
        <v>68675</v>
      </c>
      <c r="B1415">
        <v>1.27125</v>
      </c>
    </row>
    <row r="1416" spans="1:2" x14ac:dyDescent="0.3">
      <c r="A1416">
        <v>68716</v>
      </c>
      <c r="B1416">
        <v>1.1299999999999999</v>
      </c>
    </row>
    <row r="1417" spans="1:2" x14ac:dyDescent="0.3">
      <c r="A1417">
        <v>68757</v>
      </c>
      <c r="B1417">
        <v>1.1299999999999999</v>
      </c>
    </row>
    <row r="1418" spans="1:2" x14ac:dyDescent="0.3">
      <c r="A1418">
        <v>68798</v>
      </c>
      <c r="B1418">
        <v>1.1299999999999999</v>
      </c>
    </row>
    <row r="1419" spans="1:2" x14ac:dyDescent="0.3">
      <c r="A1419">
        <v>68839</v>
      </c>
      <c r="B1419">
        <v>1.1299999999999999</v>
      </c>
    </row>
    <row r="1420" spans="1:2" x14ac:dyDescent="0.3">
      <c r="A1420">
        <v>68880</v>
      </c>
      <c r="B1420">
        <v>1.27125</v>
      </c>
    </row>
    <row r="1421" spans="1:2" x14ac:dyDescent="0.3">
      <c r="A1421">
        <v>68921</v>
      </c>
      <c r="B1421">
        <v>1.1299999999999999</v>
      </c>
    </row>
    <row r="1422" spans="1:2" x14ac:dyDescent="0.3">
      <c r="A1422">
        <v>68962</v>
      </c>
      <c r="B1422">
        <v>1.1299999999999999</v>
      </c>
    </row>
    <row r="1423" spans="1:2" x14ac:dyDescent="0.3">
      <c r="A1423">
        <v>69003</v>
      </c>
      <c r="B1423">
        <v>1.1299999999999999</v>
      </c>
    </row>
    <row r="1424" spans="1:2" x14ac:dyDescent="0.3">
      <c r="A1424">
        <v>69044</v>
      </c>
      <c r="B1424">
        <v>1.1299999999999999</v>
      </c>
    </row>
    <row r="1425" spans="1:2" x14ac:dyDescent="0.3">
      <c r="A1425">
        <v>69085</v>
      </c>
      <c r="B1425">
        <v>1.1299999999999999</v>
      </c>
    </row>
    <row r="1426" spans="1:2" x14ac:dyDescent="0.3">
      <c r="A1426">
        <v>69126</v>
      </c>
      <c r="B1426">
        <v>1.1299999999999999</v>
      </c>
    </row>
    <row r="1427" spans="1:2" x14ac:dyDescent="0.3">
      <c r="A1427">
        <v>69167</v>
      </c>
      <c r="B1427">
        <v>1.1299999999999999</v>
      </c>
    </row>
    <row r="1428" spans="1:2" x14ac:dyDescent="0.3">
      <c r="A1428">
        <v>69208</v>
      </c>
      <c r="B1428">
        <v>1.1299999999999999</v>
      </c>
    </row>
    <row r="1429" spans="1:2" x14ac:dyDescent="0.3">
      <c r="A1429">
        <v>69249</v>
      </c>
      <c r="B1429">
        <v>1.1299999999999999</v>
      </c>
    </row>
    <row r="1430" spans="1:2" x14ac:dyDescent="0.3">
      <c r="A1430">
        <v>69290</v>
      </c>
      <c r="B1430">
        <v>1.1299999999999999</v>
      </c>
    </row>
    <row r="1431" spans="1:2" x14ac:dyDescent="0.3">
      <c r="A1431">
        <v>69331</v>
      </c>
      <c r="B1431">
        <v>1.1299999999999999</v>
      </c>
    </row>
    <row r="1432" spans="1:2" x14ac:dyDescent="0.3">
      <c r="A1432">
        <v>69372</v>
      </c>
      <c r="B1432">
        <v>1.1299999999999999</v>
      </c>
    </row>
    <row r="1433" spans="1:2" x14ac:dyDescent="0.3">
      <c r="A1433">
        <v>69413</v>
      </c>
      <c r="B1433">
        <v>1.1299999999999999</v>
      </c>
    </row>
    <row r="1434" spans="1:2" x14ac:dyDescent="0.3">
      <c r="A1434">
        <v>69454</v>
      </c>
      <c r="B1434">
        <v>1.1299999999999999</v>
      </c>
    </row>
    <row r="1435" spans="1:2" x14ac:dyDescent="0.3">
      <c r="A1435">
        <v>69495</v>
      </c>
      <c r="B1435">
        <v>1.1299999999999999</v>
      </c>
    </row>
    <row r="1436" spans="1:2" x14ac:dyDescent="0.3">
      <c r="A1436">
        <v>69536</v>
      </c>
      <c r="B1436">
        <v>1.27125</v>
      </c>
    </row>
    <row r="1437" spans="1:2" x14ac:dyDescent="0.3">
      <c r="A1437">
        <v>69577</v>
      </c>
      <c r="B1437">
        <v>1.1299999999999999</v>
      </c>
    </row>
    <row r="1438" spans="1:2" x14ac:dyDescent="0.3">
      <c r="A1438">
        <v>69622</v>
      </c>
      <c r="B1438">
        <v>1.27125</v>
      </c>
    </row>
    <row r="1439" spans="1:2" x14ac:dyDescent="0.3">
      <c r="A1439">
        <v>69663</v>
      </c>
      <c r="B1439">
        <v>1.1299999999999999</v>
      </c>
    </row>
    <row r="1440" spans="1:2" x14ac:dyDescent="0.3">
      <c r="A1440">
        <v>69704</v>
      </c>
      <c r="B1440">
        <v>1.1299999999999999</v>
      </c>
    </row>
    <row r="1441" spans="1:2" x14ac:dyDescent="0.3">
      <c r="A1441">
        <v>69745</v>
      </c>
      <c r="B1441">
        <v>1.1299999999999999</v>
      </c>
    </row>
    <row r="1442" spans="1:2" x14ac:dyDescent="0.3">
      <c r="A1442">
        <v>69786</v>
      </c>
      <c r="B1442">
        <v>1.1299999999999999</v>
      </c>
    </row>
    <row r="1443" spans="1:2" x14ac:dyDescent="0.3">
      <c r="A1443">
        <v>69827</v>
      </c>
      <c r="B1443">
        <v>1.27125</v>
      </c>
    </row>
    <row r="1444" spans="1:2" x14ac:dyDescent="0.3">
      <c r="A1444">
        <v>69868</v>
      </c>
      <c r="B1444">
        <v>1.1299999999999999</v>
      </c>
    </row>
    <row r="1445" spans="1:2" x14ac:dyDescent="0.3">
      <c r="A1445">
        <v>69909</v>
      </c>
      <c r="B1445">
        <v>1.1299999999999999</v>
      </c>
    </row>
    <row r="1446" spans="1:2" x14ac:dyDescent="0.3">
      <c r="A1446">
        <v>69950</v>
      </c>
      <c r="B1446">
        <v>1.1299999999999999</v>
      </c>
    </row>
    <row r="1447" spans="1:2" x14ac:dyDescent="0.3">
      <c r="A1447">
        <v>69991</v>
      </c>
      <c r="B1447">
        <v>1.1299999999999999</v>
      </c>
    </row>
    <row r="1448" spans="1:2" x14ac:dyDescent="0.3">
      <c r="A1448">
        <v>70032</v>
      </c>
      <c r="B1448">
        <v>1.1299999999999999</v>
      </c>
    </row>
    <row r="1449" spans="1:2" x14ac:dyDescent="0.3">
      <c r="A1449">
        <v>70073</v>
      </c>
      <c r="B1449">
        <v>1.1299999999999999</v>
      </c>
    </row>
    <row r="1450" spans="1:2" x14ac:dyDescent="0.3">
      <c r="A1450">
        <v>70114</v>
      </c>
      <c r="B1450">
        <v>1.1299999999999999</v>
      </c>
    </row>
    <row r="1451" spans="1:2" x14ac:dyDescent="0.3">
      <c r="A1451">
        <v>70155</v>
      </c>
      <c r="B1451">
        <v>1.1299999999999999</v>
      </c>
    </row>
    <row r="1452" spans="1:2" x14ac:dyDescent="0.3">
      <c r="A1452">
        <v>70196</v>
      </c>
      <c r="B1452">
        <v>1.1299999999999999</v>
      </c>
    </row>
    <row r="1453" spans="1:2" x14ac:dyDescent="0.3">
      <c r="A1453">
        <v>70237</v>
      </c>
      <c r="B1453">
        <v>1.1299999999999999</v>
      </c>
    </row>
    <row r="1454" spans="1:2" x14ac:dyDescent="0.3">
      <c r="A1454">
        <v>70278</v>
      </c>
      <c r="B1454">
        <v>1.1299999999999999</v>
      </c>
    </row>
    <row r="1455" spans="1:2" x14ac:dyDescent="0.3">
      <c r="A1455">
        <v>70319</v>
      </c>
      <c r="B1455">
        <v>1.27125</v>
      </c>
    </row>
    <row r="1456" spans="1:2" x14ac:dyDescent="0.3">
      <c r="A1456">
        <v>70360</v>
      </c>
      <c r="B1456">
        <v>1.1299999999999999</v>
      </c>
    </row>
    <row r="1457" spans="1:2" x14ac:dyDescent="0.3">
      <c r="A1457">
        <v>70401</v>
      </c>
      <c r="B1457">
        <v>0.98875000000000002</v>
      </c>
    </row>
    <row r="1458" spans="1:2" x14ac:dyDescent="0.3">
      <c r="A1458">
        <v>70442</v>
      </c>
      <c r="B1458">
        <v>1.1299999999999999</v>
      </c>
    </row>
    <row r="1459" spans="1:2" x14ac:dyDescent="0.3">
      <c r="A1459">
        <v>70483</v>
      </c>
      <c r="B1459">
        <v>0.98875000000000002</v>
      </c>
    </row>
    <row r="1460" spans="1:2" x14ac:dyDescent="0.3">
      <c r="A1460">
        <v>70524</v>
      </c>
      <c r="B1460">
        <v>1.1299999999999999</v>
      </c>
    </row>
    <row r="1461" spans="1:2" x14ac:dyDescent="0.3">
      <c r="A1461">
        <v>70565</v>
      </c>
      <c r="B1461">
        <v>1.1299999999999999</v>
      </c>
    </row>
    <row r="1462" spans="1:2" x14ac:dyDescent="0.3">
      <c r="A1462">
        <v>70606</v>
      </c>
      <c r="B1462">
        <v>1.1299999999999999</v>
      </c>
    </row>
    <row r="1463" spans="1:2" x14ac:dyDescent="0.3">
      <c r="A1463">
        <v>70647</v>
      </c>
      <c r="B1463">
        <v>1.1299999999999999</v>
      </c>
    </row>
    <row r="1464" spans="1:2" x14ac:dyDescent="0.3">
      <c r="A1464">
        <v>70688</v>
      </c>
      <c r="B1464">
        <v>0.98875000000000002</v>
      </c>
    </row>
    <row r="1465" spans="1:2" x14ac:dyDescent="0.3">
      <c r="A1465">
        <v>70733</v>
      </c>
      <c r="B1465">
        <v>1.1299999999999999</v>
      </c>
    </row>
    <row r="1466" spans="1:2" x14ac:dyDescent="0.3">
      <c r="A1466">
        <v>70774</v>
      </c>
      <c r="B1466">
        <v>1.1299999999999999</v>
      </c>
    </row>
    <row r="1467" spans="1:2" x14ac:dyDescent="0.3">
      <c r="A1467">
        <v>70815</v>
      </c>
      <c r="B1467">
        <v>1.1299999999999999</v>
      </c>
    </row>
    <row r="1468" spans="1:2" x14ac:dyDescent="0.3">
      <c r="A1468">
        <v>70856</v>
      </c>
      <c r="B1468">
        <v>1.1299999999999999</v>
      </c>
    </row>
    <row r="1469" spans="1:2" x14ac:dyDescent="0.3">
      <c r="A1469">
        <v>70897</v>
      </c>
      <c r="B1469">
        <v>1.1299999999999999</v>
      </c>
    </row>
    <row r="1470" spans="1:2" x14ac:dyDescent="0.3">
      <c r="A1470">
        <v>70938</v>
      </c>
      <c r="B1470">
        <v>1.1299999999999999</v>
      </c>
    </row>
    <row r="1471" spans="1:2" x14ac:dyDescent="0.3">
      <c r="A1471">
        <v>70979</v>
      </c>
      <c r="B1471">
        <v>1.1299999999999999</v>
      </c>
    </row>
    <row r="1472" spans="1:2" x14ac:dyDescent="0.3">
      <c r="A1472">
        <v>71020</v>
      </c>
      <c r="B1472">
        <v>1.1299999999999999</v>
      </c>
    </row>
    <row r="1473" spans="1:2" x14ac:dyDescent="0.3">
      <c r="A1473">
        <v>71061</v>
      </c>
      <c r="B1473">
        <v>1.1299999999999999</v>
      </c>
    </row>
    <row r="1474" spans="1:2" x14ac:dyDescent="0.3">
      <c r="A1474">
        <v>71102</v>
      </c>
      <c r="B1474">
        <v>1.1299999999999999</v>
      </c>
    </row>
    <row r="1475" spans="1:2" x14ac:dyDescent="0.3">
      <c r="A1475">
        <v>71143</v>
      </c>
      <c r="B1475">
        <v>1.1299999999999999</v>
      </c>
    </row>
    <row r="1476" spans="1:2" x14ac:dyDescent="0.3">
      <c r="A1476">
        <v>71184</v>
      </c>
      <c r="B1476">
        <v>1.27125</v>
      </c>
    </row>
    <row r="1477" spans="1:2" x14ac:dyDescent="0.3">
      <c r="A1477">
        <v>71225</v>
      </c>
      <c r="B1477">
        <v>1.1299999999999999</v>
      </c>
    </row>
    <row r="1478" spans="1:2" x14ac:dyDescent="0.3">
      <c r="A1478">
        <v>71266</v>
      </c>
      <c r="B1478">
        <v>1.1299999999999999</v>
      </c>
    </row>
    <row r="1479" spans="1:2" x14ac:dyDescent="0.3">
      <c r="A1479">
        <v>71307</v>
      </c>
      <c r="B1479">
        <v>1.1299999999999999</v>
      </c>
    </row>
    <row r="1480" spans="1:2" x14ac:dyDescent="0.3">
      <c r="A1480">
        <v>71348</v>
      </c>
      <c r="B1480">
        <v>1.1299999999999999</v>
      </c>
    </row>
    <row r="1481" spans="1:2" x14ac:dyDescent="0.3">
      <c r="A1481">
        <v>71389</v>
      </c>
      <c r="B1481">
        <v>1.27125</v>
      </c>
    </row>
    <row r="1482" spans="1:2" x14ac:dyDescent="0.3">
      <c r="A1482">
        <v>71430</v>
      </c>
      <c r="B1482">
        <v>1.1299999999999999</v>
      </c>
    </row>
    <row r="1483" spans="1:2" x14ac:dyDescent="0.3">
      <c r="A1483">
        <v>71471</v>
      </c>
      <c r="B1483">
        <v>1.27125</v>
      </c>
    </row>
    <row r="1484" spans="1:2" x14ac:dyDescent="0.3">
      <c r="A1484">
        <v>71512</v>
      </c>
      <c r="B1484">
        <v>1.1299999999999999</v>
      </c>
    </row>
    <row r="1485" spans="1:2" x14ac:dyDescent="0.3">
      <c r="A1485">
        <v>71553</v>
      </c>
      <c r="B1485">
        <v>1.1299999999999999</v>
      </c>
    </row>
    <row r="1486" spans="1:2" x14ac:dyDescent="0.3">
      <c r="A1486">
        <v>71594</v>
      </c>
      <c r="B1486">
        <v>1.27125</v>
      </c>
    </row>
    <row r="1487" spans="1:2" x14ac:dyDescent="0.3">
      <c r="A1487">
        <v>71635</v>
      </c>
      <c r="B1487">
        <v>1.1299999999999999</v>
      </c>
    </row>
    <row r="1488" spans="1:2" x14ac:dyDescent="0.3">
      <c r="A1488">
        <v>71676</v>
      </c>
      <c r="B1488">
        <v>1.27125</v>
      </c>
    </row>
    <row r="1489" spans="1:2" x14ac:dyDescent="0.3">
      <c r="A1489">
        <v>71717</v>
      </c>
      <c r="B1489">
        <v>1.1299999999999999</v>
      </c>
    </row>
    <row r="1490" spans="1:2" x14ac:dyDescent="0.3">
      <c r="A1490">
        <v>71758</v>
      </c>
      <c r="B1490">
        <v>1.27125</v>
      </c>
    </row>
    <row r="1491" spans="1:2" x14ac:dyDescent="0.3">
      <c r="A1491">
        <v>71799</v>
      </c>
      <c r="B1491">
        <v>1.1299999999999999</v>
      </c>
    </row>
    <row r="1492" spans="1:2" x14ac:dyDescent="0.3">
      <c r="A1492">
        <v>71844</v>
      </c>
      <c r="B1492">
        <v>1.27125</v>
      </c>
    </row>
    <row r="1493" spans="1:2" x14ac:dyDescent="0.3">
      <c r="A1493">
        <v>71885</v>
      </c>
      <c r="B1493">
        <v>1.1299999999999999</v>
      </c>
    </row>
    <row r="1494" spans="1:2" x14ac:dyDescent="0.3">
      <c r="A1494">
        <v>71926</v>
      </c>
      <c r="B1494">
        <v>1.27125</v>
      </c>
    </row>
    <row r="1495" spans="1:2" x14ac:dyDescent="0.3">
      <c r="A1495">
        <v>71967</v>
      </c>
      <c r="B1495">
        <v>1.1299999999999999</v>
      </c>
    </row>
    <row r="1496" spans="1:2" x14ac:dyDescent="0.3">
      <c r="A1496">
        <v>72008</v>
      </c>
      <c r="B1496">
        <v>1.27125</v>
      </c>
    </row>
    <row r="1497" spans="1:2" x14ac:dyDescent="0.3">
      <c r="A1497">
        <v>72049</v>
      </c>
      <c r="B1497">
        <v>1.1299999999999999</v>
      </c>
    </row>
    <row r="1498" spans="1:2" x14ac:dyDescent="0.3">
      <c r="A1498">
        <v>72090</v>
      </c>
      <c r="B1498">
        <v>1.27125</v>
      </c>
    </row>
    <row r="1499" spans="1:2" x14ac:dyDescent="0.3">
      <c r="A1499">
        <v>72131</v>
      </c>
      <c r="B1499">
        <v>1.27125</v>
      </c>
    </row>
    <row r="1500" spans="1:2" x14ac:dyDescent="0.3">
      <c r="A1500">
        <v>72172</v>
      </c>
      <c r="B1500">
        <v>1.1299999999999999</v>
      </c>
    </row>
    <row r="1501" spans="1:2" x14ac:dyDescent="0.3">
      <c r="A1501">
        <v>72213</v>
      </c>
      <c r="B1501">
        <v>1.27125</v>
      </c>
    </row>
    <row r="1502" spans="1:2" x14ac:dyDescent="0.3">
      <c r="A1502">
        <v>72254</v>
      </c>
      <c r="B1502">
        <v>1.1299999999999999</v>
      </c>
    </row>
    <row r="1503" spans="1:2" x14ac:dyDescent="0.3">
      <c r="A1503">
        <v>72295</v>
      </c>
      <c r="B1503">
        <v>1.27125</v>
      </c>
    </row>
    <row r="1504" spans="1:2" x14ac:dyDescent="0.3">
      <c r="A1504">
        <v>72336</v>
      </c>
      <c r="B1504">
        <v>1.1299999999999999</v>
      </c>
    </row>
    <row r="1505" spans="1:2" x14ac:dyDescent="0.3">
      <c r="A1505">
        <v>72377</v>
      </c>
      <c r="B1505">
        <v>1.27125</v>
      </c>
    </row>
    <row r="1506" spans="1:2" x14ac:dyDescent="0.3">
      <c r="A1506">
        <v>72418</v>
      </c>
      <c r="B1506">
        <v>1.27125</v>
      </c>
    </row>
    <row r="1507" spans="1:2" x14ac:dyDescent="0.3">
      <c r="A1507">
        <v>72459</v>
      </c>
      <c r="B1507">
        <v>1.27125</v>
      </c>
    </row>
    <row r="1508" spans="1:2" x14ac:dyDescent="0.3">
      <c r="A1508">
        <v>72500</v>
      </c>
      <c r="B1508">
        <v>1.27125</v>
      </c>
    </row>
    <row r="1509" spans="1:2" x14ac:dyDescent="0.3">
      <c r="A1509">
        <v>72541</v>
      </c>
      <c r="B1509">
        <v>1.27125</v>
      </c>
    </row>
    <row r="1510" spans="1:2" x14ac:dyDescent="0.3">
      <c r="A1510">
        <v>72582</v>
      </c>
      <c r="B1510">
        <v>1.1299999999999999</v>
      </c>
    </row>
    <row r="1511" spans="1:2" x14ac:dyDescent="0.3">
      <c r="A1511">
        <v>72623</v>
      </c>
      <c r="B1511">
        <v>1.27125</v>
      </c>
    </row>
    <row r="1512" spans="1:2" x14ac:dyDescent="0.3">
      <c r="A1512">
        <v>72664</v>
      </c>
      <c r="B1512">
        <v>1.27125</v>
      </c>
    </row>
    <row r="1513" spans="1:2" x14ac:dyDescent="0.3">
      <c r="A1513">
        <v>72705</v>
      </c>
      <c r="B1513">
        <v>1.27125</v>
      </c>
    </row>
    <row r="1514" spans="1:2" x14ac:dyDescent="0.3">
      <c r="A1514">
        <v>72746</v>
      </c>
      <c r="B1514">
        <v>1.27125</v>
      </c>
    </row>
    <row r="1515" spans="1:2" x14ac:dyDescent="0.3">
      <c r="A1515">
        <v>72787</v>
      </c>
      <c r="B1515">
        <v>1.4125000000000001</v>
      </c>
    </row>
    <row r="1516" spans="1:2" x14ac:dyDescent="0.3">
      <c r="A1516">
        <v>72828</v>
      </c>
      <c r="B1516">
        <v>1.27125</v>
      </c>
    </row>
    <row r="1517" spans="1:2" x14ac:dyDescent="0.3">
      <c r="A1517">
        <v>72869</v>
      </c>
      <c r="B1517">
        <v>1.4125000000000001</v>
      </c>
    </row>
    <row r="1518" spans="1:2" x14ac:dyDescent="0.3">
      <c r="A1518">
        <v>72910</v>
      </c>
      <c r="B1518">
        <v>1.27125</v>
      </c>
    </row>
    <row r="1519" spans="1:2" x14ac:dyDescent="0.3">
      <c r="A1519">
        <v>72955</v>
      </c>
      <c r="B1519">
        <v>1.4125000000000001</v>
      </c>
    </row>
    <row r="1520" spans="1:2" x14ac:dyDescent="0.3">
      <c r="A1520">
        <v>72996</v>
      </c>
      <c r="B1520">
        <v>1.27125</v>
      </c>
    </row>
    <row r="1521" spans="1:2" x14ac:dyDescent="0.3">
      <c r="A1521">
        <v>73037</v>
      </c>
      <c r="B1521">
        <v>1.4125000000000001</v>
      </c>
    </row>
    <row r="1522" spans="1:2" x14ac:dyDescent="0.3">
      <c r="A1522">
        <v>73078</v>
      </c>
      <c r="B1522">
        <v>1.27125</v>
      </c>
    </row>
    <row r="1523" spans="1:2" x14ac:dyDescent="0.3">
      <c r="A1523">
        <v>73119</v>
      </c>
      <c r="B1523">
        <v>1.4125000000000001</v>
      </c>
    </row>
    <row r="1524" spans="1:2" x14ac:dyDescent="0.3">
      <c r="A1524">
        <v>73160</v>
      </c>
      <c r="B1524">
        <v>1.27125</v>
      </c>
    </row>
    <row r="1525" spans="1:2" x14ac:dyDescent="0.3">
      <c r="A1525">
        <v>73201</v>
      </c>
      <c r="B1525">
        <v>1.27125</v>
      </c>
    </row>
    <row r="1526" spans="1:2" x14ac:dyDescent="0.3">
      <c r="A1526">
        <v>73242</v>
      </c>
      <c r="B1526">
        <v>1.27125</v>
      </c>
    </row>
    <row r="1527" spans="1:2" x14ac:dyDescent="0.3">
      <c r="A1527">
        <v>73283</v>
      </c>
      <c r="B1527">
        <v>1.27125</v>
      </c>
    </row>
    <row r="1528" spans="1:2" x14ac:dyDescent="0.3">
      <c r="A1528">
        <v>73324</v>
      </c>
      <c r="B1528">
        <v>1.27125</v>
      </c>
    </row>
    <row r="1529" spans="1:2" x14ac:dyDescent="0.3">
      <c r="A1529">
        <v>73365</v>
      </c>
      <c r="B1529">
        <v>1.4125000000000001</v>
      </c>
    </row>
    <row r="1530" spans="1:2" x14ac:dyDescent="0.3">
      <c r="A1530">
        <v>73406</v>
      </c>
      <c r="B1530">
        <v>1.27125</v>
      </c>
    </row>
    <row r="1531" spans="1:2" x14ac:dyDescent="0.3">
      <c r="A1531">
        <v>73447</v>
      </c>
      <c r="B1531">
        <v>1.4125000000000001</v>
      </c>
    </row>
    <row r="1532" spans="1:2" x14ac:dyDescent="0.3">
      <c r="A1532">
        <v>73488</v>
      </c>
      <c r="B1532">
        <v>1.27125</v>
      </c>
    </row>
    <row r="1533" spans="1:2" x14ac:dyDescent="0.3">
      <c r="A1533">
        <v>73529</v>
      </c>
      <c r="B1533">
        <v>1.4125000000000001</v>
      </c>
    </row>
    <row r="1534" spans="1:2" x14ac:dyDescent="0.3">
      <c r="A1534">
        <v>73570</v>
      </c>
      <c r="B1534">
        <v>1.27125</v>
      </c>
    </row>
    <row r="1535" spans="1:2" x14ac:dyDescent="0.3">
      <c r="A1535">
        <v>73611</v>
      </c>
      <c r="B1535">
        <v>1.4125000000000001</v>
      </c>
    </row>
    <row r="1536" spans="1:2" x14ac:dyDescent="0.3">
      <c r="A1536">
        <v>73652</v>
      </c>
      <c r="B1536">
        <v>1.27125</v>
      </c>
    </row>
    <row r="1537" spans="1:2" x14ac:dyDescent="0.3">
      <c r="A1537">
        <v>73693</v>
      </c>
      <c r="B1537">
        <v>1.4125000000000001</v>
      </c>
    </row>
    <row r="1538" spans="1:2" x14ac:dyDescent="0.3">
      <c r="A1538">
        <v>73734</v>
      </c>
      <c r="B1538">
        <v>1.27125</v>
      </c>
    </row>
    <row r="1539" spans="1:2" x14ac:dyDescent="0.3">
      <c r="A1539">
        <v>73775</v>
      </c>
      <c r="B1539">
        <v>1.4125000000000001</v>
      </c>
    </row>
    <row r="1540" spans="1:2" x14ac:dyDescent="0.3">
      <c r="A1540">
        <v>73816</v>
      </c>
      <c r="B1540">
        <v>1.27125</v>
      </c>
    </row>
    <row r="1541" spans="1:2" x14ac:dyDescent="0.3">
      <c r="A1541">
        <v>73857</v>
      </c>
      <c r="B1541">
        <v>1.4125000000000001</v>
      </c>
    </row>
    <row r="1542" spans="1:2" x14ac:dyDescent="0.3">
      <c r="A1542">
        <v>73898</v>
      </c>
      <c r="B1542">
        <v>1.27125</v>
      </c>
    </row>
    <row r="1543" spans="1:2" x14ac:dyDescent="0.3">
      <c r="A1543">
        <v>73939</v>
      </c>
      <c r="B1543">
        <v>1.4125000000000001</v>
      </c>
    </row>
    <row r="1544" spans="1:2" x14ac:dyDescent="0.3">
      <c r="A1544">
        <v>73980</v>
      </c>
      <c r="B1544">
        <v>1.27125</v>
      </c>
    </row>
    <row r="1545" spans="1:2" x14ac:dyDescent="0.3">
      <c r="A1545">
        <v>74021</v>
      </c>
      <c r="B1545">
        <v>1.27125</v>
      </c>
    </row>
    <row r="1546" spans="1:2" x14ac:dyDescent="0.3">
      <c r="A1546">
        <v>74066</v>
      </c>
      <c r="B1546">
        <v>1.27125</v>
      </c>
    </row>
    <row r="1547" spans="1:2" x14ac:dyDescent="0.3">
      <c r="A1547">
        <v>74107</v>
      </c>
      <c r="B1547">
        <v>1.4125000000000001</v>
      </c>
    </row>
    <row r="1548" spans="1:2" x14ac:dyDescent="0.3">
      <c r="A1548">
        <v>74148</v>
      </c>
      <c r="B1548">
        <v>1.27125</v>
      </c>
    </row>
    <row r="1549" spans="1:2" x14ac:dyDescent="0.3">
      <c r="A1549">
        <v>74189</v>
      </c>
      <c r="B1549">
        <v>1.4125000000000001</v>
      </c>
    </row>
    <row r="1550" spans="1:2" x14ac:dyDescent="0.3">
      <c r="A1550">
        <v>74230</v>
      </c>
      <c r="B1550">
        <v>1.27125</v>
      </c>
    </row>
    <row r="1551" spans="1:2" x14ac:dyDescent="0.3">
      <c r="A1551">
        <v>74271</v>
      </c>
      <c r="B1551">
        <v>1.4125000000000001</v>
      </c>
    </row>
    <row r="1552" spans="1:2" x14ac:dyDescent="0.3">
      <c r="A1552">
        <v>74312</v>
      </c>
      <c r="B1552">
        <v>1.27125</v>
      </c>
    </row>
    <row r="1553" spans="1:2" x14ac:dyDescent="0.3">
      <c r="A1553">
        <v>74353</v>
      </c>
      <c r="B1553">
        <v>1.4125000000000001</v>
      </c>
    </row>
    <row r="1554" spans="1:2" x14ac:dyDescent="0.3">
      <c r="A1554">
        <v>74394</v>
      </c>
      <c r="B1554">
        <v>1.4125000000000001</v>
      </c>
    </row>
    <row r="1555" spans="1:2" x14ac:dyDescent="0.3">
      <c r="A1555">
        <v>74435</v>
      </c>
      <c r="B1555">
        <v>1.27125</v>
      </c>
    </row>
    <row r="1556" spans="1:2" x14ac:dyDescent="0.3">
      <c r="A1556">
        <v>74476</v>
      </c>
      <c r="B1556">
        <v>1.4125000000000001</v>
      </c>
    </row>
    <row r="1557" spans="1:2" x14ac:dyDescent="0.3">
      <c r="A1557">
        <v>74517</v>
      </c>
      <c r="B1557">
        <v>1.27125</v>
      </c>
    </row>
    <row r="1558" spans="1:2" x14ac:dyDescent="0.3">
      <c r="A1558">
        <v>74558</v>
      </c>
      <c r="B1558">
        <v>1.4125000000000001</v>
      </c>
    </row>
    <row r="1559" spans="1:2" x14ac:dyDescent="0.3">
      <c r="A1559">
        <v>74599</v>
      </c>
      <c r="B1559">
        <v>1.27125</v>
      </c>
    </row>
    <row r="1560" spans="1:2" x14ac:dyDescent="0.3">
      <c r="A1560">
        <v>74640</v>
      </c>
      <c r="B1560">
        <v>1.4125000000000001</v>
      </c>
    </row>
    <row r="1561" spans="1:2" x14ac:dyDescent="0.3">
      <c r="A1561">
        <v>74681</v>
      </c>
      <c r="B1561">
        <v>1.27125</v>
      </c>
    </row>
    <row r="1562" spans="1:2" x14ac:dyDescent="0.3">
      <c r="A1562">
        <v>74722</v>
      </c>
      <c r="B1562">
        <v>1.27125</v>
      </c>
    </row>
    <row r="1563" spans="1:2" x14ac:dyDescent="0.3">
      <c r="A1563">
        <v>74763</v>
      </c>
      <c r="B1563">
        <v>1.27125</v>
      </c>
    </row>
    <row r="1564" spans="1:2" x14ac:dyDescent="0.3">
      <c r="A1564">
        <v>74804</v>
      </c>
      <c r="B1564">
        <v>1.27125</v>
      </c>
    </row>
    <row r="1565" spans="1:2" x14ac:dyDescent="0.3">
      <c r="A1565">
        <v>74845</v>
      </c>
      <c r="B1565">
        <v>1.27125</v>
      </c>
    </row>
    <row r="1566" spans="1:2" x14ac:dyDescent="0.3">
      <c r="A1566">
        <v>74886</v>
      </c>
      <c r="B1566">
        <v>1.27125</v>
      </c>
    </row>
    <row r="1567" spans="1:2" x14ac:dyDescent="0.3">
      <c r="A1567">
        <v>74927</v>
      </c>
      <c r="B1567">
        <v>1.27125</v>
      </c>
    </row>
    <row r="1568" spans="1:2" x14ac:dyDescent="0.3">
      <c r="A1568">
        <v>74968</v>
      </c>
      <c r="B1568">
        <v>1.27125</v>
      </c>
    </row>
    <row r="1569" spans="1:2" x14ac:dyDescent="0.3">
      <c r="A1569">
        <v>75009</v>
      </c>
      <c r="B1569">
        <v>1.27125</v>
      </c>
    </row>
    <row r="1570" spans="1:2" x14ac:dyDescent="0.3">
      <c r="A1570">
        <v>75050</v>
      </c>
      <c r="B1570">
        <v>1.27125</v>
      </c>
    </row>
    <row r="1571" spans="1:2" x14ac:dyDescent="0.3">
      <c r="A1571">
        <v>75091</v>
      </c>
      <c r="B1571">
        <v>1.27125</v>
      </c>
    </row>
    <row r="1572" spans="1:2" x14ac:dyDescent="0.3">
      <c r="A1572">
        <v>75132</v>
      </c>
      <c r="B1572">
        <v>1.1299999999999999</v>
      </c>
    </row>
    <row r="1573" spans="1:2" x14ac:dyDescent="0.3">
      <c r="A1573">
        <v>75177</v>
      </c>
      <c r="B1573">
        <v>1.27125</v>
      </c>
    </row>
    <row r="1574" spans="1:2" x14ac:dyDescent="0.3">
      <c r="A1574">
        <v>75218</v>
      </c>
      <c r="B1574">
        <v>1.1299999999999999</v>
      </c>
    </row>
    <row r="1575" spans="1:2" x14ac:dyDescent="0.3">
      <c r="A1575">
        <v>75259</v>
      </c>
      <c r="B1575">
        <v>1.27125</v>
      </c>
    </row>
    <row r="1576" spans="1:2" x14ac:dyDescent="0.3">
      <c r="A1576">
        <v>75300</v>
      </c>
      <c r="B1576">
        <v>1.1299999999999999</v>
      </c>
    </row>
    <row r="1577" spans="1:2" x14ac:dyDescent="0.3">
      <c r="A1577">
        <v>75341</v>
      </c>
      <c r="B1577">
        <v>1.27125</v>
      </c>
    </row>
    <row r="1578" spans="1:2" x14ac:dyDescent="0.3">
      <c r="A1578">
        <v>75382</v>
      </c>
      <c r="B1578">
        <v>1.27125</v>
      </c>
    </row>
    <row r="1579" spans="1:2" x14ac:dyDescent="0.3">
      <c r="A1579">
        <v>75423</v>
      </c>
      <c r="B1579">
        <v>1.27125</v>
      </c>
    </row>
    <row r="1580" spans="1:2" x14ac:dyDescent="0.3">
      <c r="A1580">
        <v>75464</v>
      </c>
      <c r="B1580">
        <v>1.27125</v>
      </c>
    </row>
    <row r="1581" spans="1:2" x14ac:dyDescent="0.3">
      <c r="A1581">
        <v>75505</v>
      </c>
      <c r="B1581">
        <v>1.27125</v>
      </c>
    </row>
    <row r="1582" spans="1:2" x14ac:dyDescent="0.3">
      <c r="A1582">
        <v>75546</v>
      </c>
      <c r="B1582">
        <v>1.27125</v>
      </c>
    </row>
    <row r="1583" spans="1:2" x14ac:dyDescent="0.3">
      <c r="A1583">
        <v>75587</v>
      </c>
      <c r="B1583">
        <v>1.27125</v>
      </c>
    </row>
    <row r="1584" spans="1:2" x14ac:dyDescent="0.3">
      <c r="A1584">
        <v>75628</v>
      </c>
      <c r="B1584">
        <v>1.27125</v>
      </c>
    </row>
    <row r="1585" spans="1:2" x14ac:dyDescent="0.3">
      <c r="A1585">
        <v>75669</v>
      </c>
      <c r="B1585">
        <v>1.27125</v>
      </c>
    </row>
    <row r="1586" spans="1:2" x14ac:dyDescent="0.3">
      <c r="A1586">
        <v>75710</v>
      </c>
      <c r="B1586">
        <v>1.27125</v>
      </c>
    </row>
    <row r="1587" spans="1:2" x14ac:dyDescent="0.3">
      <c r="A1587">
        <v>75751</v>
      </c>
      <c r="B1587">
        <v>1.1299999999999999</v>
      </c>
    </row>
    <row r="1588" spans="1:2" x14ac:dyDescent="0.3">
      <c r="A1588">
        <v>75792</v>
      </c>
      <c r="B1588">
        <v>1.27125</v>
      </c>
    </row>
    <row r="1589" spans="1:2" x14ac:dyDescent="0.3">
      <c r="A1589">
        <v>75833</v>
      </c>
      <c r="B1589">
        <v>1.4125000000000001</v>
      </c>
    </row>
    <row r="1590" spans="1:2" x14ac:dyDescent="0.3">
      <c r="A1590">
        <v>75874</v>
      </c>
      <c r="B1590">
        <v>1.27125</v>
      </c>
    </row>
    <row r="1591" spans="1:2" x14ac:dyDescent="0.3">
      <c r="A1591">
        <v>75915</v>
      </c>
      <c r="B1591">
        <v>1.27125</v>
      </c>
    </row>
    <row r="1592" spans="1:2" x14ac:dyDescent="0.3">
      <c r="A1592">
        <v>75956</v>
      </c>
      <c r="B1592">
        <v>1.27125</v>
      </c>
    </row>
    <row r="1593" spans="1:2" x14ac:dyDescent="0.3">
      <c r="A1593">
        <v>75997</v>
      </c>
      <c r="B1593">
        <v>1.27125</v>
      </c>
    </row>
    <row r="1594" spans="1:2" x14ac:dyDescent="0.3">
      <c r="A1594">
        <v>76038</v>
      </c>
      <c r="B1594">
        <v>1.27125</v>
      </c>
    </row>
    <row r="1595" spans="1:2" x14ac:dyDescent="0.3">
      <c r="A1595">
        <v>76079</v>
      </c>
      <c r="B1595">
        <v>1.27125</v>
      </c>
    </row>
    <row r="1596" spans="1:2" x14ac:dyDescent="0.3">
      <c r="A1596">
        <v>76120</v>
      </c>
      <c r="B1596">
        <v>1.27125</v>
      </c>
    </row>
    <row r="1597" spans="1:2" x14ac:dyDescent="0.3">
      <c r="A1597">
        <v>76161</v>
      </c>
      <c r="B1597">
        <v>1.1299999999999999</v>
      </c>
    </row>
    <row r="1598" spans="1:2" x14ac:dyDescent="0.3">
      <c r="A1598">
        <v>76202</v>
      </c>
      <c r="B1598">
        <v>1.27125</v>
      </c>
    </row>
    <row r="1599" spans="1:2" x14ac:dyDescent="0.3">
      <c r="A1599">
        <v>76243</v>
      </c>
      <c r="B1599">
        <v>1.27125</v>
      </c>
    </row>
    <row r="1600" spans="1:2" x14ac:dyDescent="0.3">
      <c r="A1600">
        <v>76288</v>
      </c>
      <c r="B1600">
        <v>1.27125</v>
      </c>
    </row>
    <row r="1601" spans="1:2" x14ac:dyDescent="0.3">
      <c r="A1601">
        <v>76329</v>
      </c>
      <c r="B1601">
        <v>1.27125</v>
      </c>
    </row>
    <row r="1602" spans="1:2" x14ac:dyDescent="0.3">
      <c r="A1602">
        <v>76370</v>
      </c>
      <c r="B1602">
        <v>1.27125</v>
      </c>
    </row>
    <row r="1603" spans="1:2" x14ac:dyDescent="0.3">
      <c r="A1603">
        <v>76411</v>
      </c>
      <c r="B1603">
        <v>1.27125</v>
      </c>
    </row>
    <row r="1604" spans="1:2" x14ac:dyDescent="0.3">
      <c r="A1604">
        <v>76452</v>
      </c>
      <c r="B1604">
        <v>1.27125</v>
      </c>
    </row>
    <row r="1605" spans="1:2" x14ac:dyDescent="0.3">
      <c r="A1605">
        <v>76494</v>
      </c>
      <c r="B1605">
        <v>1.27125</v>
      </c>
    </row>
    <row r="1606" spans="1:2" x14ac:dyDescent="0.3">
      <c r="A1606">
        <v>76535</v>
      </c>
      <c r="B1606">
        <v>1.27125</v>
      </c>
    </row>
    <row r="1607" spans="1:2" x14ac:dyDescent="0.3">
      <c r="A1607">
        <v>76576</v>
      </c>
      <c r="B1607">
        <v>1.27125</v>
      </c>
    </row>
    <row r="1608" spans="1:2" x14ac:dyDescent="0.3">
      <c r="A1608">
        <v>76617</v>
      </c>
      <c r="B1608">
        <v>1.27125</v>
      </c>
    </row>
    <row r="1609" spans="1:2" x14ac:dyDescent="0.3">
      <c r="A1609">
        <v>76658</v>
      </c>
      <c r="B1609">
        <v>1.27125</v>
      </c>
    </row>
    <row r="1610" spans="1:2" x14ac:dyDescent="0.3">
      <c r="A1610">
        <v>76699</v>
      </c>
      <c r="B1610">
        <v>1.27125</v>
      </c>
    </row>
    <row r="1611" spans="1:2" x14ac:dyDescent="0.3">
      <c r="A1611">
        <v>76740</v>
      </c>
      <c r="B1611">
        <v>1.27125</v>
      </c>
    </row>
    <row r="1612" spans="1:2" x14ac:dyDescent="0.3">
      <c r="A1612">
        <v>76781</v>
      </c>
      <c r="B1612">
        <v>1.4125000000000001</v>
      </c>
    </row>
    <row r="1613" spans="1:2" x14ac:dyDescent="0.3">
      <c r="A1613">
        <v>76822</v>
      </c>
      <c r="B1613">
        <v>1.27125</v>
      </c>
    </row>
    <row r="1614" spans="1:2" x14ac:dyDescent="0.3">
      <c r="A1614">
        <v>76863</v>
      </c>
      <c r="B1614">
        <v>1.4125000000000001</v>
      </c>
    </row>
    <row r="1615" spans="1:2" x14ac:dyDescent="0.3">
      <c r="A1615">
        <v>76904</v>
      </c>
      <c r="B1615">
        <v>1.27125</v>
      </c>
    </row>
    <row r="1616" spans="1:2" x14ac:dyDescent="0.3">
      <c r="A1616">
        <v>76945</v>
      </c>
      <c r="B1616">
        <v>1.4125000000000001</v>
      </c>
    </row>
    <row r="1617" spans="1:2" x14ac:dyDescent="0.3">
      <c r="A1617">
        <v>76986</v>
      </c>
      <c r="B1617">
        <v>1.27125</v>
      </c>
    </row>
    <row r="1618" spans="1:2" x14ac:dyDescent="0.3">
      <c r="A1618">
        <v>77027</v>
      </c>
      <c r="B1618">
        <v>1.27125</v>
      </c>
    </row>
    <row r="1619" spans="1:2" x14ac:dyDescent="0.3">
      <c r="A1619">
        <v>77068</v>
      </c>
      <c r="B1619">
        <v>1.27125</v>
      </c>
    </row>
    <row r="1620" spans="1:2" x14ac:dyDescent="0.3">
      <c r="A1620">
        <v>77109</v>
      </c>
      <c r="B1620">
        <v>1.27125</v>
      </c>
    </row>
    <row r="1621" spans="1:2" x14ac:dyDescent="0.3">
      <c r="A1621">
        <v>77150</v>
      </c>
      <c r="B1621">
        <v>1.27125</v>
      </c>
    </row>
    <row r="1622" spans="1:2" x14ac:dyDescent="0.3">
      <c r="A1622">
        <v>77191</v>
      </c>
      <c r="B1622">
        <v>1.27125</v>
      </c>
    </row>
    <row r="1623" spans="1:2" x14ac:dyDescent="0.3">
      <c r="A1623">
        <v>77232</v>
      </c>
      <c r="B1623">
        <v>1.27125</v>
      </c>
    </row>
    <row r="1624" spans="1:2" x14ac:dyDescent="0.3">
      <c r="A1624">
        <v>77273</v>
      </c>
      <c r="B1624">
        <v>1.27125</v>
      </c>
    </row>
    <row r="1625" spans="1:2" x14ac:dyDescent="0.3">
      <c r="A1625">
        <v>77314</v>
      </c>
      <c r="B1625">
        <v>1.4125000000000001</v>
      </c>
    </row>
    <row r="1626" spans="1:2" x14ac:dyDescent="0.3">
      <c r="A1626">
        <v>77355</v>
      </c>
      <c r="B1626">
        <v>1.27125</v>
      </c>
    </row>
    <row r="1627" spans="1:2" x14ac:dyDescent="0.3">
      <c r="A1627">
        <v>77396</v>
      </c>
      <c r="B1627">
        <v>1.4125000000000001</v>
      </c>
    </row>
    <row r="1628" spans="1:2" x14ac:dyDescent="0.3">
      <c r="A1628">
        <v>77437</v>
      </c>
      <c r="B1628">
        <v>1.27125</v>
      </c>
    </row>
    <row r="1629" spans="1:2" x14ac:dyDescent="0.3">
      <c r="A1629">
        <v>77478</v>
      </c>
      <c r="B1629">
        <v>1.4125000000000001</v>
      </c>
    </row>
    <row r="1630" spans="1:2" x14ac:dyDescent="0.3">
      <c r="A1630">
        <v>77519</v>
      </c>
      <c r="B1630">
        <v>1.27125</v>
      </c>
    </row>
    <row r="1631" spans="1:2" x14ac:dyDescent="0.3">
      <c r="A1631">
        <v>77560</v>
      </c>
      <c r="B1631">
        <v>1.27125</v>
      </c>
    </row>
    <row r="1632" spans="1:2" x14ac:dyDescent="0.3">
      <c r="A1632">
        <v>77605</v>
      </c>
      <c r="B1632">
        <v>1.27125</v>
      </c>
    </row>
    <row r="1633" spans="1:2" x14ac:dyDescent="0.3">
      <c r="A1633">
        <v>77646</v>
      </c>
      <c r="B1633">
        <v>1.27125</v>
      </c>
    </row>
    <row r="1634" spans="1:2" x14ac:dyDescent="0.3">
      <c r="A1634">
        <v>77687</v>
      </c>
      <c r="B1634">
        <v>1.27125</v>
      </c>
    </row>
    <row r="1635" spans="1:2" x14ac:dyDescent="0.3">
      <c r="A1635">
        <v>77728</v>
      </c>
      <c r="B1635">
        <v>1.27125</v>
      </c>
    </row>
    <row r="1636" spans="1:2" x14ac:dyDescent="0.3">
      <c r="A1636">
        <v>77769</v>
      </c>
      <c r="B1636">
        <v>1.27125</v>
      </c>
    </row>
    <row r="1637" spans="1:2" x14ac:dyDescent="0.3">
      <c r="A1637">
        <v>77812</v>
      </c>
      <c r="B1637">
        <v>1.27125</v>
      </c>
    </row>
    <row r="1638" spans="1:2" x14ac:dyDescent="0.3">
      <c r="A1638">
        <v>77853</v>
      </c>
      <c r="B1638">
        <v>1.27125</v>
      </c>
    </row>
    <row r="1639" spans="1:2" x14ac:dyDescent="0.3">
      <c r="A1639">
        <v>77894</v>
      </c>
      <c r="B1639">
        <v>1.27125</v>
      </c>
    </row>
    <row r="1640" spans="1:2" x14ac:dyDescent="0.3">
      <c r="A1640">
        <v>77935</v>
      </c>
      <c r="B1640">
        <v>1.27125</v>
      </c>
    </row>
    <row r="1641" spans="1:2" x14ac:dyDescent="0.3">
      <c r="A1641">
        <v>77976</v>
      </c>
      <c r="B1641">
        <v>1.27125</v>
      </c>
    </row>
    <row r="1642" spans="1:2" x14ac:dyDescent="0.3">
      <c r="A1642">
        <v>78017</v>
      </c>
      <c r="B1642">
        <v>1.27125</v>
      </c>
    </row>
    <row r="1643" spans="1:2" x14ac:dyDescent="0.3">
      <c r="A1643">
        <v>78058</v>
      </c>
      <c r="B1643">
        <v>1.27125</v>
      </c>
    </row>
    <row r="1644" spans="1:2" x14ac:dyDescent="0.3">
      <c r="A1644">
        <v>78099</v>
      </c>
      <c r="B1644">
        <v>1.27125</v>
      </c>
    </row>
    <row r="1645" spans="1:2" x14ac:dyDescent="0.3">
      <c r="A1645">
        <v>78140</v>
      </c>
      <c r="B1645">
        <v>1.27125</v>
      </c>
    </row>
    <row r="1646" spans="1:2" x14ac:dyDescent="0.3">
      <c r="A1646">
        <v>78181</v>
      </c>
      <c r="B1646">
        <v>1.27125</v>
      </c>
    </row>
    <row r="1647" spans="1:2" x14ac:dyDescent="0.3">
      <c r="A1647">
        <v>78222</v>
      </c>
      <c r="B1647">
        <v>1.27125</v>
      </c>
    </row>
    <row r="1648" spans="1:2" x14ac:dyDescent="0.3">
      <c r="A1648">
        <v>78263</v>
      </c>
      <c r="B1648">
        <v>1.27125</v>
      </c>
    </row>
    <row r="1649" spans="1:2" x14ac:dyDescent="0.3">
      <c r="A1649">
        <v>78304</v>
      </c>
      <c r="B1649">
        <v>1.27125</v>
      </c>
    </row>
    <row r="1650" spans="1:2" x14ac:dyDescent="0.3">
      <c r="A1650">
        <v>78345</v>
      </c>
      <c r="B1650">
        <v>1.27125</v>
      </c>
    </row>
    <row r="1651" spans="1:2" x14ac:dyDescent="0.3">
      <c r="A1651">
        <v>78386</v>
      </c>
      <c r="B1651">
        <v>1.27125</v>
      </c>
    </row>
    <row r="1652" spans="1:2" x14ac:dyDescent="0.3">
      <c r="A1652">
        <v>78427</v>
      </c>
      <c r="B1652">
        <v>1.27125</v>
      </c>
    </row>
    <row r="1653" spans="1:2" x14ac:dyDescent="0.3">
      <c r="A1653">
        <v>78468</v>
      </c>
      <c r="B1653">
        <v>1.27125</v>
      </c>
    </row>
    <row r="1654" spans="1:2" x14ac:dyDescent="0.3">
      <c r="A1654">
        <v>78514</v>
      </c>
      <c r="B1654">
        <v>1.27125</v>
      </c>
    </row>
    <row r="1655" spans="1:2" x14ac:dyDescent="0.3">
      <c r="A1655">
        <v>78555</v>
      </c>
      <c r="B1655">
        <v>1.27125</v>
      </c>
    </row>
    <row r="1656" spans="1:2" x14ac:dyDescent="0.3">
      <c r="A1656">
        <v>78596</v>
      </c>
      <c r="B1656">
        <v>1.4125000000000001</v>
      </c>
    </row>
    <row r="1657" spans="1:2" x14ac:dyDescent="0.3">
      <c r="A1657">
        <v>78637</v>
      </c>
      <c r="B1657">
        <v>1.27125</v>
      </c>
    </row>
    <row r="1658" spans="1:2" x14ac:dyDescent="0.3">
      <c r="A1658">
        <v>78678</v>
      </c>
      <c r="B1658">
        <v>1.4125000000000001</v>
      </c>
    </row>
    <row r="1659" spans="1:2" x14ac:dyDescent="0.3">
      <c r="A1659">
        <v>78719</v>
      </c>
      <c r="B1659">
        <v>1.27125</v>
      </c>
    </row>
    <row r="1660" spans="1:2" x14ac:dyDescent="0.3">
      <c r="A1660">
        <v>78760</v>
      </c>
      <c r="B1660">
        <v>1.27125</v>
      </c>
    </row>
    <row r="1661" spans="1:2" x14ac:dyDescent="0.3">
      <c r="A1661">
        <v>78801</v>
      </c>
      <c r="B1661">
        <v>1.27125</v>
      </c>
    </row>
    <row r="1662" spans="1:2" x14ac:dyDescent="0.3">
      <c r="A1662">
        <v>78842</v>
      </c>
      <c r="B1662">
        <v>1.27125</v>
      </c>
    </row>
    <row r="1663" spans="1:2" x14ac:dyDescent="0.3">
      <c r="A1663">
        <v>78883</v>
      </c>
      <c r="B1663">
        <v>1.27125</v>
      </c>
    </row>
    <row r="1664" spans="1:2" x14ac:dyDescent="0.3">
      <c r="A1664">
        <v>78924</v>
      </c>
      <c r="B1664">
        <v>1.27125</v>
      </c>
    </row>
    <row r="1665" spans="1:2" x14ac:dyDescent="0.3">
      <c r="A1665">
        <v>78965</v>
      </c>
      <c r="B1665">
        <v>1.27125</v>
      </c>
    </row>
    <row r="1666" spans="1:2" x14ac:dyDescent="0.3">
      <c r="A1666">
        <v>79006</v>
      </c>
      <c r="B1666">
        <v>1.27125</v>
      </c>
    </row>
    <row r="1667" spans="1:2" x14ac:dyDescent="0.3">
      <c r="A1667">
        <v>79047</v>
      </c>
      <c r="B1667">
        <v>1.27125</v>
      </c>
    </row>
    <row r="1668" spans="1:2" x14ac:dyDescent="0.3">
      <c r="A1668">
        <v>79088</v>
      </c>
      <c r="B1668">
        <v>1.4125000000000001</v>
      </c>
    </row>
    <row r="1669" spans="1:2" x14ac:dyDescent="0.3">
      <c r="A1669">
        <v>79129</v>
      </c>
      <c r="B1669">
        <v>1.27125</v>
      </c>
    </row>
    <row r="1670" spans="1:2" x14ac:dyDescent="0.3">
      <c r="A1670">
        <v>79170</v>
      </c>
      <c r="B1670">
        <v>1.4125000000000001</v>
      </c>
    </row>
    <row r="1671" spans="1:2" x14ac:dyDescent="0.3">
      <c r="A1671">
        <v>79211</v>
      </c>
      <c r="B1671">
        <v>1.27125</v>
      </c>
    </row>
    <row r="1672" spans="1:2" x14ac:dyDescent="0.3">
      <c r="A1672">
        <v>79252</v>
      </c>
      <c r="B1672">
        <v>1.4125000000000001</v>
      </c>
    </row>
    <row r="1673" spans="1:2" x14ac:dyDescent="0.3">
      <c r="A1673">
        <v>79293</v>
      </c>
      <c r="B1673">
        <v>1.27125</v>
      </c>
    </row>
    <row r="1674" spans="1:2" x14ac:dyDescent="0.3">
      <c r="A1674">
        <v>79334</v>
      </c>
      <c r="B1674">
        <v>1.4125000000000001</v>
      </c>
    </row>
    <row r="1675" spans="1:2" x14ac:dyDescent="0.3">
      <c r="A1675">
        <v>79375</v>
      </c>
      <c r="B1675">
        <v>1.27125</v>
      </c>
    </row>
    <row r="1676" spans="1:2" x14ac:dyDescent="0.3">
      <c r="A1676">
        <v>79416</v>
      </c>
      <c r="B1676">
        <v>1.4125000000000001</v>
      </c>
    </row>
    <row r="1677" spans="1:2" x14ac:dyDescent="0.3">
      <c r="A1677">
        <v>79457</v>
      </c>
      <c r="B1677">
        <v>1.27125</v>
      </c>
    </row>
    <row r="1678" spans="1:2" x14ac:dyDescent="0.3">
      <c r="A1678">
        <v>79498</v>
      </c>
      <c r="B1678">
        <v>1.4125000000000001</v>
      </c>
    </row>
    <row r="1679" spans="1:2" x14ac:dyDescent="0.3">
      <c r="A1679">
        <v>79539</v>
      </c>
      <c r="B1679">
        <v>1.27125</v>
      </c>
    </row>
    <row r="1680" spans="1:2" x14ac:dyDescent="0.3">
      <c r="A1680">
        <v>79580</v>
      </c>
      <c r="B1680">
        <v>1.4125000000000001</v>
      </c>
    </row>
    <row r="1681" spans="1:2" x14ac:dyDescent="0.3">
      <c r="A1681">
        <v>79625</v>
      </c>
      <c r="B1681">
        <v>1.27125</v>
      </c>
    </row>
    <row r="1682" spans="1:2" x14ac:dyDescent="0.3">
      <c r="A1682">
        <v>79666</v>
      </c>
      <c r="B1682">
        <v>1.4125000000000001</v>
      </c>
    </row>
    <row r="1683" spans="1:2" x14ac:dyDescent="0.3">
      <c r="A1683">
        <v>79707</v>
      </c>
      <c r="B1683">
        <v>1.27125</v>
      </c>
    </row>
    <row r="1684" spans="1:2" x14ac:dyDescent="0.3">
      <c r="A1684">
        <v>79748</v>
      </c>
      <c r="B1684">
        <v>1.4125000000000001</v>
      </c>
    </row>
    <row r="1685" spans="1:2" x14ac:dyDescent="0.3">
      <c r="A1685">
        <v>79789</v>
      </c>
      <c r="B1685">
        <v>1.27125</v>
      </c>
    </row>
    <row r="1686" spans="1:2" x14ac:dyDescent="0.3">
      <c r="A1686">
        <v>79830</v>
      </c>
      <c r="B1686">
        <v>1.4125000000000001</v>
      </c>
    </row>
    <row r="1687" spans="1:2" x14ac:dyDescent="0.3">
      <c r="A1687">
        <v>79871</v>
      </c>
      <c r="B1687">
        <v>1.27125</v>
      </c>
    </row>
    <row r="1688" spans="1:2" x14ac:dyDescent="0.3">
      <c r="A1688">
        <v>79912</v>
      </c>
      <c r="B1688">
        <v>1.4125000000000001</v>
      </c>
    </row>
    <row r="1689" spans="1:2" x14ac:dyDescent="0.3">
      <c r="A1689">
        <v>79953</v>
      </c>
      <c r="B1689">
        <v>1.4125000000000001</v>
      </c>
    </row>
    <row r="1690" spans="1:2" x14ac:dyDescent="0.3">
      <c r="A1690">
        <v>79994</v>
      </c>
      <c r="B1690">
        <v>1.4125000000000001</v>
      </c>
    </row>
    <row r="1691" spans="1:2" x14ac:dyDescent="0.3">
      <c r="A1691">
        <v>80035</v>
      </c>
      <c r="B1691">
        <v>1.4125000000000001</v>
      </c>
    </row>
    <row r="1692" spans="1:2" x14ac:dyDescent="0.3">
      <c r="A1692">
        <v>80076</v>
      </c>
      <c r="B1692">
        <v>1.4125000000000001</v>
      </c>
    </row>
    <row r="1693" spans="1:2" x14ac:dyDescent="0.3">
      <c r="A1693">
        <v>80117</v>
      </c>
      <c r="B1693">
        <v>1.4125000000000001</v>
      </c>
    </row>
    <row r="1694" spans="1:2" x14ac:dyDescent="0.3">
      <c r="A1694">
        <v>80158</v>
      </c>
      <c r="B1694">
        <v>1.4125000000000001</v>
      </c>
    </row>
    <row r="1695" spans="1:2" x14ac:dyDescent="0.3">
      <c r="A1695">
        <v>80199</v>
      </c>
      <c r="B1695">
        <v>1.4125000000000001</v>
      </c>
    </row>
    <row r="1696" spans="1:2" x14ac:dyDescent="0.3">
      <c r="A1696">
        <v>80240</v>
      </c>
      <c r="B1696">
        <v>1.4125000000000001</v>
      </c>
    </row>
    <row r="1697" spans="1:2" x14ac:dyDescent="0.3">
      <c r="A1697">
        <v>80281</v>
      </c>
      <c r="B1697">
        <v>1.27125</v>
      </c>
    </row>
    <row r="1698" spans="1:2" x14ac:dyDescent="0.3">
      <c r="A1698">
        <v>80322</v>
      </c>
      <c r="B1698">
        <v>1.4125000000000001</v>
      </c>
    </row>
    <row r="1699" spans="1:2" x14ac:dyDescent="0.3">
      <c r="A1699">
        <v>80363</v>
      </c>
      <c r="B1699">
        <v>1.27125</v>
      </c>
    </row>
    <row r="1700" spans="1:2" x14ac:dyDescent="0.3">
      <c r="A1700">
        <v>80404</v>
      </c>
      <c r="B1700">
        <v>1.4125000000000001</v>
      </c>
    </row>
    <row r="1701" spans="1:2" x14ac:dyDescent="0.3">
      <c r="A1701">
        <v>80445</v>
      </c>
      <c r="B1701">
        <v>1.27125</v>
      </c>
    </row>
    <row r="1702" spans="1:2" x14ac:dyDescent="0.3">
      <c r="A1702">
        <v>80486</v>
      </c>
      <c r="B1702">
        <v>1.4125000000000001</v>
      </c>
    </row>
    <row r="1703" spans="1:2" x14ac:dyDescent="0.3">
      <c r="A1703">
        <v>80527</v>
      </c>
      <c r="B1703">
        <v>1.27125</v>
      </c>
    </row>
    <row r="1704" spans="1:2" x14ac:dyDescent="0.3">
      <c r="A1704">
        <v>80568</v>
      </c>
      <c r="B1704">
        <v>1.4125000000000001</v>
      </c>
    </row>
    <row r="1705" spans="1:2" x14ac:dyDescent="0.3">
      <c r="A1705">
        <v>80609</v>
      </c>
      <c r="B1705">
        <v>1.27125</v>
      </c>
    </row>
    <row r="1706" spans="1:2" x14ac:dyDescent="0.3">
      <c r="A1706">
        <v>80650</v>
      </c>
      <c r="B1706">
        <v>1.4125000000000001</v>
      </c>
    </row>
    <row r="1707" spans="1:2" x14ac:dyDescent="0.3">
      <c r="A1707">
        <v>80691</v>
      </c>
      <c r="B1707">
        <v>1.27125</v>
      </c>
    </row>
    <row r="1708" spans="1:2" x14ac:dyDescent="0.3">
      <c r="A1708">
        <v>80736</v>
      </c>
      <c r="B1708">
        <v>1.4125000000000001</v>
      </c>
    </row>
    <row r="1709" spans="1:2" x14ac:dyDescent="0.3">
      <c r="A1709">
        <v>80777</v>
      </c>
      <c r="B1709">
        <v>1.27125</v>
      </c>
    </row>
    <row r="1710" spans="1:2" x14ac:dyDescent="0.3">
      <c r="A1710">
        <v>80818</v>
      </c>
      <c r="B1710">
        <v>1.4125000000000001</v>
      </c>
    </row>
    <row r="1711" spans="1:2" x14ac:dyDescent="0.3">
      <c r="A1711">
        <v>80859</v>
      </c>
      <c r="B1711">
        <v>1.27125</v>
      </c>
    </row>
    <row r="1712" spans="1:2" x14ac:dyDescent="0.3">
      <c r="A1712">
        <v>80900</v>
      </c>
      <c r="B1712">
        <v>1.4125000000000001</v>
      </c>
    </row>
    <row r="1713" spans="1:2" x14ac:dyDescent="0.3">
      <c r="A1713">
        <v>80941</v>
      </c>
      <c r="B1713">
        <v>1.27125</v>
      </c>
    </row>
    <row r="1714" spans="1:2" x14ac:dyDescent="0.3">
      <c r="A1714">
        <v>80982</v>
      </c>
      <c r="B1714">
        <v>1.4125000000000001</v>
      </c>
    </row>
    <row r="1715" spans="1:2" x14ac:dyDescent="0.3">
      <c r="A1715">
        <v>81023</v>
      </c>
      <c r="B1715">
        <v>1.27125</v>
      </c>
    </row>
    <row r="1716" spans="1:2" x14ac:dyDescent="0.3">
      <c r="A1716">
        <v>81064</v>
      </c>
      <c r="B1716">
        <v>1.4125000000000001</v>
      </c>
    </row>
    <row r="1717" spans="1:2" x14ac:dyDescent="0.3">
      <c r="A1717">
        <v>81105</v>
      </c>
      <c r="B1717">
        <v>1.27125</v>
      </c>
    </row>
    <row r="1718" spans="1:2" x14ac:dyDescent="0.3">
      <c r="A1718">
        <v>81146</v>
      </c>
      <c r="B1718">
        <v>1.4125000000000001</v>
      </c>
    </row>
    <row r="1719" spans="1:2" x14ac:dyDescent="0.3">
      <c r="A1719">
        <v>81187</v>
      </c>
      <c r="B1719">
        <v>1.27125</v>
      </c>
    </row>
    <row r="1720" spans="1:2" x14ac:dyDescent="0.3">
      <c r="A1720">
        <v>81228</v>
      </c>
      <c r="B1720">
        <v>1.4125000000000001</v>
      </c>
    </row>
    <row r="1721" spans="1:2" x14ac:dyDescent="0.3">
      <c r="A1721">
        <v>81269</v>
      </c>
      <c r="B1721">
        <v>1.27125</v>
      </c>
    </row>
    <row r="1722" spans="1:2" x14ac:dyDescent="0.3">
      <c r="A1722">
        <v>81310</v>
      </c>
      <c r="B1722">
        <v>1.4125000000000001</v>
      </c>
    </row>
    <row r="1723" spans="1:2" x14ac:dyDescent="0.3">
      <c r="A1723">
        <v>81351</v>
      </c>
      <c r="B1723">
        <v>1.27125</v>
      </c>
    </row>
    <row r="1724" spans="1:2" x14ac:dyDescent="0.3">
      <c r="A1724">
        <v>81392</v>
      </c>
      <c r="B1724">
        <v>1.4125000000000001</v>
      </c>
    </row>
    <row r="1725" spans="1:2" x14ac:dyDescent="0.3">
      <c r="A1725">
        <v>81433</v>
      </c>
      <c r="B1725">
        <v>1.27125</v>
      </c>
    </row>
    <row r="1726" spans="1:2" x14ac:dyDescent="0.3">
      <c r="A1726">
        <v>81474</v>
      </c>
      <c r="B1726">
        <v>1.4125000000000001</v>
      </c>
    </row>
    <row r="1727" spans="1:2" x14ac:dyDescent="0.3">
      <c r="A1727">
        <v>81515</v>
      </c>
      <c r="B1727">
        <v>1.27125</v>
      </c>
    </row>
    <row r="1728" spans="1:2" x14ac:dyDescent="0.3">
      <c r="A1728">
        <v>81556</v>
      </c>
      <c r="B1728">
        <v>1.4125000000000001</v>
      </c>
    </row>
    <row r="1729" spans="1:2" x14ac:dyDescent="0.3">
      <c r="A1729">
        <v>81597</v>
      </c>
      <c r="B1729">
        <v>1.27125</v>
      </c>
    </row>
    <row r="1730" spans="1:2" x14ac:dyDescent="0.3">
      <c r="A1730">
        <v>81638</v>
      </c>
      <c r="B1730">
        <v>1.27125</v>
      </c>
    </row>
    <row r="1731" spans="1:2" x14ac:dyDescent="0.3">
      <c r="A1731">
        <v>81679</v>
      </c>
      <c r="B1731">
        <v>1.27125</v>
      </c>
    </row>
    <row r="1732" spans="1:2" x14ac:dyDescent="0.3">
      <c r="A1732">
        <v>81720</v>
      </c>
      <c r="B1732">
        <v>1.1299999999999999</v>
      </c>
    </row>
    <row r="1733" spans="1:2" x14ac:dyDescent="0.3">
      <c r="A1733">
        <v>81761</v>
      </c>
      <c r="B1733">
        <v>1.27125</v>
      </c>
    </row>
    <row r="1734" spans="1:2" x14ac:dyDescent="0.3">
      <c r="A1734">
        <v>81802</v>
      </c>
      <c r="B1734">
        <v>1.27125</v>
      </c>
    </row>
    <row r="1735" spans="1:2" x14ac:dyDescent="0.3">
      <c r="A1735">
        <v>81847</v>
      </c>
      <c r="B1735">
        <v>1.27125</v>
      </c>
    </row>
    <row r="1736" spans="1:2" x14ac:dyDescent="0.3">
      <c r="A1736">
        <v>81888</v>
      </c>
      <c r="B1736">
        <v>1.27125</v>
      </c>
    </row>
    <row r="1737" spans="1:2" x14ac:dyDescent="0.3">
      <c r="A1737">
        <v>81929</v>
      </c>
      <c r="B1737">
        <v>1.27125</v>
      </c>
    </row>
    <row r="1738" spans="1:2" x14ac:dyDescent="0.3">
      <c r="A1738">
        <v>81970</v>
      </c>
      <c r="B1738">
        <v>1.27125</v>
      </c>
    </row>
    <row r="1739" spans="1:2" x14ac:dyDescent="0.3">
      <c r="A1739">
        <v>82011</v>
      </c>
      <c r="B1739">
        <v>1.27125</v>
      </c>
    </row>
    <row r="1740" spans="1:2" x14ac:dyDescent="0.3">
      <c r="A1740">
        <v>82052</v>
      </c>
      <c r="B1740">
        <v>1.27125</v>
      </c>
    </row>
    <row r="1741" spans="1:2" x14ac:dyDescent="0.3">
      <c r="A1741">
        <v>82093</v>
      </c>
      <c r="B1741">
        <v>1.1299999999999999</v>
      </c>
    </row>
    <row r="1742" spans="1:2" x14ac:dyDescent="0.3">
      <c r="A1742">
        <v>82134</v>
      </c>
      <c r="B1742">
        <v>1.27125</v>
      </c>
    </row>
    <row r="1743" spans="1:2" x14ac:dyDescent="0.3">
      <c r="A1743">
        <v>82175</v>
      </c>
      <c r="B1743">
        <v>1.1299999999999999</v>
      </c>
    </row>
    <row r="1744" spans="1:2" x14ac:dyDescent="0.3">
      <c r="A1744">
        <v>82216</v>
      </c>
      <c r="B1744">
        <v>1.27125</v>
      </c>
    </row>
    <row r="1745" spans="1:2" x14ac:dyDescent="0.3">
      <c r="A1745">
        <v>82257</v>
      </c>
      <c r="B1745">
        <v>1.1299999999999999</v>
      </c>
    </row>
    <row r="1746" spans="1:2" x14ac:dyDescent="0.3">
      <c r="A1746">
        <v>82298</v>
      </c>
      <c r="B1746">
        <v>1.27125</v>
      </c>
    </row>
    <row r="1747" spans="1:2" x14ac:dyDescent="0.3">
      <c r="A1747">
        <v>82339</v>
      </c>
      <c r="B1747">
        <v>1.1299999999999999</v>
      </c>
    </row>
    <row r="1748" spans="1:2" x14ac:dyDescent="0.3">
      <c r="A1748">
        <v>82380</v>
      </c>
      <c r="B1748">
        <v>1.27125</v>
      </c>
    </row>
    <row r="1749" spans="1:2" x14ac:dyDescent="0.3">
      <c r="A1749">
        <v>82421</v>
      </c>
      <c r="B1749">
        <v>1.27125</v>
      </c>
    </row>
    <row r="1750" spans="1:2" x14ac:dyDescent="0.3">
      <c r="A1750">
        <v>82462</v>
      </c>
      <c r="B1750">
        <v>1.27125</v>
      </c>
    </row>
    <row r="1751" spans="1:2" x14ac:dyDescent="0.3">
      <c r="A1751">
        <v>82503</v>
      </c>
      <c r="B1751">
        <v>1.27125</v>
      </c>
    </row>
    <row r="1752" spans="1:2" x14ac:dyDescent="0.3">
      <c r="A1752">
        <v>82544</v>
      </c>
      <c r="B1752">
        <v>1.1299999999999999</v>
      </c>
    </row>
    <row r="1753" spans="1:2" x14ac:dyDescent="0.3">
      <c r="A1753">
        <v>82585</v>
      </c>
      <c r="B1753">
        <v>1.27125</v>
      </c>
    </row>
    <row r="1754" spans="1:2" x14ac:dyDescent="0.3">
      <c r="A1754">
        <v>82626</v>
      </c>
      <c r="B1754">
        <v>1.1299999999999999</v>
      </c>
    </row>
    <row r="1755" spans="1:2" x14ac:dyDescent="0.3">
      <c r="A1755">
        <v>82667</v>
      </c>
      <c r="B1755">
        <v>1.27125</v>
      </c>
    </row>
    <row r="1756" spans="1:2" x14ac:dyDescent="0.3">
      <c r="A1756">
        <v>82708</v>
      </c>
      <c r="B1756">
        <v>1.27125</v>
      </c>
    </row>
    <row r="1757" spans="1:2" x14ac:dyDescent="0.3">
      <c r="A1757">
        <v>82749</v>
      </c>
      <c r="B1757">
        <v>1.27125</v>
      </c>
    </row>
    <row r="1758" spans="1:2" x14ac:dyDescent="0.3">
      <c r="A1758">
        <v>82790</v>
      </c>
      <c r="B1758">
        <v>1.27125</v>
      </c>
    </row>
    <row r="1759" spans="1:2" x14ac:dyDescent="0.3">
      <c r="A1759">
        <v>82831</v>
      </c>
      <c r="B1759">
        <v>1.27125</v>
      </c>
    </row>
    <row r="1760" spans="1:2" x14ac:dyDescent="0.3">
      <c r="A1760">
        <v>82872</v>
      </c>
      <c r="B1760">
        <v>1.27125</v>
      </c>
    </row>
    <row r="1761" spans="1:2" x14ac:dyDescent="0.3">
      <c r="A1761">
        <v>82913</v>
      </c>
      <c r="B1761">
        <v>1.27125</v>
      </c>
    </row>
    <row r="1762" spans="1:2" x14ac:dyDescent="0.3">
      <c r="A1762">
        <v>82958</v>
      </c>
      <c r="B1762">
        <v>1.27125</v>
      </c>
    </row>
    <row r="1763" spans="1:2" x14ac:dyDescent="0.3">
      <c r="A1763">
        <v>82999</v>
      </c>
      <c r="B1763">
        <v>1.27125</v>
      </c>
    </row>
    <row r="1764" spans="1:2" x14ac:dyDescent="0.3">
      <c r="A1764">
        <v>83040</v>
      </c>
      <c r="B1764">
        <v>1.1299999999999999</v>
      </c>
    </row>
    <row r="1765" spans="1:2" x14ac:dyDescent="0.3">
      <c r="A1765">
        <v>83081</v>
      </c>
      <c r="B1765">
        <v>1.27125</v>
      </c>
    </row>
    <row r="1766" spans="1:2" x14ac:dyDescent="0.3">
      <c r="A1766">
        <v>83122</v>
      </c>
      <c r="B1766">
        <v>1.27125</v>
      </c>
    </row>
    <row r="1767" spans="1:2" x14ac:dyDescent="0.3">
      <c r="A1767">
        <v>83163</v>
      </c>
      <c r="B1767">
        <v>1.27125</v>
      </c>
    </row>
    <row r="1768" spans="1:2" x14ac:dyDescent="0.3">
      <c r="A1768">
        <v>83204</v>
      </c>
      <c r="B1768">
        <v>1.27125</v>
      </c>
    </row>
    <row r="1769" spans="1:2" x14ac:dyDescent="0.3">
      <c r="A1769">
        <v>83245</v>
      </c>
      <c r="B1769">
        <v>1.27125</v>
      </c>
    </row>
    <row r="1770" spans="1:2" x14ac:dyDescent="0.3">
      <c r="A1770">
        <v>83286</v>
      </c>
      <c r="B1770">
        <v>1.27125</v>
      </c>
    </row>
    <row r="1771" spans="1:2" x14ac:dyDescent="0.3">
      <c r="A1771">
        <v>83327</v>
      </c>
      <c r="B1771">
        <v>1.27125</v>
      </c>
    </row>
    <row r="1772" spans="1:2" x14ac:dyDescent="0.3">
      <c r="A1772">
        <v>83368</v>
      </c>
      <c r="B1772">
        <v>1.27125</v>
      </c>
    </row>
    <row r="1773" spans="1:2" x14ac:dyDescent="0.3">
      <c r="A1773">
        <v>83409</v>
      </c>
      <c r="B1773">
        <v>1.27125</v>
      </c>
    </row>
    <row r="1774" spans="1:2" x14ac:dyDescent="0.3">
      <c r="A1774">
        <v>83450</v>
      </c>
      <c r="B1774">
        <v>1.27125</v>
      </c>
    </row>
    <row r="1775" spans="1:2" x14ac:dyDescent="0.3">
      <c r="A1775">
        <v>83496</v>
      </c>
      <c r="B1775">
        <v>1.27125</v>
      </c>
    </row>
    <row r="1776" spans="1:2" x14ac:dyDescent="0.3">
      <c r="A1776">
        <v>83537</v>
      </c>
      <c r="B1776">
        <v>1.27125</v>
      </c>
    </row>
    <row r="1777" spans="1:2" x14ac:dyDescent="0.3">
      <c r="A1777">
        <v>83578</v>
      </c>
      <c r="B1777">
        <v>1.4125000000000001</v>
      </c>
    </row>
    <row r="1778" spans="1:2" x14ac:dyDescent="0.3">
      <c r="A1778">
        <v>83619</v>
      </c>
      <c r="B1778">
        <v>1.27125</v>
      </c>
    </row>
    <row r="1779" spans="1:2" x14ac:dyDescent="0.3">
      <c r="A1779">
        <v>83665</v>
      </c>
      <c r="B1779">
        <v>1.4125000000000001</v>
      </c>
    </row>
    <row r="1780" spans="1:2" x14ac:dyDescent="0.3">
      <c r="A1780">
        <v>83706</v>
      </c>
      <c r="B1780">
        <v>1.27125</v>
      </c>
    </row>
    <row r="1781" spans="1:2" x14ac:dyDescent="0.3">
      <c r="A1781">
        <v>83747</v>
      </c>
      <c r="B1781">
        <v>1.4125000000000001</v>
      </c>
    </row>
    <row r="1782" spans="1:2" x14ac:dyDescent="0.3">
      <c r="A1782">
        <v>83788</v>
      </c>
      <c r="B1782">
        <v>1.27125</v>
      </c>
    </row>
    <row r="1783" spans="1:2" x14ac:dyDescent="0.3">
      <c r="A1783">
        <v>83829</v>
      </c>
      <c r="B1783">
        <v>1.4125000000000001</v>
      </c>
    </row>
    <row r="1784" spans="1:2" x14ac:dyDescent="0.3">
      <c r="A1784">
        <v>83870</v>
      </c>
      <c r="B1784">
        <v>1.27125</v>
      </c>
    </row>
    <row r="1785" spans="1:2" x14ac:dyDescent="0.3">
      <c r="A1785">
        <v>83911</v>
      </c>
      <c r="B1785">
        <v>1.4125000000000001</v>
      </c>
    </row>
    <row r="1786" spans="1:2" x14ac:dyDescent="0.3">
      <c r="A1786">
        <v>83952</v>
      </c>
      <c r="B1786">
        <v>1.27125</v>
      </c>
    </row>
    <row r="1787" spans="1:2" x14ac:dyDescent="0.3">
      <c r="A1787">
        <v>83993</v>
      </c>
      <c r="B1787">
        <v>1.4125000000000001</v>
      </c>
    </row>
    <row r="1788" spans="1:2" x14ac:dyDescent="0.3">
      <c r="A1788">
        <v>84034</v>
      </c>
      <c r="B1788">
        <v>1.27125</v>
      </c>
    </row>
    <row r="1789" spans="1:2" x14ac:dyDescent="0.3">
      <c r="A1789">
        <v>84075</v>
      </c>
      <c r="B1789">
        <v>1.4125000000000001</v>
      </c>
    </row>
    <row r="1790" spans="1:2" x14ac:dyDescent="0.3">
      <c r="A1790">
        <v>84116</v>
      </c>
      <c r="B1790">
        <v>1.4125000000000001</v>
      </c>
    </row>
    <row r="1791" spans="1:2" x14ac:dyDescent="0.3">
      <c r="A1791">
        <v>84157</v>
      </c>
      <c r="B1791">
        <v>1.4125000000000001</v>
      </c>
    </row>
    <row r="1792" spans="1:2" x14ac:dyDescent="0.3">
      <c r="A1792">
        <v>84198</v>
      </c>
      <c r="B1792">
        <v>1.27125</v>
      </c>
    </row>
    <row r="1793" spans="1:2" x14ac:dyDescent="0.3">
      <c r="A1793">
        <v>84239</v>
      </c>
      <c r="B1793">
        <v>1.4125000000000001</v>
      </c>
    </row>
    <row r="1794" spans="1:2" x14ac:dyDescent="0.3">
      <c r="A1794">
        <v>84280</v>
      </c>
      <c r="B1794">
        <v>1.4125000000000001</v>
      </c>
    </row>
    <row r="1795" spans="1:2" x14ac:dyDescent="0.3">
      <c r="A1795">
        <v>84321</v>
      </c>
      <c r="B1795">
        <v>1.27125</v>
      </c>
    </row>
    <row r="1796" spans="1:2" x14ac:dyDescent="0.3">
      <c r="A1796">
        <v>84362</v>
      </c>
      <c r="B1796">
        <v>1.4125000000000001</v>
      </c>
    </row>
    <row r="1797" spans="1:2" x14ac:dyDescent="0.3">
      <c r="A1797">
        <v>84403</v>
      </c>
      <c r="B1797">
        <v>1.27125</v>
      </c>
    </row>
    <row r="1798" spans="1:2" x14ac:dyDescent="0.3">
      <c r="A1798">
        <v>84444</v>
      </c>
      <c r="B1798">
        <v>1.4125000000000001</v>
      </c>
    </row>
    <row r="1799" spans="1:2" x14ac:dyDescent="0.3">
      <c r="A1799">
        <v>84485</v>
      </c>
      <c r="B1799">
        <v>1.27125</v>
      </c>
    </row>
    <row r="1800" spans="1:2" x14ac:dyDescent="0.3">
      <c r="A1800">
        <v>84526</v>
      </c>
      <c r="B1800">
        <v>1.4125000000000001</v>
      </c>
    </row>
    <row r="1801" spans="1:2" x14ac:dyDescent="0.3">
      <c r="A1801">
        <v>84567</v>
      </c>
      <c r="B1801">
        <v>1.27125</v>
      </c>
    </row>
    <row r="1802" spans="1:2" x14ac:dyDescent="0.3">
      <c r="A1802">
        <v>84608</v>
      </c>
      <c r="B1802">
        <v>1.4125000000000001</v>
      </c>
    </row>
    <row r="1803" spans="1:2" x14ac:dyDescent="0.3">
      <c r="A1803">
        <v>84649</v>
      </c>
      <c r="B1803">
        <v>1.27125</v>
      </c>
    </row>
    <row r="1804" spans="1:2" x14ac:dyDescent="0.3">
      <c r="A1804">
        <v>84690</v>
      </c>
      <c r="B1804">
        <v>1.4125000000000001</v>
      </c>
    </row>
    <row r="1805" spans="1:2" x14ac:dyDescent="0.3">
      <c r="A1805">
        <v>84731</v>
      </c>
      <c r="B1805">
        <v>1.27125</v>
      </c>
    </row>
    <row r="1806" spans="1:2" x14ac:dyDescent="0.3">
      <c r="A1806">
        <v>84779</v>
      </c>
      <c r="B1806">
        <v>1.4125000000000001</v>
      </c>
    </row>
    <row r="1807" spans="1:2" x14ac:dyDescent="0.3">
      <c r="A1807">
        <v>84820</v>
      </c>
      <c r="B1807">
        <v>1.27125</v>
      </c>
    </row>
    <row r="1808" spans="1:2" x14ac:dyDescent="0.3">
      <c r="A1808">
        <v>84861</v>
      </c>
      <c r="B1808">
        <v>1.4125000000000001</v>
      </c>
    </row>
    <row r="1809" spans="1:2" x14ac:dyDescent="0.3">
      <c r="A1809">
        <v>84902</v>
      </c>
      <c r="B1809">
        <v>1.4125000000000001</v>
      </c>
    </row>
    <row r="1810" spans="1:2" x14ac:dyDescent="0.3">
      <c r="A1810">
        <v>84943</v>
      </c>
      <c r="B1810">
        <v>1.4125000000000001</v>
      </c>
    </row>
    <row r="1811" spans="1:2" x14ac:dyDescent="0.3">
      <c r="A1811">
        <v>84984</v>
      </c>
      <c r="B1811">
        <v>1.4125000000000001</v>
      </c>
    </row>
    <row r="1812" spans="1:2" x14ac:dyDescent="0.3">
      <c r="A1812">
        <v>85025</v>
      </c>
      <c r="B1812">
        <v>1.4125000000000001</v>
      </c>
    </row>
    <row r="1813" spans="1:2" x14ac:dyDescent="0.3">
      <c r="A1813">
        <v>85066</v>
      </c>
      <c r="B1813">
        <v>1.4125000000000001</v>
      </c>
    </row>
    <row r="1814" spans="1:2" x14ac:dyDescent="0.3">
      <c r="A1814">
        <v>85107</v>
      </c>
      <c r="B1814">
        <v>1.4125000000000001</v>
      </c>
    </row>
    <row r="1815" spans="1:2" x14ac:dyDescent="0.3">
      <c r="A1815">
        <v>85148</v>
      </c>
      <c r="B1815">
        <v>1.4125000000000001</v>
      </c>
    </row>
    <row r="1816" spans="1:2" x14ac:dyDescent="0.3">
      <c r="A1816">
        <v>85189</v>
      </c>
      <c r="B1816">
        <v>1.4125000000000001</v>
      </c>
    </row>
    <row r="1817" spans="1:2" x14ac:dyDescent="0.3">
      <c r="A1817">
        <v>85230</v>
      </c>
      <c r="B1817">
        <v>1.4125000000000001</v>
      </c>
    </row>
    <row r="1818" spans="1:2" x14ac:dyDescent="0.3">
      <c r="A1818">
        <v>85271</v>
      </c>
      <c r="B1818">
        <v>1.4125000000000001</v>
      </c>
    </row>
    <row r="1819" spans="1:2" x14ac:dyDescent="0.3">
      <c r="A1819">
        <v>85312</v>
      </c>
      <c r="B1819">
        <v>1.4125000000000001</v>
      </c>
    </row>
    <row r="1820" spans="1:2" x14ac:dyDescent="0.3">
      <c r="A1820">
        <v>85353</v>
      </c>
      <c r="B1820">
        <v>1.4125000000000001</v>
      </c>
    </row>
    <row r="1821" spans="1:2" x14ac:dyDescent="0.3">
      <c r="A1821">
        <v>85394</v>
      </c>
      <c r="B1821">
        <v>1.4125000000000001</v>
      </c>
    </row>
    <row r="1822" spans="1:2" x14ac:dyDescent="0.3">
      <c r="A1822">
        <v>85435</v>
      </c>
      <c r="B1822">
        <v>1.4125000000000001</v>
      </c>
    </row>
    <row r="1823" spans="1:2" x14ac:dyDescent="0.3">
      <c r="A1823">
        <v>85476</v>
      </c>
      <c r="B1823">
        <v>1.4125000000000001</v>
      </c>
    </row>
    <row r="1824" spans="1:2" x14ac:dyDescent="0.3">
      <c r="A1824">
        <v>85517</v>
      </c>
      <c r="B1824">
        <v>1.4125000000000001</v>
      </c>
    </row>
    <row r="1825" spans="1:2" x14ac:dyDescent="0.3">
      <c r="A1825">
        <v>85558</v>
      </c>
      <c r="B1825">
        <v>1.4125000000000001</v>
      </c>
    </row>
    <row r="1826" spans="1:2" x14ac:dyDescent="0.3">
      <c r="A1826">
        <v>85599</v>
      </c>
      <c r="B1826">
        <v>1.4125000000000001</v>
      </c>
    </row>
    <row r="1827" spans="1:2" x14ac:dyDescent="0.3">
      <c r="A1827">
        <v>85640</v>
      </c>
      <c r="B1827">
        <v>1.4125000000000001</v>
      </c>
    </row>
    <row r="1828" spans="1:2" x14ac:dyDescent="0.3">
      <c r="A1828">
        <v>85685</v>
      </c>
      <c r="B1828">
        <v>1.27125</v>
      </c>
    </row>
    <row r="1829" spans="1:2" x14ac:dyDescent="0.3">
      <c r="A1829">
        <v>85726</v>
      </c>
      <c r="B1829">
        <v>1.4125000000000001</v>
      </c>
    </row>
    <row r="1830" spans="1:2" x14ac:dyDescent="0.3">
      <c r="A1830">
        <v>85767</v>
      </c>
      <c r="B1830">
        <v>1.27125</v>
      </c>
    </row>
    <row r="1831" spans="1:2" x14ac:dyDescent="0.3">
      <c r="A1831">
        <v>85808</v>
      </c>
      <c r="B1831">
        <v>1.4125000000000001</v>
      </c>
    </row>
    <row r="1832" spans="1:2" x14ac:dyDescent="0.3">
      <c r="A1832">
        <v>85849</v>
      </c>
      <c r="B1832">
        <v>1.27125</v>
      </c>
    </row>
    <row r="1833" spans="1:2" x14ac:dyDescent="0.3">
      <c r="A1833">
        <v>85890</v>
      </c>
      <c r="B1833">
        <v>1.4125000000000001</v>
      </c>
    </row>
    <row r="1834" spans="1:2" x14ac:dyDescent="0.3">
      <c r="A1834">
        <v>85931</v>
      </c>
      <c r="B1834">
        <v>1.4125000000000001</v>
      </c>
    </row>
    <row r="1835" spans="1:2" x14ac:dyDescent="0.3">
      <c r="A1835">
        <v>85972</v>
      </c>
      <c r="B1835">
        <v>1.4125000000000001</v>
      </c>
    </row>
    <row r="1836" spans="1:2" x14ac:dyDescent="0.3">
      <c r="A1836">
        <v>86013</v>
      </c>
      <c r="B1836">
        <v>1.4125000000000001</v>
      </c>
    </row>
    <row r="1837" spans="1:2" x14ac:dyDescent="0.3">
      <c r="A1837">
        <v>86054</v>
      </c>
      <c r="B1837">
        <v>1.4125000000000001</v>
      </c>
    </row>
    <row r="1838" spans="1:2" x14ac:dyDescent="0.3">
      <c r="A1838">
        <v>86095</v>
      </c>
      <c r="B1838">
        <v>1.4125000000000001</v>
      </c>
    </row>
    <row r="1839" spans="1:2" x14ac:dyDescent="0.3">
      <c r="A1839">
        <v>86136</v>
      </c>
      <c r="B1839">
        <v>1.4125000000000001</v>
      </c>
    </row>
    <row r="1840" spans="1:2" x14ac:dyDescent="0.3">
      <c r="A1840">
        <v>86177</v>
      </c>
      <c r="B1840">
        <v>1.4125000000000001</v>
      </c>
    </row>
    <row r="1841" spans="1:2" x14ac:dyDescent="0.3">
      <c r="A1841">
        <v>86218</v>
      </c>
      <c r="B1841">
        <v>1.4125000000000001</v>
      </c>
    </row>
    <row r="1842" spans="1:2" x14ac:dyDescent="0.3">
      <c r="A1842">
        <v>86259</v>
      </c>
      <c r="B1842">
        <v>1.4125000000000001</v>
      </c>
    </row>
    <row r="1843" spans="1:2" x14ac:dyDescent="0.3">
      <c r="A1843">
        <v>86300</v>
      </c>
      <c r="B1843">
        <v>1.4125000000000001</v>
      </c>
    </row>
    <row r="1844" spans="1:2" x14ac:dyDescent="0.3">
      <c r="A1844">
        <v>86341</v>
      </c>
      <c r="B1844">
        <v>1.4125000000000001</v>
      </c>
    </row>
    <row r="1845" spans="1:2" x14ac:dyDescent="0.3">
      <c r="A1845">
        <v>86382</v>
      </c>
      <c r="B1845">
        <v>1.4125000000000001</v>
      </c>
    </row>
    <row r="1846" spans="1:2" x14ac:dyDescent="0.3">
      <c r="A1846">
        <v>86423</v>
      </c>
      <c r="B1846">
        <v>1.4125000000000001</v>
      </c>
    </row>
    <row r="1847" spans="1:2" x14ac:dyDescent="0.3">
      <c r="A1847">
        <v>86464</v>
      </c>
      <c r="B1847">
        <v>1.4125000000000001</v>
      </c>
    </row>
    <row r="1848" spans="1:2" x14ac:dyDescent="0.3">
      <c r="A1848">
        <v>86505</v>
      </c>
      <c r="B1848">
        <v>1.4125000000000001</v>
      </c>
    </row>
    <row r="1849" spans="1:2" x14ac:dyDescent="0.3">
      <c r="A1849">
        <v>86546</v>
      </c>
      <c r="B1849">
        <v>1.4125000000000001</v>
      </c>
    </row>
    <row r="1850" spans="1:2" x14ac:dyDescent="0.3">
      <c r="A1850">
        <v>86587</v>
      </c>
      <c r="B1850">
        <v>1.4125000000000001</v>
      </c>
    </row>
    <row r="1851" spans="1:2" x14ac:dyDescent="0.3">
      <c r="A1851">
        <v>86628</v>
      </c>
      <c r="B1851">
        <v>1.4125000000000001</v>
      </c>
    </row>
    <row r="1852" spans="1:2" x14ac:dyDescent="0.3">
      <c r="A1852">
        <v>86669</v>
      </c>
      <c r="B1852">
        <v>1.4125000000000001</v>
      </c>
    </row>
    <row r="1853" spans="1:2" x14ac:dyDescent="0.3">
      <c r="A1853">
        <v>86710</v>
      </c>
      <c r="B1853">
        <v>1.4125000000000001</v>
      </c>
    </row>
    <row r="1854" spans="1:2" x14ac:dyDescent="0.3">
      <c r="A1854">
        <v>86751</v>
      </c>
      <c r="B1854">
        <v>1.4125000000000001</v>
      </c>
    </row>
    <row r="1855" spans="1:2" x14ac:dyDescent="0.3">
      <c r="A1855">
        <v>86796</v>
      </c>
      <c r="B1855">
        <v>1.4125000000000001</v>
      </c>
    </row>
    <row r="1856" spans="1:2" x14ac:dyDescent="0.3">
      <c r="A1856">
        <v>86837</v>
      </c>
      <c r="B1856">
        <v>1.4125000000000001</v>
      </c>
    </row>
    <row r="1857" spans="1:2" x14ac:dyDescent="0.3">
      <c r="A1857">
        <v>86878</v>
      </c>
      <c r="B1857">
        <v>1.4125000000000001</v>
      </c>
    </row>
    <row r="1858" spans="1:2" x14ac:dyDescent="0.3">
      <c r="A1858">
        <v>86919</v>
      </c>
      <c r="B1858">
        <v>1.4125000000000001</v>
      </c>
    </row>
    <row r="1859" spans="1:2" x14ac:dyDescent="0.3">
      <c r="A1859">
        <v>86960</v>
      </c>
      <c r="B1859">
        <v>1.4125000000000001</v>
      </c>
    </row>
    <row r="1860" spans="1:2" x14ac:dyDescent="0.3">
      <c r="A1860">
        <v>87001</v>
      </c>
      <c r="B1860">
        <v>1.4125000000000001</v>
      </c>
    </row>
    <row r="1861" spans="1:2" x14ac:dyDescent="0.3">
      <c r="A1861">
        <v>87042</v>
      </c>
      <c r="B1861">
        <v>1.4125000000000001</v>
      </c>
    </row>
    <row r="1862" spans="1:2" x14ac:dyDescent="0.3">
      <c r="A1862">
        <v>87083</v>
      </c>
      <c r="B1862">
        <v>1.4125000000000001</v>
      </c>
    </row>
    <row r="1863" spans="1:2" x14ac:dyDescent="0.3">
      <c r="A1863">
        <v>87124</v>
      </c>
      <c r="B1863">
        <v>1.4125000000000001</v>
      </c>
    </row>
    <row r="1864" spans="1:2" x14ac:dyDescent="0.3">
      <c r="A1864">
        <v>87165</v>
      </c>
      <c r="B1864">
        <v>1.4125000000000001</v>
      </c>
    </row>
    <row r="1865" spans="1:2" x14ac:dyDescent="0.3">
      <c r="A1865">
        <v>87206</v>
      </c>
      <c r="B1865">
        <v>1.4125000000000001</v>
      </c>
    </row>
    <row r="1866" spans="1:2" x14ac:dyDescent="0.3">
      <c r="A1866">
        <v>87247</v>
      </c>
      <c r="B1866">
        <v>1.4125000000000001</v>
      </c>
    </row>
    <row r="1867" spans="1:2" x14ac:dyDescent="0.3">
      <c r="A1867">
        <v>87288</v>
      </c>
      <c r="B1867">
        <v>1.4125000000000001</v>
      </c>
    </row>
    <row r="1868" spans="1:2" x14ac:dyDescent="0.3">
      <c r="A1868">
        <v>87329</v>
      </c>
      <c r="B1868">
        <v>1.4125000000000001</v>
      </c>
    </row>
    <row r="1869" spans="1:2" x14ac:dyDescent="0.3">
      <c r="A1869">
        <v>87370</v>
      </c>
      <c r="B1869">
        <v>1.4125000000000001</v>
      </c>
    </row>
    <row r="1870" spans="1:2" x14ac:dyDescent="0.3">
      <c r="A1870">
        <v>87411</v>
      </c>
      <c r="B1870">
        <v>1.4125000000000001</v>
      </c>
    </row>
    <row r="1871" spans="1:2" x14ac:dyDescent="0.3">
      <c r="A1871">
        <v>87452</v>
      </c>
      <c r="B1871">
        <v>1.4125000000000001</v>
      </c>
    </row>
    <row r="1872" spans="1:2" x14ac:dyDescent="0.3">
      <c r="A1872">
        <v>87493</v>
      </c>
      <c r="B1872">
        <v>1.4125000000000001</v>
      </c>
    </row>
    <row r="1873" spans="1:2" x14ac:dyDescent="0.3">
      <c r="A1873">
        <v>87534</v>
      </c>
      <c r="B1873">
        <v>1.4125000000000001</v>
      </c>
    </row>
    <row r="1874" spans="1:2" x14ac:dyDescent="0.3">
      <c r="A1874">
        <v>87575</v>
      </c>
      <c r="B1874">
        <v>1.4125000000000001</v>
      </c>
    </row>
    <row r="1875" spans="1:2" x14ac:dyDescent="0.3">
      <c r="A1875">
        <v>87616</v>
      </c>
      <c r="B1875">
        <v>1.4125000000000001</v>
      </c>
    </row>
    <row r="1876" spans="1:2" x14ac:dyDescent="0.3">
      <c r="A1876">
        <v>87657</v>
      </c>
      <c r="B1876">
        <v>1.4125000000000001</v>
      </c>
    </row>
    <row r="1877" spans="1:2" x14ac:dyDescent="0.3">
      <c r="A1877">
        <v>87698</v>
      </c>
      <c r="B1877">
        <v>1.4125000000000001</v>
      </c>
    </row>
    <row r="1878" spans="1:2" x14ac:dyDescent="0.3">
      <c r="A1878">
        <v>87739</v>
      </c>
      <c r="B1878">
        <v>1.4125000000000001</v>
      </c>
    </row>
    <row r="1879" spans="1:2" x14ac:dyDescent="0.3">
      <c r="A1879">
        <v>87780</v>
      </c>
      <c r="B1879">
        <v>1.4125000000000001</v>
      </c>
    </row>
    <row r="1880" spans="1:2" x14ac:dyDescent="0.3">
      <c r="A1880">
        <v>87821</v>
      </c>
      <c r="B1880">
        <v>1.4125000000000001</v>
      </c>
    </row>
    <row r="1881" spans="1:2" x14ac:dyDescent="0.3">
      <c r="A1881">
        <v>87862</v>
      </c>
      <c r="B1881">
        <v>1.4125000000000001</v>
      </c>
    </row>
    <row r="1882" spans="1:2" x14ac:dyDescent="0.3">
      <c r="A1882">
        <v>87903</v>
      </c>
      <c r="B1882">
        <v>1.27125</v>
      </c>
    </row>
    <row r="1883" spans="1:2" x14ac:dyDescent="0.3">
      <c r="A1883">
        <v>87944</v>
      </c>
      <c r="B1883">
        <v>1.4125000000000001</v>
      </c>
    </row>
    <row r="1884" spans="1:2" x14ac:dyDescent="0.3">
      <c r="A1884">
        <v>87985</v>
      </c>
      <c r="B1884">
        <v>1.27125</v>
      </c>
    </row>
    <row r="1885" spans="1:2" x14ac:dyDescent="0.3">
      <c r="A1885">
        <v>88026</v>
      </c>
      <c r="B1885">
        <v>1.4125000000000001</v>
      </c>
    </row>
    <row r="1886" spans="1:2" x14ac:dyDescent="0.3">
      <c r="A1886">
        <v>88067</v>
      </c>
      <c r="B1886">
        <v>1.27125</v>
      </c>
    </row>
    <row r="1887" spans="1:2" x14ac:dyDescent="0.3">
      <c r="A1887">
        <v>88110</v>
      </c>
      <c r="B1887">
        <v>1.4125000000000001</v>
      </c>
    </row>
    <row r="1888" spans="1:2" x14ac:dyDescent="0.3">
      <c r="A1888">
        <v>88151</v>
      </c>
      <c r="B1888">
        <v>1.27125</v>
      </c>
    </row>
    <row r="1889" spans="1:2" x14ac:dyDescent="0.3">
      <c r="A1889">
        <v>88192</v>
      </c>
      <c r="B1889">
        <v>1.4125000000000001</v>
      </c>
    </row>
    <row r="1890" spans="1:2" x14ac:dyDescent="0.3">
      <c r="A1890">
        <v>88233</v>
      </c>
      <c r="B1890">
        <v>1.27125</v>
      </c>
    </row>
    <row r="1891" spans="1:2" x14ac:dyDescent="0.3">
      <c r="A1891">
        <v>88274</v>
      </c>
      <c r="B1891">
        <v>1.27125</v>
      </c>
    </row>
    <row r="1892" spans="1:2" x14ac:dyDescent="0.3">
      <c r="A1892">
        <v>88315</v>
      </c>
      <c r="B1892">
        <v>1.27125</v>
      </c>
    </row>
    <row r="1893" spans="1:2" x14ac:dyDescent="0.3">
      <c r="A1893">
        <v>88356</v>
      </c>
      <c r="B1893">
        <v>1.27125</v>
      </c>
    </row>
    <row r="1894" spans="1:2" x14ac:dyDescent="0.3">
      <c r="A1894">
        <v>88397</v>
      </c>
      <c r="B1894">
        <v>1.27125</v>
      </c>
    </row>
    <row r="1895" spans="1:2" x14ac:dyDescent="0.3">
      <c r="A1895">
        <v>88438</v>
      </c>
      <c r="B1895">
        <v>1.27125</v>
      </c>
    </row>
    <row r="1896" spans="1:2" x14ac:dyDescent="0.3">
      <c r="A1896">
        <v>88479</v>
      </c>
      <c r="B1896">
        <v>1.27125</v>
      </c>
    </row>
    <row r="1897" spans="1:2" x14ac:dyDescent="0.3">
      <c r="A1897">
        <v>88520</v>
      </c>
      <c r="B1897">
        <v>1.27125</v>
      </c>
    </row>
    <row r="1898" spans="1:2" x14ac:dyDescent="0.3">
      <c r="A1898">
        <v>88561</v>
      </c>
      <c r="B1898">
        <v>1.27125</v>
      </c>
    </row>
    <row r="1899" spans="1:2" x14ac:dyDescent="0.3">
      <c r="A1899">
        <v>88602</v>
      </c>
      <c r="B1899">
        <v>1.1299999999999999</v>
      </c>
    </row>
    <row r="1900" spans="1:2" x14ac:dyDescent="0.3">
      <c r="A1900">
        <v>88643</v>
      </c>
      <c r="B1900">
        <v>1.27125</v>
      </c>
    </row>
    <row r="1901" spans="1:2" x14ac:dyDescent="0.3">
      <c r="A1901">
        <v>88684</v>
      </c>
      <c r="B1901">
        <v>1.27125</v>
      </c>
    </row>
    <row r="1902" spans="1:2" x14ac:dyDescent="0.3">
      <c r="A1902">
        <v>88725</v>
      </c>
      <c r="B1902">
        <v>1.27125</v>
      </c>
    </row>
    <row r="1903" spans="1:2" x14ac:dyDescent="0.3">
      <c r="A1903">
        <v>88766</v>
      </c>
      <c r="B1903">
        <v>1.27125</v>
      </c>
    </row>
    <row r="1904" spans="1:2" x14ac:dyDescent="0.3">
      <c r="A1904">
        <v>88807</v>
      </c>
      <c r="B1904">
        <v>1.27125</v>
      </c>
    </row>
    <row r="1905" spans="1:2" x14ac:dyDescent="0.3">
      <c r="A1905">
        <v>88848</v>
      </c>
      <c r="B1905">
        <v>1.27125</v>
      </c>
    </row>
    <row r="1906" spans="1:2" x14ac:dyDescent="0.3">
      <c r="A1906">
        <v>88889</v>
      </c>
      <c r="B1906">
        <v>1.1299999999999999</v>
      </c>
    </row>
    <row r="1907" spans="1:2" x14ac:dyDescent="0.3">
      <c r="A1907">
        <v>88930</v>
      </c>
      <c r="B1907">
        <v>1.27125</v>
      </c>
    </row>
    <row r="1908" spans="1:2" x14ac:dyDescent="0.3">
      <c r="A1908">
        <v>88971</v>
      </c>
      <c r="B1908">
        <v>1.1299999999999999</v>
      </c>
    </row>
    <row r="1909" spans="1:2" x14ac:dyDescent="0.3">
      <c r="A1909">
        <v>89012</v>
      </c>
      <c r="B1909">
        <v>1.27125</v>
      </c>
    </row>
    <row r="1910" spans="1:2" x14ac:dyDescent="0.3">
      <c r="A1910">
        <v>89053</v>
      </c>
      <c r="B1910">
        <v>1.1299999999999999</v>
      </c>
    </row>
    <row r="1911" spans="1:2" x14ac:dyDescent="0.3">
      <c r="A1911">
        <v>89094</v>
      </c>
      <c r="B1911">
        <v>1.27125</v>
      </c>
    </row>
    <row r="1912" spans="1:2" x14ac:dyDescent="0.3">
      <c r="A1912">
        <v>89135</v>
      </c>
      <c r="B1912">
        <v>1.27125</v>
      </c>
    </row>
    <row r="1913" spans="1:2" x14ac:dyDescent="0.3">
      <c r="A1913">
        <v>89176</v>
      </c>
      <c r="B1913">
        <v>1.27125</v>
      </c>
    </row>
    <row r="1914" spans="1:2" x14ac:dyDescent="0.3">
      <c r="A1914">
        <v>89221</v>
      </c>
      <c r="B1914">
        <v>1.27125</v>
      </c>
    </row>
    <row r="1915" spans="1:2" x14ac:dyDescent="0.3">
      <c r="A1915">
        <v>89262</v>
      </c>
      <c r="B1915">
        <v>1.27125</v>
      </c>
    </row>
    <row r="1916" spans="1:2" x14ac:dyDescent="0.3">
      <c r="A1916">
        <v>89303</v>
      </c>
      <c r="B1916">
        <v>1.27125</v>
      </c>
    </row>
    <row r="1917" spans="1:2" x14ac:dyDescent="0.3">
      <c r="A1917">
        <v>89344</v>
      </c>
      <c r="B1917">
        <v>1.27125</v>
      </c>
    </row>
    <row r="1918" spans="1:2" x14ac:dyDescent="0.3">
      <c r="A1918">
        <v>89385</v>
      </c>
      <c r="B1918">
        <v>1.27125</v>
      </c>
    </row>
    <row r="1919" spans="1:2" x14ac:dyDescent="0.3">
      <c r="A1919">
        <v>89426</v>
      </c>
      <c r="B1919">
        <v>1.27125</v>
      </c>
    </row>
    <row r="1920" spans="1:2" x14ac:dyDescent="0.3">
      <c r="A1920">
        <v>89467</v>
      </c>
      <c r="B1920">
        <v>1.27125</v>
      </c>
    </row>
    <row r="1921" spans="1:2" x14ac:dyDescent="0.3">
      <c r="A1921">
        <v>89508</v>
      </c>
      <c r="B1921">
        <v>1.27125</v>
      </c>
    </row>
    <row r="1922" spans="1:2" x14ac:dyDescent="0.3">
      <c r="A1922">
        <v>89549</v>
      </c>
      <c r="B1922">
        <v>1.27125</v>
      </c>
    </row>
    <row r="1923" spans="1:2" x14ac:dyDescent="0.3">
      <c r="A1923">
        <v>89590</v>
      </c>
      <c r="B1923">
        <v>1.4125000000000001</v>
      </c>
    </row>
    <row r="1924" spans="1:2" x14ac:dyDescent="0.3">
      <c r="A1924">
        <v>89631</v>
      </c>
      <c r="B1924">
        <v>1.27125</v>
      </c>
    </row>
    <row r="1925" spans="1:2" x14ac:dyDescent="0.3">
      <c r="A1925">
        <v>89672</v>
      </c>
      <c r="B1925">
        <v>1.4125000000000001</v>
      </c>
    </row>
    <row r="1926" spans="1:2" x14ac:dyDescent="0.3">
      <c r="A1926">
        <v>89713</v>
      </c>
      <c r="B1926">
        <v>1.27125</v>
      </c>
    </row>
    <row r="1927" spans="1:2" x14ac:dyDescent="0.3">
      <c r="A1927">
        <v>89754</v>
      </c>
      <c r="B1927">
        <v>1.4125000000000001</v>
      </c>
    </row>
    <row r="1928" spans="1:2" x14ac:dyDescent="0.3">
      <c r="A1928">
        <v>89795</v>
      </c>
      <c r="B1928">
        <v>1.27125</v>
      </c>
    </row>
    <row r="1929" spans="1:2" x14ac:dyDescent="0.3">
      <c r="A1929">
        <v>89836</v>
      </c>
      <c r="B1929">
        <v>1.4125000000000001</v>
      </c>
    </row>
    <row r="1930" spans="1:2" x14ac:dyDescent="0.3">
      <c r="A1930">
        <v>89877</v>
      </c>
      <c r="B1930">
        <v>1.27125</v>
      </c>
    </row>
    <row r="1931" spans="1:2" x14ac:dyDescent="0.3">
      <c r="A1931">
        <v>89918</v>
      </c>
      <c r="B1931">
        <v>1.4125000000000001</v>
      </c>
    </row>
    <row r="1932" spans="1:2" x14ac:dyDescent="0.3">
      <c r="A1932">
        <v>89959</v>
      </c>
      <c r="B1932">
        <v>1.4125000000000001</v>
      </c>
    </row>
    <row r="1933" spans="1:2" x14ac:dyDescent="0.3">
      <c r="A1933">
        <v>90000</v>
      </c>
      <c r="B1933">
        <v>1.4125000000000001</v>
      </c>
    </row>
    <row r="1934" spans="1:2" x14ac:dyDescent="0.3">
      <c r="A1934">
        <v>90041</v>
      </c>
      <c r="B1934">
        <v>1.4125000000000001</v>
      </c>
    </row>
    <row r="1935" spans="1:2" x14ac:dyDescent="0.3">
      <c r="A1935">
        <v>90082</v>
      </c>
      <c r="B1935">
        <v>1.27125</v>
      </c>
    </row>
    <row r="1936" spans="1:2" x14ac:dyDescent="0.3">
      <c r="A1936">
        <v>90123</v>
      </c>
      <c r="B1936">
        <v>1.4125000000000001</v>
      </c>
    </row>
    <row r="1937" spans="1:2" x14ac:dyDescent="0.3">
      <c r="A1937">
        <v>90164</v>
      </c>
      <c r="B1937">
        <v>1.27125</v>
      </c>
    </row>
    <row r="1938" spans="1:2" x14ac:dyDescent="0.3">
      <c r="A1938">
        <v>90205</v>
      </c>
      <c r="B1938">
        <v>1.4125000000000001</v>
      </c>
    </row>
    <row r="1939" spans="1:2" x14ac:dyDescent="0.3">
      <c r="A1939">
        <v>90246</v>
      </c>
      <c r="B1939">
        <v>1.4125000000000001</v>
      </c>
    </row>
    <row r="1940" spans="1:2" x14ac:dyDescent="0.3">
      <c r="A1940">
        <v>90287</v>
      </c>
      <c r="B1940">
        <v>1.4125000000000001</v>
      </c>
    </row>
    <row r="1941" spans="1:2" x14ac:dyDescent="0.3">
      <c r="A1941">
        <v>90332</v>
      </c>
      <c r="B1941">
        <v>1.27125</v>
      </c>
    </row>
    <row r="1942" spans="1:2" x14ac:dyDescent="0.3">
      <c r="A1942">
        <v>90373</v>
      </c>
      <c r="B1942">
        <v>1.4125000000000001</v>
      </c>
    </row>
    <row r="1943" spans="1:2" x14ac:dyDescent="0.3">
      <c r="A1943">
        <v>90414</v>
      </c>
      <c r="B1943">
        <v>1.27125</v>
      </c>
    </row>
    <row r="1944" spans="1:2" x14ac:dyDescent="0.3">
      <c r="A1944">
        <v>90455</v>
      </c>
      <c r="B1944">
        <v>1.4125000000000001</v>
      </c>
    </row>
    <row r="1945" spans="1:2" x14ac:dyDescent="0.3">
      <c r="A1945">
        <v>90496</v>
      </c>
      <c r="B1945">
        <v>1.27125</v>
      </c>
    </row>
    <row r="1946" spans="1:2" x14ac:dyDescent="0.3">
      <c r="A1946">
        <v>90537</v>
      </c>
      <c r="B1946">
        <v>1.4125000000000001</v>
      </c>
    </row>
    <row r="1947" spans="1:2" x14ac:dyDescent="0.3">
      <c r="A1947">
        <v>90578</v>
      </c>
      <c r="B1947">
        <v>1.27125</v>
      </c>
    </row>
    <row r="1948" spans="1:2" x14ac:dyDescent="0.3">
      <c r="A1948">
        <v>90619</v>
      </c>
      <c r="B1948">
        <v>1.4125000000000001</v>
      </c>
    </row>
    <row r="1949" spans="1:2" x14ac:dyDescent="0.3">
      <c r="A1949">
        <v>90660</v>
      </c>
      <c r="B1949">
        <v>1.4125000000000001</v>
      </c>
    </row>
    <row r="1950" spans="1:2" x14ac:dyDescent="0.3">
      <c r="A1950">
        <v>90701</v>
      </c>
      <c r="B1950">
        <v>1.4125000000000001</v>
      </c>
    </row>
    <row r="1951" spans="1:2" x14ac:dyDescent="0.3">
      <c r="A1951">
        <v>90742</v>
      </c>
      <c r="B1951">
        <v>1.27125</v>
      </c>
    </row>
    <row r="1952" spans="1:2" x14ac:dyDescent="0.3">
      <c r="A1952">
        <v>90783</v>
      </c>
      <c r="B1952">
        <v>1.4125000000000001</v>
      </c>
    </row>
    <row r="1953" spans="1:2" x14ac:dyDescent="0.3">
      <c r="A1953">
        <v>90824</v>
      </c>
      <c r="B1953">
        <v>1.27125</v>
      </c>
    </row>
    <row r="1954" spans="1:2" x14ac:dyDescent="0.3">
      <c r="A1954">
        <v>90865</v>
      </c>
      <c r="B1954">
        <v>1.4125000000000001</v>
      </c>
    </row>
    <row r="1955" spans="1:2" x14ac:dyDescent="0.3">
      <c r="A1955">
        <v>90906</v>
      </c>
      <c r="B1955">
        <v>1.27125</v>
      </c>
    </row>
    <row r="1956" spans="1:2" x14ac:dyDescent="0.3">
      <c r="A1956">
        <v>90947</v>
      </c>
      <c r="B1956">
        <v>1.4125000000000001</v>
      </c>
    </row>
    <row r="1957" spans="1:2" x14ac:dyDescent="0.3">
      <c r="A1957">
        <v>90988</v>
      </c>
      <c r="B1957">
        <v>1.27125</v>
      </c>
    </row>
    <row r="1958" spans="1:2" x14ac:dyDescent="0.3">
      <c r="A1958">
        <v>91029</v>
      </c>
      <c r="B1958">
        <v>1.4125000000000001</v>
      </c>
    </row>
    <row r="1959" spans="1:2" x14ac:dyDescent="0.3">
      <c r="A1959">
        <v>91070</v>
      </c>
      <c r="B1959">
        <v>1.4125000000000001</v>
      </c>
    </row>
    <row r="1960" spans="1:2" x14ac:dyDescent="0.3">
      <c r="A1960">
        <v>91111</v>
      </c>
      <c r="B1960">
        <v>1.27125</v>
      </c>
    </row>
    <row r="1961" spans="1:2" x14ac:dyDescent="0.3">
      <c r="A1961">
        <v>91152</v>
      </c>
      <c r="B1961">
        <v>1.27125</v>
      </c>
    </row>
    <row r="1962" spans="1:2" x14ac:dyDescent="0.3">
      <c r="A1962">
        <v>91193</v>
      </c>
      <c r="B1962">
        <v>1.4125000000000001</v>
      </c>
    </row>
    <row r="1963" spans="1:2" x14ac:dyDescent="0.3">
      <c r="A1963">
        <v>91234</v>
      </c>
      <c r="B1963">
        <v>1.27125</v>
      </c>
    </row>
    <row r="1964" spans="1:2" x14ac:dyDescent="0.3">
      <c r="A1964">
        <v>91275</v>
      </c>
      <c r="B1964">
        <v>1.4125000000000001</v>
      </c>
    </row>
    <row r="1965" spans="1:2" x14ac:dyDescent="0.3">
      <c r="A1965">
        <v>91316</v>
      </c>
      <c r="B1965">
        <v>1.4125000000000001</v>
      </c>
    </row>
    <row r="1966" spans="1:2" x14ac:dyDescent="0.3">
      <c r="A1966">
        <v>91357</v>
      </c>
      <c r="B1966">
        <v>1.27125</v>
      </c>
    </row>
    <row r="1967" spans="1:2" x14ac:dyDescent="0.3">
      <c r="A1967">
        <v>91398</v>
      </c>
      <c r="B1967">
        <v>1.4125000000000001</v>
      </c>
    </row>
    <row r="1968" spans="1:2" x14ac:dyDescent="0.3">
      <c r="A1968">
        <v>91443</v>
      </c>
      <c r="B1968">
        <v>1.4125000000000001</v>
      </c>
    </row>
    <row r="1969" spans="1:2" x14ac:dyDescent="0.3">
      <c r="A1969">
        <v>91484</v>
      </c>
      <c r="B1969">
        <v>1.27125</v>
      </c>
    </row>
    <row r="1970" spans="1:2" x14ac:dyDescent="0.3">
      <c r="A1970">
        <v>91525</v>
      </c>
      <c r="B1970">
        <v>1.27125</v>
      </c>
    </row>
    <row r="1971" spans="1:2" x14ac:dyDescent="0.3">
      <c r="A1971">
        <v>91566</v>
      </c>
      <c r="B1971">
        <v>1.27125</v>
      </c>
    </row>
    <row r="1972" spans="1:2" x14ac:dyDescent="0.3">
      <c r="A1972">
        <v>91607</v>
      </c>
      <c r="B1972">
        <v>1.4125000000000001</v>
      </c>
    </row>
    <row r="1973" spans="1:2" x14ac:dyDescent="0.3">
      <c r="A1973">
        <v>91648</v>
      </c>
      <c r="B1973">
        <v>1.27125</v>
      </c>
    </row>
    <row r="1974" spans="1:2" x14ac:dyDescent="0.3">
      <c r="A1974">
        <v>91689</v>
      </c>
      <c r="B1974">
        <v>1.27125</v>
      </c>
    </row>
    <row r="1975" spans="1:2" x14ac:dyDescent="0.3">
      <c r="A1975">
        <v>91730</v>
      </c>
      <c r="B1975">
        <v>1.27125</v>
      </c>
    </row>
    <row r="1976" spans="1:2" x14ac:dyDescent="0.3">
      <c r="A1976">
        <v>91771</v>
      </c>
      <c r="B1976">
        <v>1.27125</v>
      </c>
    </row>
    <row r="1977" spans="1:2" x14ac:dyDescent="0.3">
      <c r="A1977">
        <v>91812</v>
      </c>
      <c r="B1977">
        <v>1.27125</v>
      </c>
    </row>
    <row r="1978" spans="1:2" x14ac:dyDescent="0.3">
      <c r="A1978">
        <v>91853</v>
      </c>
      <c r="B1978">
        <v>1.27125</v>
      </c>
    </row>
    <row r="1979" spans="1:2" x14ac:dyDescent="0.3">
      <c r="A1979">
        <v>91894</v>
      </c>
      <c r="B1979">
        <v>1.27125</v>
      </c>
    </row>
    <row r="1980" spans="1:2" x14ac:dyDescent="0.3">
      <c r="A1980">
        <v>91935</v>
      </c>
      <c r="B1980">
        <v>1.27125</v>
      </c>
    </row>
    <row r="1981" spans="1:2" x14ac:dyDescent="0.3">
      <c r="A1981">
        <v>91976</v>
      </c>
      <c r="B1981">
        <v>1.27125</v>
      </c>
    </row>
    <row r="1982" spans="1:2" x14ac:dyDescent="0.3">
      <c r="A1982">
        <v>92017</v>
      </c>
      <c r="B1982">
        <v>1.27125</v>
      </c>
    </row>
    <row r="1983" spans="1:2" x14ac:dyDescent="0.3">
      <c r="A1983">
        <v>92058</v>
      </c>
      <c r="B1983">
        <v>1.27125</v>
      </c>
    </row>
    <row r="1984" spans="1:2" x14ac:dyDescent="0.3">
      <c r="A1984">
        <v>92099</v>
      </c>
      <c r="B1984">
        <v>1.27125</v>
      </c>
    </row>
    <row r="1985" spans="1:2" x14ac:dyDescent="0.3">
      <c r="A1985">
        <v>92140</v>
      </c>
      <c r="B1985">
        <v>1.27125</v>
      </c>
    </row>
    <row r="1986" spans="1:2" x14ac:dyDescent="0.3">
      <c r="A1986">
        <v>92181</v>
      </c>
      <c r="B1986">
        <v>1.27125</v>
      </c>
    </row>
    <row r="1987" spans="1:2" x14ac:dyDescent="0.3">
      <c r="A1987">
        <v>92222</v>
      </c>
      <c r="B1987">
        <v>1.27125</v>
      </c>
    </row>
    <row r="1988" spans="1:2" x14ac:dyDescent="0.3">
      <c r="A1988">
        <v>92263</v>
      </c>
      <c r="B1988">
        <v>1.27125</v>
      </c>
    </row>
    <row r="1989" spans="1:2" x14ac:dyDescent="0.3">
      <c r="A1989">
        <v>92304</v>
      </c>
      <c r="B1989">
        <v>1.4125000000000001</v>
      </c>
    </row>
    <row r="1990" spans="1:2" x14ac:dyDescent="0.3">
      <c r="A1990">
        <v>92345</v>
      </c>
      <c r="B1990">
        <v>1.27125</v>
      </c>
    </row>
    <row r="1991" spans="1:2" x14ac:dyDescent="0.3">
      <c r="A1991">
        <v>92386</v>
      </c>
      <c r="B1991">
        <v>1.4125000000000001</v>
      </c>
    </row>
    <row r="1992" spans="1:2" x14ac:dyDescent="0.3">
      <c r="A1992">
        <v>92427</v>
      </c>
      <c r="B1992">
        <v>1.27125</v>
      </c>
    </row>
    <row r="1993" spans="1:2" x14ac:dyDescent="0.3">
      <c r="A1993">
        <v>92468</v>
      </c>
      <c r="B1993">
        <v>1.4125000000000001</v>
      </c>
    </row>
    <row r="1994" spans="1:2" x14ac:dyDescent="0.3">
      <c r="A1994">
        <v>92509</v>
      </c>
      <c r="B1994">
        <v>1.27125</v>
      </c>
    </row>
    <row r="1995" spans="1:2" x14ac:dyDescent="0.3">
      <c r="A1995">
        <v>92554</v>
      </c>
      <c r="B1995">
        <v>1.4125000000000001</v>
      </c>
    </row>
    <row r="1996" spans="1:2" x14ac:dyDescent="0.3">
      <c r="A1996">
        <v>92595</v>
      </c>
      <c r="B1996">
        <v>1.27125</v>
      </c>
    </row>
    <row r="1997" spans="1:2" x14ac:dyDescent="0.3">
      <c r="A1997">
        <v>92636</v>
      </c>
      <c r="B1997">
        <v>1.27125</v>
      </c>
    </row>
    <row r="1998" spans="1:2" x14ac:dyDescent="0.3">
      <c r="A1998">
        <v>92677</v>
      </c>
      <c r="B1998">
        <v>1.1299999999999999</v>
      </c>
    </row>
    <row r="1999" spans="1:2" x14ac:dyDescent="0.3">
      <c r="A1999">
        <v>92718</v>
      </c>
      <c r="B1999">
        <v>1.27125</v>
      </c>
    </row>
    <row r="2000" spans="1:2" x14ac:dyDescent="0.3">
      <c r="A2000">
        <v>92759</v>
      </c>
      <c r="B2000">
        <v>1.1299999999999999</v>
      </c>
    </row>
    <row r="2001" spans="1:2" x14ac:dyDescent="0.3">
      <c r="A2001">
        <v>92800</v>
      </c>
      <c r="B2001">
        <v>1.1299999999999999</v>
      </c>
    </row>
    <row r="2002" spans="1:2" x14ac:dyDescent="0.3">
      <c r="A2002">
        <v>92841</v>
      </c>
      <c r="B2002">
        <v>0.98875000000000002</v>
      </c>
    </row>
    <row r="2003" spans="1:2" x14ac:dyDescent="0.3">
      <c r="A2003">
        <v>92882</v>
      </c>
      <c r="B2003">
        <v>0.84750000000000003</v>
      </c>
    </row>
    <row r="2004" spans="1:2" x14ac:dyDescent="0.3">
      <c r="A2004">
        <v>92923</v>
      </c>
      <c r="B2004">
        <v>0.84750000000000003</v>
      </c>
    </row>
    <row r="2005" spans="1:2" x14ac:dyDescent="0.3">
      <c r="A2005">
        <v>92964</v>
      </c>
      <c r="B2005">
        <v>0.70625000000000004</v>
      </c>
    </row>
    <row r="2006" spans="1:2" x14ac:dyDescent="0.3">
      <c r="A2006">
        <v>93005</v>
      </c>
      <c r="B2006">
        <v>0.70625000000000004</v>
      </c>
    </row>
    <row r="2007" spans="1:2" x14ac:dyDescent="0.3">
      <c r="A2007">
        <v>93046</v>
      </c>
      <c r="B2007">
        <v>0.56499999999999995</v>
      </c>
    </row>
    <row r="2008" spans="1:2" x14ac:dyDescent="0.3">
      <c r="A2008">
        <v>93087</v>
      </c>
      <c r="B2008">
        <v>0.56499999999999995</v>
      </c>
    </row>
    <row r="2009" spans="1:2" x14ac:dyDescent="0.3">
      <c r="A2009">
        <v>93128</v>
      </c>
      <c r="B2009">
        <v>0.56499999999999995</v>
      </c>
    </row>
    <row r="2010" spans="1:2" x14ac:dyDescent="0.3">
      <c r="A2010">
        <v>93169</v>
      </c>
      <c r="B2010">
        <v>0.42375000000000002</v>
      </c>
    </row>
    <row r="2011" spans="1:2" x14ac:dyDescent="0.3">
      <c r="A2011">
        <v>93210</v>
      </c>
      <c r="B2011">
        <v>0.42375000000000002</v>
      </c>
    </row>
    <row r="2012" spans="1:2" x14ac:dyDescent="0.3">
      <c r="A2012">
        <v>93251</v>
      </c>
      <c r="B2012">
        <v>0.28249999999999997</v>
      </c>
    </row>
    <row r="2013" spans="1:2" x14ac:dyDescent="0.3">
      <c r="A2013">
        <v>93292</v>
      </c>
      <c r="B2013">
        <v>0.28249999999999997</v>
      </c>
    </row>
    <row r="2014" spans="1:2" x14ac:dyDescent="0.3">
      <c r="A2014">
        <v>93333</v>
      </c>
      <c r="B2014">
        <v>0.14124999999999999</v>
      </c>
    </row>
    <row r="2015" spans="1:2" x14ac:dyDescent="0.3">
      <c r="A2015">
        <v>93374</v>
      </c>
      <c r="B2015">
        <v>0.14124999999999999</v>
      </c>
    </row>
    <row r="2016" spans="1:2" x14ac:dyDescent="0.3">
      <c r="A2016">
        <v>93415</v>
      </c>
      <c r="B2016">
        <v>0.14124999999999999</v>
      </c>
    </row>
    <row r="2017" spans="1:2" x14ac:dyDescent="0.3">
      <c r="A2017">
        <v>93456</v>
      </c>
      <c r="B2017">
        <v>0.14124999999999999</v>
      </c>
    </row>
    <row r="2018" spans="1:2" x14ac:dyDescent="0.3">
      <c r="A2018">
        <v>93497</v>
      </c>
      <c r="B2018">
        <v>0</v>
      </c>
    </row>
    <row r="2019" spans="1:2" x14ac:dyDescent="0.3">
      <c r="A2019">
        <v>93538</v>
      </c>
      <c r="B2019">
        <v>0</v>
      </c>
    </row>
    <row r="2020" spans="1:2" x14ac:dyDescent="0.3">
      <c r="A2020">
        <v>93579</v>
      </c>
      <c r="B2020">
        <v>0</v>
      </c>
    </row>
    <row r="2021" spans="1:2" x14ac:dyDescent="0.3">
      <c r="A2021">
        <v>93620</v>
      </c>
      <c r="B2021">
        <v>0</v>
      </c>
    </row>
    <row r="2022" spans="1:2" x14ac:dyDescent="0.3">
      <c r="A2022">
        <v>93665</v>
      </c>
      <c r="B2022">
        <v>0</v>
      </c>
    </row>
    <row r="2023" spans="1:2" x14ac:dyDescent="0.3">
      <c r="A2023">
        <v>93706</v>
      </c>
      <c r="B2023">
        <v>0</v>
      </c>
    </row>
    <row r="2024" spans="1:2" x14ac:dyDescent="0.3">
      <c r="A2024">
        <v>93747</v>
      </c>
      <c r="B2024">
        <v>0</v>
      </c>
    </row>
    <row r="2025" spans="1:2" x14ac:dyDescent="0.3">
      <c r="A2025">
        <v>93788</v>
      </c>
      <c r="B2025">
        <v>0</v>
      </c>
    </row>
    <row r="2026" spans="1:2" x14ac:dyDescent="0.3">
      <c r="A2026">
        <v>93829</v>
      </c>
      <c r="B2026">
        <v>0</v>
      </c>
    </row>
    <row r="2027" spans="1:2" x14ac:dyDescent="0.3">
      <c r="A2027">
        <v>93870</v>
      </c>
      <c r="B2027">
        <v>0</v>
      </c>
    </row>
    <row r="2028" spans="1:2" x14ac:dyDescent="0.3">
      <c r="A2028">
        <v>93911</v>
      </c>
      <c r="B2028">
        <v>0</v>
      </c>
    </row>
    <row r="2029" spans="1:2" x14ac:dyDescent="0.3">
      <c r="A2029">
        <v>93952</v>
      </c>
      <c r="B2029">
        <v>0</v>
      </c>
    </row>
    <row r="2030" spans="1:2" x14ac:dyDescent="0.3">
      <c r="A2030">
        <v>93993</v>
      </c>
      <c r="B2030">
        <v>0</v>
      </c>
    </row>
    <row r="2031" spans="1:2" x14ac:dyDescent="0.3">
      <c r="A2031">
        <v>94034</v>
      </c>
      <c r="B2031">
        <v>0</v>
      </c>
    </row>
    <row r="2032" spans="1:2" x14ac:dyDescent="0.3">
      <c r="A2032">
        <v>94075</v>
      </c>
      <c r="B2032">
        <v>0</v>
      </c>
    </row>
    <row r="2033" spans="1:2" x14ac:dyDescent="0.3">
      <c r="A2033">
        <v>94116</v>
      </c>
      <c r="B2033">
        <v>0</v>
      </c>
    </row>
    <row r="2034" spans="1:2" x14ac:dyDescent="0.3">
      <c r="A2034">
        <v>94157</v>
      </c>
      <c r="B2034">
        <v>0</v>
      </c>
    </row>
    <row r="2035" spans="1:2" x14ac:dyDescent="0.3">
      <c r="A2035">
        <v>94198</v>
      </c>
      <c r="B2035">
        <v>0</v>
      </c>
    </row>
    <row r="2036" spans="1:2" x14ac:dyDescent="0.3">
      <c r="A2036">
        <v>94239</v>
      </c>
      <c r="B2036">
        <v>0</v>
      </c>
    </row>
    <row r="2037" spans="1:2" x14ac:dyDescent="0.3">
      <c r="A2037">
        <v>94280</v>
      </c>
      <c r="B2037">
        <v>0</v>
      </c>
    </row>
    <row r="2038" spans="1:2" x14ac:dyDescent="0.3">
      <c r="A2038">
        <v>94321</v>
      </c>
      <c r="B2038">
        <v>0</v>
      </c>
    </row>
    <row r="2039" spans="1:2" x14ac:dyDescent="0.3">
      <c r="A2039">
        <v>94362</v>
      </c>
      <c r="B2039">
        <v>0</v>
      </c>
    </row>
    <row r="2040" spans="1:2" x14ac:dyDescent="0.3">
      <c r="A2040">
        <v>94403</v>
      </c>
      <c r="B2040">
        <v>0</v>
      </c>
    </row>
    <row r="2041" spans="1:2" x14ac:dyDescent="0.3">
      <c r="A2041">
        <v>94444</v>
      </c>
      <c r="B2041">
        <v>0</v>
      </c>
    </row>
    <row r="2042" spans="1:2" x14ac:dyDescent="0.3">
      <c r="A2042">
        <v>94485</v>
      </c>
      <c r="B2042">
        <v>0</v>
      </c>
    </row>
    <row r="2043" spans="1:2" x14ac:dyDescent="0.3">
      <c r="A2043">
        <v>94526</v>
      </c>
      <c r="B2043">
        <v>0</v>
      </c>
    </row>
    <row r="2044" spans="1:2" x14ac:dyDescent="0.3">
      <c r="A2044">
        <v>94567</v>
      </c>
      <c r="B2044">
        <v>0</v>
      </c>
    </row>
    <row r="2045" spans="1:2" x14ac:dyDescent="0.3">
      <c r="A2045">
        <v>94608</v>
      </c>
      <c r="B2045">
        <v>0</v>
      </c>
    </row>
    <row r="2046" spans="1:2" x14ac:dyDescent="0.3">
      <c r="A2046">
        <v>94649</v>
      </c>
      <c r="B2046">
        <v>0</v>
      </c>
    </row>
    <row r="2047" spans="1:2" x14ac:dyDescent="0.3">
      <c r="A2047">
        <v>94690</v>
      </c>
      <c r="B2047">
        <v>0</v>
      </c>
    </row>
    <row r="2048" spans="1:2" x14ac:dyDescent="0.3">
      <c r="A2048">
        <v>94731</v>
      </c>
      <c r="B2048">
        <v>0</v>
      </c>
    </row>
    <row r="2049" spans="1:2" x14ac:dyDescent="0.3">
      <c r="A2049">
        <v>94777</v>
      </c>
      <c r="B2049">
        <v>0</v>
      </c>
    </row>
    <row r="2050" spans="1:2" x14ac:dyDescent="0.3">
      <c r="A2050">
        <v>94818</v>
      </c>
      <c r="B2050">
        <v>0</v>
      </c>
    </row>
    <row r="2051" spans="1:2" x14ac:dyDescent="0.3">
      <c r="A2051">
        <v>94859</v>
      </c>
      <c r="B2051">
        <v>0</v>
      </c>
    </row>
    <row r="2052" spans="1:2" x14ac:dyDescent="0.3">
      <c r="A2052">
        <v>94900</v>
      </c>
      <c r="B2052">
        <v>0</v>
      </c>
    </row>
    <row r="2053" spans="1:2" x14ac:dyDescent="0.3">
      <c r="A2053">
        <v>94941</v>
      </c>
      <c r="B2053">
        <v>0.14124999999999999</v>
      </c>
    </row>
    <row r="2054" spans="1:2" x14ac:dyDescent="0.3">
      <c r="A2054">
        <v>94982</v>
      </c>
      <c r="B2054">
        <v>0.14124999999999999</v>
      </c>
    </row>
    <row r="2055" spans="1:2" x14ac:dyDescent="0.3">
      <c r="A2055">
        <v>95023</v>
      </c>
      <c r="B2055">
        <v>0.14124999999999999</v>
      </c>
    </row>
    <row r="2056" spans="1:2" x14ac:dyDescent="0.3">
      <c r="A2056">
        <v>95064</v>
      </c>
      <c r="B2056">
        <v>0.14124999999999999</v>
      </c>
    </row>
    <row r="2057" spans="1:2" x14ac:dyDescent="0.3">
      <c r="A2057">
        <v>95105</v>
      </c>
      <c r="B2057">
        <v>0.14124999999999999</v>
      </c>
    </row>
    <row r="2058" spans="1:2" x14ac:dyDescent="0.3">
      <c r="A2058">
        <v>95146</v>
      </c>
      <c r="B2058">
        <v>0.28249999999999997</v>
      </c>
    </row>
    <row r="2059" spans="1:2" x14ac:dyDescent="0.3">
      <c r="A2059">
        <v>95187</v>
      </c>
      <c r="B2059">
        <v>0.28249999999999997</v>
      </c>
    </row>
    <row r="2060" spans="1:2" x14ac:dyDescent="0.3">
      <c r="A2060">
        <v>95228</v>
      </c>
      <c r="B2060">
        <v>0.28249999999999997</v>
      </c>
    </row>
    <row r="2061" spans="1:2" x14ac:dyDescent="0.3">
      <c r="A2061">
        <v>95269</v>
      </c>
      <c r="B2061">
        <v>0.28249999999999997</v>
      </c>
    </row>
    <row r="2062" spans="1:2" x14ac:dyDescent="0.3">
      <c r="A2062">
        <v>95310</v>
      </c>
      <c r="B2062">
        <v>0.42375000000000002</v>
      </c>
    </row>
    <row r="2063" spans="1:2" x14ac:dyDescent="0.3">
      <c r="A2063">
        <v>95351</v>
      </c>
      <c r="B2063">
        <v>0.42375000000000002</v>
      </c>
    </row>
    <row r="2064" spans="1:2" x14ac:dyDescent="0.3">
      <c r="A2064">
        <v>95392</v>
      </c>
      <c r="B2064">
        <v>0.42375000000000002</v>
      </c>
    </row>
    <row r="2065" spans="1:2" x14ac:dyDescent="0.3">
      <c r="A2065">
        <v>95433</v>
      </c>
      <c r="B2065">
        <v>0.56499999999999995</v>
      </c>
    </row>
    <row r="2066" spans="1:2" x14ac:dyDescent="0.3">
      <c r="A2066">
        <v>95474</v>
      </c>
      <c r="B2066">
        <v>0.56499999999999995</v>
      </c>
    </row>
    <row r="2067" spans="1:2" x14ac:dyDescent="0.3">
      <c r="A2067">
        <v>95515</v>
      </c>
      <c r="B2067">
        <v>0.56499999999999995</v>
      </c>
    </row>
    <row r="2068" spans="1:2" x14ac:dyDescent="0.3">
      <c r="A2068">
        <v>95556</v>
      </c>
      <c r="B2068">
        <v>0.70625000000000004</v>
      </c>
    </row>
    <row r="2069" spans="1:2" x14ac:dyDescent="0.3">
      <c r="A2069">
        <v>95597</v>
      </c>
      <c r="B2069">
        <v>0.70625000000000004</v>
      </c>
    </row>
    <row r="2070" spans="1:2" x14ac:dyDescent="0.3">
      <c r="A2070">
        <v>95638</v>
      </c>
      <c r="B2070">
        <v>0.70625000000000004</v>
      </c>
    </row>
    <row r="2071" spans="1:2" x14ac:dyDescent="0.3">
      <c r="A2071">
        <v>95679</v>
      </c>
      <c r="B2071">
        <v>0.84750000000000003</v>
      </c>
    </row>
    <row r="2072" spans="1:2" x14ac:dyDescent="0.3">
      <c r="A2072">
        <v>95720</v>
      </c>
      <c r="B2072">
        <v>0.70625000000000004</v>
      </c>
    </row>
    <row r="2073" spans="1:2" x14ac:dyDescent="0.3">
      <c r="A2073">
        <v>95761</v>
      </c>
      <c r="B2073">
        <v>0.70625000000000004</v>
      </c>
    </row>
    <row r="2074" spans="1:2" x14ac:dyDescent="0.3">
      <c r="A2074">
        <v>95802</v>
      </c>
      <c r="B2074">
        <v>0.84750000000000003</v>
      </c>
    </row>
    <row r="2075" spans="1:2" x14ac:dyDescent="0.3">
      <c r="A2075">
        <v>95843</v>
      </c>
      <c r="B2075">
        <v>0.84750000000000003</v>
      </c>
    </row>
    <row r="2076" spans="1:2" x14ac:dyDescent="0.3">
      <c r="A2076">
        <v>95887</v>
      </c>
      <c r="B2076">
        <v>0.70625000000000004</v>
      </c>
    </row>
    <row r="2077" spans="1:2" x14ac:dyDescent="0.3">
      <c r="A2077">
        <v>95928</v>
      </c>
      <c r="B2077">
        <v>0.84750000000000003</v>
      </c>
    </row>
    <row r="2078" spans="1:2" x14ac:dyDescent="0.3">
      <c r="A2078">
        <v>95969</v>
      </c>
      <c r="B2078">
        <v>0.84750000000000003</v>
      </c>
    </row>
    <row r="2079" spans="1:2" x14ac:dyDescent="0.3">
      <c r="A2079">
        <v>96010</v>
      </c>
      <c r="B2079">
        <v>0.84750000000000003</v>
      </c>
    </row>
    <row r="2080" spans="1:2" x14ac:dyDescent="0.3">
      <c r="A2080">
        <v>96051</v>
      </c>
      <c r="B2080">
        <v>0.70625000000000004</v>
      </c>
    </row>
    <row r="2081" spans="1:2" x14ac:dyDescent="0.3">
      <c r="A2081">
        <v>96092</v>
      </c>
      <c r="B2081">
        <v>0.84750000000000003</v>
      </c>
    </row>
    <row r="2082" spans="1:2" x14ac:dyDescent="0.3">
      <c r="A2082">
        <v>96133</v>
      </c>
      <c r="B2082">
        <v>0.84750000000000003</v>
      </c>
    </row>
    <row r="2083" spans="1:2" x14ac:dyDescent="0.3">
      <c r="A2083">
        <v>96174</v>
      </c>
      <c r="B2083">
        <v>0.84750000000000003</v>
      </c>
    </row>
    <row r="2084" spans="1:2" x14ac:dyDescent="0.3">
      <c r="A2084">
        <v>96215</v>
      </c>
      <c r="B2084">
        <v>0.84750000000000003</v>
      </c>
    </row>
    <row r="2085" spans="1:2" x14ac:dyDescent="0.3">
      <c r="A2085">
        <v>96256</v>
      </c>
      <c r="B2085">
        <v>0.84750000000000003</v>
      </c>
    </row>
    <row r="2086" spans="1:2" x14ac:dyDescent="0.3">
      <c r="A2086">
        <v>96297</v>
      </c>
      <c r="B2086">
        <v>0.84750000000000003</v>
      </c>
    </row>
    <row r="2087" spans="1:2" x14ac:dyDescent="0.3">
      <c r="A2087">
        <v>96338</v>
      </c>
      <c r="B2087">
        <v>0.84750000000000003</v>
      </c>
    </row>
    <row r="2088" spans="1:2" x14ac:dyDescent="0.3">
      <c r="A2088">
        <v>96379</v>
      </c>
      <c r="B2088">
        <v>0.84750000000000003</v>
      </c>
    </row>
    <row r="2089" spans="1:2" x14ac:dyDescent="0.3">
      <c r="A2089">
        <v>96420</v>
      </c>
      <c r="B2089">
        <v>0.84750000000000003</v>
      </c>
    </row>
    <row r="2090" spans="1:2" x14ac:dyDescent="0.3">
      <c r="A2090">
        <v>96461</v>
      </c>
      <c r="B2090">
        <v>0.70625000000000004</v>
      </c>
    </row>
    <row r="2091" spans="1:2" x14ac:dyDescent="0.3">
      <c r="A2091">
        <v>96502</v>
      </c>
      <c r="B2091">
        <v>0.84750000000000003</v>
      </c>
    </row>
    <row r="2092" spans="1:2" x14ac:dyDescent="0.3">
      <c r="A2092">
        <v>96543</v>
      </c>
      <c r="B2092">
        <v>0.84750000000000003</v>
      </c>
    </row>
    <row r="2093" spans="1:2" x14ac:dyDescent="0.3">
      <c r="A2093">
        <v>96584</v>
      </c>
      <c r="B2093">
        <v>0.70625000000000004</v>
      </c>
    </row>
    <row r="2094" spans="1:2" x14ac:dyDescent="0.3">
      <c r="A2094">
        <v>96625</v>
      </c>
      <c r="B2094">
        <v>0.84750000000000003</v>
      </c>
    </row>
    <row r="2095" spans="1:2" x14ac:dyDescent="0.3">
      <c r="A2095">
        <v>96666</v>
      </c>
      <c r="B2095">
        <v>0.84750000000000003</v>
      </c>
    </row>
    <row r="2096" spans="1:2" x14ac:dyDescent="0.3">
      <c r="A2096">
        <v>96707</v>
      </c>
      <c r="B2096">
        <v>0.70625000000000004</v>
      </c>
    </row>
    <row r="2097" spans="1:2" x14ac:dyDescent="0.3">
      <c r="A2097">
        <v>96748</v>
      </c>
      <c r="B2097">
        <v>0.84750000000000003</v>
      </c>
    </row>
    <row r="2098" spans="1:2" x14ac:dyDescent="0.3">
      <c r="A2098">
        <v>96789</v>
      </c>
      <c r="B2098">
        <v>0.84750000000000003</v>
      </c>
    </row>
    <row r="2099" spans="1:2" x14ac:dyDescent="0.3">
      <c r="A2099">
        <v>96830</v>
      </c>
      <c r="B2099">
        <v>0.84750000000000003</v>
      </c>
    </row>
    <row r="2100" spans="1:2" x14ac:dyDescent="0.3">
      <c r="A2100">
        <v>96871</v>
      </c>
      <c r="B2100">
        <v>0.84750000000000003</v>
      </c>
    </row>
    <row r="2101" spans="1:2" x14ac:dyDescent="0.3">
      <c r="A2101">
        <v>96912</v>
      </c>
      <c r="B2101">
        <v>0.84750000000000003</v>
      </c>
    </row>
    <row r="2102" spans="1:2" x14ac:dyDescent="0.3">
      <c r="A2102">
        <v>96953</v>
      </c>
      <c r="B2102">
        <v>0.84750000000000003</v>
      </c>
    </row>
    <row r="2103" spans="1:2" x14ac:dyDescent="0.3">
      <c r="A2103">
        <v>96998</v>
      </c>
      <c r="B2103">
        <v>0.84750000000000003</v>
      </c>
    </row>
    <row r="2104" spans="1:2" x14ac:dyDescent="0.3">
      <c r="A2104">
        <v>97039</v>
      </c>
      <c r="B2104">
        <v>0.84750000000000003</v>
      </c>
    </row>
    <row r="2105" spans="1:2" x14ac:dyDescent="0.3">
      <c r="A2105">
        <v>97080</v>
      </c>
      <c r="B2105">
        <v>0.84750000000000003</v>
      </c>
    </row>
    <row r="2106" spans="1:2" x14ac:dyDescent="0.3">
      <c r="A2106">
        <v>97121</v>
      </c>
      <c r="B2106">
        <v>0.84750000000000003</v>
      </c>
    </row>
    <row r="2107" spans="1:2" x14ac:dyDescent="0.3">
      <c r="A2107">
        <v>97162</v>
      </c>
      <c r="B2107">
        <v>0.84750000000000003</v>
      </c>
    </row>
    <row r="2108" spans="1:2" x14ac:dyDescent="0.3">
      <c r="A2108">
        <v>97203</v>
      </c>
      <c r="B2108">
        <v>0.84750000000000003</v>
      </c>
    </row>
    <row r="2109" spans="1:2" x14ac:dyDescent="0.3">
      <c r="A2109">
        <v>97244</v>
      </c>
      <c r="B2109">
        <v>0.84750000000000003</v>
      </c>
    </row>
    <row r="2110" spans="1:2" x14ac:dyDescent="0.3">
      <c r="A2110">
        <v>97285</v>
      </c>
      <c r="B2110">
        <v>0.84750000000000003</v>
      </c>
    </row>
    <row r="2111" spans="1:2" x14ac:dyDescent="0.3">
      <c r="A2111">
        <v>97326</v>
      </c>
      <c r="B2111">
        <v>0.84750000000000003</v>
      </c>
    </row>
    <row r="2112" spans="1:2" x14ac:dyDescent="0.3">
      <c r="A2112">
        <v>97367</v>
      </c>
      <c r="B2112">
        <v>0.84750000000000003</v>
      </c>
    </row>
    <row r="2113" spans="1:2" x14ac:dyDescent="0.3">
      <c r="A2113">
        <v>97408</v>
      </c>
      <c r="B2113">
        <v>0.84750000000000003</v>
      </c>
    </row>
    <row r="2114" spans="1:2" x14ac:dyDescent="0.3">
      <c r="A2114">
        <v>97449</v>
      </c>
      <c r="B2114">
        <v>0.84750000000000003</v>
      </c>
    </row>
    <row r="2115" spans="1:2" x14ac:dyDescent="0.3">
      <c r="A2115">
        <v>97490</v>
      </c>
      <c r="B2115">
        <v>0.84750000000000003</v>
      </c>
    </row>
    <row r="2116" spans="1:2" x14ac:dyDescent="0.3">
      <c r="A2116">
        <v>97531</v>
      </c>
      <c r="B2116">
        <v>0.84750000000000003</v>
      </c>
    </row>
    <row r="2117" spans="1:2" x14ac:dyDescent="0.3">
      <c r="A2117">
        <v>97572</v>
      </c>
      <c r="B2117">
        <v>0.84750000000000003</v>
      </c>
    </row>
    <row r="2118" spans="1:2" x14ac:dyDescent="0.3">
      <c r="A2118">
        <v>97613</v>
      </c>
      <c r="B2118">
        <v>0.98875000000000002</v>
      </c>
    </row>
    <row r="2119" spans="1:2" x14ac:dyDescent="0.3">
      <c r="A2119">
        <v>97654</v>
      </c>
      <c r="B2119">
        <v>0.84750000000000003</v>
      </c>
    </row>
    <row r="2120" spans="1:2" x14ac:dyDescent="0.3">
      <c r="A2120">
        <v>97695</v>
      </c>
      <c r="B2120">
        <v>0.84750000000000003</v>
      </c>
    </row>
    <row r="2121" spans="1:2" x14ac:dyDescent="0.3">
      <c r="A2121">
        <v>97736</v>
      </c>
      <c r="B2121">
        <v>0.98875000000000002</v>
      </c>
    </row>
    <row r="2122" spans="1:2" x14ac:dyDescent="0.3">
      <c r="A2122">
        <v>97777</v>
      </c>
      <c r="B2122">
        <v>0.84750000000000003</v>
      </c>
    </row>
    <row r="2123" spans="1:2" x14ac:dyDescent="0.3">
      <c r="A2123">
        <v>97818</v>
      </c>
      <c r="B2123">
        <v>0.84750000000000003</v>
      </c>
    </row>
    <row r="2124" spans="1:2" x14ac:dyDescent="0.3">
      <c r="A2124">
        <v>97859</v>
      </c>
      <c r="B2124">
        <v>0.98875000000000002</v>
      </c>
    </row>
    <row r="2125" spans="1:2" x14ac:dyDescent="0.3">
      <c r="A2125">
        <v>97900</v>
      </c>
      <c r="B2125">
        <v>0.84750000000000003</v>
      </c>
    </row>
    <row r="2126" spans="1:2" x14ac:dyDescent="0.3">
      <c r="A2126">
        <v>97941</v>
      </c>
      <c r="B2126">
        <v>0.84750000000000003</v>
      </c>
    </row>
    <row r="2127" spans="1:2" x14ac:dyDescent="0.3">
      <c r="A2127">
        <v>97982</v>
      </c>
      <c r="B2127">
        <v>0.98875000000000002</v>
      </c>
    </row>
    <row r="2128" spans="1:2" x14ac:dyDescent="0.3">
      <c r="A2128">
        <v>98023</v>
      </c>
      <c r="B2128">
        <v>0.84750000000000003</v>
      </c>
    </row>
    <row r="2129" spans="1:2" x14ac:dyDescent="0.3">
      <c r="A2129">
        <v>98064</v>
      </c>
      <c r="B2129">
        <v>0.84750000000000003</v>
      </c>
    </row>
    <row r="2130" spans="1:2" x14ac:dyDescent="0.3">
      <c r="A2130">
        <v>98109</v>
      </c>
      <c r="B2130">
        <v>0.98875000000000002</v>
      </c>
    </row>
    <row r="2131" spans="1:2" x14ac:dyDescent="0.3">
      <c r="A2131">
        <v>98150</v>
      </c>
      <c r="B2131">
        <v>0.84750000000000003</v>
      </c>
    </row>
    <row r="2132" spans="1:2" x14ac:dyDescent="0.3">
      <c r="A2132">
        <v>98191</v>
      </c>
      <c r="B2132">
        <v>0.84750000000000003</v>
      </c>
    </row>
    <row r="2133" spans="1:2" x14ac:dyDescent="0.3">
      <c r="A2133">
        <v>98232</v>
      </c>
      <c r="B2133">
        <v>0.98875000000000002</v>
      </c>
    </row>
    <row r="2134" spans="1:2" x14ac:dyDescent="0.3">
      <c r="A2134">
        <v>98273</v>
      </c>
      <c r="B2134">
        <v>0.84750000000000003</v>
      </c>
    </row>
    <row r="2135" spans="1:2" x14ac:dyDescent="0.3">
      <c r="A2135">
        <v>98314</v>
      </c>
      <c r="B2135">
        <v>0.84750000000000003</v>
      </c>
    </row>
    <row r="2136" spans="1:2" x14ac:dyDescent="0.3">
      <c r="A2136">
        <v>98355</v>
      </c>
      <c r="B2136">
        <v>0.84750000000000003</v>
      </c>
    </row>
    <row r="2137" spans="1:2" x14ac:dyDescent="0.3">
      <c r="A2137">
        <v>98396</v>
      </c>
      <c r="B2137">
        <v>0.70625000000000004</v>
      </c>
    </row>
    <row r="2138" spans="1:2" x14ac:dyDescent="0.3">
      <c r="A2138">
        <v>98437</v>
      </c>
      <c r="B2138">
        <v>0.70625000000000004</v>
      </c>
    </row>
    <row r="2139" spans="1:2" x14ac:dyDescent="0.3">
      <c r="A2139">
        <v>98478</v>
      </c>
      <c r="B2139">
        <v>0.70625000000000004</v>
      </c>
    </row>
    <row r="2140" spans="1:2" x14ac:dyDescent="0.3">
      <c r="A2140">
        <v>98520</v>
      </c>
      <c r="B2140">
        <v>0.56499999999999995</v>
      </c>
    </row>
    <row r="2141" spans="1:2" x14ac:dyDescent="0.3">
      <c r="A2141">
        <v>98561</v>
      </c>
      <c r="B2141">
        <v>0.56499999999999995</v>
      </c>
    </row>
    <row r="2142" spans="1:2" x14ac:dyDescent="0.3">
      <c r="A2142">
        <v>98602</v>
      </c>
      <c r="B2142">
        <v>0.42375000000000002</v>
      </c>
    </row>
    <row r="2143" spans="1:2" x14ac:dyDescent="0.3">
      <c r="A2143">
        <v>98643</v>
      </c>
      <c r="B2143">
        <v>0.42375000000000002</v>
      </c>
    </row>
    <row r="2144" spans="1:2" x14ac:dyDescent="0.3">
      <c r="A2144">
        <v>98684</v>
      </c>
      <c r="B2144">
        <v>0.42375000000000002</v>
      </c>
    </row>
    <row r="2145" spans="1:2" x14ac:dyDescent="0.3">
      <c r="A2145">
        <v>98725</v>
      </c>
      <c r="B2145">
        <v>0.28249999999999997</v>
      </c>
    </row>
    <row r="2146" spans="1:2" x14ac:dyDescent="0.3">
      <c r="A2146">
        <v>98766</v>
      </c>
      <c r="B2146">
        <v>0.28249999999999997</v>
      </c>
    </row>
    <row r="2147" spans="1:2" x14ac:dyDescent="0.3">
      <c r="A2147">
        <v>98807</v>
      </c>
      <c r="B2147">
        <v>0.28249999999999997</v>
      </c>
    </row>
    <row r="2148" spans="1:2" x14ac:dyDescent="0.3">
      <c r="A2148">
        <v>98848</v>
      </c>
      <c r="B2148">
        <v>0.14124999999999999</v>
      </c>
    </row>
    <row r="2149" spans="1:2" x14ac:dyDescent="0.3">
      <c r="A2149">
        <v>98889</v>
      </c>
      <c r="B2149">
        <v>0.14124999999999999</v>
      </c>
    </row>
    <row r="2150" spans="1:2" x14ac:dyDescent="0.3">
      <c r="A2150">
        <v>98930</v>
      </c>
      <c r="B2150">
        <v>0.14124999999999999</v>
      </c>
    </row>
    <row r="2151" spans="1:2" x14ac:dyDescent="0.3">
      <c r="A2151">
        <v>98971</v>
      </c>
      <c r="B2151">
        <v>0</v>
      </c>
    </row>
    <row r="2152" spans="1:2" x14ac:dyDescent="0.3">
      <c r="A2152">
        <v>99012</v>
      </c>
      <c r="B2152">
        <v>0</v>
      </c>
    </row>
    <row r="2153" spans="1:2" x14ac:dyDescent="0.3">
      <c r="A2153">
        <v>99053</v>
      </c>
      <c r="B2153">
        <v>0</v>
      </c>
    </row>
    <row r="2154" spans="1:2" x14ac:dyDescent="0.3">
      <c r="A2154">
        <v>99094</v>
      </c>
      <c r="B2154">
        <v>0</v>
      </c>
    </row>
    <row r="2155" spans="1:2" x14ac:dyDescent="0.3">
      <c r="A2155">
        <v>99135</v>
      </c>
      <c r="B2155">
        <v>0</v>
      </c>
    </row>
    <row r="2156" spans="1:2" x14ac:dyDescent="0.3">
      <c r="A2156">
        <v>99176</v>
      </c>
      <c r="B2156">
        <v>0</v>
      </c>
    </row>
    <row r="2157" spans="1:2" x14ac:dyDescent="0.3">
      <c r="A2157">
        <v>99223</v>
      </c>
      <c r="B2157">
        <v>0</v>
      </c>
    </row>
    <row r="2158" spans="1:2" x14ac:dyDescent="0.3">
      <c r="A2158">
        <v>99264</v>
      </c>
      <c r="B2158">
        <v>0</v>
      </c>
    </row>
    <row r="2159" spans="1:2" x14ac:dyDescent="0.3">
      <c r="A2159">
        <v>99305</v>
      </c>
      <c r="B2159">
        <v>0</v>
      </c>
    </row>
    <row r="2160" spans="1:2" x14ac:dyDescent="0.3">
      <c r="A2160">
        <v>99346</v>
      </c>
      <c r="B2160">
        <v>0</v>
      </c>
    </row>
    <row r="2161" spans="1:2" x14ac:dyDescent="0.3">
      <c r="A2161">
        <v>99387</v>
      </c>
      <c r="B2161">
        <v>0</v>
      </c>
    </row>
    <row r="2162" spans="1:2" x14ac:dyDescent="0.3">
      <c r="A2162">
        <v>99428</v>
      </c>
      <c r="B2162">
        <v>0</v>
      </c>
    </row>
    <row r="2163" spans="1:2" x14ac:dyDescent="0.3">
      <c r="A2163">
        <v>99469</v>
      </c>
      <c r="B2163">
        <v>0</v>
      </c>
    </row>
    <row r="2164" spans="1:2" x14ac:dyDescent="0.3">
      <c r="A2164">
        <v>99511</v>
      </c>
      <c r="B2164">
        <v>0</v>
      </c>
    </row>
    <row r="2165" spans="1:2" x14ac:dyDescent="0.3">
      <c r="A2165">
        <v>99552</v>
      </c>
      <c r="B2165">
        <v>0</v>
      </c>
    </row>
    <row r="2166" spans="1:2" x14ac:dyDescent="0.3">
      <c r="A2166">
        <v>99593</v>
      </c>
      <c r="B2166">
        <v>0</v>
      </c>
    </row>
    <row r="2167" spans="1:2" x14ac:dyDescent="0.3">
      <c r="A2167">
        <v>99634</v>
      </c>
      <c r="B2167">
        <v>0</v>
      </c>
    </row>
    <row r="2168" spans="1:2" x14ac:dyDescent="0.3">
      <c r="A2168">
        <v>99675</v>
      </c>
      <c r="B2168">
        <v>0</v>
      </c>
    </row>
    <row r="2169" spans="1:2" x14ac:dyDescent="0.3">
      <c r="A2169">
        <v>99716</v>
      </c>
      <c r="B2169">
        <v>0</v>
      </c>
    </row>
    <row r="2170" spans="1:2" x14ac:dyDescent="0.3">
      <c r="A2170">
        <v>99757</v>
      </c>
      <c r="B2170">
        <v>0</v>
      </c>
    </row>
    <row r="2171" spans="1:2" x14ac:dyDescent="0.3">
      <c r="A2171">
        <v>99798</v>
      </c>
      <c r="B2171">
        <v>0</v>
      </c>
    </row>
    <row r="2172" spans="1:2" x14ac:dyDescent="0.3">
      <c r="A2172">
        <v>99839</v>
      </c>
      <c r="B2172">
        <v>0</v>
      </c>
    </row>
    <row r="2173" spans="1:2" x14ac:dyDescent="0.3">
      <c r="A2173">
        <v>99880</v>
      </c>
      <c r="B2173">
        <v>0</v>
      </c>
    </row>
    <row r="2174" spans="1:2" x14ac:dyDescent="0.3">
      <c r="A2174">
        <v>99921</v>
      </c>
      <c r="B2174">
        <v>0</v>
      </c>
    </row>
    <row r="2175" spans="1:2" x14ac:dyDescent="0.3">
      <c r="A2175">
        <v>99962</v>
      </c>
      <c r="B2175">
        <v>0</v>
      </c>
    </row>
    <row r="2176" spans="1:2" x14ac:dyDescent="0.3">
      <c r="A2176">
        <v>100003</v>
      </c>
      <c r="B2176">
        <v>0</v>
      </c>
    </row>
    <row r="2177" spans="1:2" x14ac:dyDescent="0.3">
      <c r="A2177">
        <v>100044</v>
      </c>
      <c r="B2177">
        <v>0</v>
      </c>
    </row>
    <row r="2178" spans="1:2" x14ac:dyDescent="0.3">
      <c r="A2178">
        <v>100085</v>
      </c>
      <c r="B2178">
        <v>0</v>
      </c>
    </row>
    <row r="2179" spans="1:2" x14ac:dyDescent="0.3">
      <c r="A2179">
        <v>100131</v>
      </c>
      <c r="B2179">
        <v>0</v>
      </c>
    </row>
    <row r="2180" spans="1:2" x14ac:dyDescent="0.3">
      <c r="A2180">
        <v>100172</v>
      </c>
      <c r="B2180">
        <v>0</v>
      </c>
    </row>
    <row r="2181" spans="1:2" x14ac:dyDescent="0.3">
      <c r="A2181">
        <v>100213</v>
      </c>
      <c r="B2181">
        <v>0</v>
      </c>
    </row>
    <row r="2182" spans="1:2" x14ac:dyDescent="0.3">
      <c r="A2182">
        <v>100254</v>
      </c>
      <c r="B2182">
        <v>0</v>
      </c>
    </row>
    <row r="2183" spans="1:2" x14ac:dyDescent="0.3">
      <c r="A2183">
        <v>100295</v>
      </c>
      <c r="B2183">
        <v>0.14124999999999999</v>
      </c>
    </row>
    <row r="2184" spans="1:2" x14ac:dyDescent="0.3">
      <c r="A2184">
        <v>100336</v>
      </c>
      <c r="B2184">
        <v>0.14124999999999999</v>
      </c>
    </row>
    <row r="2185" spans="1:2" x14ac:dyDescent="0.3">
      <c r="A2185">
        <v>100377</v>
      </c>
      <c r="B2185">
        <v>0.14124999999999999</v>
      </c>
    </row>
    <row r="2186" spans="1:2" x14ac:dyDescent="0.3">
      <c r="A2186">
        <v>100418</v>
      </c>
      <c r="B2186">
        <v>0.14124999999999999</v>
      </c>
    </row>
    <row r="2187" spans="1:2" x14ac:dyDescent="0.3">
      <c r="A2187">
        <v>100459</v>
      </c>
      <c r="B2187">
        <v>0.14124999999999999</v>
      </c>
    </row>
    <row r="2188" spans="1:2" x14ac:dyDescent="0.3">
      <c r="A2188">
        <v>100500</v>
      </c>
      <c r="B2188">
        <v>0.28249999999999997</v>
      </c>
    </row>
    <row r="2189" spans="1:2" x14ac:dyDescent="0.3">
      <c r="A2189">
        <v>100541</v>
      </c>
      <c r="B2189">
        <v>0.28249999999999997</v>
      </c>
    </row>
    <row r="2190" spans="1:2" x14ac:dyDescent="0.3">
      <c r="A2190">
        <v>100582</v>
      </c>
      <c r="B2190">
        <v>0.28249999999999997</v>
      </c>
    </row>
    <row r="2191" spans="1:2" x14ac:dyDescent="0.3">
      <c r="A2191">
        <v>100623</v>
      </c>
      <c r="B2191">
        <v>0.28249999999999997</v>
      </c>
    </row>
    <row r="2192" spans="1:2" x14ac:dyDescent="0.3">
      <c r="A2192">
        <v>100664</v>
      </c>
      <c r="B2192">
        <v>0.42375000000000002</v>
      </c>
    </row>
    <row r="2193" spans="1:2" x14ac:dyDescent="0.3">
      <c r="A2193">
        <v>100705</v>
      </c>
      <c r="B2193">
        <v>0.42375000000000002</v>
      </c>
    </row>
    <row r="2194" spans="1:2" x14ac:dyDescent="0.3">
      <c r="A2194">
        <v>100746</v>
      </c>
      <c r="B2194">
        <v>0.42375000000000002</v>
      </c>
    </row>
    <row r="2195" spans="1:2" x14ac:dyDescent="0.3">
      <c r="A2195">
        <v>100787</v>
      </c>
      <c r="B2195">
        <v>0.56499999999999995</v>
      </c>
    </row>
    <row r="2196" spans="1:2" x14ac:dyDescent="0.3">
      <c r="A2196">
        <v>100828</v>
      </c>
      <c r="B2196">
        <v>0.56499999999999995</v>
      </c>
    </row>
    <row r="2197" spans="1:2" x14ac:dyDescent="0.3">
      <c r="A2197">
        <v>100869</v>
      </c>
      <c r="B2197">
        <v>0.56499999999999995</v>
      </c>
    </row>
    <row r="2198" spans="1:2" x14ac:dyDescent="0.3">
      <c r="A2198">
        <v>100910</v>
      </c>
      <c r="B2198">
        <v>0.56499999999999995</v>
      </c>
    </row>
    <row r="2199" spans="1:2" x14ac:dyDescent="0.3">
      <c r="A2199">
        <v>100951</v>
      </c>
      <c r="B2199">
        <v>0.70625000000000004</v>
      </c>
    </row>
    <row r="2200" spans="1:2" x14ac:dyDescent="0.3">
      <c r="A2200">
        <v>100992</v>
      </c>
      <c r="B2200">
        <v>0.70625000000000004</v>
      </c>
    </row>
    <row r="2201" spans="1:2" x14ac:dyDescent="0.3">
      <c r="A2201">
        <v>101033</v>
      </c>
      <c r="B2201">
        <v>0.70625000000000004</v>
      </c>
    </row>
    <row r="2202" spans="1:2" x14ac:dyDescent="0.3">
      <c r="A2202">
        <v>101074</v>
      </c>
      <c r="B2202">
        <v>0.84750000000000003</v>
      </c>
    </row>
    <row r="2203" spans="1:2" x14ac:dyDescent="0.3">
      <c r="A2203">
        <v>101115</v>
      </c>
      <c r="B2203">
        <v>0.70625000000000004</v>
      </c>
    </row>
    <row r="2204" spans="1:2" x14ac:dyDescent="0.3">
      <c r="A2204">
        <v>101156</v>
      </c>
      <c r="B2204">
        <v>0.70625000000000004</v>
      </c>
    </row>
    <row r="2205" spans="1:2" x14ac:dyDescent="0.3">
      <c r="A2205">
        <v>101197</v>
      </c>
      <c r="B2205">
        <v>0.70625000000000004</v>
      </c>
    </row>
    <row r="2206" spans="1:2" x14ac:dyDescent="0.3">
      <c r="A2206">
        <v>101242</v>
      </c>
      <c r="B2206">
        <v>0.70625000000000004</v>
      </c>
    </row>
    <row r="2207" spans="1:2" x14ac:dyDescent="0.3">
      <c r="A2207">
        <v>101283</v>
      </c>
      <c r="B2207">
        <v>0.70625000000000004</v>
      </c>
    </row>
    <row r="2208" spans="1:2" x14ac:dyDescent="0.3">
      <c r="A2208">
        <v>101324</v>
      </c>
      <c r="B2208">
        <v>0.70625000000000004</v>
      </c>
    </row>
    <row r="2209" spans="1:2" x14ac:dyDescent="0.3">
      <c r="A2209">
        <v>101368</v>
      </c>
      <c r="B2209">
        <v>0.84750000000000003</v>
      </c>
    </row>
    <row r="2210" spans="1:2" x14ac:dyDescent="0.3">
      <c r="A2210">
        <v>101409</v>
      </c>
      <c r="B2210">
        <v>0.70625000000000004</v>
      </c>
    </row>
    <row r="2211" spans="1:2" x14ac:dyDescent="0.3">
      <c r="A2211">
        <v>101453</v>
      </c>
      <c r="B2211">
        <v>0.70625000000000004</v>
      </c>
    </row>
    <row r="2212" spans="1:2" x14ac:dyDescent="0.3">
      <c r="A2212">
        <v>101494</v>
      </c>
      <c r="B2212">
        <v>0.84750000000000003</v>
      </c>
    </row>
    <row r="2213" spans="1:2" x14ac:dyDescent="0.3">
      <c r="A2213">
        <v>101535</v>
      </c>
      <c r="B2213">
        <v>0.84750000000000003</v>
      </c>
    </row>
    <row r="2214" spans="1:2" x14ac:dyDescent="0.3">
      <c r="A2214">
        <v>101576</v>
      </c>
      <c r="B2214">
        <v>0.70625000000000004</v>
      </c>
    </row>
    <row r="2215" spans="1:2" x14ac:dyDescent="0.3">
      <c r="A2215">
        <v>101617</v>
      </c>
      <c r="B2215">
        <v>0.84750000000000003</v>
      </c>
    </row>
    <row r="2216" spans="1:2" x14ac:dyDescent="0.3">
      <c r="A2216">
        <v>101658</v>
      </c>
      <c r="B2216">
        <v>0.84750000000000003</v>
      </c>
    </row>
    <row r="2217" spans="1:2" x14ac:dyDescent="0.3">
      <c r="A2217">
        <v>101699</v>
      </c>
      <c r="B2217">
        <v>0.70625000000000004</v>
      </c>
    </row>
    <row r="2218" spans="1:2" x14ac:dyDescent="0.3">
      <c r="A2218">
        <v>101740</v>
      </c>
      <c r="B2218">
        <v>0.84750000000000003</v>
      </c>
    </row>
    <row r="2219" spans="1:2" x14ac:dyDescent="0.3">
      <c r="A2219">
        <v>101781</v>
      </c>
      <c r="B2219">
        <v>0.84750000000000003</v>
      </c>
    </row>
    <row r="2220" spans="1:2" x14ac:dyDescent="0.3">
      <c r="A2220">
        <v>101822</v>
      </c>
      <c r="B2220">
        <v>0.84750000000000003</v>
      </c>
    </row>
    <row r="2221" spans="1:2" x14ac:dyDescent="0.3">
      <c r="A2221">
        <v>101863</v>
      </c>
      <c r="B2221">
        <v>0.84750000000000003</v>
      </c>
    </row>
    <row r="2222" spans="1:2" x14ac:dyDescent="0.3">
      <c r="A2222">
        <v>101904</v>
      </c>
      <c r="B2222">
        <v>0.84750000000000003</v>
      </c>
    </row>
    <row r="2223" spans="1:2" x14ac:dyDescent="0.3">
      <c r="A2223">
        <v>101951</v>
      </c>
      <c r="B2223">
        <v>0.84750000000000003</v>
      </c>
    </row>
    <row r="2224" spans="1:2" x14ac:dyDescent="0.3">
      <c r="A2224">
        <v>101992</v>
      </c>
      <c r="B2224">
        <v>0.84750000000000003</v>
      </c>
    </row>
    <row r="2225" spans="1:2" x14ac:dyDescent="0.3">
      <c r="A2225">
        <v>102033</v>
      </c>
      <c r="B2225">
        <v>0.84750000000000003</v>
      </c>
    </row>
    <row r="2226" spans="1:2" x14ac:dyDescent="0.3">
      <c r="A2226">
        <v>102074</v>
      </c>
      <c r="B2226">
        <v>0.98875000000000002</v>
      </c>
    </row>
    <row r="2227" spans="1:2" x14ac:dyDescent="0.3">
      <c r="A2227">
        <v>102115</v>
      </c>
      <c r="B2227">
        <v>0.98875000000000002</v>
      </c>
    </row>
    <row r="2228" spans="1:2" x14ac:dyDescent="0.3">
      <c r="A2228">
        <v>102156</v>
      </c>
      <c r="B2228">
        <v>0.84750000000000003</v>
      </c>
    </row>
    <row r="2229" spans="1:2" x14ac:dyDescent="0.3">
      <c r="A2229">
        <v>102197</v>
      </c>
      <c r="B2229">
        <v>0.98875000000000002</v>
      </c>
    </row>
    <row r="2230" spans="1:2" x14ac:dyDescent="0.3">
      <c r="A2230">
        <v>102238</v>
      </c>
      <c r="B2230">
        <v>0.98875000000000002</v>
      </c>
    </row>
    <row r="2231" spans="1:2" x14ac:dyDescent="0.3">
      <c r="A2231">
        <v>102279</v>
      </c>
      <c r="B2231">
        <v>0.84750000000000003</v>
      </c>
    </row>
    <row r="2232" spans="1:2" x14ac:dyDescent="0.3">
      <c r="A2232">
        <v>102320</v>
      </c>
      <c r="B2232">
        <v>0.98875000000000002</v>
      </c>
    </row>
    <row r="2233" spans="1:2" x14ac:dyDescent="0.3">
      <c r="A2233">
        <v>102361</v>
      </c>
      <c r="B2233">
        <v>0.84750000000000003</v>
      </c>
    </row>
    <row r="2234" spans="1:2" x14ac:dyDescent="0.3">
      <c r="A2234">
        <v>102402</v>
      </c>
      <c r="B2234">
        <v>0.98875000000000002</v>
      </c>
    </row>
    <row r="2235" spans="1:2" x14ac:dyDescent="0.3">
      <c r="A2235">
        <v>102443</v>
      </c>
      <c r="B2235">
        <v>0.98875000000000002</v>
      </c>
    </row>
    <row r="2236" spans="1:2" x14ac:dyDescent="0.3">
      <c r="A2236">
        <v>102484</v>
      </c>
      <c r="B2236">
        <v>0.98875000000000002</v>
      </c>
    </row>
    <row r="2237" spans="1:2" x14ac:dyDescent="0.3">
      <c r="A2237">
        <v>102525</v>
      </c>
      <c r="B2237">
        <v>0.98875000000000002</v>
      </c>
    </row>
    <row r="2238" spans="1:2" x14ac:dyDescent="0.3">
      <c r="A2238">
        <v>102566</v>
      </c>
      <c r="B2238">
        <v>0.98875000000000002</v>
      </c>
    </row>
    <row r="2239" spans="1:2" x14ac:dyDescent="0.3">
      <c r="A2239">
        <v>102607</v>
      </c>
      <c r="B2239">
        <v>1.1299999999999999</v>
      </c>
    </row>
    <row r="2240" spans="1:2" x14ac:dyDescent="0.3">
      <c r="A2240">
        <v>102648</v>
      </c>
      <c r="B2240">
        <v>0.98875000000000002</v>
      </c>
    </row>
    <row r="2241" spans="1:2" x14ac:dyDescent="0.3">
      <c r="A2241">
        <v>102689</v>
      </c>
      <c r="B2241">
        <v>0.98875000000000002</v>
      </c>
    </row>
    <row r="2242" spans="1:2" x14ac:dyDescent="0.3">
      <c r="A2242">
        <v>102730</v>
      </c>
      <c r="B2242">
        <v>0.98875000000000002</v>
      </c>
    </row>
    <row r="2243" spans="1:2" x14ac:dyDescent="0.3">
      <c r="A2243">
        <v>102771</v>
      </c>
      <c r="B2243">
        <v>0.98875000000000002</v>
      </c>
    </row>
    <row r="2244" spans="1:2" x14ac:dyDescent="0.3">
      <c r="A2244">
        <v>102812</v>
      </c>
      <c r="B2244">
        <v>1.1299999999999999</v>
      </c>
    </row>
    <row r="2245" spans="1:2" x14ac:dyDescent="0.3">
      <c r="A2245">
        <v>102853</v>
      </c>
      <c r="B2245">
        <v>0.98875000000000002</v>
      </c>
    </row>
    <row r="2246" spans="1:2" x14ac:dyDescent="0.3">
      <c r="A2246">
        <v>102894</v>
      </c>
      <c r="B2246">
        <v>1.1299999999999999</v>
      </c>
    </row>
    <row r="2247" spans="1:2" x14ac:dyDescent="0.3">
      <c r="A2247">
        <v>102935</v>
      </c>
      <c r="B2247">
        <v>1.1299999999999999</v>
      </c>
    </row>
    <row r="2248" spans="1:2" x14ac:dyDescent="0.3">
      <c r="A2248">
        <v>102976</v>
      </c>
      <c r="B2248">
        <v>0.98875000000000002</v>
      </c>
    </row>
    <row r="2249" spans="1:2" x14ac:dyDescent="0.3">
      <c r="A2249">
        <v>103017</v>
      </c>
      <c r="B2249">
        <v>1.1299999999999999</v>
      </c>
    </row>
    <row r="2250" spans="1:2" x14ac:dyDescent="0.3">
      <c r="A2250">
        <v>103063</v>
      </c>
      <c r="B2250">
        <v>1.1299999999999999</v>
      </c>
    </row>
    <row r="2251" spans="1:2" x14ac:dyDescent="0.3">
      <c r="A2251">
        <v>103104</v>
      </c>
      <c r="B2251">
        <v>1.1299999999999999</v>
      </c>
    </row>
    <row r="2252" spans="1:2" x14ac:dyDescent="0.3">
      <c r="A2252">
        <v>103145</v>
      </c>
      <c r="B2252">
        <v>1.1299999999999999</v>
      </c>
    </row>
    <row r="2253" spans="1:2" x14ac:dyDescent="0.3">
      <c r="A2253">
        <v>103186</v>
      </c>
      <c r="B2253">
        <v>1.1299999999999999</v>
      </c>
    </row>
    <row r="2254" spans="1:2" x14ac:dyDescent="0.3">
      <c r="A2254">
        <v>103227</v>
      </c>
      <c r="B2254">
        <v>1.1299999999999999</v>
      </c>
    </row>
    <row r="2255" spans="1:2" x14ac:dyDescent="0.3">
      <c r="A2255">
        <v>103268</v>
      </c>
      <c r="B2255">
        <v>1.1299999999999999</v>
      </c>
    </row>
    <row r="2256" spans="1:2" x14ac:dyDescent="0.3">
      <c r="A2256">
        <v>103309</v>
      </c>
      <c r="B2256">
        <v>1.1299999999999999</v>
      </c>
    </row>
    <row r="2257" spans="1:2" x14ac:dyDescent="0.3">
      <c r="A2257">
        <v>103350</v>
      </c>
      <c r="B2257">
        <v>1.1299999999999999</v>
      </c>
    </row>
    <row r="2258" spans="1:2" x14ac:dyDescent="0.3">
      <c r="A2258">
        <v>103391</v>
      </c>
      <c r="B2258">
        <v>1.1299999999999999</v>
      </c>
    </row>
    <row r="2259" spans="1:2" x14ac:dyDescent="0.3">
      <c r="A2259">
        <v>103432</v>
      </c>
      <c r="B2259">
        <v>1.1299999999999999</v>
      </c>
    </row>
    <row r="2260" spans="1:2" x14ac:dyDescent="0.3">
      <c r="A2260">
        <v>103473</v>
      </c>
      <c r="B2260">
        <v>1.27125</v>
      </c>
    </row>
    <row r="2261" spans="1:2" x14ac:dyDescent="0.3">
      <c r="A2261">
        <v>103514</v>
      </c>
      <c r="B2261">
        <v>1.1299999999999999</v>
      </c>
    </row>
    <row r="2262" spans="1:2" x14ac:dyDescent="0.3">
      <c r="A2262">
        <v>103555</v>
      </c>
      <c r="B2262">
        <v>1.1299999999999999</v>
      </c>
    </row>
    <row r="2263" spans="1:2" x14ac:dyDescent="0.3">
      <c r="A2263">
        <v>103596</v>
      </c>
      <c r="B2263">
        <v>1.1299999999999999</v>
      </c>
    </row>
    <row r="2264" spans="1:2" x14ac:dyDescent="0.3">
      <c r="A2264">
        <v>103637</v>
      </c>
      <c r="B2264">
        <v>1.1299999999999999</v>
      </c>
    </row>
    <row r="2265" spans="1:2" x14ac:dyDescent="0.3">
      <c r="A2265">
        <v>103678</v>
      </c>
      <c r="B2265">
        <v>1.27125</v>
      </c>
    </row>
    <row r="2266" spans="1:2" x14ac:dyDescent="0.3">
      <c r="A2266">
        <v>103719</v>
      </c>
      <c r="B2266">
        <v>1.1299999999999999</v>
      </c>
    </row>
    <row r="2267" spans="1:2" x14ac:dyDescent="0.3">
      <c r="A2267">
        <v>103760</v>
      </c>
      <c r="B2267">
        <v>1.1299999999999999</v>
      </c>
    </row>
    <row r="2268" spans="1:2" x14ac:dyDescent="0.3">
      <c r="A2268">
        <v>103801</v>
      </c>
      <c r="B2268">
        <v>1.1299999999999999</v>
      </c>
    </row>
    <row r="2269" spans="1:2" x14ac:dyDescent="0.3">
      <c r="A2269">
        <v>103842</v>
      </c>
      <c r="B2269">
        <v>1.27125</v>
      </c>
    </row>
    <row r="2270" spans="1:2" x14ac:dyDescent="0.3">
      <c r="A2270">
        <v>103883</v>
      </c>
      <c r="B2270">
        <v>1.1299999999999999</v>
      </c>
    </row>
    <row r="2271" spans="1:2" x14ac:dyDescent="0.3">
      <c r="A2271">
        <v>103924</v>
      </c>
      <c r="B2271">
        <v>1.27125</v>
      </c>
    </row>
    <row r="2272" spans="1:2" x14ac:dyDescent="0.3">
      <c r="A2272">
        <v>103965</v>
      </c>
      <c r="B2272">
        <v>1.1299999999999999</v>
      </c>
    </row>
    <row r="2273" spans="1:2" x14ac:dyDescent="0.3">
      <c r="A2273">
        <v>104006</v>
      </c>
      <c r="B2273">
        <v>1.27125</v>
      </c>
    </row>
    <row r="2274" spans="1:2" x14ac:dyDescent="0.3">
      <c r="A2274">
        <v>104047</v>
      </c>
      <c r="B2274">
        <v>1.27125</v>
      </c>
    </row>
    <row r="2275" spans="1:2" x14ac:dyDescent="0.3">
      <c r="A2275">
        <v>104088</v>
      </c>
      <c r="B2275">
        <v>1.27125</v>
      </c>
    </row>
    <row r="2276" spans="1:2" x14ac:dyDescent="0.3">
      <c r="A2276">
        <v>104129</v>
      </c>
      <c r="B2276">
        <v>1.27125</v>
      </c>
    </row>
    <row r="2277" spans="1:2" x14ac:dyDescent="0.3">
      <c r="A2277">
        <v>104174</v>
      </c>
      <c r="B2277">
        <v>1.27125</v>
      </c>
    </row>
    <row r="2278" spans="1:2" x14ac:dyDescent="0.3">
      <c r="A2278">
        <v>104215</v>
      </c>
      <c r="B2278">
        <v>1.27125</v>
      </c>
    </row>
    <row r="2279" spans="1:2" x14ac:dyDescent="0.3">
      <c r="A2279">
        <v>104256</v>
      </c>
      <c r="B2279">
        <v>1.27125</v>
      </c>
    </row>
    <row r="2280" spans="1:2" x14ac:dyDescent="0.3">
      <c r="A2280">
        <v>104297</v>
      </c>
      <c r="B2280">
        <v>1.27125</v>
      </c>
    </row>
    <row r="2281" spans="1:2" x14ac:dyDescent="0.3">
      <c r="A2281">
        <v>104338</v>
      </c>
      <c r="B2281">
        <v>1.27125</v>
      </c>
    </row>
    <row r="2282" spans="1:2" x14ac:dyDescent="0.3">
      <c r="A2282">
        <v>104379</v>
      </c>
      <c r="B2282">
        <v>1.27125</v>
      </c>
    </row>
    <row r="2283" spans="1:2" x14ac:dyDescent="0.3">
      <c r="A2283">
        <v>104420</v>
      </c>
      <c r="B2283">
        <v>1.27125</v>
      </c>
    </row>
    <row r="2284" spans="1:2" x14ac:dyDescent="0.3">
      <c r="A2284">
        <v>104461</v>
      </c>
      <c r="B2284">
        <v>1.27125</v>
      </c>
    </row>
    <row r="2285" spans="1:2" x14ac:dyDescent="0.3">
      <c r="A2285">
        <v>104502</v>
      </c>
      <c r="B2285">
        <v>1.27125</v>
      </c>
    </row>
    <row r="2286" spans="1:2" x14ac:dyDescent="0.3">
      <c r="A2286">
        <v>104543</v>
      </c>
      <c r="B2286">
        <v>1.27125</v>
      </c>
    </row>
    <row r="2287" spans="1:2" x14ac:dyDescent="0.3">
      <c r="A2287">
        <v>104584</v>
      </c>
      <c r="B2287">
        <v>1.27125</v>
      </c>
    </row>
    <row r="2288" spans="1:2" x14ac:dyDescent="0.3">
      <c r="A2288">
        <v>104625</v>
      </c>
      <c r="B2288">
        <v>1.27125</v>
      </c>
    </row>
    <row r="2289" spans="1:2" x14ac:dyDescent="0.3">
      <c r="A2289">
        <v>104666</v>
      </c>
      <c r="B2289">
        <v>1.27125</v>
      </c>
    </row>
    <row r="2290" spans="1:2" x14ac:dyDescent="0.3">
      <c r="A2290">
        <v>104707</v>
      </c>
      <c r="B2290">
        <v>1.27125</v>
      </c>
    </row>
    <row r="2291" spans="1:2" x14ac:dyDescent="0.3">
      <c r="A2291">
        <v>104748</v>
      </c>
      <c r="B2291">
        <v>1.27125</v>
      </c>
    </row>
    <row r="2292" spans="1:2" x14ac:dyDescent="0.3">
      <c r="A2292">
        <v>104789</v>
      </c>
      <c r="B2292">
        <v>1.27125</v>
      </c>
    </row>
    <row r="2293" spans="1:2" x14ac:dyDescent="0.3">
      <c r="A2293">
        <v>104830</v>
      </c>
      <c r="B2293">
        <v>1.27125</v>
      </c>
    </row>
    <row r="2294" spans="1:2" x14ac:dyDescent="0.3">
      <c r="A2294">
        <v>104871</v>
      </c>
      <c r="B2294">
        <v>1.27125</v>
      </c>
    </row>
    <row r="2295" spans="1:2" x14ac:dyDescent="0.3">
      <c r="A2295">
        <v>104912</v>
      </c>
      <c r="B2295">
        <v>1.27125</v>
      </c>
    </row>
    <row r="2296" spans="1:2" x14ac:dyDescent="0.3">
      <c r="A2296">
        <v>104953</v>
      </c>
      <c r="B2296">
        <v>1.4125000000000001</v>
      </c>
    </row>
    <row r="2297" spans="1:2" x14ac:dyDescent="0.3">
      <c r="A2297">
        <v>104994</v>
      </c>
      <c r="B2297">
        <v>1.27125</v>
      </c>
    </row>
    <row r="2298" spans="1:2" x14ac:dyDescent="0.3">
      <c r="A2298">
        <v>105035</v>
      </c>
      <c r="B2298">
        <v>1.4125000000000001</v>
      </c>
    </row>
    <row r="2299" spans="1:2" x14ac:dyDescent="0.3">
      <c r="A2299">
        <v>105076</v>
      </c>
      <c r="B2299">
        <v>1.27125</v>
      </c>
    </row>
    <row r="2300" spans="1:2" x14ac:dyDescent="0.3">
      <c r="A2300">
        <v>105117</v>
      </c>
      <c r="B2300">
        <v>1.4125000000000001</v>
      </c>
    </row>
    <row r="2301" spans="1:2" x14ac:dyDescent="0.3">
      <c r="A2301">
        <v>105158</v>
      </c>
      <c r="B2301">
        <v>1.27125</v>
      </c>
    </row>
    <row r="2302" spans="1:2" x14ac:dyDescent="0.3">
      <c r="A2302">
        <v>105199</v>
      </c>
      <c r="B2302">
        <v>1.4125000000000001</v>
      </c>
    </row>
    <row r="2303" spans="1:2" x14ac:dyDescent="0.3">
      <c r="A2303">
        <v>105240</v>
      </c>
      <c r="B2303">
        <v>1.27125</v>
      </c>
    </row>
    <row r="2304" spans="1:2" x14ac:dyDescent="0.3">
      <c r="A2304">
        <v>105285</v>
      </c>
      <c r="B2304">
        <v>1.27125</v>
      </c>
    </row>
    <row r="2305" spans="1:2" x14ac:dyDescent="0.3">
      <c r="A2305">
        <v>105326</v>
      </c>
      <c r="B2305">
        <v>1.27125</v>
      </c>
    </row>
    <row r="2306" spans="1:2" x14ac:dyDescent="0.3">
      <c r="A2306">
        <v>105367</v>
      </c>
      <c r="B2306">
        <v>1.4125000000000001</v>
      </c>
    </row>
    <row r="2307" spans="1:2" x14ac:dyDescent="0.3">
      <c r="A2307">
        <v>105408</v>
      </c>
      <c r="B2307">
        <v>1.27125</v>
      </c>
    </row>
    <row r="2308" spans="1:2" x14ac:dyDescent="0.3">
      <c r="A2308">
        <v>105449</v>
      </c>
      <c r="B2308">
        <v>1.4125000000000001</v>
      </c>
    </row>
    <row r="2309" spans="1:2" x14ac:dyDescent="0.3">
      <c r="A2309">
        <v>105490</v>
      </c>
      <c r="B2309">
        <v>1.27125</v>
      </c>
    </row>
    <row r="2310" spans="1:2" x14ac:dyDescent="0.3">
      <c r="A2310">
        <v>105531</v>
      </c>
      <c r="B2310">
        <v>1.4125000000000001</v>
      </c>
    </row>
    <row r="2311" spans="1:2" x14ac:dyDescent="0.3">
      <c r="A2311">
        <v>105572</v>
      </c>
      <c r="B2311">
        <v>1.27125</v>
      </c>
    </row>
    <row r="2312" spans="1:2" x14ac:dyDescent="0.3">
      <c r="A2312">
        <v>105613</v>
      </c>
      <c r="B2312">
        <v>1.4125000000000001</v>
      </c>
    </row>
    <row r="2313" spans="1:2" x14ac:dyDescent="0.3">
      <c r="A2313">
        <v>105654</v>
      </c>
      <c r="B2313">
        <v>1.27125</v>
      </c>
    </row>
    <row r="2314" spans="1:2" x14ac:dyDescent="0.3">
      <c r="A2314">
        <v>105695</v>
      </c>
      <c r="B2314">
        <v>1.4125000000000001</v>
      </c>
    </row>
    <row r="2315" spans="1:2" x14ac:dyDescent="0.3">
      <c r="A2315">
        <v>105736</v>
      </c>
      <c r="B2315">
        <v>1.27125</v>
      </c>
    </row>
    <row r="2316" spans="1:2" x14ac:dyDescent="0.3">
      <c r="A2316">
        <v>105777</v>
      </c>
      <c r="B2316">
        <v>1.4125000000000001</v>
      </c>
    </row>
    <row r="2317" spans="1:2" x14ac:dyDescent="0.3">
      <c r="A2317">
        <v>105818</v>
      </c>
      <c r="B2317">
        <v>1.27125</v>
      </c>
    </row>
    <row r="2318" spans="1:2" x14ac:dyDescent="0.3">
      <c r="A2318">
        <v>105859</v>
      </c>
      <c r="B2318">
        <v>1.4125000000000001</v>
      </c>
    </row>
    <row r="2319" spans="1:2" x14ac:dyDescent="0.3">
      <c r="A2319">
        <v>105900</v>
      </c>
      <c r="B2319">
        <v>1.27125</v>
      </c>
    </row>
    <row r="2320" spans="1:2" x14ac:dyDescent="0.3">
      <c r="A2320">
        <v>105941</v>
      </c>
      <c r="B2320">
        <v>1.4125000000000001</v>
      </c>
    </row>
    <row r="2321" spans="1:2" x14ac:dyDescent="0.3">
      <c r="A2321">
        <v>105982</v>
      </c>
      <c r="B2321">
        <v>1.27125</v>
      </c>
    </row>
    <row r="2322" spans="1:2" x14ac:dyDescent="0.3">
      <c r="A2322">
        <v>106023</v>
      </c>
      <c r="B2322">
        <v>1.4125000000000001</v>
      </c>
    </row>
    <row r="2323" spans="1:2" x14ac:dyDescent="0.3">
      <c r="A2323">
        <v>106064</v>
      </c>
      <c r="B2323">
        <v>1.27125</v>
      </c>
    </row>
    <row r="2324" spans="1:2" x14ac:dyDescent="0.3">
      <c r="A2324">
        <v>106105</v>
      </c>
      <c r="B2324">
        <v>1.4125000000000001</v>
      </c>
    </row>
    <row r="2325" spans="1:2" x14ac:dyDescent="0.3">
      <c r="A2325">
        <v>106146</v>
      </c>
      <c r="B2325">
        <v>1.27125</v>
      </c>
    </row>
    <row r="2326" spans="1:2" x14ac:dyDescent="0.3">
      <c r="A2326">
        <v>106187</v>
      </c>
      <c r="B2326">
        <v>1.4125000000000001</v>
      </c>
    </row>
    <row r="2327" spans="1:2" x14ac:dyDescent="0.3">
      <c r="A2327">
        <v>106228</v>
      </c>
      <c r="B2327">
        <v>1.27125</v>
      </c>
    </row>
    <row r="2328" spans="1:2" x14ac:dyDescent="0.3">
      <c r="A2328">
        <v>106269</v>
      </c>
      <c r="B2328">
        <v>1.4125000000000001</v>
      </c>
    </row>
    <row r="2329" spans="1:2" x14ac:dyDescent="0.3">
      <c r="A2329">
        <v>106310</v>
      </c>
      <c r="B2329">
        <v>1.4125000000000001</v>
      </c>
    </row>
    <row r="2330" spans="1:2" x14ac:dyDescent="0.3">
      <c r="A2330">
        <v>106351</v>
      </c>
      <c r="B2330">
        <v>1.4125000000000001</v>
      </c>
    </row>
    <row r="2331" spans="1:2" x14ac:dyDescent="0.3">
      <c r="A2331">
        <v>106396</v>
      </c>
      <c r="B2331">
        <v>1.4125000000000001</v>
      </c>
    </row>
    <row r="2332" spans="1:2" x14ac:dyDescent="0.3">
      <c r="A2332">
        <v>106437</v>
      </c>
      <c r="B2332">
        <v>1.4125000000000001</v>
      </c>
    </row>
    <row r="2333" spans="1:2" x14ac:dyDescent="0.3">
      <c r="A2333">
        <v>106478</v>
      </c>
      <c r="B2333">
        <v>1.4125000000000001</v>
      </c>
    </row>
    <row r="2334" spans="1:2" x14ac:dyDescent="0.3">
      <c r="A2334">
        <v>106520</v>
      </c>
      <c r="B2334">
        <v>1.27125</v>
      </c>
    </row>
    <row r="2335" spans="1:2" x14ac:dyDescent="0.3">
      <c r="A2335">
        <v>106561</v>
      </c>
      <c r="B2335">
        <v>1.4125000000000001</v>
      </c>
    </row>
    <row r="2336" spans="1:2" x14ac:dyDescent="0.3">
      <c r="A2336">
        <v>106602</v>
      </c>
      <c r="B2336">
        <v>1.27125</v>
      </c>
    </row>
    <row r="2337" spans="1:2" x14ac:dyDescent="0.3">
      <c r="A2337">
        <v>106643</v>
      </c>
      <c r="B2337">
        <v>1.4125000000000001</v>
      </c>
    </row>
    <row r="2338" spans="1:2" x14ac:dyDescent="0.3">
      <c r="A2338">
        <v>106684</v>
      </c>
      <c r="B2338">
        <v>1.27125</v>
      </c>
    </row>
    <row r="2339" spans="1:2" x14ac:dyDescent="0.3">
      <c r="A2339">
        <v>106725</v>
      </c>
      <c r="B2339">
        <v>1.4125000000000001</v>
      </c>
    </row>
    <row r="2340" spans="1:2" x14ac:dyDescent="0.3">
      <c r="A2340">
        <v>106766</v>
      </c>
      <c r="B2340">
        <v>1.27125</v>
      </c>
    </row>
    <row r="2341" spans="1:2" x14ac:dyDescent="0.3">
      <c r="A2341">
        <v>106807</v>
      </c>
      <c r="B2341">
        <v>1.4125000000000001</v>
      </c>
    </row>
    <row r="2342" spans="1:2" x14ac:dyDescent="0.3">
      <c r="A2342">
        <v>106848</v>
      </c>
      <c r="B2342">
        <v>1.27125</v>
      </c>
    </row>
    <row r="2343" spans="1:2" x14ac:dyDescent="0.3">
      <c r="A2343">
        <v>106889</v>
      </c>
      <c r="B2343">
        <v>1.4125000000000001</v>
      </c>
    </row>
    <row r="2344" spans="1:2" x14ac:dyDescent="0.3">
      <c r="A2344">
        <v>106930</v>
      </c>
      <c r="B2344">
        <v>1.27125</v>
      </c>
    </row>
    <row r="2345" spans="1:2" x14ac:dyDescent="0.3">
      <c r="A2345">
        <v>106971</v>
      </c>
      <c r="B2345">
        <v>1.4125000000000001</v>
      </c>
    </row>
    <row r="2346" spans="1:2" x14ac:dyDescent="0.3">
      <c r="A2346">
        <v>107012</v>
      </c>
      <c r="B2346">
        <v>1.27125</v>
      </c>
    </row>
    <row r="2347" spans="1:2" x14ac:dyDescent="0.3">
      <c r="A2347">
        <v>107053</v>
      </c>
      <c r="B2347">
        <v>1.4125000000000001</v>
      </c>
    </row>
    <row r="2348" spans="1:2" x14ac:dyDescent="0.3">
      <c r="A2348">
        <v>107094</v>
      </c>
      <c r="B2348">
        <v>1.4125000000000001</v>
      </c>
    </row>
    <row r="2349" spans="1:2" x14ac:dyDescent="0.3">
      <c r="A2349">
        <v>107135</v>
      </c>
      <c r="B2349">
        <v>1.4125000000000001</v>
      </c>
    </row>
    <row r="2350" spans="1:2" x14ac:dyDescent="0.3">
      <c r="A2350">
        <v>107176</v>
      </c>
      <c r="B2350">
        <v>1.4125000000000001</v>
      </c>
    </row>
    <row r="2351" spans="1:2" x14ac:dyDescent="0.3">
      <c r="A2351">
        <v>107217</v>
      </c>
      <c r="B2351">
        <v>1.4125000000000001</v>
      </c>
    </row>
    <row r="2352" spans="1:2" x14ac:dyDescent="0.3">
      <c r="A2352">
        <v>107258</v>
      </c>
      <c r="B2352">
        <v>1.4125000000000001</v>
      </c>
    </row>
    <row r="2353" spans="1:2" x14ac:dyDescent="0.3">
      <c r="A2353">
        <v>107299</v>
      </c>
      <c r="B2353">
        <v>1.4125000000000001</v>
      </c>
    </row>
    <row r="2354" spans="1:2" x14ac:dyDescent="0.3">
      <c r="A2354">
        <v>107340</v>
      </c>
      <c r="B2354">
        <v>1.4125000000000001</v>
      </c>
    </row>
    <row r="2355" spans="1:2" x14ac:dyDescent="0.3">
      <c r="A2355">
        <v>107381</v>
      </c>
      <c r="B2355">
        <v>1.4125000000000001</v>
      </c>
    </row>
    <row r="2356" spans="1:2" x14ac:dyDescent="0.3">
      <c r="A2356">
        <v>107422</v>
      </c>
      <c r="B2356">
        <v>1.4125000000000001</v>
      </c>
    </row>
    <row r="2357" spans="1:2" x14ac:dyDescent="0.3">
      <c r="A2357">
        <v>107463</v>
      </c>
      <c r="B2357">
        <v>1.4125000000000001</v>
      </c>
    </row>
    <row r="2358" spans="1:2" x14ac:dyDescent="0.3">
      <c r="A2358">
        <v>107508</v>
      </c>
      <c r="B2358">
        <v>1.4125000000000001</v>
      </c>
    </row>
    <row r="2359" spans="1:2" x14ac:dyDescent="0.3">
      <c r="A2359">
        <v>107549</v>
      </c>
      <c r="B2359">
        <v>1.4125000000000001</v>
      </c>
    </row>
    <row r="2360" spans="1:2" x14ac:dyDescent="0.3">
      <c r="A2360">
        <v>107590</v>
      </c>
      <c r="B2360">
        <v>1.4125000000000001</v>
      </c>
    </row>
    <row r="2361" spans="1:2" x14ac:dyDescent="0.3">
      <c r="A2361">
        <v>107631</v>
      </c>
      <c r="B2361">
        <v>1.4125000000000001</v>
      </c>
    </row>
    <row r="2362" spans="1:2" x14ac:dyDescent="0.3">
      <c r="A2362">
        <v>107672</v>
      </c>
      <c r="B2362">
        <v>1.4125000000000001</v>
      </c>
    </row>
    <row r="2363" spans="1:2" x14ac:dyDescent="0.3">
      <c r="A2363">
        <v>107713</v>
      </c>
      <c r="B2363">
        <v>1.55375</v>
      </c>
    </row>
    <row r="2364" spans="1:2" x14ac:dyDescent="0.3">
      <c r="A2364">
        <v>107754</v>
      </c>
      <c r="B2364">
        <v>1.4125000000000001</v>
      </c>
    </row>
    <row r="2365" spans="1:2" x14ac:dyDescent="0.3">
      <c r="A2365">
        <v>107795</v>
      </c>
      <c r="B2365">
        <v>1.55375</v>
      </c>
    </row>
    <row r="2366" spans="1:2" x14ac:dyDescent="0.3">
      <c r="A2366">
        <v>107836</v>
      </c>
      <c r="B2366">
        <v>1.4125000000000001</v>
      </c>
    </row>
    <row r="2367" spans="1:2" x14ac:dyDescent="0.3">
      <c r="A2367">
        <v>107877</v>
      </c>
      <c r="B2367">
        <v>1.55375</v>
      </c>
    </row>
    <row r="2368" spans="1:2" x14ac:dyDescent="0.3">
      <c r="A2368">
        <v>107918</v>
      </c>
      <c r="B2368">
        <v>1.4125000000000001</v>
      </c>
    </row>
    <row r="2369" spans="1:2" x14ac:dyDescent="0.3">
      <c r="A2369">
        <v>107959</v>
      </c>
      <c r="B2369">
        <v>1.55375</v>
      </c>
    </row>
    <row r="2370" spans="1:2" x14ac:dyDescent="0.3">
      <c r="A2370">
        <v>108000</v>
      </c>
      <c r="B2370">
        <v>1.4125000000000001</v>
      </c>
    </row>
    <row r="2371" spans="1:2" x14ac:dyDescent="0.3">
      <c r="A2371">
        <v>108041</v>
      </c>
      <c r="B2371">
        <v>1.4125000000000001</v>
      </c>
    </row>
    <row r="2372" spans="1:2" x14ac:dyDescent="0.3">
      <c r="A2372">
        <v>108082</v>
      </c>
      <c r="B2372">
        <v>1.4125000000000001</v>
      </c>
    </row>
    <row r="2373" spans="1:2" x14ac:dyDescent="0.3">
      <c r="A2373">
        <v>108123</v>
      </c>
      <c r="B2373">
        <v>1.4125000000000001</v>
      </c>
    </row>
    <row r="2374" spans="1:2" x14ac:dyDescent="0.3">
      <c r="A2374">
        <v>108164</v>
      </c>
      <c r="B2374">
        <v>1.4125000000000001</v>
      </c>
    </row>
    <row r="2375" spans="1:2" x14ac:dyDescent="0.3">
      <c r="A2375">
        <v>108205</v>
      </c>
      <c r="B2375">
        <v>1.4125000000000001</v>
      </c>
    </row>
    <row r="2376" spans="1:2" x14ac:dyDescent="0.3">
      <c r="A2376">
        <v>108246</v>
      </c>
      <c r="B2376">
        <v>1.4125000000000001</v>
      </c>
    </row>
    <row r="2377" spans="1:2" x14ac:dyDescent="0.3">
      <c r="A2377">
        <v>108287</v>
      </c>
      <c r="B2377">
        <v>1.4125000000000001</v>
      </c>
    </row>
    <row r="2378" spans="1:2" x14ac:dyDescent="0.3">
      <c r="A2378">
        <v>108328</v>
      </c>
      <c r="B2378">
        <v>1.4125000000000001</v>
      </c>
    </row>
    <row r="2379" spans="1:2" x14ac:dyDescent="0.3">
      <c r="A2379">
        <v>108369</v>
      </c>
      <c r="B2379">
        <v>1.4125000000000001</v>
      </c>
    </row>
    <row r="2380" spans="1:2" x14ac:dyDescent="0.3">
      <c r="A2380">
        <v>108410</v>
      </c>
      <c r="B2380">
        <v>1.4125000000000001</v>
      </c>
    </row>
    <row r="2381" spans="1:2" x14ac:dyDescent="0.3">
      <c r="A2381">
        <v>108451</v>
      </c>
      <c r="B2381">
        <v>1.4125000000000001</v>
      </c>
    </row>
    <row r="2382" spans="1:2" x14ac:dyDescent="0.3">
      <c r="A2382">
        <v>108492</v>
      </c>
      <c r="B2382">
        <v>1.27125</v>
      </c>
    </row>
    <row r="2383" spans="1:2" x14ac:dyDescent="0.3">
      <c r="A2383">
        <v>108533</v>
      </c>
      <c r="B2383">
        <v>1.4125000000000001</v>
      </c>
    </row>
    <row r="2384" spans="1:2" x14ac:dyDescent="0.3">
      <c r="A2384">
        <v>108574</v>
      </c>
      <c r="B2384">
        <v>1.27125</v>
      </c>
    </row>
    <row r="2385" spans="1:2" x14ac:dyDescent="0.3">
      <c r="A2385">
        <v>108620</v>
      </c>
      <c r="B2385">
        <v>1.4125000000000001</v>
      </c>
    </row>
    <row r="2386" spans="1:2" x14ac:dyDescent="0.3">
      <c r="A2386">
        <v>108661</v>
      </c>
      <c r="B2386">
        <v>1.27125</v>
      </c>
    </row>
    <row r="2387" spans="1:2" x14ac:dyDescent="0.3">
      <c r="A2387">
        <v>108702</v>
      </c>
      <c r="B2387">
        <v>1.4125000000000001</v>
      </c>
    </row>
    <row r="2388" spans="1:2" x14ac:dyDescent="0.3">
      <c r="A2388">
        <v>108743</v>
      </c>
      <c r="B2388">
        <v>1.27125</v>
      </c>
    </row>
    <row r="2389" spans="1:2" x14ac:dyDescent="0.3">
      <c r="A2389">
        <v>108784</v>
      </c>
      <c r="B2389">
        <v>1.4125000000000001</v>
      </c>
    </row>
    <row r="2390" spans="1:2" x14ac:dyDescent="0.3">
      <c r="A2390">
        <v>108825</v>
      </c>
      <c r="B2390">
        <v>1.27125</v>
      </c>
    </row>
    <row r="2391" spans="1:2" x14ac:dyDescent="0.3">
      <c r="A2391">
        <v>108866</v>
      </c>
      <c r="B2391">
        <v>1.4125000000000001</v>
      </c>
    </row>
    <row r="2392" spans="1:2" x14ac:dyDescent="0.3">
      <c r="A2392">
        <v>108907</v>
      </c>
      <c r="B2392">
        <v>1.27125</v>
      </c>
    </row>
    <row r="2393" spans="1:2" x14ac:dyDescent="0.3">
      <c r="A2393">
        <v>108948</v>
      </c>
      <c r="B2393">
        <v>1.4125000000000001</v>
      </c>
    </row>
    <row r="2394" spans="1:2" x14ac:dyDescent="0.3">
      <c r="A2394">
        <v>108989</v>
      </c>
      <c r="B2394">
        <v>1.27125</v>
      </c>
    </row>
    <row r="2395" spans="1:2" x14ac:dyDescent="0.3">
      <c r="A2395">
        <v>109030</v>
      </c>
      <c r="B2395">
        <v>1.4125000000000001</v>
      </c>
    </row>
    <row r="2396" spans="1:2" x14ac:dyDescent="0.3">
      <c r="A2396">
        <v>109071</v>
      </c>
      <c r="B2396">
        <v>1.27125</v>
      </c>
    </row>
    <row r="2397" spans="1:2" x14ac:dyDescent="0.3">
      <c r="A2397">
        <v>109112</v>
      </c>
      <c r="B2397">
        <v>1.4125000000000001</v>
      </c>
    </row>
    <row r="2398" spans="1:2" x14ac:dyDescent="0.3">
      <c r="A2398">
        <v>109153</v>
      </c>
      <c r="B2398">
        <v>1.27125</v>
      </c>
    </row>
    <row r="2399" spans="1:2" x14ac:dyDescent="0.3">
      <c r="A2399">
        <v>109194</v>
      </c>
      <c r="B2399">
        <v>1.4125000000000001</v>
      </c>
    </row>
    <row r="2400" spans="1:2" x14ac:dyDescent="0.3">
      <c r="A2400">
        <v>109235</v>
      </c>
      <c r="B2400">
        <v>1.27125</v>
      </c>
    </row>
    <row r="2401" spans="1:2" x14ac:dyDescent="0.3">
      <c r="A2401">
        <v>109276</v>
      </c>
      <c r="B2401">
        <v>1.4125000000000001</v>
      </c>
    </row>
    <row r="2402" spans="1:2" x14ac:dyDescent="0.3">
      <c r="A2402">
        <v>109317</v>
      </c>
      <c r="B2402">
        <v>1.27125</v>
      </c>
    </row>
    <row r="2403" spans="1:2" x14ac:dyDescent="0.3">
      <c r="A2403">
        <v>109358</v>
      </c>
      <c r="B2403">
        <v>1.4125000000000001</v>
      </c>
    </row>
    <row r="2404" spans="1:2" x14ac:dyDescent="0.3">
      <c r="A2404">
        <v>109399</v>
      </c>
      <c r="B2404">
        <v>1.27125</v>
      </c>
    </row>
    <row r="2405" spans="1:2" x14ac:dyDescent="0.3">
      <c r="A2405">
        <v>109440</v>
      </c>
      <c r="B2405">
        <v>1.27125</v>
      </c>
    </row>
    <row r="2406" spans="1:2" x14ac:dyDescent="0.3">
      <c r="A2406">
        <v>109481</v>
      </c>
      <c r="B2406">
        <v>1.27125</v>
      </c>
    </row>
    <row r="2407" spans="1:2" x14ac:dyDescent="0.3">
      <c r="A2407">
        <v>109523</v>
      </c>
      <c r="B2407">
        <v>1.27125</v>
      </c>
    </row>
    <row r="2408" spans="1:2" x14ac:dyDescent="0.3">
      <c r="A2408">
        <v>109564</v>
      </c>
      <c r="B2408">
        <v>1.27125</v>
      </c>
    </row>
    <row r="2409" spans="1:2" x14ac:dyDescent="0.3">
      <c r="A2409">
        <v>109605</v>
      </c>
      <c r="B2409">
        <v>1.4125000000000001</v>
      </c>
    </row>
    <row r="2410" spans="1:2" x14ac:dyDescent="0.3">
      <c r="A2410">
        <v>109646</v>
      </c>
      <c r="B2410">
        <v>1.27125</v>
      </c>
    </row>
    <row r="2411" spans="1:2" x14ac:dyDescent="0.3">
      <c r="A2411">
        <v>109687</v>
      </c>
      <c r="B2411">
        <v>1.4125000000000001</v>
      </c>
    </row>
    <row r="2412" spans="1:2" x14ac:dyDescent="0.3">
      <c r="A2412">
        <v>109731</v>
      </c>
      <c r="B2412">
        <v>1.27125</v>
      </c>
    </row>
    <row r="2413" spans="1:2" x14ac:dyDescent="0.3">
      <c r="A2413">
        <v>109772</v>
      </c>
      <c r="B2413">
        <v>1.4125000000000001</v>
      </c>
    </row>
    <row r="2414" spans="1:2" x14ac:dyDescent="0.3">
      <c r="A2414">
        <v>109813</v>
      </c>
      <c r="B2414">
        <v>1.27125</v>
      </c>
    </row>
    <row r="2415" spans="1:2" x14ac:dyDescent="0.3">
      <c r="A2415">
        <v>109854</v>
      </c>
      <c r="B2415">
        <v>1.4125000000000001</v>
      </c>
    </row>
    <row r="2416" spans="1:2" x14ac:dyDescent="0.3">
      <c r="A2416">
        <v>109895</v>
      </c>
      <c r="B2416">
        <v>1.4125000000000001</v>
      </c>
    </row>
    <row r="2417" spans="1:2" x14ac:dyDescent="0.3">
      <c r="A2417">
        <v>109936</v>
      </c>
      <c r="B2417">
        <v>1.4125000000000001</v>
      </c>
    </row>
    <row r="2418" spans="1:2" x14ac:dyDescent="0.3">
      <c r="A2418">
        <v>109977</v>
      </c>
      <c r="B2418">
        <v>1.4125000000000001</v>
      </c>
    </row>
    <row r="2419" spans="1:2" x14ac:dyDescent="0.3">
      <c r="A2419">
        <v>110018</v>
      </c>
      <c r="B2419">
        <v>1.4125000000000001</v>
      </c>
    </row>
    <row r="2420" spans="1:2" x14ac:dyDescent="0.3">
      <c r="A2420">
        <v>110059</v>
      </c>
      <c r="B2420">
        <v>1.4125000000000001</v>
      </c>
    </row>
    <row r="2421" spans="1:2" x14ac:dyDescent="0.3">
      <c r="A2421">
        <v>110100</v>
      </c>
      <c r="B2421">
        <v>1.4125000000000001</v>
      </c>
    </row>
    <row r="2422" spans="1:2" x14ac:dyDescent="0.3">
      <c r="A2422">
        <v>110141</v>
      </c>
      <c r="B2422">
        <v>1.4125000000000001</v>
      </c>
    </row>
    <row r="2423" spans="1:2" x14ac:dyDescent="0.3">
      <c r="A2423">
        <v>110182</v>
      </c>
      <c r="B2423">
        <v>1.4125000000000001</v>
      </c>
    </row>
    <row r="2424" spans="1:2" x14ac:dyDescent="0.3">
      <c r="A2424">
        <v>110223</v>
      </c>
      <c r="B2424">
        <v>1.4125000000000001</v>
      </c>
    </row>
    <row r="2425" spans="1:2" x14ac:dyDescent="0.3">
      <c r="A2425">
        <v>110264</v>
      </c>
      <c r="B2425">
        <v>1.4125000000000001</v>
      </c>
    </row>
    <row r="2426" spans="1:2" x14ac:dyDescent="0.3">
      <c r="A2426">
        <v>110305</v>
      </c>
      <c r="B2426">
        <v>1.4125000000000001</v>
      </c>
    </row>
    <row r="2427" spans="1:2" x14ac:dyDescent="0.3">
      <c r="A2427">
        <v>110346</v>
      </c>
      <c r="B2427">
        <v>1.55375</v>
      </c>
    </row>
    <row r="2428" spans="1:2" x14ac:dyDescent="0.3">
      <c r="A2428">
        <v>110387</v>
      </c>
      <c r="B2428">
        <v>1.4125000000000001</v>
      </c>
    </row>
    <row r="2429" spans="1:2" x14ac:dyDescent="0.3">
      <c r="A2429">
        <v>110428</v>
      </c>
      <c r="B2429">
        <v>1.55375</v>
      </c>
    </row>
    <row r="2430" spans="1:2" x14ac:dyDescent="0.3">
      <c r="A2430">
        <v>110469</v>
      </c>
      <c r="B2430">
        <v>1.4125000000000001</v>
      </c>
    </row>
    <row r="2431" spans="1:2" x14ac:dyDescent="0.3">
      <c r="A2431">
        <v>110510</v>
      </c>
      <c r="B2431">
        <v>1.55375</v>
      </c>
    </row>
    <row r="2432" spans="1:2" x14ac:dyDescent="0.3">
      <c r="A2432">
        <v>110551</v>
      </c>
      <c r="B2432">
        <v>1.4125000000000001</v>
      </c>
    </row>
    <row r="2433" spans="1:2" x14ac:dyDescent="0.3">
      <c r="A2433">
        <v>110592</v>
      </c>
      <c r="B2433">
        <v>1.55375</v>
      </c>
    </row>
    <row r="2434" spans="1:2" x14ac:dyDescent="0.3">
      <c r="A2434">
        <v>110633</v>
      </c>
      <c r="B2434">
        <v>1.4125000000000001</v>
      </c>
    </row>
    <row r="2435" spans="1:2" x14ac:dyDescent="0.3">
      <c r="A2435">
        <v>110674</v>
      </c>
      <c r="B2435">
        <v>1.55375</v>
      </c>
    </row>
    <row r="2436" spans="1:2" x14ac:dyDescent="0.3">
      <c r="A2436">
        <v>110715</v>
      </c>
      <c r="B2436">
        <v>1.4125000000000001</v>
      </c>
    </row>
    <row r="2437" spans="1:2" x14ac:dyDescent="0.3">
      <c r="A2437">
        <v>110756</v>
      </c>
      <c r="B2437">
        <v>1.55375</v>
      </c>
    </row>
    <row r="2438" spans="1:2" x14ac:dyDescent="0.3">
      <c r="A2438">
        <v>110797</v>
      </c>
      <c r="B2438">
        <v>1.4125000000000001</v>
      </c>
    </row>
    <row r="2439" spans="1:2" x14ac:dyDescent="0.3">
      <c r="A2439">
        <v>110842</v>
      </c>
      <c r="B2439">
        <v>1.4125000000000001</v>
      </c>
    </row>
    <row r="2440" spans="1:2" x14ac:dyDescent="0.3">
      <c r="A2440">
        <v>110883</v>
      </c>
      <c r="B2440">
        <v>1.27125</v>
      </c>
    </row>
    <row r="2441" spans="1:2" x14ac:dyDescent="0.3">
      <c r="A2441">
        <v>110924</v>
      </c>
      <c r="B2441">
        <v>1.4125000000000001</v>
      </c>
    </row>
    <row r="2442" spans="1:2" x14ac:dyDescent="0.3">
      <c r="A2442">
        <v>110965</v>
      </c>
      <c r="B2442">
        <v>1.27125</v>
      </c>
    </row>
    <row r="2443" spans="1:2" x14ac:dyDescent="0.3">
      <c r="A2443">
        <v>111006</v>
      </c>
      <c r="B2443">
        <v>1.4125000000000001</v>
      </c>
    </row>
    <row r="2444" spans="1:2" x14ac:dyDescent="0.3">
      <c r="A2444">
        <v>111047</v>
      </c>
      <c r="B2444">
        <v>1.4125000000000001</v>
      </c>
    </row>
    <row r="2445" spans="1:2" x14ac:dyDescent="0.3">
      <c r="A2445">
        <v>111088</v>
      </c>
      <c r="B2445">
        <v>1.4125000000000001</v>
      </c>
    </row>
    <row r="2446" spans="1:2" x14ac:dyDescent="0.3">
      <c r="A2446">
        <v>111129</v>
      </c>
      <c r="B2446">
        <v>1.4125000000000001</v>
      </c>
    </row>
    <row r="2447" spans="1:2" x14ac:dyDescent="0.3">
      <c r="A2447">
        <v>111170</v>
      </c>
      <c r="B2447">
        <v>1.4125000000000001</v>
      </c>
    </row>
    <row r="2448" spans="1:2" x14ac:dyDescent="0.3">
      <c r="A2448">
        <v>111211</v>
      </c>
      <c r="B2448">
        <v>1.4125000000000001</v>
      </c>
    </row>
    <row r="2449" spans="1:2" x14ac:dyDescent="0.3">
      <c r="A2449">
        <v>111252</v>
      </c>
      <c r="B2449">
        <v>1.4125000000000001</v>
      </c>
    </row>
    <row r="2450" spans="1:2" x14ac:dyDescent="0.3">
      <c r="A2450">
        <v>111293</v>
      </c>
      <c r="B2450">
        <v>1.4125000000000001</v>
      </c>
    </row>
    <row r="2451" spans="1:2" x14ac:dyDescent="0.3">
      <c r="A2451">
        <v>111334</v>
      </c>
      <c r="B2451">
        <v>1.4125000000000001</v>
      </c>
    </row>
    <row r="2452" spans="1:2" x14ac:dyDescent="0.3">
      <c r="A2452">
        <v>111375</v>
      </c>
      <c r="B2452">
        <v>1.4125000000000001</v>
      </c>
    </row>
    <row r="2453" spans="1:2" x14ac:dyDescent="0.3">
      <c r="A2453">
        <v>111416</v>
      </c>
      <c r="B2453">
        <v>1.55375</v>
      </c>
    </row>
    <row r="2454" spans="1:2" x14ac:dyDescent="0.3">
      <c r="A2454">
        <v>111457</v>
      </c>
      <c r="B2454">
        <v>1.4125000000000001</v>
      </c>
    </row>
    <row r="2455" spans="1:2" x14ac:dyDescent="0.3">
      <c r="A2455">
        <v>111498</v>
      </c>
      <c r="B2455">
        <v>1.55375</v>
      </c>
    </row>
    <row r="2456" spans="1:2" x14ac:dyDescent="0.3">
      <c r="A2456">
        <v>111539</v>
      </c>
      <c r="B2456">
        <v>1.4125000000000001</v>
      </c>
    </row>
    <row r="2457" spans="1:2" x14ac:dyDescent="0.3">
      <c r="A2457">
        <v>111580</v>
      </c>
      <c r="B2457">
        <v>1.55375</v>
      </c>
    </row>
    <row r="2458" spans="1:2" x14ac:dyDescent="0.3">
      <c r="A2458">
        <v>111621</v>
      </c>
      <c r="B2458">
        <v>1.4125000000000001</v>
      </c>
    </row>
    <row r="2459" spans="1:2" x14ac:dyDescent="0.3">
      <c r="A2459">
        <v>111662</v>
      </c>
      <c r="B2459">
        <v>1.55375</v>
      </c>
    </row>
    <row r="2460" spans="1:2" x14ac:dyDescent="0.3">
      <c r="A2460">
        <v>111703</v>
      </c>
      <c r="B2460">
        <v>1.4125000000000001</v>
      </c>
    </row>
    <row r="2461" spans="1:2" x14ac:dyDescent="0.3">
      <c r="A2461">
        <v>111744</v>
      </c>
      <c r="B2461">
        <v>1.55375</v>
      </c>
    </row>
    <row r="2462" spans="1:2" x14ac:dyDescent="0.3">
      <c r="A2462">
        <v>111785</v>
      </c>
      <c r="B2462">
        <v>1.4125000000000001</v>
      </c>
    </row>
    <row r="2463" spans="1:2" x14ac:dyDescent="0.3">
      <c r="A2463">
        <v>111826</v>
      </c>
      <c r="B2463">
        <v>1.4125000000000001</v>
      </c>
    </row>
    <row r="2464" spans="1:2" x14ac:dyDescent="0.3">
      <c r="A2464">
        <v>111867</v>
      </c>
      <c r="B2464">
        <v>1.55375</v>
      </c>
    </row>
    <row r="2465" spans="1:2" x14ac:dyDescent="0.3">
      <c r="A2465">
        <v>111908</v>
      </c>
      <c r="B2465">
        <v>1.4125000000000001</v>
      </c>
    </row>
    <row r="2466" spans="1:2" x14ac:dyDescent="0.3">
      <c r="A2466">
        <v>111953</v>
      </c>
      <c r="B2466">
        <v>1.55375</v>
      </c>
    </row>
    <row r="2467" spans="1:2" x14ac:dyDescent="0.3">
      <c r="A2467">
        <v>111994</v>
      </c>
      <c r="B2467">
        <v>1.4125000000000001</v>
      </c>
    </row>
    <row r="2468" spans="1:2" x14ac:dyDescent="0.3">
      <c r="A2468">
        <v>112035</v>
      </c>
      <c r="B2468">
        <v>1.55375</v>
      </c>
    </row>
    <row r="2469" spans="1:2" x14ac:dyDescent="0.3">
      <c r="A2469">
        <v>112076</v>
      </c>
      <c r="B2469">
        <v>1.4125000000000001</v>
      </c>
    </row>
    <row r="2470" spans="1:2" x14ac:dyDescent="0.3">
      <c r="A2470">
        <v>112117</v>
      </c>
      <c r="B2470">
        <v>1.55375</v>
      </c>
    </row>
    <row r="2471" spans="1:2" x14ac:dyDescent="0.3">
      <c r="A2471">
        <v>112158</v>
      </c>
      <c r="B2471">
        <v>1.4125000000000001</v>
      </c>
    </row>
    <row r="2472" spans="1:2" x14ac:dyDescent="0.3">
      <c r="A2472">
        <v>112199</v>
      </c>
      <c r="B2472">
        <v>1.55375</v>
      </c>
    </row>
    <row r="2473" spans="1:2" x14ac:dyDescent="0.3">
      <c r="A2473">
        <v>112240</v>
      </c>
      <c r="B2473">
        <v>1.55375</v>
      </c>
    </row>
    <row r="2474" spans="1:2" x14ac:dyDescent="0.3">
      <c r="A2474">
        <v>112281</v>
      </c>
      <c r="B2474">
        <v>1.4125000000000001</v>
      </c>
    </row>
    <row r="2475" spans="1:2" x14ac:dyDescent="0.3">
      <c r="A2475">
        <v>112322</v>
      </c>
      <c r="B2475">
        <v>1.55375</v>
      </c>
    </row>
    <row r="2476" spans="1:2" x14ac:dyDescent="0.3">
      <c r="A2476">
        <v>112363</v>
      </c>
      <c r="B2476">
        <v>1.4125000000000001</v>
      </c>
    </row>
    <row r="2477" spans="1:2" x14ac:dyDescent="0.3">
      <c r="A2477">
        <v>112404</v>
      </c>
      <c r="B2477">
        <v>1.4125000000000001</v>
      </c>
    </row>
    <row r="2478" spans="1:2" x14ac:dyDescent="0.3">
      <c r="A2478">
        <v>112445</v>
      </c>
      <c r="B2478">
        <v>1.4125000000000001</v>
      </c>
    </row>
    <row r="2479" spans="1:2" x14ac:dyDescent="0.3">
      <c r="A2479">
        <v>112486</v>
      </c>
      <c r="B2479">
        <v>1.4125000000000001</v>
      </c>
    </row>
    <row r="2480" spans="1:2" x14ac:dyDescent="0.3">
      <c r="A2480">
        <v>112527</v>
      </c>
      <c r="B2480">
        <v>1.4125000000000001</v>
      </c>
    </row>
    <row r="2481" spans="1:2" x14ac:dyDescent="0.3">
      <c r="A2481">
        <v>112568</v>
      </c>
      <c r="B2481">
        <v>1.4125000000000001</v>
      </c>
    </row>
    <row r="2482" spans="1:2" x14ac:dyDescent="0.3">
      <c r="A2482">
        <v>112609</v>
      </c>
      <c r="B2482">
        <v>1.4125000000000001</v>
      </c>
    </row>
    <row r="2483" spans="1:2" x14ac:dyDescent="0.3">
      <c r="A2483">
        <v>112650</v>
      </c>
      <c r="B2483">
        <v>1.4125000000000001</v>
      </c>
    </row>
    <row r="2484" spans="1:2" x14ac:dyDescent="0.3">
      <c r="A2484">
        <v>112691</v>
      </c>
      <c r="B2484">
        <v>1.4125000000000001</v>
      </c>
    </row>
    <row r="2485" spans="1:2" x14ac:dyDescent="0.3">
      <c r="A2485">
        <v>112732</v>
      </c>
      <c r="B2485">
        <v>1.4125000000000001</v>
      </c>
    </row>
    <row r="2486" spans="1:2" x14ac:dyDescent="0.3">
      <c r="A2486">
        <v>112773</v>
      </c>
      <c r="B2486">
        <v>1.4125000000000001</v>
      </c>
    </row>
    <row r="2487" spans="1:2" x14ac:dyDescent="0.3">
      <c r="A2487">
        <v>112814</v>
      </c>
      <c r="B2487">
        <v>1.4125000000000001</v>
      </c>
    </row>
    <row r="2488" spans="1:2" x14ac:dyDescent="0.3">
      <c r="A2488">
        <v>112855</v>
      </c>
      <c r="B2488">
        <v>1.4125000000000001</v>
      </c>
    </row>
    <row r="2489" spans="1:2" x14ac:dyDescent="0.3">
      <c r="A2489">
        <v>112896</v>
      </c>
      <c r="B2489">
        <v>1.4125000000000001</v>
      </c>
    </row>
    <row r="2490" spans="1:2" x14ac:dyDescent="0.3">
      <c r="A2490">
        <v>112937</v>
      </c>
      <c r="B2490">
        <v>1.55375</v>
      </c>
    </row>
    <row r="2491" spans="1:2" x14ac:dyDescent="0.3">
      <c r="A2491">
        <v>112978</v>
      </c>
      <c r="B2491">
        <v>1.4125000000000001</v>
      </c>
    </row>
    <row r="2492" spans="1:2" x14ac:dyDescent="0.3">
      <c r="A2492">
        <v>113019</v>
      </c>
      <c r="B2492">
        <v>1.4125000000000001</v>
      </c>
    </row>
    <row r="2493" spans="1:2" x14ac:dyDescent="0.3">
      <c r="A2493">
        <v>113064</v>
      </c>
      <c r="B2493">
        <v>1.4125000000000001</v>
      </c>
    </row>
    <row r="2494" spans="1:2" x14ac:dyDescent="0.3">
      <c r="A2494">
        <v>113105</v>
      </c>
      <c r="B2494">
        <v>1.4125000000000001</v>
      </c>
    </row>
    <row r="2495" spans="1:2" x14ac:dyDescent="0.3">
      <c r="A2495">
        <v>113146</v>
      </c>
      <c r="B2495">
        <v>1.4125000000000001</v>
      </c>
    </row>
    <row r="2496" spans="1:2" x14ac:dyDescent="0.3">
      <c r="A2496">
        <v>113187</v>
      </c>
      <c r="B2496">
        <v>1.4125000000000001</v>
      </c>
    </row>
    <row r="2497" spans="1:2" x14ac:dyDescent="0.3">
      <c r="A2497">
        <v>113228</v>
      </c>
      <c r="B2497">
        <v>1.4125000000000001</v>
      </c>
    </row>
    <row r="2498" spans="1:2" x14ac:dyDescent="0.3">
      <c r="A2498">
        <v>113269</v>
      </c>
      <c r="B2498">
        <v>1.4125000000000001</v>
      </c>
    </row>
    <row r="2499" spans="1:2" x14ac:dyDescent="0.3">
      <c r="A2499">
        <v>113310</v>
      </c>
      <c r="B2499">
        <v>1.4125000000000001</v>
      </c>
    </row>
    <row r="2500" spans="1:2" x14ac:dyDescent="0.3">
      <c r="A2500">
        <v>113351</v>
      </c>
      <c r="B2500">
        <v>1.4125000000000001</v>
      </c>
    </row>
    <row r="2501" spans="1:2" x14ac:dyDescent="0.3">
      <c r="A2501">
        <v>113392</v>
      </c>
      <c r="B2501">
        <v>1.55375</v>
      </c>
    </row>
    <row r="2502" spans="1:2" x14ac:dyDescent="0.3">
      <c r="A2502">
        <v>113433</v>
      </c>
      <c r="B2502">
        <v>1.4125000000000001</v>
      </c>
    </row>
    <row r="2503" spans="1:2" x14ac:dyDescent="0.3">
      <c r="A2503">
        <v>113474</v>
      </c>
      <c r="B2503">
        <v>1.55375</v>
      </c>
    </row>
    <row r="2504" spans="1:2" x14ac:dyDescent="0.3">
      <c r="A2504">
        <v>113515</v>
      </c>
      <c r="B2504">
        <v>1.4125000000000001</v>
      </c>
    </row>
    <row r="2505" spans="1:2" x14ac:dyDescent="0.3">
      <c r="A2505">
        <v>113556</v>
      </c>
      <c r="B2505">
        <v>1.55375</v>
      </c>
    </row>
    <row r="2506" spans="1:2" x14ac:dyDescent="0.3">
      <c r="A2506">
        <v>113597</v>
      </c>
      <c r="B2506">
        <v>1.4125000000000001</v>
      </c>
    </row>
    <row r="2507" spans="1:2" x14ac:dyDescent="0.3">
      <c r="A2507">
        <v>113638</v>
      </c>
      <c r="B2507">
        <v>1.55375</v>
      </c>
    </row>
    <row r="2508" spans="1:2" x14ac:dyDescent="0.3">
      <c r="A2508">
        <v>113679</v>
      </c>
      <c r="B2508">
        <v>1.4125000000000001</v>
      </c>
    </row>
    <row r="2509" spans="1:2" x14ac:dyDescent="0.3">
      <c r="A2509">
        <v>113720</v>
      </c>
      <c r="B2509">
        <v>1.55375</v>
      </c>
    </row>
    <row r="2510" spans="1:2" x14ac:dyDescent="0.3">
      <c r="A2510">
        <v>113761</v>
      </c>
      <c r="B2510">
        <v>1.4125000000000001</v>
      </c>
    </row>
    <row r="2511" spans="1:2" x14ac:dyDescent="0.3">
      <c r="A2511">
        <v>113802</v>
      </c>
      <c r="B2511">
        <v>1.4125000000000001</v>
      </c>
    </row>
    <row r="2512" spans="1:2" x14ac:dyDescent="0.3">
      <c r="A2512">
        <v>113843</v>
      </c>
      <c r="B2512">
        <v>1.4125000000000001</v>
      </c>
    </row>
    <row r="2513" spans="1:2" x14ac:dyDescent="0.3">
      <c r="A2513">
        <v>113884</v>
      </c>
      <c r="B2513">
        <v>1.4125000000000001</v>
      </c>
    </row>
    <row r="2514" spans="1:2" x14ac:dyDescent="0.3">
      <c r="A2514">
        <v>113925</v>
      </c>
      <c r="B2514">
        <v>1.27125</v>
      </c>
    </row>
    <row r="2515" spans="1:2" x14ac:dyDescent="0.3">
      <c r="A2515">
        <v>113966</v>
      </c>
      <c r="B2515">
        <v>1.4125000000000001</v>
      </c>
    </row>
    <row r="2516" spans="1:2" x14ac:dyDescent="0.3">
      <c r="A2516">
        <v>114007</v>
      </c>
      <c r="B2516">
        <v>1.4125000000000001</v>
      </c>
    </row>
    <row r="2517" spans="1:2" x14ac:dyDescent="0.3">
      <c r="A2517">
        <v>114048</v>
      </c>
      <c r="B2517">
        <v>1.4125000000000001</v>
      </c>
    </row>
    <row r="2518" spans="1:2" x14ac:dyDescent="0.3">
      <c r="A2518">
        <v>114089</v>
      </c>
      <c r="B2518">
        <v>1.4125000000000001</v>
      </c>
    </row>
    <row r="2519" spans="1:2" x14ac:dyDescent="0.3">
      <c r="A2519">
        <v>114130</v>
      </c>
      <c r="B2519">
        <v>1.4125000000000001</v>
      </c>
    </row>
    <row r="2520" spans="1:2" x14ac:dyDescent="0.3">
      <c r="A2520">
        <v>114176</v>
      </c>
      <c r="B2520">
        <v>1.4125000000000001</v>
      </c>
    </row>
    <row r="2521" spans="1:2" x14ac:dyDescent="0.3">
      <c r="A2521">
        <v>114217</v>
      </c>
      <c r="B2521">
        <v>1.4125000000000001</v>
      </c>
    </row>
    <row r="2522" spans="1:2" x14ac:dyDescent="0.3">
      <c r="A2522">
        <v>114258</v>
      </c>
      <c r="B2522">
        <v>1.4125000000000001</v>
      </c>
    </row>
    <row r="2523" spans="1:2" x14ac:dyDescent="0.3">
      <c r="A2523">
        <v>114299</v>
      </c>
      <c r="B2523">
        <v>1.4125000000000001</v>
      </c>
    </row>
    <row r="2524" spans="1:2" x14ac:dyDescent="0.3">
      <c r="A2524">
        <v>114340</v>
      </c>
      <c r="B2524">
        <v>1.4125000000000001</v>
      </c>
    </row>
    <row r="2525" spans="1:2" x14ac:dyDescent="0.3">
      <c r="A2525">
        <v>114381</v>
      </c>
      <c r="B2525">
        <v>1.4125000000000001</v>
      </c>
    </row>
    <row r="2526" spans="1:2" x14ac:dyDescent="0.3">
      <c r="A2526">
        <v>114422</v>
      </c>
      <c r="B2526">
        <v>1.4125000000000001</v>
      </c>
    </row>
    <row r="2527" spans="1:2" x14ac:dyDescent="0.3">
      <c r="A2527">
        <v>114463</v>
      </c>
      <c r="B2527">
        <v>1.4125000000000001</v>
      </c>
    </row>
    <row r="2528" spans="1:2" x14ac:dyDescent="0.3">
      <c r="A2528">
        <v>114504</v>
      </c>
      <c r="B2528">
        <v>1.4125000000000001</v>
      </c>
    </row>
    <row r="2529" spans="1:2" x14ac:dyDescent="0.3">
      <c r="A2529">
        <v>114545</v>
      </c>
      <c r="B2529">
        <v>1.4125000000000001</v>
      </c>
    </row>
    <row r="2530" spans="1:2" x14ac:dyDescent="0.3">
      <c r="A2530">
        <v>114586</v>
      </c>
      <c r="B2530">
        <v>1.4125000000000001</v>
      </c>
    </row>
    <row r="2531" spans="1:2" x14ac:dyDescent="0.3">
      <c r="A2531">
        <v>114627</v>
      </c>
      <c r="B2531">
        <v>1.4125000000000001</v>
      </c>
    </row>
    <row r="2532" spans="1:2" x14ac:dyDescent="0.3">
      <c r="A2532">
        <v>114668</v>
      </c>
      <c r="B2532">
        <v>1.4125000000000001</v>
      </c>
    </row>
    <row r="2533" spans="1:2" x14ac:dyDescent="0.3">
      <c r="A2533">
        <v>114709</v>
      </c>
      <c r="B2533">
        <v>1.4125000000000001</v>
      </c>
    </row>
    <row r="2534" spans="1:2" x14ac:dyDescent="0.3">
      <c r="A2534">
        <v>114750</v>
      </c>
      <c r="B2534">
        <v>1.4125000000000001</v>
      </c>
    </row>
    <row r="2535" spans="1:2" x14ac:dyDescent="0.3">
      <c r="A2535">
        <v>114791</v>
      </c>
      <c r="B2535">
        <v>1.4125000000000001</v>
      </c>
    </row>
    <row r="2536" spans="1:2" x14ac:dyDescent="0.3">
      <c r="A2536">
        <v>114832</v>
      </c>
      <c r="B2536">
        <v>1.4125000000000001</v>
      </c>
    </row>
    <row r="2537" spans="1:2" x14ac:dyDescent="0.3">
      <c r="A2537">
        <v>114873</v>
      </c>
      <c r="B2537">
        <v>1.55375</v>
      </c>
    </row>
    <row r="2538" spans="1:2" x14ac:dyDescent="0.3">
      <c r="A2538">
        <v>114914</v>
      </c>
      <c r="B2538">
        <v>1.4125000000000001</v>
      </c>
    </row>
    <row r="2539" spans="1:2" x14ac:dyDescent="0.3">
      <c r="A2539">
        <v>114955</v>
      </c>
      <c r="B2539">
        <v>1.55375</v>
      </c>
    </row>
    <row r="2540" spans="1:2" x14ac:dyDescent="0.3">
      <c r="A2540">
        <v>114996</v>
      </c>
      <c r="B2540">
        <v>1.4125000000000001</v>
      </c>
    </row>
    <row r="2541" spans="1:2" x14ac:dyDescent="0.3">
      <c r="A2541">
        <v>115037</v>
      </c>
      <c r="B2541">
        <v>1.55375</v>
      </c>
    </row>
    <row r="2542" spans="1:2" x14ac:dyDescent="0.3">
      <c r="A2542">
        <v>115078</v>
      </c>
      <c r="B2542">
        <v>1.4125000000000001</v>
      </c>
    </row>
    <row r="2543" spans="1:2" x14ac:dyDescent="0.3">
      <c r="A2543">
        <v>115119</v>
      </c>
      <c r="B2543">
        <v>1.55375</v>
      </c>
    </row>
    <row r="2544" spans="1:2" x14ac:dyDescent="0.3">
      <c r="A2544">
        <v>115160</v>
      </c>
      <c r="B2544">
        <v>1.4125000000000001</v>
      </c>
    </row>
    <row r="2545" spans="1:2" x14ac:dyDescent="0.3">
      <c r="A2545">
        <v>115201</v>
      </c>
      <c r="B2545">
        <v>1.4125000000000001</v>
      </c>
    </row>
    <row r="2546" spans="1:2" x14ac:dyDescent="0.3">
      <c r="A2546">
        <v>115242</v>
      </c>
      <c r="B2546">
        <v>1.4125000000000001</v>
      </c>
    </row>
    <row r="2547" spans="1:2" x14ac:dyDescent="0.3">
      <c r="A2547">
        <v>115288</v>
      </c>
      <c r="B2547">
        <v>1.4125000000000001</v>
      </c>
    </row>
    <row r="2548" spans="1:2" x14ac:dyDescent="0.3">
      <c r="A2548">
        <v>115329</v>
      </c>
      <c r="B2548">
        <v>1.27125</v>
      </c>
    </row>
    <row r="2549" spans="1:2" x14ac:dyDescent="0.3">
      <c r="A2549">
        <v>115370</v>
      </c>
      <c r="B2549">
        <v>1.4125000000000001</v>
      </c>
    </row>
    <row r="2550" spans="1:2" x14ac:dyDescent="0.3">
      <c r="A2550">
        <v>115411</v>
      </c>
      <c r="B2550">
        <v>1.27125</v>
      </c>
    </row>
    <row r="2551" spans="1:2" x14ac:dyDescent="0.3">
      <c r="A2551">
        <v>115452</v>
      </c>
      <c r="B2551">
        <v>1.4125000000000001</v>
      </c>
    </row>
    <row r="2552" spans="1:2" x14ac:dyDescent="0.3">
      <c r="A2552">
        <v>115493</v>
      </c>
      <c r="B2552">
        <v>1.4125000000000001</v>
      </c>
    </row>
    <row r="2553" spans="1:2" x14ac:dyDescent="0.3">
      <c r="A2553">
        <v>115534</v>
      </c>
      <c r="B2553">
        <v>1.4125000000000001</v>
      </c>
    </row>
    <row r="2554" spans="1:2" x14ac:dyDescent="0.3">
      <c r="A2554">
        <v>115575</v>
      </c>
      <c r="B2554">
        <v>1.4125000000000001</v>
      </c>
    </row>
    <row r="2555" spans="1:2" x14ac:dyDescent="0.3">
      <c r="A2555">
        <v>115616</v>
      </c>
      <c r="B2555">
        <v>1.4125000000000001</v>
      </c>
    </row>
    <row r="2556" spans="1:2" x14ac:dyDescent="0.3">
      <c r="A2556">
        <v>115657</v>
      </c>
      <c r="B2556">
        <v>1.4125000000000001</v>
      </c>
    </row>
    <row r="2557" spans="1:2" x14ac:dyDescent="0.3">
      <c r="A2557">
        <v>115698</v>
      </c>
      <c r="B2557">
        <v>1.4125000000000001</v>
      </c>
    </row>
    <row r="2558" spans="1:2" x14ac:dyDescent="0.3">
      <c r="A2558">
        <v>115739</v>
      </c>
      <c r="B2558">
        <v>1.4125000000000001</v>
      </c>
    </row>
    <row r="2559" spans="1:2" x14ac:dyDescent="0.3">
      <c r="A2559">
        <v>115780</v>
      </c>
      <c r="B2559">
        <v>1.4125000000000001</v>
      </c>
    </row>
    <row r="2560" spans="1:2" x14ac:dyDescent="0.3">
      <c r="A2560">
        <v>115821</v>
      </c>
      <c r="B2560">
        <v>1.4125000000000001</v>
      </c>
    </row>
    <row r="2561" spans="1:2" x14ac:dyDescent="0.3">
      <c r="A2561">
        <v>115862</v>
      </c>
      <c r="B2561">
        <v>1.4125000000000001</v>
      </c>
    </row>
    <row r="2562" spans="1:2" x14ac:dyDescent="0.3">
      <c r="A2562">
        <v>115903</v>
      </c>
      <c r="B2562">
        <v>1.4125000000000001</v>
      </c>
    </row>
    <row r="2563" spans="1:2" x14ac:dyDescent="0.3">
      <c r="A2563">
        <v>115944</v>
      </c>
      <c r="B2563">
        <v>1.4125000000000001</v>
      </c>
    </row>
    <row r="2564" spans="1:2" x14ac:dyDescent="0.3">
      <c r="A2564">
        <v>115985</v>
      </c>
      <c r="B2564">
        <v>1.4125000000000001</v>
      </c>
    </row>
    <row r="2565" spans="1:2" x14ac:dyDescent="0.3">
      <c r="A2565">
        <v>116026</v>
      </c>
      <c r="B2565">
        <v>1.4125000000000001</v>
      </c>
    </row>
    <row r="2566" spans="1:2" x14ac:dyDescent="0.3">
      <c r="A2566">
        <v>116067</v>
      </c>
      <c r="B2566">
        <v>1.4125000000000001</v>
      </c>
    </row>
    <row r="2567" spans="1:2" x14ac:dyDescent="0.3">
      <c r="A2567">
        <v>116108</v>
      </c>
      <c r="B2567">
        <v>1.4125000000000001</v>
      </c>
    </row>
    <row r="2568" spans="1:2" x14ac:dyDescent="0.3">
      <c r="A2568">
        <v>116149</v>
      </c>
      <c r="B2568">
        <v>1.4125000000000001</v>
      </c>
    </row>
    <row r="2569" spans="1:2" x14ac:dyDescent="0.3">
      <c r="A2569">
        <v>116190</v>
      </c>
      <c r="B2569">
        <v>1.4125000000000001</v>
      </c>
    </row>
    <row r="2570" spans="1:2" x14ac:dyDescent="0.3">
      <c r="A2570">
        <v>116231</v>
      </c>
      <c r="B2570">
        <v>1.4125000000000001</v>
      </c>
    </row>
    <row r="2571" spans="1:2" x14ac:dyDescent="0.3">
      <c r="A2571">
        <v>116272</v>
      </c>
      <c r="B2571">
        <v>1.4125000000000001</v>
      </c>
    </row>
    <row r="2572" spans="1:2" x14ac:dyDescent="0.3">
      <c r="A2572">
        <v>116313</v>
      </c>
      <c r="B2572">
        <v>1.4125000000000001</v>
      </c>
    </row>
    <row r="2573" spans="1:2" x14ac:dyDescent="0.3">
      <c r="A2573">
        <v>116354</v>
      </c>
      <c r="B2573">
        <v>1.4125000000000001</v>
      </c>
    </row>
    <row r="2574" spans="1:2" x14ac:dyDescent="0.3">
      <c r="A2574">
        <v>116400</v>
      </c>
      <c r="B2574">
        <v>1.4125000000000001</v>
      </c>
    </row>
    <row r="2575" spans="1:2" x14ac:dyDescent="0.3">
      <c r="A2575">
        <v>116441</v>
      </c>
      <c r="B2575">
        <v>1.27125</v>
      </c>
    </row>
    <row r="2576" spans="1:2" x14ac:dyDescent="0.3">
      <c r="A2576">
        <v>116482</v>
      </c>
      <c r="B2576">
        <v>1.4125000000000001</v>
      </c>
    </row>
    <row r="2577" spans="1:2" x14ac:dyDescent="0.3">
      <c r="A2577">
        <v>116523</v>
      </c>
      <c r="B2577">
        <v>1.4125000000000001</v>
      </c>
    </row>
    <row r="2578" spans="1:2" x14ac:dyDescent="0.3">
      <c r="A2578">
        <v>116564</v>
      </c>
      <c r="B2578">
        <v>1.4125000000000001</v>
      </c>
    </row>
    <row r="2579" spans="1:2" x14ac:dyDescent="0.3">
      <c r="A2579">
        <v>116605</v>
      </c>
      <c r="B2579">
        <v>1.27125</v>
      </c>
    </row>
    <row r="2580" spans="1:2" x14ac:dyDescent="0.3">
      <c r="A2580">
        <v>116646</v>
      </c>
      <c r="B2580">
        <v>1.4125000000000001</v>
      </c>
    </row>
    <row r="2581" spans="1:2" x14ac:dyDescent="0.3">
      <c r="A2581">
        <v>116687</v>
      </c>
      <c r="B2581">
        <v>1.4125000000000001</v>
      </c>
    </row>
    <row r="2582" spans="1:2" x14ac:dyDescent="0.3">
      <c r="A2582">
        <v>116728</v>
      </c>
      <c r="B2582">
        <v>1.4125000000000001</v>
      </c>
    </row>
    <row r="2583" spans="1:2" x14ac:dyDescent="0.3">
      <c r="A2583">
        <v>116769</v>
      </c>
      <c r="B2583">
        <v>1.27125</v>
      </c>
    </row>
    <row r="2584" spans="1:2" x14ac:dyDescent="0.3">
      <c r="A2584">
        <v>116810</v>
      </c>
      <c r="B2584">
        <v>1.4125000000000001</v>
      </c>
    </row>
    <row r="2585" spans="1:2" x14ac:dyDescent="0.3">
      <c r="A2585">
        <v>116851</v>
      </c>
      <c r="B2585">
        <v>1.4125000000000001</v>
      </c>
    </row>
    <row r="2586" spans="1:2" x14ac:dyDescent="0.3">
      <c r="A2586">
        <v>116892</v>
      </c>
      <c r="B2586">
        <v>1.4125000000000001</v>
      </c>
    </row>
    <row r="2587" spans="1:2" x14ac:dyDescent="0.3">
      <c r="A2587">
        <v>116933</v>
      </c>
      <c r="B2587">
        <v>1.4125000000000001</v>
      </c>
    </row>
    <row r="2588" spans="1:2" x14ac:dyDescent="0.3">
      <c r="A2588">
        <v>116974</v>
      </c>
      <c r="B2588">
        <v>1.4125000000000001</v>
      </c>
    </row>
    <row r="2589" spans="1:2" x14ac:dyDescent="0.3">
      <c r="A2589">
        <v>117015</v>
      </c>
      <c r="B2589">
        <v>1.27125</v>
      </c>
    </row>
    <row r="2590" spans="1:2" x14ac:dyDescent="0.3">
      <c r="A2590">
        <v>117056</v>
      </c>
      <c r="B2590">
        <v>1.4125000000000001</v>
      </c>
    </row>
    <row r="2591" spans="1:2" x14ac:dyDescent="0.3">
      <c r="A2591">
        <v>117097</v>
      </c>
      <c r="B2591">
        <v>1.27125</v>
      </c>
    </row>
    <row r="2592" spans="1:2" x14ac:dyDescent="0.3">
      <c r="A2592">
        <v>117138</v>
      </c>
      <c r="B2592">
        <v>1.4125000000000001</v>
      </c>
    </row>
    <row r="2593" spans="1:2" x14ac:dyDescent="0.3">
      <c r="A2593">
        <v>117179</v>
      </c>
      <c r="B2593">
        <v>1.27125</v>
      </c>
    </row>
    <row r="2594" spans="1:2" x14ac:dyDescent="0.3">
      <c r="A2594">
        <v>117220</v>
      </c>
      <c r="B2594">
        <v>1.4125000000000001</v>
      </c>
    </row>
    <row r="2595" spans="1:2" x14ac:dyDescent="0.3">
      <c r="A2595">
        <v>117261</v>
      </c>
      <c r="B2595">
        <v>1.27125</v>
      </c>
    </row>
    <row r="2596" spans="1:2" x14ac:dyDescent="0.3">
      <c r="A2596">
        <v>117302</v>
      </c>
      <c r="B2596">
        <v>1.4125000000000001</v>
      </c>
    </row>
    <row r="2597" spans="1:2" x14ac:dyDescent="0.3">
      <c r="A2597">
        <v>117343</v>
      </c>
      <c r="B2597">
        <v>1.27125</v>
      </c>
    </row>
    <row r="2598" spans="1:2" x14ac:dyDescent="0.3">
      <c r="A2598">
        <v>117384</v>
      </c>
      <c r="B2598">
        <v>1.4125000000000001</v>
      </c>
    </row>
    <row r="2599" spans="1:2" x14ac:dyDescent="0.3">
      <c r="A2599">
        <v>117425</v>
      </c>
      <c r="B2599">
        <v>1.27125</v>
      </c>
    </row>
    <row r="2600" spans="1:2" x14ac:dyDescent="0.3">
      <c r="A2600">
        <v>117466</v>
      </c>
      <c r="B2600">
        <v>1.4125000000000001</v>
      </c>
    </row>
    <row r="2601" spans="1:2" x14ac:dyDescent="0.3">
      <c r="A2601">
        <v>117511</v>
      </c>
      <c r="B2601">
        <v>1.27125</v>
      </c>
    </row>
    <row r="2602" spans="1:2" x14ac:dyDescent="0.3">
      <c r="A2602">
        <v>117552</v>
      </c>
      <c r="B2602">
        <v>1.4125000000000001</v>
      </c>
    </row>
    <row r="2603" spans="1:2" x14ac:dyDescent="0.3">
      <c r="A2603">
        <v>117593</v>
      </c>
      <c r="B2603">
        <v>1.27125</v>
      </c>
    </row>
    <row r="2604" spans="1:2" x14ac:dyDescent="0.3">
      <c r="A2604">
        <v>117634</v>
      </c>
      <c r="B2604">
        <v>1.4125000000000001</v>
      </c>
    </row>
    <row r="2605" spans="1:2" x14ac:dyDescent="0.3">
      <c r="A2605">
        <v>117675</v>
      </c>
      <c r="B2605">
        <v>1.27125</v>
      </c>
    </row>
    <row r="2606" spans="1:2" x14ac:dyDescent="0.3">
      <c r="A2606">
        <v>117716</v>
      </c>
      <c r="B2606">
        <v>1.4125000000000001</v>
      </c>
    </row>
    <row r="2607" spans="1:2" x14ac:dyDescent="0.3">
      <c r="A2607">
        <v>117757</v>
      </c>
      <c r="B2607">
        <v>1.27125</v>
      </c>
    </row>
    <row r="2608" spans="1:2" x14ac:dyDescent="0.3">
      <c r="A2608">
        <v>117798</v>
      </c>
      <c r="B2608">
        <v>1.4125000000000001</v>
      </c>
    </row>
    <row r="2609" spans="1:2" x14ac:dyDescent="0.3">
      <c r="A2609">
        <v>117839</v>
      </c>
      <c r="B2609">
        <v>1.27125</v>
      </c>
    </row>
    <row r="2610" spans="1:2" x14ac:dyDescent="0.3">
      <c r="A2610">
        <v>117880</v>
      </c>
      <c r="B2610">
        <v>1.27125</v>
      </c>
    </row>
    <row r="2611" spans="1:2" x14ac:dyDescent="0.3">
      <c r="A2611">
        <v>117921</v>
      </c>
      <c r="B2611">
        <v>1.27125</v>
      </c>
    </row>
    <row r="2612" spans="1:2" x14ac:dyDescent="0.3">
      <c r="A2612">
        <v>117962</v>
      </c>
      <c r="B2612">
        <v>1.27125</v>
      </c>
    </row>
    <row r="2613" spans="1:2" x14ac:dyDescent="0.3">
      <c r="A2613">
        <v>118003</v>
      </c>
      <c r="B2613">
        <v>1.27125</v>
      </c>
    </row>
    <row r="2614" spans="1:2" x14ac:dyDescent="0.3">
      <c r="A2614">
        <v>118044</v>
      </c>
      <c r="B2614">
        <v>1.27125</v>
      </c>
    </row>
    <row r="2615" spans="1:2" x14ac:dyDescent="0.3">
      <c r="A2615">
        <v>118085</v>
      </c>
      <c r="B2615">
        <v>1.27125</v>
      </c>
    </row>
    <row r="2616" spans="1:2" x14ac:dyDescent="0.3">
      <c r="A2616">
        <v>118126</v>
      </c>
      <c r="B2616">
        <v>1.27125</v>
      </c>
    </row>
    <row r="2617" spans="1:2" x14ac:dyDescent="0.3">
      <c r="A2617">
        <v>118167</v>
      </c>
      <c r="B2617">
        <v>1.27125</v>
      </c>
    </row>
    <row r="2618" spans="1:2" x14ac:dyDescent="0.3">
      <c r="A2618">
        <v>118208</v>
      </c>
      <c r="B2618">
        <v>1.4125000000000001</v>
      </c>
    </row>
    <row r="2619" spans="1:2" x14ac:dyDescent="0.3">
      <c r="A2619">
        <v>118249</v>
      </c>
      <c r="B2619">
        <v>1.27125</v>
      </c>
    </row>
    <row r="2620" spans="1:2" x14ac:dyDescent="0.3">
      <c r="A2620">
        <v>118290</v>
      </c>
      <c r="B2620">
        <v>1.4125000000000001</v>
      </c>
    </row>
    <row r="2621" spans="1:2" x14ac:dyDescent="0.3">
      <c r="A2621">
        <v>118331</v>
      </c>
      <c r="B2621">
        <v>1.27125</v>
      </c>
    </row>
    <row r="2622" spans="1:2" x14ac:dyDescent="0.3">
      <c r="A2622">
        <v>118372</v>
      </c>
      <c r="B2622">
        <v>1.4125000000000001</v>
      </c>
    </row>
    <row r="2623" spans="1:2" x14ac:dyDescent="0.3">
      <c r="A2623">
        <v>118420</v>
      </c>
      <c r="B2623">
        <v>1.27125</v>
      </c>
    </row>
    <row r="2624" spans="1:2" x14ac:dyDescent="0.3">
      <c r="A2624">
        <v>118461</v>
      </c>
      <c r="B2624">
        <v>1.4125000000000001</v>
      </c>
    </row>
    <row r="2625" spans="1:2" x14ac:dyDescent="0.3">
      <c r="A2625">
        <v>118502</v>
      </c>
      <c r="B2625">
        <v>1.27125</v>
      </c>
    </row>
    <row r="2626" spans="1:2" x14ac:dyDescent="0.3">
      <c r="A2626">
        <v>118543</v>
      </c>
      <c r="B2626">
        <v>1.4125000000000001</v>
      </c>
    </row>
    <row r="2627" spans="1:2" x14ac:dyDescent="0.3">
      <c r="A2627">
        <v>118584</v>
      </c>
      <c r="B2627">
        <v>1.27125</v>
      </c>
    </row>
    <row r="2628" spans="1:2" x14ac:dyDescent="0.3">
      <c r="A2628">
        <v>118625</v>
      </c>
      <c r="B2628">
        <v>1.4125000000000001</v>
      </c>
    </row>
    <row r="2629" spans="1:2" x14ac:dyDescent="0.3">
      <c r="A2629">
        <v>118666</v>
      </c>
      <c r="B2629">
        <v>1.27125</v>
      </c>
    </row>
    <row r="2630" spans="1:2" x14ac:dyDescent="0.3">
      <c r="A2630">
        <v>118707</v>
      </c>
      <c r="B2630">
        <v>1.4125000000000001</v>
      </c>
    </row>
    <row r="2631" spans="1:2" x14ac:dyDescent="0.3">
      <c r="A2631">
        <v>118748</v>
      </c>
      <c r="B2631">
        <v>1.27125</v>
      </c>
    </row>
    <row r="2632" spans="1:2" x14ac:dyDescent="0.3">
      <c r="A2632">
        <v>118789</v>
      </c>
      <c r="B2632">
        <v>1.4125000000000001</v>
      </c>
    </row>
    <row r="2633" spans="1:2" x14ac:dyDescent="0.3">
      <c r="A2633">
        <v>118830</v>
      </c>
      <c r="B2633">
        <v>1.27125</v>
      </c>
    </row>
    <row r="2634" spans="1:2" x14ac:dyDescent="0.3">
      <c r="A2634">
        <v>118871</v>
      </c>
      <c r="B2634">
        <v>1.4125000000000001</v>
      </c>
    </row>
    <row r="2635" spans="1:2" x14ac:dyDescent="0.3">
      <c r="A2635">
        <v>118912</v>
      </c>
      <c r="B2635">
        <v>1.27125</v>
      </c>
    </row>
    <row r="2636" spans="1:2" x14ac:dyDescent="0.3">
      <c r="A2636">
        <v>118953</v>
      </c>
      <c r="B2636">
        <v>1.4125000000000001</v>
      </c>
    </row>
    <row r="2637" spans="1:2" x14ac:dyDescent="0.3">
      <c r="A2637">
        <v>118994</v>
      </c>
      <c r="B2637">
        <v>1.27125</v>
      </c>
    </row>
    <row r="2638" spans="1:2" x14ac:dyDescent="0.3">
      <c r="A2638">
        <v>119035</v>
      </c>
      <c r="B2638">
        <v>1.27125</v>
      </c>
    </row>
    <row r="2639" spans="1:2" x14ac:dyDescent="0.3">
      <c r="A2639">
        <v>119076</v>
      </c>
      <c r="B2639">
        <v>1.27125</v>
      </c>
    </row>
    <row r="2640" spans="1:2" x14ac:dyDescent="0.3">
      <c r="A2640">
        <v>119117</v>
      </c>
      <c r="B2640">
        <v>1.27125</v>
      </c>
    </row>
    <row r="2641" spans="1:2" x14ac:dyDescent="0.3">
      <c r="A2641">
        <v>119158</v>
      </c>
      <c r="B2641">
        <v>1.27125</v>
      </c>
    </row>
    <row r="2642" spans="1:2" x14ac:dyDescent="0.3">
      <c r="A2642">
        <v>119199</v>
      </c>
      <c r="B2642">
        <v>1.27125</v>
      </c>
    </row>
    <row r="2643" spans="1:2" x14ac:dyDescent="0.3">
      <c r="A2643">
        <v>119240</v>
      </c>
      <c r="B2643">
        <v>1.4125000000000001</v>
      </c>
    </row>
    <row r="2644" spans="1:2" x14ac:dyDescent="0.3">
      <c r="A2644">
        <v>119281</v>
      </c>
      <c r="B2644">
        <v>1.27125</v>
      </c>
    </row>
    <row r="2645" spans="1:2" x14ac:dyDescent="0.3">
      <c r="A2645">
        <v>119328</v>
      </c>
      <c r="B2645">
        <v>1.27125</v>
      </c>
    </row>
    <row r="2646" spans="1:2" x14ac:dyDescent="0.3">
      <c r="A2646">
        <v>119369</v>
      </c>
      <c r="B2646">
        <v>1.27125</v>
      </c>
    </row>
    <row r="2647" spans="1:2" x14ac:dyDescent="0.3">
      <c r="A2647">
        <v>119410</v>
      </c>
      <c r="B2647">
        <v>1.27125</v>
      </c>
    </row>
    <row r="2648" spans="1:2" x14ac:dyDescent="0.3">
      <c r="A2648">
        <v>119451</v>
      </c>
      <c r="B2648">
        <v>1.27125</v>
      </c>
    </row>
    <row r="2649" spans="1:2" x14ac:dyDescent="0.3">
      <c r="A2649">
        <v>119492</v>
      </c>
      <c r="B2649">
        <v>1.27125</v>
      </c>
    </row>
    <row r="2650" spans="1:2" x14ac:dyDescent="0.3">
      <c r="A2650">
        <v>119535</v>
      </c>
      <c r="B2650">
        <v>1.27125</v>
      </c>
    </row>
    <row r="2651" spans="1:2" x14ac:dyDescent="0.3">
      <c r="A2651">
        <v>119576</v>
      </c>
      <c r="B2651">
        <v>1.27125</v>
      </c>
    </row>
    <row r="2652" spans="1:2" x14ac:dyDescent="0.3">
      <c r="A2652">
        <v>119617</v>
      </c>
      <c r="B2652">
        <v>1.27125</v>
      </c>
    </row>
    <row r="2653" spans="1:2" x14ac:dyDescent="0.3">
      <c r="A2653">
        <v>119658</v>
      </c>
      <c r="B2653">
        <v>1.1299999999999999</v>
      </c>
    </row>
    <row r="2654" spans="1:2" x14ac:dyDescent="0.3">
      <c r="A2654">
        <v>119699</v>
      </c>
      <c r="B2654">
        <v>1.27125</v>
      </c>
    </row>
    <row r="2655" spans="1:2" x14ac:dyDescent="0.3">
      <c r="A2655">
        <v>119740</v>
      </c>
      <c r="B2655">
        <v>1.1299999999999999</v>
      </c>
    </row>
    <row r="2656" spans="1:2" x14ac:dyDescent="0.3">
      <c r="A2656">
        <v>119781</v>
      </c>
      <c r="B2656">
        <v>1.27125</v>
      </c>
    </row>
    <row r="2657" spans="1:2" x14ac:dyDescent="0.3">
      <c r="A2657">
        <v>119822</v>
      </c>
      <c r="B2657">
        <v>1.1299999999999999</v>
      </c>
    </row>
    <row r="2658" spans="1:2" x14ac:dyDescent="0.3">
      <c r="A2658">
        <v>119863</v>
      </c>
      <c r="B2658">
        <v>1.27125</v>
      </c>
    </row>
    <row r="2659" spans="1:2" x14ac:dyDescent="0.3">
      <c r="A2659">
        <v>119904</v>
      </c>
      <c r="B2659">
        <v>1.27125</v>
      </c>
    </row>
    <row r="2660" spans="1:2" x14ac:dyDescent="0.3">
      <c r="A2660">
        <v>119945</v>
      </c>
      <c r="B2660">
        <v>1.27125</v>
      </c>
    </row>
    <row r="2661" spans="1:2" x14ac:dyDescent="0.3">
      <c r="A2661">
        <v>119986</v>
      </c>
      <c r="B2661">
        <v>1.27125</v>
      </c>
    </row>
    <row r="2662" spans="1:2" x14ac:dyDescent="0.3">
      <c r="A2662">
        <v>120027</v>
      </c>
      <c r="B2662">
        <v>1.1299999999999999</v>
      </c>
    </row>
    <row r="2663" spans="1:2" x14ac:dyDescent="0.3">
      <c r="A2663">
        <v>120068</v>
      </c>
      <c r="B2663">
        <v>1.27125</v>
      </c>
    </row>
    <row r="2664" spans="1:2" x14ac:dyDescent="0.3">
      <c r="A2664">
        <v>120109</v>
      </c>
      <c r="B2664">
        <v>1.1299999999999999</v>
      </c>
    </row>
    <row r="2665" spans="1:2" x14ac:dyDescent="0.3">
      <c r="A2665">
        <v>120150</v>
      </c>
      <c r="B2665">
        <v>1.27125</v>
      </c>
    </row>
    <row r="2666" spans="1:2" x14ac:dyDescent="0.3">
      <c r="A2666">
        <v>120191</v>
      </c>
      <c r="B2666">
        <v>1.1299999999999999</v>
      </c>
    </row>
    <row r="2667" spans="1:2" x14ac:dyDescent="0.3">
      <c r="A2667">
        <v>120237</v>
      </c>
      <c r="B2667">
        <v>1.1299999999999999</v>
      </c>
    </row>
    <row r="2668" spans="1:2" x14ac:dyDescent="0.3">
      <c r="A2668">
        <v>120278</v>
      </c>
      <c r="B2668">
        <v>1.1299999999999999</v>
      </c>
    </row>
    <row r="2669" spans="1:2" x14ac:dyDescent="0.3">
      <c r="A2669">
        <v>120319</v>
      </c>
      <c r="B2669">
        <v>1.1299999999999999</v>
      </c>
    </row>
    <row r="2670" spans="1:2" x14ac:dyDescent="0.3">
      <c r="A2670">
        <v>120360</v>
      </c>
      <c r="B2670">
        <v>1.1299999999999999</v>
      </c>
    </row>
    <row r="2671" spans="1:2" x14ac:dyDescent="0.3">
      <c r="A2671">
        <v>120401</v>
      </c>
      <c r="B2671">
        <v>1.1299999999999999</v>
      </c>
    </row>
    <row r="2672" spans="1:2" x14ac:dyDescent="0.3">
      <c r="A2672">
        <v>120442</v>
      </c>
      <c r="B2672">
        <v>1.1299999999999999</v>
      </c>
    </row>
    <row r="2673" spans="1:2" x14ac:dyDescent="0.3">
      <c r="A2673">
        <v>120483</v>
      </c>
      <c r="B2673">
        <v>1.1299999999999999</v>
      </c>
    </row>
    <row r="2674" spans="1:2" x14ac:dyDescent="0.3">
      <c r="A2674">
        <v>120524</v>
      </c>
      <c r="B2674">
        <v>1.27125</v>
      </c>
    </row>
    <row r="2675" spans="1:2" x14ac:dyDescent="0.3">
      <c r="A2675">
        <v>120565</v>
      </c>
      <c r="B2675">
        <v>1.1299999999999999</v>
      </c>
    </row>
    <row r="2676" spans="1:2" x14ac:dyDescent="0.3">
      <c r="A2676">
        <v>120606</v>
      </c>
      <c r="B2676">
        <v>1.1299999999999999</v>
      </c>
    </row>
    <row r="2677" spans="1:2" x14ac:dyDescent="0.3">
      <c r="A2677">
        <v>120647</v>
      </c>
      <c r="B2677">
        <v>1.1299999999999999</v>
      </c>
    </row>
    <row r="2678" spans="1:2" x14ac:dyDescent="0.3">
      <c r="A2678">
        <v>120688</v>
      </c>
      <c r="B2678">
        <v>1.1299999999999999</v>
      </c>
    </row>
    <row r="2679" spans="1:2" x14ac:dyDescent="0.3">
      <c r="A2679">
        <v>120729</v>
      </c>
      <c r="B2679">
        <v>1.1299999999999999</v>
      </c>
    </row>
    <row r="2680" spans="1:2" x14ac:dyDescent="0.3">
      <c r="A2680">
        <v>120770</v>
      </c>
      <c r="B2680">
        <v>1.1299999999999999</v>
      </c>
    </row>
    <row r="2681" spans="1:2" x14ac:dyDescent="0.3">
      <c r="A2681">
        <v>120811</v>
      </c>
      <c r="B2681">
        <v>1.27125</v>
      </c>
    </row>
    <row r="2682" spans="1:2" x14ac:dyDescent="0.3">
      <c r="A2682">
        <v>120852</v>
      </c>
      <c r="B2682">
        <v>1.1299999999999999</v>
      </c>
    </row>
    <row r="2683" spans="1:2" x14ac:dyDescent="0.3">
      <c r="A2683">
        <v>120893</v>
      </c>
      <c r="B2683">
        <v>1.27125</v>
      </c>
    </row>
    <row r="2684" spans="1:2" x14ac:dyDescent="0.3">
      <c r="A2684">
        <v>120934</v>
      </c>
      <c r="B2684">
        <v>1.1299999999999999</v>
      </c>
    </row>
    <row r="2685" spans="1:2" x14ac:dyDescent="0.3">
      <c r="A2685">
        <v>120975</v>
      </c>
      <c r="B2685">
        <v>1.27125</v>
      </c>
    </row>
    <row r="2686" spans="1:2" x14ac:dyDescent="0.3">
      <c r="A2686">
        <v>121016</v>
      </c>
      <c r="B2686">
        <v>1.1299999999999999</v>
      </c>
    </row>
    <row r="2687" spans="1:2" x14ac:dyDescent="0.3">
      <c r="A2687">
        <v>121057</v>
      </c>
      <c r="B2687">
        <v>1.27125</v>
      </c>
    </row>
    <row r="2688" spans="1:2" x14ac:dyDescent="0.3">
      <c r="A2688">
        <v>121098</v>
      </c>
      <c r="B2688">
        <v>1.27125</v>
      </c>
    </row>
    <row r="2689" spans="1:2" x14ac:dyDescent="0.3">
      <c r="A2689">
        <v>121139</v>
      </c>
      <c r="B2689">
        <v>1.1299999999999999</v>
      </c>
    </row>
    <row r="2690" spans="1:2" x14ac:dyDescent="0.3">
      <c r="A2690">
        <v>121180</v>
      </c>
      <c r="B2690">
        <v>1.27125</v>
      </c>
    </row>
    <row r="2691" spans="1:2" x14ac:dyDescent="0.3">
      <c r="A2691">
        <v>121221</v>
      </c>
      <c r="B2691">
        <v>1.1299999999999999</v>
      </c>
    </row>
    <row r="2692" spans="1:2" x14ac:dyDescent="0.3">
      <c r="A2692">
        <v>121262</v>
      </c>
      <c r="B2692">
        <v>1.27125</v>
      </c>
    </row>
    <row r="2693" spans="1:2" x14ac:dyDescent="0.3">
      <c r="A2693">
        <v>121303</v>
      </c>
      <c r="B2693">
        <v>1.1299999999999999</v>
      </c>
    </row>
    <row r="2694" spans="1:2" x14ac:dyDescent="0.3">
      <c r="A2694">
        <v>121350</v>
      </c>
      <c r="B2694">
        <v>1.27125</v>
      </c>
    </row>
    <row r="2695" spans="1:2" x14ac:dyDescent="0.3">
      <c r="A2695">
        <v>121391</v>
      </c>
      <c r="B2695">
        <v>1.27125</v>
      </c>
    </row>
    <row r="2696" spans="1:2" x14ac:dyDescent="0.3">
      <c r="A2696">
        <v>121432</v>
      </c>
      <c r="B2696">
        <v>1.27125</v>
      </c>
    </row>
    <row r="2697" spans="1:2" x14ac:dyDescent="0.3">
      <c r="A2697">
        <v>121473</v>
      </c>
      <c r="B2697">
        <v>1.27125</v>
      </c>
    </row>
    <row r="2698" spans="1:2" x14ac:dyDescent="0.3">
      <c r="A2698">
        <v>121514</v>
      </c>
      <c r="B2698">
        <v>1.27125</v>
      </c>
    </row>
    <row r="2699" spans="1:2" x14ac:dyDescent="0.3">
      <c r="A2699">
        <v>121555</v>
      </c>
      <c r="B2699">
        <v>1.27125</v>
      </c>
    </row>
    <row r="2700" spans="1:2" x14ac:dyDescent="0.3">
      <c r="A2700">
        <v>121596</v>
      </c>
      <c r="B2700">
        <v>1.1299999999999999</v>
      </c>
    </row>
    <row r="2701" spans="1:2" x14ac:dyDescent="0.3">
      <c r="A2701">
        <v>121637</v>
      </c>
      <c r="B2701">
        <v>1.27125</v>
      </c>
    </row>
    <row r="2702" spans="1:2" x14ac:dyDescent="0.3">
      <c r="A2702">
        <v>121678</v>
      </c>
      <c r="B2702">
        <v>1.1299999999999999</v>
      </c>
    </row>
    <row r="2703" spans="1:2" x14ac:dyDescent="0.3">
      <c r="A2703">
        <v>121719</v>
      </c>
      <c r="B2703">
        <v>1.27125</v>
      </c>
    </row>
    <row r="2704" spans="1:2" x14ac:dyDescent="0.3">
      <c r="A2704">
        <v>121760</v>
      </c>
      <c r="B2704">
        <v>1.1299999999999999</v>
      </c>
    </row>
    <row r="2705" spans="1:2" x14ac:dyDescent="0.3">
      <c r="A2705">
        <v>121801</v>
      </c>
      <c r="B2705">
        <v>1.1299999999999999</v>
      </c>
    </row>
    <row r="2706" spans="1:2" x14ac:dyDescent="0.3">
      <c r="A2706">
        <v>121842</v>
      </c>
      <c r="B2706">
        <v>1.1299999999999999</v>
      </c>
    </row>
    <row r="2707" spans="1:2" x14ac:dyDescent="0.3">
      <c r="A2707">
        <v>121883</v>
      </c>
      <c r="B2707">
        <v>1.1299999999999999</v>
      </c>
    </row>
    <row r="2708" spans="1:2" x14ac:dyDescent="0.3">
      <c r="A2708">
        <v>121924</v>
      </c>
      <c r="B2708">
        <v>0.98875000000000002</v>
      </c>
    </row>
    <row r="2709" spans="1:2" x14ac:dyDescent="0.3">
      <c r="A2709">
        <v>121965</v>
      </c>
      <c r="B2709">
        <v>1.1299999999999999</v>
      </c>
    </row>
    <row r="2710" spans="1:2" x14ac:dyDescent="0.3">
      <c r="A2710">
        <v>122006</v>
      </c>
      <c r="B2710">
        <v>0.98875000000000002</v>
      </c>
    </row>
    <row r="2711" spans="1:2" x14ac:dyDescent="0.3">
      <c r="A2711">
        <v>122047</v>
      </c>
      <c r="B2711">
        <v>0.98875000000000002</v>
      </c>
    </row>
    <row r="2712" spans="1:2" x14ac:dyDescent="0.3">
      <c r="A2712">
        <v>122088</v>
      </c>
      <c r="B2712">
        <v>0.98875000000000002</v>
      </c>
    </row>
    <row r="2713" spans="1:2" x14ac:dyDescent="0.3">
      <c r="A2713">
        <v>122129</v>
      </c>
      <c r="B2713">
        <v>0.84750000000000003</v>
      </c>
    </row>
    <row r="2714" spans="1:2" x14ac:dyDescent="0.3">
      <c r="A2714">
        <v>122170</v>
      </c>
      <c r="B2714">
        <v>0.84750000000000003</v>
      </c>
    </row>
    <row r="2715" spans="1:2" x14ac:dyDescent="0.3">
      <c r="A2715">
        <v>122211</v>
      </c>
      <c r="B2715">
        <v>0.70625000000000004</v>
      </c>
    </row>
    <row r="2716" spans="1:2" x14ac:dyDescent="0.3">
      <c r="A2716">
        <v>122252</v>
      </c>
      <c r="B2716">
        <v>0.70625000000000004</v>
      </c>
    </row>
    <row r="2717" spans="1:2" x14ac:dyDescent="0.3">
      <c r="A2717">
        <v>122293</v>
      </c>
      <c r="B2717">
        <v>0.56499999999999995</v>
      </c>
    </row>
    <row r="2718" spans="1:2" x14ac:dyDescent="0.3">
      <c r="A2718">
        <v>122334</v>
      </c>
      <c r="B2718">
        <v>0.56499999999999995</v>
      </c>
    </row>
    <row r="2719" spans="1:2" x14ac:dyDescent="0.3">
      <c r="A2719">
        <v>122375</v>
      </c>
      <c r="B2719">
        <v>0.56499999999999995</v>
      </c>
    </row>
    <row r="2720" spans="1:2" x14ac:dyDescent="0.3">
      <c r="A2720">
        <v>122416</v>
      </c>
      <c r="B2720">
        <v>0.42375000000000002</v>
      </c>
    </row>
    <row r="2721" spans="1:2" x14ac:dyDescent="0.3">
      <c r="A2721">
        <v>122461</v>
      </c>
      <c r="B2721">
        <v>0.42375000000000002</v>
      </c>
    </row>
    <row r="2722" spans="1:2" x14ac:dyDescent="0.3">
      <c r="A2722">
        <v>122502</v>
      </c>
      <c r="B2722">
        <v>0.28249999999999997</v>
      </c>
    </row>
    <row r="2723" spans="1:2" x14ac:dyDescent="0.3">
      <c r="A2723">
        <v>122543</v>
      </c>
      <c r="B2723">
        <v>0.28249999999999997</v>
      </c>
    </row>
    <row r="2724" spans="1:2" x14ac:dyDescent="0.3">
      <c r="A2724">
        <v>122584</v>
      </c>
      <c r="B2724">
        <v>0.28249999999999997</v>
      </c>
    </row>
    <row r="2725" spans="1:2" x14ac:dyDescent="0.3">
      <c r="A2725">
        <v>122625</v>
      </c>
      <c r="B2725">
        <v>0.14124999999999999</v>
      </c>
    </row>
    <row r="2726" spans="1:2" x14ac:dyDescent="0.3">
      <c r="A2726">
        <v>122666</v>
      </c>
      <c r="B2726">
        <v>0.28249999999999997</v>
      </c>
    </row>
    <row r="2727" spans="1:2" x14ac:dyDescent="0.3">
      <c r="A2727">
        <v>122707</v>
      </c>
      <c r="B2727">
        <v>0.28249999999999997</v>
      </c>
    </row>
    <row r="2728" spans="1:2" x14ac:dyDescent="0.3">
      <c r="A2728">
        <v>122748</v>
      </c>
      <c r="B2728">
        <v>0.14124999999999999</v>
      </c>
    </row>
    <row r="2729" spans="1:2" x14ac:dyDescent="0.3">
      <c r="A2729">
        <v>122789</v>
      </c>
      <c r="B2729">
        <v>0.14124999999999999</v>
      </c>
    </row>
    <row r="2730" spans="1:2" x14ac:dyDescent="0.3">
      <c r="A2730">
        <v>122830</v>
      </c>
      <c r="B2730">
        <v>0.14124999999999999</v>
      </c>
    </row>
    <row r="2731" spans="1:2" x14ac:dyDescent="0.3">
      <c r="A2731">
        <v>122871</v>
      </c>
      <c r="B2731">
        <v>0.14124999999999999</v>
      </c>
    </row>
    <row r="2732" spans="1:2" x14ac:dyDescent="0.3">
      <c r="A2732">
        <v>122912</v>
      </c>
      <c r="B2732">
        <v>0.28249999999999997</v>
      </c>
    </row>
    <row r="2733" spans="1:2" x14ac:dyDescent="0.3">
      <c r="A2733">
        <v>122953</v>
      </c>
      <c r="B2733">
        <v>0.28249999999999997</v>
      </c>
    </row>
    <row r="2734" spans="1:2" x14ac:dyDescent="0.3">
      <c r="A2734">
        <v>122994</v>
      </c>
      <c r="B2734">
        <v>0.28249999999999997</v>
      </c>
    </row>
    <row r="2735" spans="1:2" x14ac:dyDescent="0.3">
      <c r="A2735">
        <v>123035</v>
      </c>
      <c r="B2735">
        <v>0.28249999999999997</v>
      </c>
    </row>
    <row r="2736" spans="1:2" x14ac:dyDescent="0.3">
      <c r="A2736">
        <v>123076</v>
      </c>
      <c r="B2736">
        <v>0.42375000000000002</v>
      </c>
    </row>
    <row r="2737" spans="1:2" x14ac:dyDescent="0.3">
      <c r="A2737">
        <v>123117</v>
      </c>
      <c r="B2737">
        <v>0.42375000000000002</v>
      </c>
    </row>
    <row r="2738" spans="1:2" x14ac:dyDescent="0.3">
      <c r="A2738">
        <v>123158</v>
      </c>
      <c r="B2738">
        <v>0.42375000000000002</v>
      </c>
    </row>
    <row r="2739" spans="1:2" x14ac:dyDescent="0.3">
      <c r="A2739">
        <v>123199</v>
      </c>
      <c r="B2739">
        <v>0.56499999999999995</v>
      </c>
    </row>
    <row r="2740" spans="1:2" x14ac:dyDescent="0.3">
      <c r="A2740">
        <v>123240</v>
      </c>
      <c r="B2740">
        <v>0.56499999999999995</v>
      </c>
    </row>
    <row r="2741" spans="1:2" x14ac:dyDescent="0.3">
      <c r="A2741">
        <v>123281</v>
      </c>
      <c r="B2741">
        <v>0.56499999999999995</v>
      </c>
    </row>
    <row r="2742" spans="1:2" x14ac:dyDescent="0.3">
      <c r="A2742">
        <v>123322</v>
      </c>
      <c r="B2742">
        <v>0.56499999999999995</v>
      </c>
    </row>
    <row r="2743" spans="1:2" x14ac:dyDescent="0.3">
      <c r="A2743">
        <v>123363</v>
      </c>
      <c r="B2743">
        <v>0.70625000000000004</v>
      </c>
    </row>
    <row r="2744" spans="1:2" x14ac:dyDescent="0.3">
      <c r="A2744">
        <v>123404</v>
      </c>
      <c r="B2744">
        <v>0.56499999999999995</v>
      </c>
    </row>
    <row r="2745" spans="1:2" x14ac:dyDescent="0.3">
      <c r="A2745">
        <v>123445</v>
      </c>
      <c r="B2745">
        <v>0.70625000000000004</v>
      </c>
    </row>
    <row r="2746" spans="1:2" x14ac:dyDescent="0.3">
      <c r="A2746">
        <v>123486</v>
      </c>
      <c r="B2746">
        <v>0.70625000000000004</v>
      </c>
    </row>
    <row r="2747" spans="1:2" x14ac:dyDescent="0.3">
      <c r="A2747">
        <v>123527</v>
      </c>
      <c r="B2747">
        <v>0.70625000000000004</v>
      </c>
    </row>
    <row r="2748" spans="1:2" x14ac:dyDescent="0.3">
      <c r="A2748">
        <v>123572</v>
      </c>
      <c r="B2748">
        <v>0.84750000000000003</v>
      </c>
    </row>
    <row r="2749" spans="1:2" x14ac:dyDescent="0.3">
      <c r="A2749">
        <v>123613</v>
      </c>
      <c r="B2749">
        <v>0.84750000000000003</v>
      </c>
    </row>
    <row r="2750" spans="1:2" x14ac:dyDescent="0.3">
      <c r="A2750">
        <v>123654</v>
      </c>
      <c r="B2750">
        <v>0.84750000000000003</v>
      </c>
    </row>
    <row r="2751" spans="1:2" x14ac:dyDescent="0.3">
      <c r="A2751">
        <v>123695</v>
      </c>
      <c r="B2751">
        <v>0.84750000000000003</v>
      </c>
    </row>
    <row r="2752" spans="1:2" x14ac:dyDescent="0.3">
      <c r="A2752">
        <v>123736</v>
      </c>
      <c r="B2752">
        <v>0.84750000000000003</v>
      </c>
    </row>
    <row r="2753" spans="1:2" x14ac:dyDescent="0.3">
      <c r="A2753">
        <v>123777</v>
      </c>
      <c r="B2753">
        <v>0.98875000000000002</v>
      </c>
    </row>
    <row r="2754" spans="1:2" x14ac:dyDescent="0.3">
      <c r="A2754">
        <v>123818</v>
      </c>
      <c r="B2754">
        <v>0.98875000000000002</v>
      </c>
    </row>
    <row r="2755" spans="1:2" x14ac:dyDescent="0.3">
      <c r="A2755">
        <v>123859</v>
      </c>
      <c r="B2755">
        <v>0.84750000000000003</v>
      </c>
    </row>
    <row r="2756" spans="1:2" x14ac:dyDescent="0.3">
      <c r="A2756">
        <v>123900</v>
      </c>
      <c r="B2756">
        <v>0.98875000000000002</v>
      </c>
    </row>
    <row r="2757" spans="1:2" x14ac:dyDescent="0.3">
      <c r="A2757">
        <v>123941</v>
      </c>
      <c r="B2757">
        <v>0.98875000000000002</v>
      </c>
    </row>
    <row r="2758" spans="1:2" x14ac:dyDescent="0.3">
      <c r="A2758">
        <v>123982</v>
      </c>
      <c r="B2758">
        <v>0.98875000000000002</v>
      </c>
    </row>
    <row r="2759" spans="1:2" x14ac:dyDescent="0.3">
      <c r="A2759">
        <v>124023</v>
      </c>
      <c r="B2759">
        <v>0.98875000000000002</v>
      </c>
    </row>
    <row r="2760" spans="1:2" x14ac:dyDescent="0.3">
      <c r="A2760">
        <v>124064</v>
      </c>
      <c r="B2760">
        <v>0.98875000000000002</v>
      </c>
    </row>
    <row r="2761" spans="1:2" x14ac:dyDescent="0.3">
      <c r="A2761">
        <v>124105</v>
      </c>
      <c r="B2761">
        <v>1.1299999999999999</v>
      </c>
    </row>
    <row r="2762" spans="1:2" x14ac:dyDescent="0.3">
      <c r="A2762">
        <v>124146</v>
      </c>
      <c r="B2762">
        <v>0.98875000000000002</v>
      </c>
    </row>
    <row r="2763" spans="1:2" x14ac:dyDescent="0.3">
      <c r="A2763">
        <v>124187</v>
      </c>
      <c r="B2763">
        <v>0.98875000000000002</v>
      </c>
    </row>
    <row r="2764" spans="1:2" x14ac:dyDescent="0.3">
      <c r="A2764">
        <v>124228</v>
      </c>
      <c r="B2764">
        <v>1.1299999999999999</v>
      </c>
    </row>
    <row r="2765" spans="1:2" x14ac:dyDescent="0.3">
      <c r="A2765">
        <v>124269</v>
      </c>
      <c r="B2765">
        <v>0.98875000000000002</v>
      </c>
    </row>
    <row r="2766" spans="1:2" x14ac:dyDescent="0.3">
      <c r="A2766">
        <v>124310</v>
      </c>
      <c r="B2766">
        <v>0.98875000000000002</v>
      </c>
    </row>
    <row r="2767" spans="1:2" x14ac:dyDescent="0.3">
      <c r="A2767">
        <v>124351</v>
      </c>
      <c r="B2767">
        <v>1.1299999999999999</v>
      </c>
    </row>
    <row r="2768" spans="1:2" x14ac:dyDescent="0.3">
      <c r="A2768">
        <v>124392</v>
      </c>
      <c r="B2768">
        <v>0.98875000000000002</v>
      </c>
    </row>
    <row r="2769" spans="1:2" x14ac:dyDescent="0.3">
      <c r="A2769">
        <v>124433</v>
      </c>
      <c r="B2769">
        <v>0.98875000000000002</v>
      </c>
    </row>
    <row r="2770" spans="1:2" x14ac:dyDescent="0.3">
      <c r="A2770">
        <v>124474</v>
      </c>
      <c r="B2770">
        <v>0.98875000000000002</v>
      </c>
    </row>
    <row r="2771" spans="1:2" x14ac:dyDescent="0.3">
      <c r="A2771">
        <v>124515</v>
      </c>
      <c r="B2771">
        <v>0.98875000000000002</v>
      </c>
    </row>
    <row r="2772" spans="1:2" x14ac:dyDescent="0.3">
      <c r="A2772">
        <v>124556</v>
      </c>
      <c r="B2772">
        <v>0.98875000000000002</v>
      </c>
    </row>
    <row r="2773" spans="1:2" x14ac:dyDescent="0.3">
      <c r="A2773">
        <v>124597</v>
      </c>
      <c r="B2773">
        <v>0.98875000000000002</v>
      </c>
    </row>
    <row r="2774" spans="1:2" x14ac:dyDescent="0.3">
      <c r="A2774">
        <v>124638</v>
      </c>
      <c r="B2774">
        <v>0.98875000000000002</v>
      </c>
    </row>
    <row r="2775" spans="1:2" x14ac:dyDescent="0.3">
      <c r="A2775">
        <v>124683</v>
      </c>
      <c r="B2775">
        <v>0.84750000000000003</v>
      </c>
    </row>
    <row r="2776" spans="1:2" x14ac:dyDescent="0.3">
      <c r="A2776">
        <v>124724</v>
      </c>
      <c r="B2776">
        <v>0.98875000000000002</v>
      </c>
    </row>
    <row r="2777" spans="1:2" x14ac:dyDescent="0.3">
      <c r="A2777">
        <v>124765</v>
      </c>
      <c r="B2777">
        <v>0.84750000000000003</v>
      </c>
    </row>
    <row r="2778" spans="1:2" x14ac:dyDescent="0.3">
      <c r="A2778">
        <v>124806</v>
      </c>
      <c r="B2778">
        <v>0.84750000000000003</v>
      </c>
    </row>
    <row r="2779" spans="1:2" x14ac:dyDescent="0.3">
      <c r="A2779">
        <v>124847</v>
      </c>
      <c r="B2779">
        <v>0.98875000000000002</v>
      </c>
    </row>
    <row r="2780" spans="1:2" x14ac:dyDescent="0.3">
      <c r="A2780">
        <v>124888</v>
      </c>
      <c r="B2780">
        <v>0.84750000000000003</v>
      </c>
    </row>
    <row r="2781" spans="1:2" x14ac:dyDescent="0.3">
      <c r="A2781">
        <v>124929</v>
      </c>
      <c r="B2781">
        <v>0.84750000000000003</v>
      </c>
    </row>
    <row r="2782" spans="1:2" x14ac:dyDescent="0.3">
      <c r="A2782">
        <v>124970</v>
      </c>
      <c r="B2782">
        <v>0.98875000000000002</v>
      </c>
    </row>
    <row r="2783" spans="1:2" x14ac:dyDescent="0.3">
      <c r="A2783">
        <v>125011</v>
      </c>
      <c r="B2783">
        <v>0.84750000000000003</v>
      </c>
    </row>
    <row r="2784" spans="1:2" x14ac:dyDescent="0.3">
      <c r="A2784">
        <v>125052</v>
      </c>
      <c r="B2784">
        <v>0.84750000000000003</v>
      </c>
    </row>
    <row r="2785" spans="1:2" x14ac:dyDescent="0.3">
      <c r="A2785">
        <v>125093</v>
      </c>
      <c r="B2785">
        <v>0.84750000000000003</v>
      </c>
    </row>
    <row r="2786" spans="1:2" x14ac:dyDescent="0.3">
      <c r="A2786">
        <v>125134</v>
      </c>
      <c r="B2786">
        <v>0.84750000000000003</v>
      </c>
    </row>
    <row r="2787" spans="1:2" x14ac:dyDescent="0.3">
      <c r="A2787">
        <v>125175</v>
      </c>
      <c r="B2787">
        <v>0.84750000000000003</v>
      </c>
    </row>
    <row r="2788" spans="1:2" x14ac:dyDescent="0.3">
      <c r="A2788">
        <v>125216</v>
      </c>
      <c r="B2788">
        <v>0.84750000000000003</v>
      </c>
    </row>
    <row r="2789" spans="1:2" x14ac:dyDescent="0.3">
      <c r="A2789">
        <v>125257</v>
      </c>
      <c r="B2789">
        <v>0.84750000000000003</v>
      </c>
    </row>
    <row r="2790" spans="1:2" x14ac:dyDescent="0.3">
      <c r="A2790">
        <v>125298</v>
      </c>
      <c r="B2790">
        <v>0.98875000000000002</v>
      </c>
    </row>
    <row r="2791" spans="1:2" x14ac:dyDescent="0.3">
      <c r="A2791">
        <v>125339</v>
      </c>
      <c r="B2791">
        <v>0.98875000000000002</v>
      </c>
    </row>
    <row r="2792" spans="1:2" x14ac:dyDescent="0.3">
      <c r="A2792">
        <v>125380</v>
      </c>
      <c r="B2792">
        <v>0.84750000000000003</v>
      </c>
    </row>
    <row r="2793" spans="1:2" x14ac:dyDescent="0.3">
      <c r="A2793">
        <v>125421</v>
      </c>
      <c r="B2793">
        <v>0.98875000000000002</v>
      </c>
    </row>
    <row r="2794" spans="1:2" x14ac:dyDescent="0.3">
      <c r="A2794">
        <v>125462</v>
      </c>
      <c r="B2794">
        <v>0.98875000000000002</v>
      </c>
    </row>
    <row r="2795" spans="1:2" x14ac:dyDescent="0.3">
      <c r="A2795">
        <v>125503</v>
      </c>
      <c r="B2795">
        <v>0.84750000000000003</v>
      </c>
    </row>
    <row r="2796" spans="1:2" x14ac:dyDescent="0.3">
      <c r="A2796">
        <v>125544</v>
      </c>
      <c r="B2796">
        <v>0.98875000000000002</v>
      </c>
    </row>
    <row r="2797" spans="1:2" x14ac:dyDescent="0.3">
      <c r="A2797">
        <v>125585</v>
      </c>
      <c r="B2797">
        <v>0.98875000000000002</v>
      </c>
    </row>
    <row r="2798" spans="1:2" x14ac:dyDescent="0.3">
      <c r="A2798">
        <v>125626</v>
      </c>
      <c r="B2798">
        <v>0.84750000000000003</v>
      </c>
    </row>
    <row r="2799" spans="1:2" x14ac:dyDescent="0.3">
      <c r="A2799">
        <v>125667</v>
      </c>
      <c r="B2799">
        <v>0.98875000000000002</v>
      </c>
    </row>
    <row r="2800" spans="1:2" x14ac:dyDescent="0.3">
      <c r="A2800">
        <v>125708</v>
      </c>
      <c r="B2800">
        <v>0.98875000000000002</v>
      </c>
    </row>
    <row r="2801" spans="1:2" x14ac:dyDescent="0.3">
      <c r="A2801">
        <v>125749</v>
      </c>
      <c r="B2801">
        <v>0.84750000000000003</v>
      </c>
    </row>
    <row r="2802" spans="1:2" x14ac:dyDescent="0.3">
      <c r="A2802">
        <v>125794</v>
      </c>
      <c r="B2802">
        <v>0.98875000000000002</v>
      </c>
    </row>
    <row r="2803" spans="1:2" x14ac:dyDescent="0.3">
      <c r="A2803">
        <v>125835</v>
      </c>
      <c r="B2803">
        <v>0.98875000000000002</v>
      </c>
    </row>
    <row r="2804" spans="1:2" x14ac:dyDescent="0.3">
      <c r="A2804">
        <v>125876</v>
      </c>
      <c r="B2804">
        <v>0.84750000000000003</v>
      </c>
    </row>
    <row r="2805" spans="1:2" x14ac:dyDescent="0.3">
      <c r="A2805">
        <v>125917</v>
      </c>
      <c r="B2805">
        <v>0.98875000000000002</v>
      </c>
    </row>
    <row r="2806" spans="1:2" x14ac:dyDescent="0.3">
      <c r="A2806">
        <v>125958</v>
      </c>
      <c r="B2806">
        <v>0.98875000000000002</v>
      </c>
    </row>
    <row r="2807" spans="1:2" x14ac:dyDescent="0.3">
      <c r="A2807">
        <v>125999</v>
      </c>
      <c r="B2807">
        <v>0.98875000000000002</v>
      </c>
    </row>
    <row r="2808" spans="1:2" x14ac:dyDescent="0.3">
      <c r="A2808">
        <v>126040</v>
      </c>
      <c r="B2808">
        <v>0.98875000000000002</v>
      </c>
    </row>
    <row r="2809" spans="1:2" x14ac:dyDescent="0.3">
      <c r="A2809">
        <v>126081</v>
      </c>
      <c r="B2809">
        <v>0.84750000000000003</v>
      </c>
    </row>
    <row r="2810" spans="1:2" x14ac:dyDescent="0.3">
      <c r="A2810">
        <v>126122</v>
      </c>
      <c r="B2810">
        <v>0.84750000000000003</v>
      </c>
    </row>
    <row r="2811" spans="1:2" x14ac:dyDescent="0.3">
      <c r="A2811">
        <v>126163</v>
      </c>
      <c r="B2811">
        <v>0.84750000000000003</v>
      </c>
    </row>
    <row r="2812" spans="1:2" x14ac:dyDescent="0.3">
      <c r="A2812">
        <v>126204</v>
      </c>
      <c r="B2812">
        <v>0.84750000000000003</v>
      </c>
    </row>
    <row r="2813" spans="1:2" x14ac:dyDescent="0.3">
      <c r="A2813">
        <v>126245</v>
      </c>
      <c r="B2813">
        <v>0.84750000000000003</v>
      </c>
    </row>
    <row r="2814" spans="1:2" x14ac:dyDescent="0.3">
      <c r="A2814">
        <v>126286</v>
      </c>
      <c r="B2814">
        <v>0.84750000000000003</v>
      </c>
    </row>
    <row r="2815" spans="1:2" x14ac:dyDescent="0.3">
      <c r="A2815">
        <v>126327</v>
      </c>
      <c r="B2815">
        <v>0.84750000000000003</v>
      </c>
    </row>
    <row r="2816" spans="1:2" x14ac:dyDescent="0.3">
      <c r="A2816">
        <v>126368</v>
      </c>
      <c r="B2816">
        <v>0.84750000000000003</v>
      </c>
    </row>
    <row r="2817" spans="1:2" x14ac:dyDescent="0.3">
      <c r="A2817">
        <v>126409</v>
      </c>
      <c r="B2817">
        <v>0.98875000000000002</v>
      </c>
    </row>
    <row r="2818" spans="1:2" x14ac:dyDescent="0.3">
      <c r="A2818">
        <v>126450</v>
      </c>
      <c r="B2818">
        <v>0.84750000000000003</v>
      </c>
    </row>
    <row r="2819" spans="1:2" x14ac:dyDescent="0.3">
      <c r="A2819">
        <v>126491</v>
      </c>
      <c r="B2819">
        <v>0.84750000000000003</v>
      </c>
    </row>
    <row r="2820" spans="1:2" x14ac:dyDescent="0.3">
      <c r="A2820">
        <v>126532</v>
      </c>
      <c r="B2820">
        <v>0.98875000000000002</v>
      </c>
    </row>
    <row r="2821" spans="1:2" x14ac:dyDescent="0.3">
      <c r="A2821">
        <v>126573</v>
      </c>
      <c r="B2821">
        <v>0.84750000000000003</v>
      </c>
    </row>
    <row r="2822" spans="1:2" x14ac:dyDescent="0.3">
      <c r="A2822">
        <v>126614</v>
      </c>
      <c r="B2822">
        <v>0.84750000000000003</v>
      </c>
    </row>
    <row r="2823" spans="1:2" x14ac:dyDescent="0.3">
      <c r="A2823">
        <v>126655</v>
      </c>
      <c r="B2823">
        <v>0.98875000000000002</v>
      </c>
    </row>
    <row r="2824" spans="1:2" x14ac:dyDescent="0.3">
      <c r="A2824">
        <v>126696</v>
      </c>
      <c r="B2824">
        <v>0.84750000000000003</v>
      </c>
    </row>
    <row r="2825" spans="1:2" x14ac:dyDescent="0.3">
      <c r="A2825">
        <v>126737</v>
      </c>
      <c r="B2825">
        <v>0.84750000000000003</v>
      </c>
    </row>
    <row r="2826" spans="1:2" x14ac:dyDescent="0.3">
      <c r="A2826">
        <v>126778</v>
      </c>
      <c r="B2826">
        <v>0.84750000000000003</v>
      </c>
    </row>
    <row r="2827" spans="1:2" x14ac:dyDescent="0.3">
      <c r="A2827">
        <v>126819</v>
      </c>
      <c r="B2827">
        <v>0.84750000000000003</v>
      </c>
    </row>
    <row r="2828" spans="1:2" x14ac:dyDescent="0.3">
      <c r="A2828">
        <v>126860</v>
      </c>
      <c r="B2828">
        <v>0.84750000000000003</v>
      </c>
    </row>
    <row r="2829" spans="1:2" x14ac:dyDescent="0.3">
      <c r="A2829">
        <v>126905</v>
      </c>
      <c r="B2829">
        <v>0.98875000000000002</v>
      </c>
    </row>
    <row r="2830" spans="1:2" x14ac:dyDescent="0.3">
      <c r="A2830">
        <v>126946</v>
      </c>
      <c r="B2830">
        <v>0.84750000000000003</v>
      </c>
    </row>
    <row r="2831" spans="1:2" x14ac:dyDescent="0.3">
      <c r="A2831">
        <v>126987</v>
      </c>
      <c r="B2831">
        <v>0.84750000000000003</v>
      </c>
    </row>
    <row r="2832" spans="1:2" x14ac:dyDescent="0.3">
      <c r="A2832">
        <v>127028</v>
      </c>
      <c r="B2832">
        <v>0.84750000000000003</v>
      </c>
    </row>
    <row r="2833" spans="1:2" x14ac:dyDescent="0.3">
      <c r="A2833">
        <v>127069</v>
      </c>
      <c r="B2833">
        <v>0.84750000000000003</v>
      </c>
    </row>
    <row r="2834" spans="1:2" x14ac:dyDescent="0.3">
      <c r="A2834">
        <v>127110</v>
      </c>
      <c r="B2834">
        <v>0.84750000000000003</v>
      </c>
    </row>
    <row r="2835" spans="1:2" x14ac:dyDescent="0.3">
      <c r="A2835">
        <v>127151</v>
      </c>
      <c r="B2835">
        <v>0.84750000000000003</v>
      </c>
    </row>
    <row r="2836" spans="1:2" x14ac:dyDescent="0.3">
      <c r="A2836">
        <v>127192</v>
      </c>
      <c r="B2836">
        <v>0.70625000000000004</v>
      </c>
    </row>
    <row r="2837" spans="1:2" x14ac:dyDescent="0.3">
      <c r="A2837">
        <v>127233</v>
      </c>
      <c r="B2837">
        <v>0.84750000000000003</v>
      </c>
    </row>
    <row r="2838" spans="1:2" x14ac:dyDescent="0.3">
      <c r="A2838">
        <v>127274</v>
      </c>
      <c r="B2838">
        <v>0.84750000000000003</v>
      </c>
    </row>
    <row r="2839" spans="1:2" x14ac:dyDescent="0.3">
      <c r="A2839">
        <v>127315</v>
      </c>
      <c r="B2839">
        <v>0.70625000000000004</v>
      </c>
    </row>
    <row r="2840" spans="1:2" x14ac:dyDescent="0.3">
      <c r="A2840">
        <v>127356</v>
      </c>
      <c r="B2840">
        <v>0.84750000000000003</v>
      </c>
    </row>
    <row r="2841" spans="1:2" x14ac:dyDescent="0.3">
      <c r="A2841">
        <v>127397</v>
      </c>
      <c r="B2841">
        <v>0.84750000000000003</v>
      </c>
    </row>
    <row r="2842" spans="1:2" x14ac:dyDescent="0.3">
      <c r="A2842">
        <v>127438</v>
      </c>
      <c r="B2842">
        <v>0.70625000000000004</v>
      </c>
    </row>
    <row r="2843" spans="1:2" x14ac:dyDescent="0.3">
      <c r="A2843">
        <v>127479</v>
      </c>
      <c r="B2843">
        <v>0.84750000000000003</v>
      </c>
    </row>
    <row r="2844" spans="1:2" x14ac:dyDescent="0.3">
      <c r="A2844">
        <v>127520</v>
      </c>
      <c r="B2844">
        <v>0.84750000000000003</v>
      </c>
    </row>
    <row r="2845" spans="1:2" x14ac:dyDescent="0.3">
      <c r="A2845">
        <v>127561</v>
      </c>
      <c r="B2845">
        <v>0.70625000000000004</v>
      </c>
    </row>
    <row r="2846" spans="1:2" x14ac:dyDescent="0.3">
      <c r="A2846">
        <v>127602</v>
      </c>
      <c r="B2846">
        <v>0.70625000000000004</v>
      </c>
    </row>
    <row r="2847" spans="1:2" x14ac:dyDescent="0.3">
      <c r="A2847">
        <v>127643</v>
      </c>
      <c r="B2847">
        <v>0.84750000000000003</v>
      </c>
    </row>
    <row r="2848" spans="1:2" x14ac:dyDescent="0.3">
      <c r="A2848">
        <v>127684</v>
      </c>
      <c r="B2848">
        <v>0.70625000000000004</v>
      </c>
    </row>
    <row r="2849" spans="1:2" x14ac:dyDescent="0.3">
      <c r="A2849">
        <v>127725</v>
      </c>
      <c r="B2849">
        <v>0.70625000000000004</v>
      </c>
    </row>
    <row r="2850" spans="1:2" x14ac:dyDescent="0.3">
      <c r="A2850">
        <v>127766</v>
      </c>
      <c r="B2850">
        <v>0.84750000000000003</v>
      </c>
    </row>
    <row r="2851" spans="1:2" x14ac:dyDescent="0.3">
      <c r="A2851">
        <v>127807</v>
      </c>
      <c r="B2851">
        <v>0.70625000000000004</v>
      </c>
    </row>
    <row r="2852" spans="1:2" x14ac:dyDescent="0.3">
      <c r="A2852">
        <v>127848</v>
      </c>
      <c r="B2852">
        <v>0.70625000000000004</v>
      </c>
    </row>
    <row r="2853" spans="1:2" x14ac:dyDescent="0.3">
      <c r="A2853">
        <v>127889</v>
      </c>
      <c r="B2853">
        <v>0.70625000000000004</v>
      </c>
    </row>
    <row r="2854" spans="1:2" x14ac:dyDescent="0.3">
      <c r="A2854">
        <v>127930</v>
      </c>
      <c r="B2854">
        <v>0.70625000000000004</v>
      </c>
    </row>
    <row r="2855" spans="1:2" x14ac:dyDescent="0.3">
      <c r="A2855">
        <v>127971</v>
      </c>
      <c r="B2855">
        <v>0.70625000000000004</v>
      </c>
    </row>
    <row r="2856" spans="1:2" x14ac:dyDescent="0.3">
      <c r="A2856">
        <v>128016</v>
      </c>
      <c r="B2856">
        <v>0.70625000000000004</v>
      </c>
    </row>
    <row r="2857" spans="1:2" x14ac:dyDescent="0.3">
      <c r="A2857">
        <v>128057</v>
      </c>
      <c r="B2857">
        <v>0.70625000000000004</v>
      </c>
    </row>
    <row r="2858" spans="1:2" x14ac:dyDescent="0.3">
      <c r="A2858">
        <v>128098</v>
      </c>
      <c r="B2858">
        <v>0.70625000000000004</v>
      </c>
    </row>
    <row r="2859" spans="1:2" x14ac:dyDescent="0.3">
      <c r="A2859">
        <v>128139</v>
      </c>
      <c r="B2859">
        <v>0.70625000000000004</v>
      </c>
    </row>
    <row r="2860" spans="1:2" x14ac:dyDescent="0.3">
      <c r="A2860">
        <v>128180</v>
      </c>
      <c r="B2860">
        <v>0.70625000000000004</v>
      </c>
    </row>
    <row r="2861" spans="1:2" x14ac:dyDescent="0.3">
      <c r="A2861">
        <v>128221</v>
      </c>
      <c r="B2861">
        <v>0.70625000000000004</v>
      </c>
    </row>
    <row r="2862" spans="1:2" x14ac:dyDescent="0.3">
      <c r="A2862">
        <v>128262</v>
      </c>
      <c r="B2862">
        <v>0.56499999999999995</v>
      </c>
    </row>
    <row r="2863" spans="1:2" x14ac:dyDescent="0.3">
      <c r="A2863">
        <v>128303</v>
      </c>
      <c r="B2863">
        <v>0.70625000000000004</v>
      </c>
    </row>
    <row r="2864" spans="1:2" x14ac:dyDescent="0.3">
      <c r="A2864">
        <v>128344</v>
      </c>
      <c r="B2864">
        <v>0.70625000000000004</v>
      </c>
    </row>
    <row r="2865" spans="1:2" x14ac:dyDescent="0.3">
      <c r="A2865">
        <v>128385</v>
      </c>
      <c r="B2865">
        <v>0.70625000000000004</v>
      </c>
    </row>
    <row r="2866" spans="1:2" x14ac:dyDescent="0.3">
      <c r="A2866">
        <v>128426</v>
      </c>
      <c r="B2866">
        <v>0.56499999999999995</v>
      </c>
    </row>
    <row r="2867" spans="1:2" x14ac:dyDescent="0.3">
      <c r="A2867">
        <v>128467</v>
      </c>
      <c r="B2867">
        <v>0.70625000000000004</v>
      </c>
    </row>
    <row r="2868" spans="1:2" x14ac:dyDescent="0.3">
      <c r="A2868">
        <v>128508</v>
      </c>
      <c r="B2868">
        <v>0.70625000000000004</v>
      </c>
    </row>
    <row r="2869" spans="1:2" x14ac:dyDescent="0.3">
      <c r="A2869">
        <v>128549</v>
      </c>
      <c r="B2869">
        <v>0.70625000000000004</v>
      </c>
    </row>
    <row r="2870" spans="1:2" x14ac:dyDescent="0.3">
      <c r="A2870">
        <v>128590</v>
      </c>
      <c r="B2870">
        <v>0.56499999999999995</v>
      </c>
    </row>
    <row r="2871" spans="1:2" x14ac:dyDescent="0.3">
      <c r="A2871">
        <v>128631</v>
      </c>
      <c r="B2871">
        <v>0.70625000000000004</v>
      </c>
    </row>
    <row r="2872" spans="1:2" x14ac:dyDescent="0.3">
      <c r="A2872">
        <v>128672</v>
      </c>
      <c r="B2872">
        <v>0.70625000000000004</v>
      </c>
    </row>
    <row r="2873" spans="1:2" x14ac:dyDescent="0.3">
      <c r="A2873">
        <v>128713</v>
      </c>
      <c r="B2873">
        <v>0.70625000000000004</v>
      </c>
    </row>
    <row r="2874" spans="1:2" x14ac:dyDescent="0.3">
      <c r="A2874">
        <v>128754</v>
      </c>
      <c r="B2874">
        <v>0.56499999999999995</v>
      </c>
    </row>
    <row r="2875" spans="1:2" x14ac:dyDescent="0.3">
      <c r="A2875">
        <v>128795</v>
      </c>
      <c r="B2875">
        <v>0.56499999999999995</v>
      </c>
    </row>
    <row r="2876" spans="1:2" x14ac:dyDescent="0.3">
      <c r="A2876">
        <v>128836</v>
      </c>
      <c r="B2876">
        <v>0.70625000000000004</v>
      </c>
    </row>
    <row r="2877" spans="1:2" x14ac:dyDescent="0.3">
      <c r="A2877">
        <v>128877</v>
      </c>
      <c r="B2877">
        <v>0.70625000000000004</v>
      </c>
    </row>
    <row r="2878" spans="1:2" x14ac:dyDescent="0.3">
      <c r="A2878">
        <v>128918</v>
      </c>
      <c r="B2878">
        <v>0.56499999999999995</v>
      </c>
    </row>
    <row r="2879" spans="1:2" x14ac:dyDescent="0.3">
      <c r="A2879">
        <v>128959</v>
      </c>
      <c r="B2879">
        <v>0.56499999999999995</v>
      </c>
    </row>
    <row r="2880" spans="1:2" x14ac:dyDescent="0.3">
      <c r="A2880">
        <v>129000</v>
      </c>
      <c r="B2880">
        <v>0.56499999999999995</v>
      </c>
    </row>
    <row r="2881" spans="1:2" x14ac:dyDescent="0.3">
      <c r="A2881">
        <v>129041</v>
      </c>
      <c r="B2881">
        <v>0.70625000000000004</v>
      </c>
    </row>
    <row r="2882" spans="1:2" x14ac:dyDescent="0.3">
      <c r="A2882">
        <v>129082</v>
      </c>
      <c r="B2882">
        <v>0.56499999999999995</v>
      </c>
    </row>
    <row r="2883" spans="1:2" x14ac:dyDescent="0.3">
      <c r="A2883">
        <v>129128</v>
      </c>
      <c r="B2883">
        <v>0.56499999999999995</v>
      </c>
    </row>
    <row r="2884" spans="1:2" x14ac:dyDescent="0.3">
      <c r="A2884">
        <v>129169</v>
      </c>
      <c r="B2884">
        <v>0.56499999999999995</v>
      </c>
    </row>
    <row r="2885" spans="1:2" x14ac:dyDescent="0.3">
      <c r="A2885">
        <v>129210</v>
      </c>
      <c r="B2885">
        <v>0.56499999999999995</v>
      </c>
    </row>
    <row r="2886" spans="1:2" x14ac:dyDescent="0.3">
      <c r="A2886">
        <v>129251</v>
      </c>
      <c r="B2886">
        <v>0.56499999999999995</v>
      </c>
    </row>
    <row r="2887" spans="1:2" x14ac:dyDescent="0.3">
      <c r="A2887">
        <v>129292</v>
      </c>
      <c r="B2887">
        <v>0.56499999999999995</v>
      </c>
    </row>
    <row r="2888" spans="1:2" x14ac:dyDescent="0.3">
      <c r="A2888">
        <v>129333</v>
      </c>
      <c r="B2888">
        <v>0.56499999999999995</v>
      </c>
    </row>
    <row r="2889" spans="1:2" x14ac:dyDescent="0.3">
      <c r="A2889">
        <v>129374</v>
      </c>
      <c r="B2889">
        <v>0.56499999999999995</v>
      </c>
    </row>
    <row r="2890" spans="1:2" x14ac:dyDescent="0.3">
      <c r="A2890">
        <v>129415</v>
      </c>
      <c r="B2890">
        <v>0.42375000000000002</v>
      </c>
    </row>
    <row r="2891" spans="1:2" x14ac:dyDescent="0.3">
      <c r="A2891">
        <v>129456</v>
      </c>
      <c r="B2891">
        <v>0.42375000000000002</v>
      </c>
    </row>
    <row r="2892" spans="1:2" x14ac:dyDescent="0.3">
      <c r="A2892">
        <v>129497</v>
      </c>
      <c r="B2892">
        <v>0.56499999999999995</v>
      </c>
    </row>
    <row r="2893" spans="1:2" x14ac:dyDescent="0.3">
      <c r="A2893">
        <v>129538</v>
      </c>
      <c r="B2893">
        <v>0.56499999999999995</v>
      </c>
    </row>
    <row r="2894" spans="1:2" x14ac:dyDescent="0.3">
      <c r="A2894">
        <v>129579</v>
      </c>
      <c r="B2894">
        <v>0.56499999999999995</v>
      </c>
    </row>
    <row r="2895" spans="1:2" x14ac:dyDescent="0.3">
      <c r="A2895">
        <v>129620</v>
      </c>
      <c r="B2895">
        <v>0.42375000000000002</v>
      </c>
    </row>
    <row r="2896" spans="1:2" x14ac:dyDescent="0.3">
      <c r="A2896">
        <v>129661</v>
      </c>
      <c r="B2896">
        <v>0.42375000000000002</v>
      </c>
    </row>
    <row r="2897" spans="1:2" x14ac:dyDescent="0.3">
      <c r="A2897">
        <v>129702</v>
      </c>
      <c r="B2897">
        <v>0.56499999999999995</v>
      </c>
    </row>
    <row r="2898" spans="1:2" x14ac:dyDescent="0.3">
      <c r="A2898">
        <v>129743</v>
      </c>
      <c r="B2898">
        <v>0.56499999999999995</v>
      </c>
    </row>
    <row r="2899" spans="1:2" x14ac:dyDescent="0.3">
      <c r="A2899">
        <v>129784</v>
      </c>
      <c r="B2899">
        <v>0.56499999999999995</v>
      </c>
    </row>
    <row r="2900" spans="1:2" x14ac:dyDescent="0.3">
      <c r="A2900">
        <v>129825</v>
      </c>
      <c r="B2900">
        <v>0.42375000000000002</v>
      </c>
    </row>
    <row r="2901" spans="1:2" x14ac:dyDescent="0.3">
      <c r="A2901">
        <v>129866</v>
      </c>
      <c r="B2901">
        <v>0.42375000000000002</v>
      </c>
    </row>
    <row r="2902" spans="1:2" x14ac:dyDescent="0.3">
      <c r="A2902">
        <v>129907</v>
      </c>
      <c r="B2902">
        <v>0.42375000000000002</v>
      </c>
    </row>
    <row r="2903" spans="1:2" x14ac:dyDescent="0.3">
      <c r="A2903">
        <v>129948</v>
      </c>
      <c r="B2903">
        <v>0.42375000000000002</v>
      </c>
    </row>
    <row r="2904" spans="1:2" x14ac:dyDescent="0.3">
      <c r="A2904">
        <v>129989</v>
      </c>
      <c r="B2904">
        <v>0.56499999999999995</v>
      </c>
    </row>
    <row r="2905" spans="1:2" x14ac:dyDescent="0.3">
      <c r="A2905">
        <v>130030</v>
      </c>
      <c r="B2905">
        <v>0.56499999999999995</v>
      </c>
    </row>
    <row r="2906" spans="1:2" x14ac:dyDescent="0.3">
      <c r="A2906">
        <v>130071</v>
      </c>
      <c r="B2906">
        <v>0.42375000000000002</v>
      </c>
    </row>
    <row r="2907" spans="1:2" x14ac:dyDescent="0.3">
      <c r="A2907">
        <v>130112</v>
      </c>
      <c r="B2907">
        <v>0.42375000000000002</v>
      </c>
    </row>
    <row r="2908" spans="1:2" x14ac:dyDescent="0.3">
      <c r="A2908">
        <v>130153</v>
      </c>
      <c r="B2908">
        <v>0.42375000000000002</v>
      </c>
    </row>
    <row r="2909" spans="1:2" x14ac:dyDescent="0.3">
      <c r="A2909">
        <v>130194</v>
      </c>
      <c r="B2909">
        <v>0.42375000000000002</v>
      </c>
    </row>
    <row r="2910" spans="1:2" x14ac:dyDescent="0.3">
      <c r="A2910">
        <v>130240</v>
      </c>
      <c r="B2910">
        <v>0.28249999999999997</v>
      </c>
    </row>
    <row r="2911" spans="1:2" x14ac:dyDescent="0.3">
      <c r="A2911">
        <v>130281</v>
      </c>
      <c r="B2911">
        <v>0.42375000000000002</v>
      </c>
    </row>
    <row r="2912" spans="1:2" x14ac:dyDescent="0.3">
      <c r="A2912">
        <v>130322</v>
      </c>
      <c r="B2912">
        <v>0.42375000000000002</v>
      </c>
    </row>
    <row r="2913" spans="1:2" x14ac:dyDescent="0.3">
      <c r="A2913">
        <v>130363</v>
      </c>
      <c r="B2913">
        <v>0.42375000000000002</v>
      </c>
    </row>
    <row r="2914" spans="1:2" x14ac:dyDescent="0.3">
      <c r="A2914">
        <v>130404</v>
      </c>
      <c r="B2914">
        <v>0.42375000000000002</v>
      </c>
    </row>
    <row r="2915" spans="1:2" x14ac:dyDescent="0.3">
      <c r="A2915">
        <v>130445</v>
      </c>
      <c r="B2915">
        <v>0.42375000000000002</v>
      </c>
    </row>
    <row r="2916" spans="1:2" x14ac:dyDescent="0.3">
      <c r="A2916">
        <v>130486</v>
      </c>
      <c r="B2916">
        <v>0.28249999999999997</v>
      </c>
    </row>
    <row r="2917" spans="1:2" x14ac:dyDescent="0.3">
      <c r="A2917">
        <v>130527</v>
      </c>
      <c r="B2917">
        <v>0.28249999999999997</v>
      </c>
    </row>
    <row r="2918" spans="1:2" x14ac:dyDescent="0.3">
      <c r="A2918">
        <v>130568</v>
      </c>
      <c r="B2918">
        <v>0.28249999999999997</v>
      </c>
    </row>
    <row r="2919" spans="1:2" x14ac:dyDescent="0.3">
      <c r="A2919">
        <v>130609</v>
      </c>
      <c r="B2919">
        <v>0.42375000000000002</v>
      </c>
    </row>
    <row r="2920" spans="1:2" x14ac:dyDescent="0.3">
      <c r="A2920">
        <v>130650</v>
      </c>
      <c r="B2920">
        <v>0.42375000000000002</v>
      </c>
    </row>
    <row r="2921" spans="1:2" x14ac:dyDescent="0.3">
      <c r="A2921">
        <v>130691</v>
      </c>
      <c r="B2921">
        <v>0.42375000000000002</v>
      </c>
    </row>
    <row r="2922" spans="1:2" x14ac:dyDescent="0.3">
      <c r="A2922">
        <v>130732</v>
      </c>
      <c r="B2922">
        <v>0.42375000000000002</v>
      </c>
    </row>
    <row r="2923" spans="1:2" x14ac:dyDescent="0.3">
      <c r="A2923">
        <v>130773</v>
      </c>
      <c r="B2923">
        <v>0.28249999999999997</v>
      </c>
    </row>
    <row r="2924" spans="1:2" x14ac:dyDescent="0.3">
      <c r="A2924">
        <v>130814</v>
      </c>
      <c r="B2924">
        <v>0.28249999999999997</v>
      </c>
    </row>
    <row r="2925" spans="1:2" x14ac:dyDescent="0.3">
      <c r="A2925">
        <v>130855</v>
      </c>
      <c r="B2925">
        <v>0.28249999999999997</v>
      </c>
    </row>
    <row r="2926" spans="1:2" x14ac:dyDescent="0.3">
      <c r="A2926">
        <v>130896</v>
      </c>
      <c r="B2926">
        <v>0.28249999999999997</v>
      </c>
    </row>
    <row r="2927" spans="1:2" x14ac:dyDescent="0.3">
      <c r="A2927">
        <v>130937</v>
      </c>
      <c r="B2927">
        <v>0.28249999999999997</v>
      </c>
    </row>
    <row r="2928" spans="1:2" x14ac:dyDescent="0.3">
      <c r="A2928">
        <v>130978</v>
      </c>
      <c r="B2928">
        <v>0.42375000000000002</v>
      </c>
    </row>
    <row r="2929" spans="1:2" x14ac:dyDescent="0.3">
      <c r="A2929">
        <v>131019</v>
      </c>
      <c r="B2929">
        <v>0.42375000000000002</v>
      </c>
    </row>
    <row r="2930" spans="1:2" x14ac:dyDescent="0.3">
      <c r="A2930">
        <v>131060</v>
      </c>
      <c r="B2930">
        <v>0.28249999999999997</v>
      </c>
    </row>
    <row r="2931" spans="1:2" x14ac:dyDescent="0.3">
      <c r="A2931">
        <v>131101</v>
      </c>
      <c r="B2931">
        <v>0.28249999999999997</v>
      </c>
    </row>
    <row r="2932" spans="1:2" x14ac:dyDescent="0.3">
      <c r="A2932">
        <v>131142</v>
      </c>
      <c r="B2932">
        <v>0.28249999999999997</v>
      </c>
    </row>
    <row r="2933" spans="1:2" x14ac:dyDescent="0.3">
      <c r="A2933">
        <v>131183</v>
      </c>
      <c r="B2933">
        <v>0.28249999999999997</v>
      </c>
    </row>
    <row r="2934" spans="1:2" x14ac:dyDescent="0.3">
      <c r="A2934">
        <v>131224</v>
      </c>
      <c r="B2934">
        <v>0.28249999999999997</v>
      </c>
    </row>
    <row r="2935" spans="1:2" x14ac:dyDescent="0.3">
      <c r="A2935">
        <v>131265</v>
      </c>
      <c r="B2935">
        <v>0.28249999999999997</v>
      </c>
    </row>
    <row r="2936" spans="1:2" x14ac:dyDescent="0.3">
      <c r="A2936">
        <v>131306</v>
      </c>
      <c r="B2936">
        <v>0.28249999999999997</v>
      </c>
    </row>
    <row r="2937" spans="1:2" x14ac:dyDescent="0.3">
      <c r="A2937">
        <v>131347</v>
      </c>
      <c r="B2937">
        <v>0.28249999999999997</v>
      </c>
    </row>
    <row r="2938" spans="1:2" x14ac:dyDescent="0.3">
      <c r="A2938">
        <v>131388</v>
      </c>
      <c r="B2938">
        <v>0.14124999999999999</v>
      </c>
    </row>
    <row r="2939" spans="1:2" x14ac:dyDescent="0.3">
      <c r="A2939">
        <v>131429</v>
      </c>
      <c r="B2939">
        <v>0.14124999999999999</v>
      </c>
    </row>
    <row r="2940" spans="1:2" x14ac:dyDescent="0.3">
      <c r="A2940">
        <v>131470</v>
      </c>
      <c r="B2940">
        <v>0.14124999999999999</v>
      </c>
    </row>
    <row r="2941" spans="1:2" x14ac:dyDescent="0.3">
      <c r="A2941">
        <v>131511</v>
      </c>
      <c r="B2941">
        <v>0.14124999999999999</v>
      </c>
    </row>
    <row r="2942" spans="1:2" x14ac:dyDescent="0.3">
      <c r="A2942">
        <v>131552</v>
      </c>
      <c r="B2942">
        <v>0.28249999999999997</v>
      </c>
    </row>
    <row r="2943" spans="1:2" x14ac:dyDescent="0.3">
      <c r="A2943">
        <v>131593</v>
      </c>
      <c r="B2943">
        <v>0.28249999999999997</v>
      </c>
    </row>
    <row r="2944" spans="1:2" x14ac:dyDescent="0.3">
      <c r="A2944">
        <v>131634</v>
      </c>
      <c r="B2944">
        <v>0.28249999999999997</v>
      </c>
    </row>
    <row r="2945" spans="1:2" x14ac:dyDescent="0.3">
      <c r="A2945">
        <v>131675</v>
      </c>
      <c r="B2945">
        <v>0.28249999999999997</v>
      </c>
    </row>
    <row r="2946" spans="1:2" x14ac:dyDescent="0.3">
      <c r="A2946">
        <v>131716</v>
      </c>
      <c r="B2946">
        <v>0.28249999999999997</v>
      </c>
    </row>
    <row r="2947" spans="1:2" x14ac:dyDescent="0.3">
      <c r="A2947">
        <v>131761</v>
      </c>
      <c r="B2947">
        <v>0.14124999999999999</v>
      </c>
    </row>
    <row r="2948" spans="1:2" x14ac:dyDescent="0.3">
      <c r="A2948">
        <v>131802</v>
      </c>
      <c r="B2948">
        <v>0.14124999999999999</v>
      </c>
    </row>
    <row r="2949" spans="1:2" x14ac:dyDescent="0.3">
      <c r="A2949">
        <v>131843</v>
      </c>
      <c r="B2949">
        <v>0.14124999999999999</v>
      </c>
    </row>
    <row r="2950" spans="1:2" x14ac:dyDescent="0.3">
      <c r="A2950">
        <v>131884</v>
      </c>
      <c r="B2950">
        <v>0.14124999999999999</v>
      </c>
    </row>
    <row r="2951" spans="1:2" x14ac:dyDescent="0.3">
      <c r="A2951">
        <v>131925</v>
      </c>
      <c r="B2951">
        <v>0.14124999999999999</v>
      </c>
    </row>
    <row r="2952" spans="1:2" x14ac:dyDescent="0.3">
      <c r="A2952">
        <v>131966</v>
      </c>
      <c r="B2952">
        <v>0.28249999999999997</v>
      </c>
    </row>
    <row r="2953" spans="1:2" x14ac:dyDescent="0.3">
      <c r="A2953">
        <v>132007</v>
      </c>
      <c r="B2953">
        <v>0.28249999999999997</v>
      </c>
    </row>
    <row r="2954" spans="1:2" x14ac:dyDescent="0.3">
      <c r="A2954">
        <v>132048</v>
      </c>
      <c r="B2954">
        <v>0.28249999999999997</v>
      </c>
    </row>
    <row r="2955" spans="1:2" x14ac:dyDescent="0.3">
      <c r="A2955">
        <v>132089</v>
      </c>
      <c r="B2955">
        <v>0.28249999999999997</v>
      </c>
    </row>
    <row r="2956" spans="1:2" x14ac:dyDescent="0.3">
      <c r="A2956">
        <v>132130</v>
      </c>
      <c r="B2956">
        <v>0.28249999999999997</v>
      </c>
    </row>
    <row r="2957" spans="1:2" x14ac:dyDescent="0.3">
      <c r="A2957">
        <v>132171</v>
      </c>
      <c r="B2957">
        <v>0.28249999999999997</v>
      </c>
    </row>
    <row r="2958" spans="1:2" x14ac:dyDescent="0.3">
      <c r="A2958">
        <v>132212</v>
      </c>
      <c r="B2958">
        <v>0.42375000000000002</v>
      </c>
    </row>
    <row r="2959" spans="1:2" x14ac:dyDescent="0.3">
      <c r="A2959">
        <v>132253</v>
      </c>
      <c r="B2959">
        <v>0.42375000000000002</v>
      </c>
    </row>
    <row r="2960" spans="1:2" x14ac:dyDescent="0.3">
      <c r="A2960">
        <v>132294</v>
      </c>
      <c r="B2960">
        <v>0.42375000000000002</v>
      </c>
    </row>
    <row r="2961" spans="1:2" x14ac:dyDescent="0.3">
      <c r="A2961">
        <v>132335</v>
      </c>
      <c r="B2961">
        <v>0.28249999999999997</v>
      </c>
    </row>
    <row r="2962" spans="1:2" x14ac:dyDescent="0.3">
      <c r="A2962">
        <v>132376</v>
      </c>
      <c r="B2962">
        <v>0.28249999999999997</v>
      </c>
    </row>
    <row r="2963" spans="1:2" x14ac:dyDescent="0.3">
      <c r="A2963">
        <v>132417</v>
      </c>
      <c r="B2963">
        <v>0.28249999999999997</v>
      </c>
    </row>
    <row r="2964" spans="1:2" x14ac:dyDescent="0.3">
      <c r="A2964">
        <v>132458</v>
      </c>
      <c r="B2964">
        <v>0.42375000000000002</v>
      </c>
    </row>
    <row r="2965" spans="1:2" x14ac:dyDescent="0.3">
      <c r="A2965">
        <v>132499</v>
      </c>
      <c r="B2965">
        <v>0.42375000000000002</v>
      </c>
    </row>
    <row r="2966" spans="1:2" x14ac:dyDescent="0.3">
      <c r="A2966">
        <v>132540</v>
      </c>
      <c r="B2966">
        <v>0.42375000000000002</v>
      </c>
    </row>
    <row r="2967" spans="1:2" x14ac:dyDescent="0.3">
      <c r="A2967">
        <v>132581</v>
      </c>
      <c r="B2967">
        <v>0.42375000000000002</v>
      </c>
    </row>
    <row r="2968" spans="1:2" x14ac:dyDescent="0.3">
      <c r="A2968">
        <v>132622</v>
      </c>
      <c r="B2968">
        <v>0.56499999999999995</v>
      </c>
    </row>
    <row r="2969" spans="1:2" x14ac:dyDescent="0.3">
      <c r="A2969">
        <v>132663</v>
      </c>
      <c r="B2969">
        <v>0.56499999999999995</v>
      </c>
    </row>
    <row r="2970" spans="1:2" x14ac:dyDescent="0.3">
      <c r="A2970">
        <v>132704</v>
      </c>
      <c r="B2970">
        <v>0.56499999999999995</v>
      </c>
    </row>
    <row r="2971" spans="1:2" x14ac:dyDescent="0.3">
      <c r="A2971">
        <v>132745</v>
      </c>
      <c r="B2971">
        <v>0.42375000000000002</v>
      </c>
    </row>
    <row r="2972" spans="1:2" x14ac:dyDescent="0.3">
      <c r="A2972">
        <v>132786</v>
      </c>
      <c r="B2972">
        <v>0.56499999999999995</v>
      </c>
    </row>
    <row r="2973" spans="1:2" x14ac:dyDescent="0.3">
      <c r="A2973">
        <v>132827</v>
      </c>
      <c r="B2973">
        <v>0.56499999999999995</v>
      </c>
    </row>
    <row r="2974" spans="1:2" x14ac:dyDescent="0.3">
      <c r="A2974">
        <v>132873</v>
      </c>
      <c r="B2974">
        <v>0.56499999999999995</v>
      </c>
    </row>
    <row r="2975" spans="1:2" x14ac:dyDescent="0.3">
      <c r="A2975">
        <v>132914</v>
      </c>
      <c r="B2975">
        <v>0.56499999999999995</v>
      </c>
    </row>
    <row r="2976" spans="1:2" x14ac:dyDescent="0.3">
      <c r="A2976">
        <v>132955</v>
      </c>
      <c r="B2976">
        <v>0.70625000000000004</v>
      </c>
    </row>
    <row r="2977" spans="1:2" x14ac:dyDescent="0.3">
      <c r="A2977">
        <v>132996</v>
      </c>
      <c r="B2977">
        <v>0.56499999999999995</v>
      </c>
    </row>
    <row r="2978" spans="1:2" x14ac:dyDescent="0.3">
      <c r="A2978">
        <v>133037</v>
      </c>
      <c r="B2978">
        <v>0.56499999999999995</v>
      </c>
    </row>
    <row r="2979" spans="1:2" x14ac:dyDescent="0.3">
      <c r="A2979">
        <v>133078</v>
      </c>
      <c r="B2979">
        <v>0.70625000000000004</v>
      </c>
    </row>
    <row r="2980" spans="1:2" x14ac:dyDescent="0.3">
      <c r="A2980">
        <v>133119</v>
      </c>
      <c r="B2980">
        <v>0.70625000000000004</v>
      </c>
    </row>
    <row r="2981" spans="1:2" x14ac:dyDescent="0.3">
      <c r="A2981">
        <v>133160</v>
      </c>
      <c r="B2981">
        <v>0.70625000000000004</v>
      </c>
    </row>
    <row r="2982" spans="1:2" x14ac:dyDescent="0.3">
      <c r="A2982">
        <v>133201</v>
      </c>
      <c r="B2982">
        <v>0.56499999999999995</v>
      </c>
    </row>
    <row r="2983" spans="1:2" x14ac:dyDescent="0.3">
      <c r="A2983">
        <v>133242</v>
      </c>
      <c r="B2983">
        <v>0.70625000000000004</v>
      </c>
    </row>
    <row r="2984" spans="1:2" x14ac:dyDescent="0.3">
      <c r="A2984">
        <v>133283</v>
      </c>
      <c r="B2984">
        <v>0.70625000000000004</v>
      </c>
    </row>
    <row r="2985" spans="1:2" x14ac:dyDescent="0.3">
      <c r="A2985">
        <v>133324</v>
      </c>
      <c r="B2985">
        <v>0.70625000000000004</v>
      </c>
    </row>
    <row r="2986" spans="1:2" x14ac:dyDescent="0.3">
      <c r="A2986">
        <v>133365</v>
      </c>
      <c r="B2986">
        <v>0.70625000000000004</v>
      </c>
    </row>
    <row r="2987" spans="1:2" x14ac:dyDescent="0.3">
      <c r="A2987">
        <v>133406</v>
      </c>
      <c r="B2987">
        <v>0.56499999999999995</v>
      </c>
    </row>
    <row r="2988" spans="1:2" x14ac:dyDescent="0.3">
      <c r="A2988">
        <v>133447</v>
      </c>
      <c r="B2988">
        <v>0.70625000000000004</v>
      </c>
    </row>
    <row r="2989" spans="1:2" x14ac:dyDescent="0.3">
      <c r="A2989">
        <v>133488</v>
      </c>
      <c r="B2989">
        <v>0.70625000000000004</v>
      </c>
    </row>
    <row r="2990" spans="1:2" x14ac:dyDescent="0.3">
      <c r="A2990">
        <v>133529</v>
      </c>
      <c r="B2990">
        <v>0.70625000000000004</v>
      </c>
    </row>
    <row r="2991" spans="1:2" x14ac:dyDescent="0.3">
      <c r="A2991">
        <v>133570</v>
      </c>
      <c r="B2991">
        <v>0.56499999999999995</v>
      </c>
    </row>
    <row r="2992" spans="1:2" x14ac:dyDescent="0.3">
      <c r="A2992">
        <v>133611</v>
      </c>
      <c r="B2992">
        <v>0.70625000000000004</v>
      </c>
    </row>
    <row r="2993" spans="1:2" x14ac:dyDescent="0.3">
      <c r="A2993">
        <v>133652</v>
      </c>
      <c r="B2993">
        <v>0.70625000000000004</v>
      </c>
    </row>
    <row r="2994" spans="1:2" x14ac:dyDescent="0.3">
      <c r="A2994">
        <v>133693</v>
      </c>
      <c r="B2994">
        <v>0.70625000000000004</v>
      </c>
    </row>
    <row r="2995" spans="1:2" x14ac:dyDescent="0.3">
      <c r="A2995">
        <v>133734</v>
      </c>
      <c r="B2995">
        <v>0.56499999999999995</v>
      </c>
    </row>
    <row r="2996" spans="1:2" x14ac:dyDescent="0.3">
      <c r="A2996">
        <v>133775</v>
      </c>
      <c r="B2996">
        <v>0.70625000000000004</v>
      </c>
    </row>
    <row r="2997" spans="1:2" x14ac:dyDescent="0.3">
      <c r="A2997">
        <v>133816</v>
      </c>
      <c r="B2997">
        <v>0.70625000000000004</v>
      </c>
    </row>
    <row r="2998" spans="1:2" x14ac:dyDescent="0.3">
      <c r="A2998">
        <v>133857</v>
      </c>
      <c r="B2998">
        <v>0.56499999999999995</v>
      </c>
    </row>
    <row r="2999" spans="1:2" x14ac:dyDescent="0.3">
      <c r="A2999">
        <v>133898</v>
      </c>
      <c r="B2999">
        <v>0.56499999999999995</v>
      </c>
    </row>
    <row r="3000" spans="1:2" x14ac:dyDescent="0.3">
      <c r="A3000">
        <v>133939</v>
      </c>
      <c r="B3000">
        <v>0.70625000000000004</v>
      </c>
    </row>
    <row r="3001" spans="1:2" x14ac:dyDescent="0.3">
      <c r="A3001">
        <v>133984</v>
      </c>
      <c r="B3001">
        <v>0.70625000000000004</v>
      </c>
    </row>
    <row r="3002" spans="1:2" x14ac:dyDescent="0.3">
      <c r="A3002">
        <v>134025</v>
      </c>
      <c r="B3002">
        <v>0.70625000000000004</v>
      </c>
    </row>
    <row r="3003" spans="1:2" x14ac:dyDescent="0.3">
      <c r="A3003">
        <v>134066</v>
      </c>
      <c r="B3003">
        <v>0.56499999999999995</v>
      </c>
    </row>
    <row r="3004" spans="1:2" x14ac:dyDescent="0.3">
      <c r="A3004">
        <v>134107</v>
      </c>
      <c r="B3004">
        <v>0.70625000000000004</v>
      </c>
    </row>
    <row r="3005" spans="1:2" x14ac:dyDescent="0.3">
      <c r="A3005">
        <v>134148</v>
      </c>
      <c r="B3005">
        <v>0.70625000000000004</v>
      </c>
    </row>
    <row r="3006" spans="1:2" x14ac:dyDescent="0.3">
      <c r="A3006">
        <v>134189</v>
      </c>
      <c r="B3006">
        <v>0.70625000000000004</v>
      </c>
    </row>
    <row r="3007" spans="1:2" x14ac:dyDescent="0.3">
      <c r="A3007">
        <v>134230</v>
      </c>
      <c r="B3007">
        <v>0.56499999999999995</v>
      </c>
    </row>
    <row r="3008" spans="1:2" x14ac:dyDescent="0.3">
      <c r="A3008">
        <v>134271</v>
      </c>
      <c r="B3008">
        <v>0.56499999999999995</v>
      </c>
    </row>
    <row r="3009" spans="1:2" x14ac:dyDescent="0.3">
      <c r="A3009">
        <v>134312</v>
      </c>
      <c r="B3009">
        <v>0.70625000000000004</v>
      </c>
    </row>
    <row r="3010" spans="1:2" x14ac:dyDescent="0.3">
      <c r="A3010">
        <v>134353</v>
      </c>
      <c r="B3010">
        <v>0.70625000000000004</v>
      </c>
    </row>
    <row r="3011" spans="1:2" x14ac:dyDescent="0.3">
      <c r="A3011">
        <v>134394</v>
      </c>
      <c r="B3011">
        <v>0.56499999999999995</v>
      </c>
    </row>
    <row r="3012" spans="1:2" x14ac:dyDescent="0.3">
      <c r="A3012">
        <v>134435</v>
      </c>
      <c r="B3012">
        <v>0.56499999999999995</v>
      </c>
    </row>
    <row r="3013" spans="1:2" x14ac:dyDescent="0.3">
      <c r="A3013">
        <v>134476</v>
      </c>
      <c r="B3013">
        <v>0.70625000000000004</v>
      </c>
    </row>
    <row r="3014" spans="1:2" x14ac:dyDescent="0.3">
      <c r="A3014">
        <v>134517</v>
      </c>
      <c r="B3014">
        <v>0.70625000000000004</v>
      </c>
    </row>
    <row r="3015" spans="1:2" x14ac:dyDescent="0.3">
      <c r="A3015">
        <v>134558</v>
      </c>
      <c r="B3015">
        <v>0.56499999999999995</v>
      </c>
    </row>
    <row r="3016" spans="1:2" x14ac:dyDescent="0.3">
      <c r="A3016">
        <v>134599</v>
      </c>
      <c r="B3016">
        <v>0.56499999999999995</v>
      </c>
    </row>
    <row r="3017" spans="1:2" x14ac:dyDescent="0.3">
      <c r="A3017">
        <v>134640</v>
      </c>
      <c r="B3017">
        <v>0.56499999999999995</v>
      </c>
    </row>
    <row r="3018" spans="1:2" x14ac:dyDescent="0.3">
      <c r="A3018">
        <v>134681</v>
      </c>
      <c r="B3018">
        <v>0.56499999999999995</v>
      </c>
    </row>
    <row r="3019" spans="1:2" x14ac:dyDescent="0.3">
      <c r="A3019">
        <v>134722</v>
      </c>
      <c r="B3019">
        <v>0.56499999999999995</v>
      </c>
    </row>
    <row r="3020" spans="1:2" x14ac:dyDescent="0.3">
      <c r="A3020">
        <v>134763</v>
      </c>
      <c r="B3020">
        <v>0.56499999999999995</v>
      </c>
    </row>
    <row r="3021" spans="1:2" x14ac:dyDescent="0.3">
      <c r="A3021">
        <v>134804</v>
      </c>
      <c r="B3021">
        <v>0.56499999999999995</v>
      </c>
    </row>
    <row r="3022" spans="1:2" x14ac:dyDescent="0.3">
      <c r="A3022">
        <v>134845</v>
      </c>
      <c r="B3022">
        <v>0.70625000000000004</v>
      </c>
    </row>
    <row r="3023" spans="1:2" x14ac:dyDescent="0.3">
      <c r="A3023">
        <v>134886</v>
      </c>
      <c r="B3023">
        <v>0.56499999999999995</v>
      </c>
    </row>
    <row r="3024" spans="1:2" x14ac:dyDescent="0.3">
      <c r="A3024">
        <v>134927</v>
      </c>
      <c r="B3024">
        <v>0.56499999999999995</v>
      </c>
    </row>
    <row r="3025" spans="1:2" x14ac:dyDescent="0.3">
      <c r="A3025">
        <v>134968</v>
      </c>
      <c r="B3025">
        <v>0.56499999999999995</v>
      </c>
    </row>
    <row r="3026" spans="1:2" x14ac:dyDescent="0.3">
      <c r="A3026">
        <v>135009</v>
      </c>
      <c r="B3026">
        <v>0.70625000000000004</v>
      </c>
    </row>
    <row r="3027" spans="1:2" x14ac:dyDescent="0.3">
      <c r="A3027">
        <v>135050</v>
      </c>
      <c r="B3027">
        <v>0.56499999999999995</v>
      </c>
    </row>
    <row r="3028" spans="1:2" x14ac:dyDescent="0.3">
      <c r="A3028">
        <v>135095</v>
      </c>
      <c r="B3028">
        <v>0.56499999999999995</v>
      </c>
    </row>
    <row r="3029" spans="1:2" x14ac:dyDescent="0.3">
      <c r="A3029">
        <v>135136</v>
      </c>
      <c r="B3029">
        <v>0.56499999999999995</v>
      </c>
    </row>
    <row r="3030" spans="1:2" x14ac:dyDescent="0.3">
      <c r="A3030">
        <v>135177</v>
      </c>
      <c r="B3030">
        <v>0.70625000000000004</v>
      </c>
    </row>
    <row r="3031" spans="1:2" x14ac:dyDescent="0.3">
      <c r="A3031">
        <v>135218</v>
      </c>
      <c r="B3031">
        <v>0.70625000000000004</v>
      </c>
    </row>
    <row r="3032" spans="1:2" x14ac:dyDescent="0.3">
      <c r="A3032">
        <v>135259</v>
      </c>
      <c r="B3032">
        <v>0.56499999999999995</v>
      </c>
    </row>
    <row r="3033" spans="1:2" x14ac:dyDescent="0.3">
      <c r="A3033">
        <v>135300</v>
      </c>
      <c r="B3033">
        <v>0.56499999999999995</v>
      </c>
    </row>
    <row r="3034" spans="1:2" x14ac:dyDescent="0.3">
      <c r="A3034">
        <v>135341</v>
      </c>
      <c r="B3034">
        <v>0.70625000000000004</v>
      </c>
    </row>
    <row r="3035" spans="1:2" x14ac:dyDescent="0.3">
      <c r="A3035">
        <v>135382</v>
      </c>
      <c r="B3035">
        <v>0.70625000000000004</v>
      </c>
    </row>
    <row r="3036" spans="1:2" x14ac:dyDescent="0.3">
      <c r="A3036">
        <v>135423</v>
      </c>
      <c r="B3036">
        <v>0.70625000000000004</v>
      </c>
    </row>
    <row r="3037" spans="1:2" x14ac:dyDescent="0.3">
      <c r="A3037">
        <v>135464</v>
      </c>
      <c r="B3037">
        <v>0.56499999999999995</v>
      </c>
    </row>
    <row r="3038" spans="1:2" x14ac:dyDescent="0.3">
      <c r="A3038">
        <v>135505</v>
      </c>
      <c r="B3038">
        <v>0.70625000000000004</v>
      </c>
    </row>
    <row r="3039" spans="1:2" x14ac:dyDescent="0.3">
      <c r="A3039">
        <v>135546</v>
      </c>
      <c r="B3039">
        <v>0.70625000000000004</v>
      </c>
    </row>
    <row r="3040" spans="1:2" x14ac:dyDescent="0.3">
      <c r="A3040">
        <v>135587</v>
      </c>
      <c r="B3040">
        <v>0.70625000000000004</v>
      </c>
    </row>
    <row r="3041" spans="1:2" x14ac:dyDescent="0.3">
      <c r="A3041">
        <v>135628</v>
      </c>
      <c r="B3041">
        <v>0.56499999999999995</v>
      </c>
    </row>
    <row r="3042" spans="1:2" x14ac:dyDescent="0.3">
      <c r="A3042">
        <v>135669</v>
      </c>
      <c r="B3042">
        <v>0.70625000000000004</v>
      </c>
    </row>
    <row r="3043" spans="1:2" x14ac:dyDescent="0.3">
      <c r="A3043">
        <v>135710</v>
      </c>
      <c r="B3043">
        <v>0.70625000000000004</v>
      </c>
    </row>
    <row r="3044" spans="1:2" x14ac:dyDescent="0.3">
      <c r="A3044">
        <v>135751</v>
      </c>
      <c r="B3044">
        <v>0.70625000000000004</v>
      </c>
    </row>
    <row r="3045" spans="1:2" x14ac:dyDescent="0.3">
      <c r="A3045">
        <v>135792</v>
      </c>
      <c r="B3045">
        <v>0.56499999999999995</v>
      </c>
    </row>
    <row r="3046" spans="1:2" x14ac:dyDescent="0.3">
      <c r="A3046">
        <v>135833</v>
      </c>
      <c r="B3046">
        <v>0.70625000000000004</v>
      </c>
    </row>
    <row r="3047" spans="1:2" x14ac:dyDescent="0.3">
      <c r="A3047">
        <v>135874</v>
      </c>
      <c r="B3047">
        <v>0.70625000000000004</v>
      </c>
    </row>
    <row r="3048" spans="1:2" x14ac:dyDescent="0.3">
      <c r="A3048">
        <v>135915</v>
      </c>
      <c r="B3048">
        <v>0.70625000000000004</v>
      </c>
    </row>
    <row r="3049" spans="1:2" x14ac:dyDescent="0.3">
      <c r="A3049">
        <v>135956</v>
      </c>
      <c r="B3049">
        <v>0.70625000000000004</v>
      </c>
    </row>
    <row r="3050" spans="1:2" x14ac:dyDescent="0.3">
      <c r="A3050">
        <v>135997</v>
      </c>
      <c r="B3050">
        <v>0.70625000000000004</v>
      </c>
    </row>
    <row r="3051" spans="1:2" x14ac:dyDescent="0.3">
      <c r="A3051">
        <v>136038</v>
      </c>
      <c r="B3051">
        <v>0.70625000000000004</v>
      </c>
    </row>
    <row r="3052" spans="1:2" x14ac:dyDescent="0.3">
      <c r="A3052">
        <v>136079</v>
      </c>
      <c r="B3052">
        <v>0.70625000000000004</v>
      </c>
    </row>
    <row r="3053" spans="1:2" x14ac:dyDescent="0.3">
      <c r="A3053">
        <v>136120</v>
      </c>
      <c r="B3053">
        <v>0.56499999999999995</v>
      </c>
    </row>
    <row r="3054" spans="1:2" x14ac:dyDescent="0.3">
      <c r="A3054">
        <v>136161</v>
      </c>
      <c r="B3054">
        <v>0.70625000000000004</v>
      </c>
    </row>
    <row r="3055" spans="1:2" x14ac:dyDescent="0.3">
      <c r="A3055">
        <v>136206</v>
      </c>
      <c r="B3055">
        <v>0.70625000000000004</v>
      </c>
    </row>
    <row r="3056" spans="1:2" x14ac:dyDescent="0.3">
      <c r="A3056">
        <v>136247</v>
      </c>
      <c r="B3056">
        <v>0.70625000000000004</v>
      </c>
    </row>
    <row r="3057" spans="1:2" x14ac:dyDescent="0.3">
      <c r="A3057">
        <v>136288</v>
      </c>
      <c r="B3057">
        <v>0.56499999999999995</v>
      </c>
    </row>
    <row r="3058" spans="1:2" x14ac:dyDescent="0.3">
      <c r="A3058">
        <v>136329</v>
      </c>
      <c r="B3058">
        <v>0.70625000000000004</v>
      </c>
    </row>
    <row r="3059" spans="1:2" x14ac:dyDescent="0.3">
      <c r="A3059">
        <v>136370</v>
      </c>
      <c r="B3059">
        <v>0.70625000000000004</v>
      </c>
    </row>
    <row r="3060" spans="1:2" x14ac:dyDescent="0.3">
      <c r="A3060">
        <v>136411</v>
      </c>
      <c r="B3060">
        <v>0.70625000000000004</v>
      </c>
    </row>
    <row r="3061" spans="1:2" x14ac:dyDescent="0.3">
      <c r="A3061">
        <v>136452</v>
      </c>
      <c r="B3061">
        <v>0.56499999999999995</v>
      </c>
    </row>
    <row r="3062" spans="1:2" x14ac:dyDescent="0.3">
      <c r="A3062">
        <v>136493</v>
      </c>
      <c r="B3062">
        <v>0.70625000000000004</v>
      </c>
    </row>
    <row r="3063" spans="1:2" x14ac:dyDescent="0.3">
      <c r="A3063">
        <v>136534</v>
      </c>
      <c r="B3063">
        <v>0.70625000000000004</v>
      </c>
    </row>
    <row r="3064" spans="1:2" x14ac:dyDescent="0.3">
      <c r="A3064">
        <v>136575</v>
      </c>
      <c r="B3064">
        <v>0.70625000000000004</v>
      </c>
    </row>
    <row r="3065" spans="1:2" x14ac:dyDescent="0.3">
      <c r="A3065">
        <v>136616</v>
      </c>
      <c r="B3065">
        <v>0.56499999999999995</v>
      </c>
    </row>
    <row r="3066" spans="1:2" x14ac:dyDescent="0.3">
      <c r="A3066">
        <v>136657</v>
      </c>
      <c r="B3066">
        <v>0.70625000000000004</v>
      </c>
    </row>
    <row r="3067" spans="1:2" x14ac:dyDescent="0.3">
      <c r="A3067">
        <v>136698</v>
      </c>
      <c r="B3067">
        <v>0.70625000000000004</v>
      </c>
    </row>
    <row r="3068" spans="1:2" x14ac:dyDescent="0.3">
      <c r="A3068">
        <v>136739</v>
      </c>
      <c r="B3068">
        <v>0.70625000000000004</v>
      </c>
    </row>
    <row r="3069" spans="1:2" x14ac:dyDescent="0.3">
      <c r="A3069">
        <v>136780</v>
      </c>
      <c r="B3069">
        <v>0.56499999999999995</v>
      </c>
    </row>
    <row r="3070" spans="1:2" x14ac:dyDescent="0.3">
      <c r="A3070">
        <v>136821</v>
      </c>
      <c r="B3070">
        <v>0.70625000000000004</v>
      </c>
    </row>
    <row r="3071" spans="1:2" x14ac:dyDescent="0.3">
      <c r="A3071">
        <v>136862</v>
      </c>
      <c r="B3071">
        <v>0.70625000000000004</v>
      </c>
    </row>
    <row r="3072" spans="1:2" x14ac:dyDescent="0.3">
      <c r="A3072">
        <v>136903</v>
      </c>
      <c r="B3072">
        <v>0.70625000000000004</v>
      </c>
    </row>
    <row r="3073" spans="1:2" x14ac:dyDescent="0.3">
      <c r="A3073">
        <v>136944</v>
      </c>
      <c r="B3073">
        <v>0.56499999999999995</v>
      </c>
    </row>
    <row r="3074" spans="1:2" x14ac:dyDescent="0.3">
      <c r="A3074">
        <v>136985</v>
      </c>
      <c r="B3074">
        <v>0.70625000000000004</v>
      </c>
    </row>
    <row r="3075" spans="1:2" x14ac:dyDescent="0.3">
      <c r="A3075">
        <v>137026</v>
      </c>
      <c r="B3075">
        <v>0.70625000000000004</v>
      </c>
    </row>
    <row r="3076" spans="1:2" x14ac:dyDescent="0.3">
      <c r="A3076">
        <v>137067</v>
      </c>
      <c r="B3076">
        <v>0.70625000000000004</v>
      </c>
    </row>
    <row r="3077" spans="1:2" x14ac:dyDescent="0.3">
      <c r="A3077">
        <v>137108</v>
      </c>
      <c r="B3077">
        <v>0.70625000000000004</v>
      </c>
    </row>
    <row r="3078" spans="1:2" x14ac:dyDescent="0.3">
      <c r="A3078">
        <v>137149</v>
      </c>
      <c r="B3078">
        <v>0.70625000000000004</v>
      </c>
    </row>
    <row r="3079" spans="1:2" x14ac:dyDescent="0.3">
      <c r="A3079">
        <v>137190</v>
      </c>
      <c r="B3079">
        <v>0.70625000000000004</v>
      </c>
    </row>
    <row r="3080" spans="1:2" x14ac:dyDescent="0.3">
      <c r="A3080">
        <v>137231</v>
      </c>
      <c r="B3080">
        <v>0.70625000000000004</v>
      </c>
    </row>
    <row r="3081" spans="1:2" x14ac:dyDescent="0.3">
      <c r="A3081">
        <v>137272</v>
      </c>
      <c r="B3081">
        <v>0.70625000000000004</v>
      </c>
    </row>
    <row r="3082" spans="1:2" x14ac:dyDescent="0.3">
      <c r="A3082">
        <v>137317</v>
      </c>
      <c r="B3082">
        <v>0.70625000000000004</v>
      </c>
    </row>
    <row r="3083" spans="1:2" x14ac:dyDescent="0.3">
      <c r="A3083">
        <v>137358</v>
      </c>
      <c r="B3083">
        <v>0.70625000000000004</v>
      </c>
    </row>
    <row r="3084" spans="1:2" x14ac:dyDescent="0.3">
      <c r="A3084">
        <v>137399</v>
      </c>
      <c r="B3084">
        <v>0.70625000000000004</v>
      </c>
    </row>
    <row r="3085" spans="1:2" x14ac:dyDescent="0.3">
      <c r="A3085">
        <v>137440</v>
      </c>
      <c r="B3085">
        <v>0.70625000000000004</v>
      </c>
    </row>
    <row r="3086" spans="1:2" x14ac:dyDescent="0.3">
      <c r="A3086">
        <v>137481</v>
      </c>
      <c r="B3086">
        <v>0.70625000000000004</v>
      </c>
    </row>
    <row r="3087" spans="1:2" x14ac:dyDescent="0.3">
      <c r="A3087">
        <v>137522</v>
      </c>
      <c r="B3087">
        <v>0.70625000000000004</v>
      </c>
    </row>
    <row r="3088" spans="1:2" x14ac:dyDescent="0.3">
      <c r="A3088">
        <v>137563</v>
      </c>
      <c r="B3088">
        <v>0.84750000000000003</v>
      </c>
    </row>
    <row r="3089" spans="1:2" x14ac:dyDescent="0.3">
      <c r="A3089">
        <v>137604</v>
      </c>
      <c r="B3089">
        <v>0.70625000000000004</v>
      </c>
    </row>
    <row r="3090" spans="1:2" x14ac:dyDescent="0.3">
      <c r="A3090">
        <v>137645</v>
      </c>
      <c r="B3090">
        <v>0.70625000000000004</v>
      </c>
    </row>
    <row r="3091" spans="1:2" x14ac:dyDescent="0.3">
      <c r="A3091">
        <v>137686</v>
      </c>
      <c r="B3091">
        <v>0.70625000000000004</v>
      </c>
    </row>
    <row r="3092" spans="1:2" x14ac:dyDescent="0.3">
      <c r="A3092">
        <v>137727</v>
      </c>
      <c r="B3092">
        <v>0.70625000000000004</v>
      </c>
    </row>
    <row r="3093" spans="1:2" x14ac:dyDescent="0.3">
      <c r="A3093">
        <v>137768</v>
      </c>
      <c r="B3093">
        <v>0.70625000000000004</v>
      </c>
    </row>
    <row r="3094" spans="1:2" x14ac:dyDescent="0.3">
      <c r="A3094">
        <v>137809</v>
      </c>
      <c r="B3094">
        <v>0.70625000000000004</v>
      </c>
    </row>
    <row r="3095" spans="1:2" x14ac:dyDescent="0.3">
      <c r="A3095">
        <v>137850</v>
      </c>
      <c r="B3095">
        <v>0.84750000000000003</v>
      </c>
    </row>
    <row r="3096" spans="1:2" x14ac:dyDescent="0.3">
      <c r="A3096">
        <v>137891</v>
      </c>
      <c r="B3096">
        <v>0.84750000000000003</v>
      </c>
    </row>
    <row r="3097" spans="1:2" x14ac:dyDescent="0.3">
      <c r="A3097">
        <v>137932</v>
      </c>
      <c r="B3097">
        <v>0.70625000000000004</v>
      </c>
    </row>
    <row r="3098" spans="1:2" x14ac:dyDescent="0.3">
      <c r="A3098">
        <v>137973</v>
      </c>
      <c r="B3098">
        <v>0.84750000000000003</v>
      </c>
    </row>
    <row r="3099" spans="1:2" x14ac:dyDescent="0.3">
      <c r="A3099">
        <v>138014</v>
      </c>
      <c r="B3099">
        <v>0.84750000000000003</v>
      </c>
    </row>
    <row r="3100" spans="1:2" x14ac:dyDescent="0.3">
      <c r="A3100">
        <v>138055</v>
      </c>
      <c r="B3100">
        <v>0.70625000000000004</v>
      </c>
    </row>
    <row r="3101" spans="1:2" x14ac:dyDescent="0.3">
      <c r="A3101">
        <v>138096</v>
      </c>
      <c r="B3101">
        <v>0.84750000000000003</v>
      </c>
    </row>
    <row r="3102" spans="1:2" x14ac:dyDescent="0.3">
      <c r="A3102">
        <v>138137</v>
      </c>
      <c r="B3102">
        <v>0.84750000000000003</v>
      </c>
    </row>
    <row r="3103" spans="1:2" x14ac:dyDescent="0.3">
      <c r="A3103">
        <v>138178</v>
      </c>
      <c r="B3103">
        <v>0.84750000000000003</v>
      </c>
    </row>
    <row r="3104" spans="1:2" x14ac:dyDescent="0.3">
      <c r="A3104">
        <v>138219</v>
      </c>
      <c r="B3104">
        <v>0.70625000000000004</v>
      </c>
    </row>
    <row r="3105" spans="1:2" x14ac:dyDescent="0.3">
      <c r="A3105">
        <v>138260</v>
      </c>
      <c r="B3105">
        <v>0.84750000000000003</v>
      </c>
    </row>
    <row r="3106" spans="1:2" x14ac:dyDescent="0.3">
      <c r="A3106">
        <v>138301</v>
      </c>
      <c r="B3106">
        <v>0.84750000000000003</v>
      </c>
    </row>
    <row r="3107" spans="1:2" x14ac:dyDescent="0.3">
      <c r="A3107">
        <v>138342</v>
      </c>
      <c r="B3107">
        <v>0.70625000000000004</v>
      </c>
    </row>
    <row r="3108" spans="1:2" x14ac:dyDescent="0.3">
      <c r="A3108">
        <v>138383</v>
      </c>
      <c r="B3108">
        <v>0.84750000000000003</v>
      </c>
    </row>
    <row r="3109" spans="1:2" x14ac:dyDescent="0.3">
      <c r="A3109">
        <v>138428</v>
      </c>
      <c r="B3109">
        <v>0.84750000000000003</v>
      </c>
    </row>
    <row r="3110" spans="1:2" x14ac:dyDescent="0.3">
      <c r="A3110">
        <v>138469</v>
      </c>
      <c r="B3110">
        <v>0.84750000000000003</v>
      </c>
    </row>
    <row r="3111" spans="1:2" x14ac:dyDescent="0.3">
      <c r="A3111">
        <v>138510</v>
      </c>
      <c r="B3111">
        <v>0.84750000000000003</v>
      </c>
    </row>
    <row r="3112" spans="1:2" x14ac:dyDescent="0.3">
      <c r="A3112">
        <v>138553</v>
      </c>
      <c r="B3112">
        <v>0.84750000000000003</v>
      </c>
    </row>
    <row r="3113" spans="1:2" x14ac:dyDescent="0.3">
      <c r="A3113">
        <v>138594</v>
      </c>
      <c r="B3113">
        <v>0.84750000000000003</v>
      </c>
    </row>
    <row r="3114" spans="1:2" x14ac:dyDescent="0.3">
      <c r="A3114">
        <v>138635</v>
      </c>
      <c r="B3114">
        <v>0.84750000000000003</v>
      </c>
    </row>
    <row r="3115" spans="1:2" x14ac:dyDescent="0.3">
      <c r="A3115">
        <v>138676</v>
      </c>
      <c r="B3115">
        <v>0.84750000000000003</v>
      </c>
    </row>
    <row r="3116" spans="1:2" x14ac:dyDescent="0.3">
      <c r="A3116">
        <v>138717</v>
      </c>
      <c r="B3116">
        <v>0.84750000000000003</v>
      </c>
    </row>
    <row r="3117" spans="1:2" x14ac:dyDescent="0.3">
      <c r="A3117">
        <v>138758</v>
      </c>
      <c r="B3117">
        <v>0.98875000000000002</v>
      </c>
    </row>
    <row r="3118" spans="1:2" x14ac:dyDescent="0.3">
      <c r="A3118">
        <v>138799</v>
      </c>
      <c r="B3118">
        <v>0.84750000000000003</v>
      </c>
    </row>
    <row r="3119" spans="1:2" x14ac:dyDescent="0.3">
      <c r="A3119">
        <v>138840</v>
      </c>
      <c r="B3119">
        <v>0.84750000000000003</v>
      </c>
    </row>
    <row r="3120" spans="1:2" x14ac:dyDescent="0.3">
      <c r="A3120">
        <v>138881</v>
      </c>
      <c r="B3120">
        <v>0.84750000000000003</v>
      </c>
    </row>
    <row r="3121" spans="1:2" x14ac:dyDescent="0.3">
      <c r="A3121">
        <v>138922</v>
      </c>
      <c r="B3121">
        <v>0.84750000000000003</v>
      </c>
    </row>
    <row r="3122" spans="1:2" x14ac:dyDescent="0.3">
      <c r="A3122">
        <v>138963</v>
      </c>
      <c r="B3122">
        <v>0.84750000000000003</v>
      </c>
    </row>
    <row r="3123" spans="1:2" x14ac:dyDescent="0.3">
      <c r="A3123">
        <v>139004</v>
      </c>
      <c r="B3123">
        <v>0.84750000000000003</v>
      </c>
    </row>
    <row r="3124" spans="1:2" x14ac:dyDescent="0.3">
      <c r="A3124">
        <v>139045</v>
      </c>
      <c r="B3124">
        <v>0.84750000000000003</v>
      </c>
    </row>
    <row r="3125" spans="1:2" x14ac:dyDescent="0.3">
      <c r="A3125">
        <v>139086</v>
      </c>
      <c r="B3125">
        <v>0.84750000000000003</v>
      </c>
    </row>
    <row r="3126" spans="1:2" x14ac:dyDescent="0.3">
      <c r="A3126">
        <v>139127</v>
      </c>
      <c r="B3126">
        <v>0.70625000000000004</v>
      </c>
    </row>
    <row r="3127" spans="1:2" x14ac:dyDescent="0.3">
      <c r="A3127">
        <v>139168</v>
      </c>
      <c r="B3127">
        <v>0.84750000000000003</v>
      </c>
    </row>
    <row r="3128" spans="1:2" x14ac:dyDescent="0.3">
      <c r="A3128">
        <v>139209</v>
      </c>
      <c r="B3128">
        <v>0.84750000000000003</v>
      </c>
    </row>
    <row r="3129" spans="1:2" x14ac:dyDescent="0.3">
      <c r="A3129">
        <v>139250</v>
      </c>
      <c r="B3129">
        <v>0.84750000000000003</v>
      </c>
    </row>
    <row r="3130" spans="1:2" x14ac:dyDescent="0.3">
      <c r="A3130">
        <v>139291</v>
      </c>
      <c r="B3130">
        <v>0.84750000000000003</v>
      </c>
    </row>
    <row r="3131" spans="1:2" x14ac:dyDescent="0.3">
      <c r="A3131">
        <v>139337</v>
      </c>
      <c r="B3131">
        <v>0.84750000000000003</v>
      </c>
    </row>
    <row r="3132" spans="1:2" x14ac:dyDescent="0.3">
      <c r="A3132">
        <v>139378</v>
      </c>
      <c r="B3132">
        <v>0.84750000000000003</v>
      </c>
    </row>
    <row r="3133" spans="1:2" x14ac:dyDescent="0.3">
      <c r="A3133">
        <v>139419</v>
      </c>
      <c r="B3133">
        <v>0.84750000000000003</v>
      </c>
    </row>
    <row r="3134" spans="1:2" x14ac:dyDescent="0.3">
      <c r="A3134">
        <v>139460</v>
      </c>
      <c r="B3134">
        <v>0.84750000000000003</v>
      </c>
    </row>
    <row r="3135" spans="1:2" x14ac:dyDescent="0.3">
      <c r="A3135">
        <v>139501</v>
      </c>
      <c r="B3135">
        <v>0.84750000000000003</v>
      </c>
    </row>
    <row r="3136" spans="1:2" x14ac:dyDescent="0.3">
      <c r="A3136">
        <v>139542</v>
      </c>
      <c r="B3136">
        <v>0.84750000000000003</v>
      </c>
    </row>
    <row r="3137" spans="1:2" x14ac:dyDescent="0.3">
      <c r="A3137">
        <v>139583</v>
      </c>
      <c r="B3137">
        <v>0.84750000000000003</v>
      </c>
    </row>
    <row r="3138" spans="1:2" x14ac:dyDescent="0.3">
      <c r="A3138">
        <v>139624</v>
      </c>
      <c r="B3138">
        <v>0.84750000000000003</v>
      </c>
    </row>
    <row r="3139" spans="1:2" x14ac:dyDescent="0.3">
      <c r="A3139">
        <v>139665</v>
      </c>
      <c r="B3139">
        <v>0.84750000000000003</v>
      </c>
    </row>
    <row r="3140" spans="1:2" x14ac:dyDescent="0.3">
      <c r="A3140">
        <v>139706</v>
      </c>
      <c r="B3140">
        <v>0.84750000000000003</v>
      </c>
    </row>
    <row r="3141" spans="1:2" x14ac:dyDescent="0.3">
      <c r="A3141">
        <v>139747</v>
      </c>
      <c r="B3141">
        <v>0.84750000000000003</v>
      </c>
    </row>
    <row r="3142" spans="1:2" x14ac:dyDescent="0.3">
      <c r="A3142">
        <v>139788</v>
      </c>
      <c r="B3142">
        <v>0.98875000000000002</v>
      </c>
    </row>
    <row r="3143" spans="1:2" x14ac:dyDescent="0.3">
      <c r="A3143">
        <v>139829</v>
      </c>
      <c r="B3143">
        <v>0.84750000000000003</v>
      </c>
    </row>
    <row r="3144" spans="1:2" x14ac:dyDescent="0.3">
      <c r="A3144">
        <v>139870</v>
      </c>
      <c r="B3144">
        <v>0.84750000000000003</v>
      </c>
    </row>
    <row r="3145" spans="1:2" x14ac:dyDescent="0.3">
      <c r="A3145">
        <v>139911</v>
      </c>
      <c r="B3145">
        <v>0.98875000000000002</v>
      </c>
    </row>
    <row r="3146" spans="1:2" x14ac:dyDescent="0.3">
      <c r="A3146">
        <v>139952</v>
      </c>
      <c r="B3146">
        <v>0.84750000000000003</v>
      </c>
    </row>
    <row r="3147" spans="1:2" x14ac:dyDescent="0.3">
      <c r="A3147">
        <v>139993</v>
      </c>
      <c r="B3147">
        <v>0.84750000000000003</v>
      </c>
    </row>
    <row r="3148" spans="1:2" x14ac:dyDescent="0.3">
      <c r="A3148">
        <v>140034</v>
      </c>
      <c r="B3148">
        <v>0.98875000000000002</v>
      </c>
    </row>
    <row r="3149" spans="1:2" x14ac:dyDescent="0.3">
      <c r="A3149">
        <v>140075</v>
      </c>
      <c r="B3149">
        <v>0.84750000000000003</v>
      </c>
    </row>
    <row r="3150" spans="1:2" x14ac:dyDescent="0.3">
      <c r="A3150">
        <v>140116</v>
      </c>
      <c r="B3150">
        <v>0.84750000000000003</v>
      </c>
    </row>
    <row r="3151" spans="1:2" x14ac:dyDescent="0.3">
      <c r="A3151">
        <v>140157</v>
      </c>
      <c r="B3151">
        <v>0.98875000000000002</v>
      </c>
    </row>
    <row r="3152" spans="1:2" x14ac:dyDescent="0.3">
      <c r="A3152">
        <v>140198</v>
      </c>
      <c r="B3152">
        <v>0.84750000000000003</v>
      </c>
    </row>
    <row r="3153" spans="1:2" x14ac:dyDescent="0.3">
      <c r="A3153">
        <v>140239</v>
      </c>
      <c r="B3153">
        <v>0.84750000000000003</v>
      </c>
    </row>
    <row r="3154" spans="1:2" x14ac:dyDescent="0.3">
      <c r="A3154">
        <v>140280</v>
      </c>
      <c r="B3154">
        <v>0.98875000000000002</v>
      </c>
    </row>
    <row r="3155" spans="1:2" x14ac:dyDescent="0.3">
      <c r="A3155">
        <v>140321</v>
      </c>
      <c r="B3155">
        <v>0.84750000000000003</v>
      </c>
    </row>
    <row r="3156" spans="1:2" x14ac:dyDescent="0.3">
      <c r="A3156">
        <v>140362</v>
      </c>
      <c r="B3156">
        <v>0.84750000000000003</v>
      </c>
    </row>
    <row r="3157" spans="1:2" x14ac:dyDescent="0.3">
      <c r="A3157">
        <v>140403</v>
      </c>
      <c r="B3157">
        <v>0.84750000000000003</v>
      </c>
    </row>
    <row r="3158" spans="1:2" x14ac:dyDescent="0.3">
      <c r="A3158">
        <v>140448</v>
      </c>
      <c r="B3158">
        <v>0.84750000000000003</v>
      </c>
    </row>
    <row r="3159" spans="1:2" x14ac:dyDescent="0.3">
      <c r="A3159">
        <v>140489</v>
      </c>
      <c r="B3159">
        <v>0.84750000000000003</v>
      </c>
    </row>
    <row r="3160" spans="1:2" x14ac:dyDescent="0.3">
      <c r="A3160">
        <v>140530</v>
      </c>
      <c r="B3160">
        <v>0.84750000000000003</v>
      </c>
    </row>
    <row r="3161" spans="1:2" x14ac:dyDescent="0.3">
      <c r="A3161">
        <v>140571</v>
      </c>
      <c r="B3161">
        <v>0.84750000000000003</v>
      </c>
    </row>
    <row r="3162" spans="1:2" x14ac:dyDescent="0.3">
      <c r="A3162">
        <v>140612</v>
      </c>
      <c r="B3162">
        <v>0.84750000000000003</v>
      </c>
    </row>
    <row r="3163" spans="1:2" x14ac:dyDescent="0.3">
      <c r="A3163">
        <v>140653</v>
      </c>
      <c r="B3163">
        <v>0.84750000000000003</v>
      </c>
    </row>
    <row r="3164" spans="1:2" x14ac:dyDescent="0.3">
      <c r="A3164">
        <v>140694</v>
      </c>
      <c r="B3164">
        <v>0.84750000000000003</v>
      </c>
    </row>
    <row r="3165" spans="1:2" x14ac:dyDescent="0.3">
      <c r="A3165">
        <v>140735</v>
      </c>
      <c r="B3165">
        <v>0.84750000000000003</v>
      </c>
    </row>
    <row r="3166" spans="1:2" x14ac:dyDescent="0.3">
      <c r="A3166">
        <v>140776</v>
      </c>
      <c r="B3166">
        <v>0.84750000000000003</v>
      </c>
    </row>
    <row r="3167" spans="1:2" x14ac:dyDescent="0.3">
      <c r="A3167">
        <v>140817</v>
      </c>
      <c r="B3167">
        <v>0.70625000000000004</v>
      </c>
    </row>
    <row r="3168" spans="1:2" x14ac:dyDescent="0.3">
      <c r="A3168">
        <v>140858</v>
      </c>
      <c r="B3168">
        <v>0.84750000000000003</v>
      </c>
    </row>
    <row r="3169" spans="1:2" x14ac:dyDescent="0.3">
      <c r="A3169">
        <v>140899</v>
      </c>
      <c r="B3169">
        <v>0.84750000000000003</v>
      </c>
    </row>
    <row r="3170" spans="1:2" x14ac:dyDescent="0.3">
      <c r="A3170">
        <v>140940</v>
      </c>
      <c r="B3170">
        <v>0.70625000000000004</v>
      </c>
    </row>
    <row r="3171" spans="1:2" x14ac:dyDescent="0.3">
      <c r="A3171">
        <v>140981</v>
      </c>
      <c r="B3171">
        <v>0.84750000000000003</v>
      </c>
    </row>
    <row r="3172" spans="1:2" x14ac:dyDescent="0.3">
      <c r="A3172">
        <v>141022</v>
      </c>
      <c r="B3172">
        <v>0.84750000000000003</v>
      </c>
    </row>
    <row r="3173" spans="1:2" x14ac:dyDescent="0.3">
      <c r="A3173">
        <v>141063</v>
      </c>
      <c r="B3173">
        <v>0.70625000000000004</v>
      </c>
    </row>
    <row r="3174" spans="1:2" x14ac:dyDescent="0.3">
      <c r="A3174">
        <v>141104</v>
      </c>
      <c r="B3174">
        <v>0.70625000000000004</v>
      </c>
    </row>
    <row r="3175" spans="1:2" x14ac:dyDescent="0.3">
      <c r="A3175">
        <v>141145</v>
      </c>
      <c r="B3175">
        <v>0.84750000000000003</v>
      </c>
    </row>
    <row r="3176" spans="1:2" x14ac:dyDescent="0.3">
      <c r="A3176">
        <v>141186</v>
      </c>
      <c r="B3176">
        <v>0.84750000000000003</v>
      </c>
    </row>
    <row r="3177" spans="1:2" x14ac:dyDescent="0.3">
      <c r="A3177">
        <v>141227</v>
      </c>
      <c r="B3177">
        <v>0.70625000000000004</v>
      </c>
    </row>
    <row r="3178" spans="1:2" x14ac:dyDescent="0.3">
      <c r="A3178">
        <v>141268</v>
      </c>
      <c r="B3178">
        <v>0.70625000000000004</v>
      </c>
    </row>
    <row r="3179" spans="1:2" x14ac:dyDescent="0.3">
      <c r="A3179">
        <v>141309</v>
      </c>
      <c r="B3179">
        <v>0.84750000000000003</v>
      </c>
    </row>
    <row r="3180" spans="1:2" x14ac:dyDescent="0.3">
      <c r="A3180">
        <v>141350</v>
      </c>
      <c r="B3180">
        <v>0.70625000000000004</v>
      </c>
    </row>
    <row r="3181" spans="1:2" x14ac:dyDescent="0.3">
      <c r="A3181">
        <v>141391</v>
      </c>
      <c r="B3181">
        <v>0.70625000000000004</v>
      </c>
    </row>
    <row r="3182" spans="1:2" x14ac:dyDescent="0.3">
      <c r="A3182">
        <v>141432</v>
      </c>
      <c r="B3182">
        <v>0.70625000000000004</v>
      </c>
    </row>
    <row r="3183" spans="1:2" x14ac:dyDescent="0.3">
      <c r="A3183">
        <v>141473</v>
      </c>
      <c r="B3183">
        <v>0.70625000000000004</v>
      </c>
    </row>
    <row r="3184" spans="1:2" x14ac:dyDescent="0.3">
      <c r="A3184">
        <v>141514</v>
      </c>
      <c r="B3184">
        <v>0.70625000000000004</v>
      </c>
    </row>
    <row r="3185" spans="1:2" x14ac:dyDescent="0.3">
      <c r="A3185">
        <v>141563</v>
      </c>
      <c r="B3185">
        <v>0.70625000000000004</v>
      </c>
    </row>
    <row r="3186" spans="1:2" x14ac:dyDescent="0.3">
      <c r="A3186">
        <v>141604</v>
      </c>
      <c r="B3186">
        <v>0.56499999999999995</v>
      </c>
    </row>
    <row r="3187" spans="1:2" x14ac:dyDescent="0.3">
      <c r="A3187">
        <v>141645</v>
      </c>
      <c r="B3187">
        <v>0.56499999999999995</v>
      </c>
    </row>
    <row r="3188" spans="1:2" x14ac:dyDescent="0.3">
      <c r="A3188">
        <v>141686</v>
      </c>
      <c r="B3188">
        <v>0.56499999999999995</v>
      </c>
    </row>
    <row r="3189" spans="1:2" x14ac:dyDescent="0.3">
      <c r="A3189">
        <v>141727</v>
      </c>
      <c r="B3189">
        <v>0.56499999999999995</v>
      </c>
    </row>
    <row r="3190" spans="1:2" x14ac:dyDescent="0.3">
      <c r="A3190">
        <v>141768</v>
      </c>
      <c r="B3190">
        <v>0.42375000000000002</v>
      </c>
    </row>
    <row r="3191" spans="1:2" x14ac:dyDescent="0.3">
      <c r="A3191">
        <v>141809</v>
      </c>
      <c r="B3191">
        <v>0.42375000000000002</v>
      </c>
    </row>
    <row r="3192" spans="1:2" x14ac:dyDescent="0.3">
      <c r="A3192">
        <v>141850</v>
      </c>
      <c r="B3192">
        <v>0.42375000000000002</v>
      </c>
    </row>
    <row r="3193" spans="1:2" x14ac:dyDescent="0.3">
      <c r="A3193">
        <v>141891</v>
      </c>
      <c r="B3193">
        <v>0.56499999999999995</v>
      </c>
    </row>
    <row r="3194" spans="1:2" x14ac:dyDescent="0.3">
      <c r="A3194">
        <v>141932</v>
      </c>
      <c r="B3194">
        <v>0.42375000000000002</v>
      </c>
    </row>
    <row r="3195" spans="1:2" x14ac:dyDescent="0.3">
      <c r="A3195">
        <v>141973</v>
      </c>
      <c r="B3195">
        <v>0.42375000000000002</v>
      </c>
    </row>
    <row r="3196" spans="1:2" x14ac:dyDescent="0.3">
      <c r="A3196">
        <v>142014</v>
      </c>
      <c r="B3196">
        <v>0.42375000000000002</v>
      </c>
    </row>
    <row r="3197" spans="1:2" x14ac:dyDescent="0.3">
      <c r="A3197">
        <v>142055</v>
      </c>
      <c r="B3197">
        <v>0.42375000000000002</v>
      </c>
    </row>
    <row r="3198" spans="1:2" x14ac:dyDescent="0.3">
      <c r="A3198">
        <v>142096</v>
      </c>
      <c r="B3198">
        <v>0.28249999999999997</v>
      </c>
    </row>
    <row r="3199" spans="1:2" x14ac:dyDescent="0.3">
      <c r="A3199">
        <v>142137</v>
      </c>
      <c r="B3199">
        <v>0.28249999999999997</v>
      </c>
    </row>
    <row r="3200" spans="1:2" x14ac:dyDescent="0.3">
      <c r="A3200">
        <v>142178</v>
      </c>
      <c r="B3200">
        <v>0.28249999999999997</v>
      </c>
    </row>
    <row r="3201" spans="1:2" x14ac:dyDescent="0.3">
      <c r="A3201">
        <v>142219</v>
      </c>
      <c r="B3201">
        <v>0.28249999999999997</v>
      </c>
    </row>
    <row r="3202" spans="1:2" x14ac:dyDescent="0.3">
      <c r="A3202">
        <v>142260</v>
      </c>
      <c r="B3202">
        <v>0.28249999999999997</v>
      </c>
    </row>
    <row r="3203" spans="1:2" x14ac:dyDescent="0.3">
      <c r="A3203">
        <v>142301</v>
      </c>
      <c r="B3203">
        <v>0.14124999999999999</v>
      </c>
    </row>
    <row r="3204" spans="1:2" x14ac:dyDescent="0.3">
      <c r="A3204">
        <v>142342</v>
      </c>
      <c r="B3204">
        <v>0.14124999999999999</v>
      </c>
    </row>
    <row r="3205" spans="1:2" x14ac:dyDescent="0.3">
      <c r="A3205">
        <v>142383</v>
      </c>
      <c r="B3205">
        <v>0.14124999999999999</v>
      </c>
    </row>
    <row r="3206" spans="1:2" x14ac:dyDescent="0.3">
      <c r="A3206">
        <v>142424</v>
      </c>
      <c r="B3206">
        <v>0.14124999999999999</v>
      </c>
    </row>
    <row r="3207" spans="1:2" x14ac:dyDescent="0.3">
      <c r="A3207">
        <v>142469</v>
      </c>
      <c r="B3207">
        <v>0.14124999999999999</v>
      </c>
    </row>
    <row r="3208" spans="1:2" x14ac:dyDescent="0.3">
      <c r="A3208">
        <v>142510</v>
      </c>
      <c r="B3208">
        <v>0.14124999999999999</v>
      </c>
    </row>
    <row r="3209" spans="1:2" x14ac:dyDescent="0.3">
      <c r="A3209">
        <v>142551</v>
      </c>
      <c r="B3209">
        <v>0.14124999999999999</v>
      </c>
    </row>
    <row r="3210" spans="1:2" x14ac:dyDescent="0.3">
      <c r="A3210">
        <v>142592</v>
      </c>
      <c r="B3210">
        <v>0.14124999999999999</v>
      </c>
    </row>
    <row r="3211" spans="1:2" x14ac:dyDescent="0.3">
      <c r="A3211">
        <v>142633</v>
      </c>
      <c r="B3211">
        <v>0.14124999999999999</v>
      </c>
    </row>
    <row r="3212" spans="1:2" x14ac:dyDescent="0.3">
      <c r="A3212">
        <v>142674</v>
      </c>
      <c r="B3212">
        <v>0.14124999999999999</v>
      </c>
    </row>
    <row r="3213" spans="1:2" x14ac:dyDescent="0.3">
      <c r="A3213">
        <v>142715</v>
      </c>
      <c r="B3213">
        <v>0</v>
      </c>
    </row>
    <row r="3214" spans="1:2" x14ac:dyDescent="0.3">
      <c r="A3214">
        <v>142756</v>
      </c>
      <c r="B3214">
        <v>0</v>
      </c>
    </row>
    <row r="3215" spans="1:2" x14ac:dyDescent="0.3">
      <c r="A3215">
        <v>142797</v>
      </c>
      <c r="B3215">
        <v>0</v>
      </c>
    </row>
    <row r="3216" spans="1:2" x14ac:dyDescent="0.3">
      <c r="A3216">
        <v>142838</v>
      </c>
      <c r="B3216">
        <v>0</v>
      </c>
    </row>
    <row r="3217" spans="1:2" x14ac:dyDescent="0.3">
      <c r="A3217">
        <v>142879</v>
      </c>
      <c r="B3217">
        <v>0</v>
      </c>
    </row>
    <row r="3218" spans="1:2" x14ac:dyDescent="0.3">
      <c r="A3218">
        <v>142920</v>
      </c>
      <c r="B3218">
        <v>0</v>
      </c>
    </row>
    <row r="3219" spans="1:2" x14ac:dyDescent="0.3">
      <c r="A3219">
        <v>142961</v>
      </c>
      <c r="B3219">
        <v>0</v>
      </c>
    </row>
    <row r="3220" spans="1:2" x14ac:dyDescent="0.3">
      <c r="A3220">
        <v>143002</v>
      </c>
      <c r="B3220">
        <v>0</v>
      </c>
    </row>
    <row r="3221" spans="1:2" x14ac:dyDescent="0.3">
      <c r="A3221">
        <v>143043</v>
      </c>
      <c r="B3221">
        <v>0</v>
      </c>
    </row>
    <row r="3222" spans="1:2" x14ac:dyDescent="0.3">
      <c r="A3222">
        <v>143084</v>
      </c>
      <c r="B3222">
        <v>0</v>
      </c>
    </row>
    <row r="3223" spans="1:2" x14ac:dyDescent="0.3">
      <c r="A3223">
        <v>143125</v>
      </c>
      <c r="B3223">
        <v>0</v>
      </c>
    </row>
    <row r="3224" spans="1:2" x14ac:dyDescent="0.3">
      <c r="A3224">
        <v>143166</v>
      </c>
      <c r="B3224">
        <v>0</v>
      </c>
    </row>
    <row r="3225" spans="1:2" x14ac:dyDescent="0.3">
      <c r="A3225">
        <v>143207</v>
      </c>
      <c r="B3225">
        <v>0</v>
      </c>
    </row>
    <row r="3226" spans="1:2" x14ac:dyDescent="0.3">
      <c r="A3226">
        <v>143248</v>
      </c>
      <c r="B3226">
        <v>0</v>
      </c>
    </row>
    <row r="3227" spans="1:2" x14ac:dyDescent="0.3">
      <c r="A3227">
        <v>143289</v>
      </c>
      <c r="B3227">
        <v>0</v>
      </c>
    </row>
    <row r="3228" spans="1:2" x14ac:dyDescent="0.3">
      <c r="A3228">
        <v>143330</v>
      </c>
      <c r="B3228">
        <v>0</v>
      </c>
    </row>
    <row r="3229" spans="1:2" x14ac:dyDescent="0.3">
      <c r="A3229">
        <v>143371</v>
      </c>
      <c r="B3229">
        <v>0</v>
      </c>
    </row>
    <row r="3230" spans="1:2" x14ac:dyDescent="0.3">
      <c r="A3230">
        <v>143412</v>
      </c>
      <c r="B3230">
        <v>0</v>
      </c>
    </row>
    <row r="3231" spans="1:2" x14ac:dyDescent="0.3">
      <c r="A3231">
        <v>143453</v>
      </c>
      <c r="B3231">
        <v>0</v>
      </c>
    </row>
    <row r="3232" spans="1:2" x14ac:dyDescent="0.3">
      <c r="A3232">
        <v>143494</v>
      </c>
      <c r="B3232">
        <v>0</v>
      </c>
    </row>
    <row r="3233" spans="1:2" x14ac:dyDescent="0.3">
      <c r="A3233">
        <v>143535</v>
      </c>
      <c r="B3233">
        <v>0</v>
      </c>
    </row>
    <row r="3234" spans="1:2" x14ac:dyDescent="0.3">
      <c r="A3234">
        <v>143581</v>
      </c>
      <c r="B3234">
        <v>0</v>
      </c>
    </row>
    <row r="3235" spans="1:2" x14ac:dyDescent="0.3">
      <c r="A3235">
        <v>143622</v>
      </c>
      <c r="B3235">
        <v>0</v>
      </c>
    </row>
    <row r="3236" spans="1:2" x14ac:dyDescent="0.3">
      <c r="A3236">
        <v>143663</v>
      </c>
      <c r="B3236">
        <v>0</v>
      </c>
    </row>
    <row r="3237" spans="1:2" x14ac:dyDescent="0.3">
      <c r="A3237">
        <v>143704</v>
      </c>
      <c r="B3237">
        <v>0</v>
      </c>
    </row>
    <row r="3238" spans="1:2" x14ac:dyDescent="0.3">
      <c r="A3238">
        <v>143745</v>
      </c>
      <c r="B3238">
        <v>0</v>
      </c>
    </row>
    <row r="3239" spans="1:2" x14ac:dyDescent="0.3">
      <c r="A3239">
        <v>143786</v>
      </c>
      <c r="B3239">
        <v>0</v>
      </c>
    </row>
    <row r="3240" spans="1:2" x14ac:dyDescent="0.3">
      <c r="A3240">
        <v>143827</v>
      </c>
      <c r="B3240">
        <v>0</v>
      </c>
    </row>
    <row r="3241" spans="1:2" x14ac:dyDescent="0.3">
      <c r="A3241">
        <v>143868</v>
      </c>
      <c r="B3241">
        <v>0</v>
      </c>
    </row>
    <row r="3242" spans="1:2" x14ac:dyDescent="0.3">
      <c r="A3242">
        <v>143909</v>
      </c>
      <c r="B3242">
        <v>0</v>
      </c>
    </row>
    <row r="3243" spans="1:2" x14ac:dyDescent="0.3">
      <c r="A3243">
        <v>143950</v>
      </c>
      <c r="B3243">
        <v>0</v>
      </c>
    </row>
    <row r="3244" spans="1:2" x14ac:dyDescent="0.3">
      <c r="A3244">
        <v>143991</v>
      </c>
      <c r="B3244">
        <v>0</v>
      </c>
    </row>
    <row r="3245" spans="1:2" x14ac:dyDescent="0.3">
      <c r="A3245">
        <v>144032</v>
      </c>
      <c r="B3245">
        <v>0</v>
      </c>
    </row>
    <row r="3246" spans="1:2" x14ac:dyDescent="0.3">
      <c r="A3246">
        <v>144073</v>
      </c>
      <c r="B3246">
        <v>0</v>
      </c>
    </row>
    <row r="3247" spans="1:2" x14ac:dyDescent="0.3">
      <c r="A3247">
        <v>144114</v>
      </c>
      <c r="B3247">
        <v>0</v>
      </c>
    </row>
    <row r="3248" spans="1:2" x14ac:dyDescent="0.3">
      <c r="A3248">
        <v>144155</v>
      </c>
      <c r="B3248">
        <v>0</v>
      </c>
    </row>
    <row r="3249" spans="1:2" x14ac:dyDescent="0.3">
      <c r="A3249">
        <v>144196</v>
      </c>
      <c r="B3249">
        <v>0</v>
      </c>
    </row>
    <row r="3250" spans="1:2" x14ac:dyDescent="0.3">
      <c r="A3250">
        <v>144237</v>
      </c>
      <c r="B3250">
        <v>0</v>
      </c>
    </row>
    <row r="3251" spans="1:2" x14ac:dyDescent="0.3">
      <c r="A3251">
        <v>144278</v>
      </c>
      <c r="B3251">
        <v>0</v>
      </c>
    </row>
    <row r="3252" spans="1:2" x14ac:dyDescent="0.3">
      <c r="A3252">
        <v>144319</v>
      </c>
      <c r="B3252">
        <v>0</v>
      </c>
    </row>
    <row r="3253" spans="1:2" x14ac:dyDescent="0.3">
      <c r="A3253">
        <v>144360</v>
      </c>
      <c r="B3253">
        <v>0</v>
      </c>
    </row>
    <row r="3254" spans="1:2" x14ac:dyDescent="0.3">
      <c r="A3254">
        <v>144401</v>
      </c>
      <c r="B3254">
        <v>0</v>
      </c>
    </row>
    <row r="3255" spans="1:2" x14ac:dyDescent="0.3">
      <c r="A3255">
        <v>144442</v>
      </c>
      <c r="B3255">
        <v>0</v>
      </c>
    </row>
    <row r="3256" spans="1:2" x14ac:dyDescent="0.3">
      <c r="A3256">
        <v>144483</v>
      </c>
      <c r="B3256">
        <v>0</v>
      </c>
    </row>
    <row r="3257" spans="1:2" x14ac:dyDescent="0.3">
      <c r="A3257">
        <v>144524</v>
      </c>
      <c r="B3257">
        <v>0</v>
      </c>
    </row>
    <row r="3258" spans="1:2" x14ac:dyDescent="0.3">
      <c r="A3258">
        <v>144565</v>
      </c>
      <c r="B3258">
        <v>0</v>
      </c>
    </row>
    <row r="3259" spans="1:2" x14ac:dyDescent="0.3">
      <c r="A3259">
        <v>144606</v>
      </c>
      <c r="B3259">
        <v>0</v>
      </c>
    </row>
    <row r="3260" spans="1:2" x14ac:dyDescent="0.3">
      <c r="A3260">
        <v>144647</v>
      </c>
      <c r="B3260">
        <v>0</v>
      </c>
    </row>
    <row r="3261" spans="1:2" x14ac:dyDescent="0.3">
      <c r="A3261">
        <v>144692</v>
      </c>
      <c r="B3261">
        <v>0</v>
      </c>
    </row>
    <row r="3262" spans="1:2" x14ac:dyDescent="0.3">
      <c r="A3262">
        <v>144733</v>
      </c>
      <c r="B3262">
        <v>0</v>
      </c>
    </row>
    <row r="3263" spans="1:2" x14ac:dyDescent="0.3">
      <c r="A3263">
        <v>144774</v>
      </c>
      <c r="B3263">
        <v>0</v>
      </c>
    </row>
    <row r="3264" spans="1:2" x14ac:dyDescent="0.3">
      <c r="A3264">
        <v>144815</v>
      </c>
      <c r="B3264">
        <v>0</v>
      </c>
    </row>
    <row r="3265" spans="1:2" x14ac:dyDescent="0.3">
      <c r="A3265">
        <v>144856</v>
      </c>
      <c r="B3265">
        <v>0</v>
      </c>
    </row>
    <row r="3266" spans="1:2" x14ac:dyDescent="0.3">
      <c r="A3266">
        <v>144897</v>
      </c>
      <c r="B3266">
        <v>0</v>
      </c>
    </row>
    <row r="3267" spans="1:2" x14ac:dyDescent="0.3">
      <c r="A3267">
        <v>144938</v>
      </c>
      <c r="B3267">
        <v>0</v>
      </c>
    </row>
    <row r="3268" spans="1:2" x14ac:dyDescent="0.3">
      <c r="A3268">
        <v>144979</v>
      </c>
      <c r="B3268">
        <v>0</v>
      </c>
    </row>
    <row r="3269" spans="1:2" x14ac:dyDescent="0.3">
      <c r="A3269">
        <v>145020</v>
      </c>
      <c r="B3269">
        <v>0</v>
      </c>
    </row>
    <row r="3270" spans="1:2" x14ac:dyDescent="0.3">
      <c r="A3270">
        <v>145061</v>
      </c>
      <c r="B3270">
        <v>0</v>
      </c>
    </row>
    <row r="3271" spans="1:2" x14ac:dyDescent="0.3">
      <c r="A3271">
        <v>145102</v>
      </c>
      <c r="B3271">
        <v>0</v>
      </c>
    </row>
    <row r="3272" spans="1:2" x14ac:dyDescent="0.3">
      <c r="A3272">
        <v>145143</v>
      </c>
      <c r="B3272">
        <v>0</v>
      </c>
    </row>
    <row r="3273" spans="1:2" x14ac:dyDescent="0.3">
      <c r="A3273">
        <v>145184</v>
      </c>
      <c r="B3273">
        <v>0</v>
      </c>
    </row>
    <row r="3274" spans="1:2" x14ac:dyDescent="0.3">
      <c r="A3274">
        <v>145225</v>
      </c>
      <c r="B3274">
        <v>0</v>
      </c>
    </row>
    <row r="3275" spans="1:2" x14ac:dyDescent="0.3">
      <c r="A3275">
        <v>145266</v>
      </c>
      <c r="B3275">
        <v>0</v>
      </c>
    </row>
    <row r="3276" spans="1:2" x14ac:dyDescent="0.3">
      <c r="A3276">
        <v>145307</v>
      </c>
      <c r="B3276">
        <v>0</v>
      </c>
    </row>
    <row r="3277" spans="1:2" x14ac:dyDescent="0.3">
      <c r="A3277">
        <v>145348</v>
      </c>
      <c r="B3277">
        <v>0</v>
      </c>
    </row>
    <row r="3278" spans="1:2" x14ac:dyDescent="0.3">
      <c r="A3278">
        <v>145389</v>
      </c>
      <c r="B3278">
        <v>0</v>
      </c>
    </row>
    <row r="3279" spans="1:2" x14ac:dyDescent="0.3">
      <c r="A3279">
        <v>145430</v>
      </c>
      <c r="B3279">
        <v>0</v>
      </c>
    </row>
    <row r="3280" spans="1:2" x14ac:dyDescent="0.3">
      <c r="A3280">
        <v>145471</v>
      </c>
      <c r="B3280">
        <v>0</v>
      </c>
    </row>
    <row r="3281" spans="1:2" x14ac:dyDescent="0.3">
      <c r="A3281">
        <v>145512</v>
      </c>
      <c r="B3281">
        <v>0</v>
      </c>
    </row>
    <row r="3282" spans="1:2" x14ac:dyDescent="0.3">
      <c r="A3282">
        <v>145553</v>
      </c>
      <c r="B3282">
        <v>0</v>
      </c>
    </row>
    <row r="3283" spans="1:2" x14ac:dyDescent="0.3">
      <c r="A3283">
        <v>145594</v>
      </c>
      <c r="B3283">
        <v>0</v>
      </c>
    </row>
    <row r="3284" spans="1:2" x14ac:dyDescent="0.3">
      <c r="A3284">
        <v>145635</v>
      </c>
      <c r="B3284">
        <v>0</v>
      </c>
    </row>
    <row r="3285" spans="1:2" x14ac:dyDescent="0.3">
      <c r="A3285">
        <v>145676</v>
      </c>
      <c r="B3285">
        <v>0</v>
      </c>
    </row>
    <row r="3286" spans="1:2" x14ac:dyDescent="0.3">
      <c r="A3286">
        <v>145717</v>
      </c>
      <c r="B3286">
        <v>0</v>
      </c>
    </row>
    <row r="3287" spans="1:2" x14ac:dyDescent="0.3">
      <c r="A3287">
        <v>145758</v>
      </c>
      <c r="B3287">
        <v>0</v>
      </c>
    </row>
    <row r="3288" spans="1:2" x14ac:dyDescent="0.3">
      <c r="A3288">
        <v>145804</v>
      </c>
      <c r="B3288">
        <v>0</v>
      </c>
    </row>
    <row r="3289" spans="1:2" x14ac:dyDescent="0.3">
      <c r="A3289">
        <v>145845</v>
      </c>
      <c r="B3289">
        <v>0</v>
      </c>
    </row>
    <row r="3290" spans="1:2" x14ac:dyDescent="0.3">
      <c r="A3290">
        <v>145886</v>
      </c>
      <c r="B3290">
        <v>0</v>
      </c>
    </row>
    <row r="3291" spans="1:2" x14ac:dyDescent="0.3">
      <c r="A3291">
        <v>145927</v>
      </c>
      <c r="B3291">
        <v>0</v>
      </c>
    </row>
    <row r="3292" spans="1:2" x14ac:dyDescent="0.3">
      <c r="A3292">
        <v>145968</v>
      </c>
      <c r="B3292">
        <v>0</v>
      </c>
    </row>
    <row r="3293" spans="1:2" x14ac:dyDescent="0.3">
      <c r="A3293">
        <v>146009</v>
      </c>
      <c r="B3293">
        <v>0</v>
      </c>
    </row>
    <row r="3294" spans="1:2" x14ac:dyDescent="0.3">
      <c r="A3294">
        <v>146050</v>
      </c>
      <c r="B3294">
        <v>0</v>
      </c>
    </row>
    <row r="3295" spans="1:2" x14ac:dyDescent="0.3">
      <c r="A3295">
        <v>146091</v>
      </c>
      <c r="B3295">
        <v>0</v>
      </c>
    </row>
    <row r="3296" spans="1:2" x14ac:dyDescent="0.3">
      <c r="A3296">
        <v>146132</v>
      </c>
      <c r="B3296">
        <v>0.14124999999999999</v>
      </c>
    </row>
    <row r="3297" spans="1:2" x14ac:dyDescent="0.3">
      <c r="A3297">
        <v>146173</v>
      </c>
      <c r="B3297">
        <v>0.14124999999999999</v>
      </c>
    </row>
    <row r="3298" spans="1:2" x14ac:dyDescent="0.3">
      <c r="A3298">
        <v>146214</v>
      </c>
      <c r="B3298">
        <v>0.14124999999999999</v>
      </c>
    </row>
    <row r="3299" spans="1:2" x14ac:dyDescent="0.3">
      <c r="A3299">
        <v>146255</v>
      </c>
      <c r="B3299">
        <v>0.14124999999999999</v>
      </c>
    </row>
    <row r="3300" spans="1:2" x14ac:dyDescent="0.3">
      <c r="A3300">
        <v>146296</v>
      </c>
      <c r="B3300">
        <v>0.14124999999999999</v>
      </c>
    </row>
    <row r="3301" spans="1:2" x14ac:dyDescent="0.3">
      <c r="A3301">
        <v>146337</v>
      </c>
      <c r="B3301">
        <v>0.14124999999999999</v>
      </c>
    </row>
    <row r="3302" spans="1:2" x14ac:dyDescent="0.3">
      <c r="A3302">
        <v>146378</v>
      </c>
      <c r="B3302">
        <v>0.14124999999999999</v>
      </c>
    </row>
    <row r="3303" spans="1:2" x14ac:dyDescent="0.3">
      <c r="A3303">
        <v>146419</v>
      </c>
      <c r="B3303">
        <v>0.14124999999999999</v>
      </c>
    </row>
    <row r="3304" spans="1:2" x14ac:dyDescent="0.3">
      <c r="A3304">
        <v>146460</v>
      </c>
      <c r="B3304">
        <v>0.14124999999999999</v>
      </c>
    </row>
    <row r="3305" spans="1:2" x14ac:dyDescent="0.3">
      <c r="A3305">
        <v>146501</v>
      </c>
      <c r="B3305">
        <v>0.14124999999999999</v>
      </c>
    </row>
    <row r="3306" spans="1:2" x14ac:dyDescent="0.3">
      <c r="A3306">
        <v>146542</v>
      </c>
      <c r="B3306">
        <v>0.14124999999999999</v>
      </c>
    </row>
    <row r="3307" spans="1:2" x14ac:dyDescent="0.3">
      <c r="A3307">
        <v>146583</v>
      </c>
      <c r="B3307">
        <v>0.14124999999999999</v>
      </c>
    </row>
    <row r="3308" spans="1:2" x14ac:dyDescent="0.3">
      <c r="A3308">
        <v>146624</v>
      </c>
      <c r="B3308">
        <v>0.14124999999999999</v>
      </c>
    </row>
    <row r="3309" spans="1:2" x14ac:dyDescent="0.3">
      <c r="A3309">
        <v>146665</v>
      </c>
      <c r="B3309">
        <v>0.14124999999999999</v>
      </c>
    </row>
    <row r="3310" spans="1:2" x14ac:dyDescent="0.3">
      <c r="A3310">
        <v>146706</v>
      </c>
      <c r="B3310">
        <v>0.14124999999999999</v>
      </c>
    </row>
    <row r="3311" spans="1:2" x14ac:dyDescent="0.3">
      <c r="A3311">
        <v>146747</v>
      </c>
      <c r="B3311">
        <v>0.14124999999999999</v>
      </c>
    </row>
    <row r="3312" spans="1:2" x14ac:dyDescent="0.3">
      <c r="A3312">
        <v>146788</v>
      </c>
      <c r="B3312">
        <v>0.14124999999999999</v>
      </c>
    </row>
    <row r="3313" spans="1:2" x14ac:dyDescent="0.3">
      <c r="A3313">
        <v>146829</v>
      </c>
      <c r="B3313">
        <v>0.14124999999999999</v>
      </c>
    </row>
    <row r="3314" spans="1:2" x14ac:dyDescent="0.3">
      <c r="A3314">
        <v>146870</v>
      </c>
      <c r="B3314">
        <v>0.14124999999999999</v>
      </c>
    </row>
    <row r="3315" spans="1:2" x14ac:dyDescent="0.3">
      <c r="A3315">
        <v>146916</v>
      </c>
      <c r="B3315">
        <v>0.14124999999999999</v>
      </c>
    </row>
    <row r="3316" spans="1:2" x14ac:dyDescent="0.3">
      <c r="A3316">
        <v>146957</v>
      </c>
      <c r="B3316">
        <v>0</v>
      </c>
    </row>
    <row r="3317" spans="1:2" x14ac:dyDescent="0.3">
      <c r="A3317">
        <v>146998</v>
      </c>
      <c r="B3317">
        <v>0</v>
      </c>
    </row>
    <row r="3318" spans="1:2" x14ac:dyDescent="0.3">
      <c r="A3318">
        <v>147039</v>
      </c>
      <c r="B3318">
        <v>0</v>
      </c>
    </row>
    <row r="3319" spans="1:2" x14ac:dyDescent="0.3">
      <c r="A3319">
        <v>147080</v>
      </c>
      <c r="B3319">
        <v>0</v>
      </c>
    </row>
    <row r="3320" spans="1:2" x14ac:dyDescent="0.3">
      <c r="A3320">
        <v>147121</v>
      </c>
      <c r="B3320">
        <v>0</v>
      </c>
    </row>
    <row r="3321" spans="1:2" x14ac:dyDescent="0.3">
      <c r="A3321">
        <v>147162</v>
      </c>
      <c r="B3321">
        <v>0</v>
      </c>
    </row>
    <row r="3322" spans="1:2" x14ac:dyDescent="0.3">
      <c r="A3322">
        <v>147203</v>
      </c>
      <c r="B3322">
        <v>0</v>
      </c>
    </row>
    <row r="3323" spans="1:2" x14ac:dyDescent="0.3">
      <c r="A3323">
        <v>147244</v>
      </c>
      <c r="B3323">
        <v>0</v>
      </c>
    </row>
    <row r="3324" spans="1:2" x14ac:dyDescent="0.3">
      <c r="A3324">
        <v>147285</v>
      </c>
      <c r="B3324">
        <v>0</v>
      </c>
    </row>
    <row r="3325" spans="1:2" x14ac:dyDescent="0.3">
      <c r="A3325">
        <v>147326</v>
      </c>
      <c r="B3325">
        <v>0</v>
      </c>
    </row>
    <row r="3326" spans="1:2" x14ac:dyDescent="0.3">
      <c r="A3326">
        <v>147367</v>
      </c>
      <c r="B3326">
        <v>0</v>
      </c>
    </row>
    <row r="3327" spans="1:2" x14ac:dyDescent="0.3">
      <c r="A3327">
        <v>147408</v>
      </c>
      <c r="B3327">
        <v>0</v>
      </c>
    </row>
    <row r="3328" spans="1:2" x14ac:dyDescent="0.3">
      <c r="A3328">
        <v>147449</v>
      </c>
      <c r="B3328">
        <v>0</v>
      </c>
    </row>
    <row r="3329" spans="1:2" x14ac:dyDescent="0.3">
      <c r="A3329">
        <v>147490</v>
      </c>
      <c r="B3329">
        <v>0</v>
      </c>
    </row>
    <row r="3330" spans="1:2" x14ac:dyDescent="0.3">
      <c r="A3330">
        <v>147531</v>
      </c>
      <c r="B3330">
        <v>0</v>
      </c>
    </row>
    <row r="3331" spans="1:2" x14ac:dyDescent="0.3">
      <c r="A3331">
        <v>147572</v>
      </c>
      <c r="B3331">
        <v>0</v>
      </c>
    </row>
    <row r="3332" spans="1:2" x14ac:dyDescent="0.3">
      <c r="A3332">
        <v>147613</v>
      </c>
      <c r="B3332">
        <v>0</v>
      </c>
    </row>
    <row r="3333" spans="1:2" x14ac:dyDescent="0.3">
      <c r="A3333">
        <v>147654</v>
      </c>
      <c r="B3333">
        <v>0</v>
      </c>
    </row>
    <row r="3334" spans="1:2" x14ac:dyDescent="0.3">
      <c r="A3334">
        <v>147695</v>
      </c>
      <c r="B3334">
        <v>0</v>
      </c>
    </row>
    <row r="3335" spans="1:2" x14ac:dyDescent="0.3">
      <c r="A3335">
        <v>147736</v>
      </c>
      <c r="B3335">
        <v>0</v>
      </c>
    </row>
    <row r="3336" spans="1:2" x14ac:dyDescent="0.3">
      <c r="A3336">
        <v>147777</v>
      </c>
      <c r="B3336">
        <v>0</v>
      </c>
    </row>
    <row r="3337" spans="1:2" x14ac:dyDescent="0.3">
      <c r="A3337">
        <v>147824</v>
      </c>
      <c r="B3337">
        <v>0</v>
      </c>
    </row>
    <row r="3338" spans="1:2" x14ac:dyDescent="0.3">
      <c r="A3338">
        <v>147865</v>
      </c>
      <c r="B3338">
        <v>0</v>
      </c>
    </row>
    <row r="3339" spans="1:2" x14ac:dyDescent="0.3">
      <c r="A3339">
        <v>147906</v>
      </c>
      <c r="B3339">
        <v>0</v>
      </c>
    </row>
    <row r="3340" spans="1:2" x14ac:dyDescent="0.3">
      <c r="A3340">
        <v>147947</v>
      </c>
      <c r="B3340">
        <v>0</v>
      </c>
    </row>
    <row r="3341" spans="1:2" x14ac:dyDescent="0.3">
      <c r="A3341">
        <v>147988</v>
      </c>
      <c r="B3341">
        <v>0</v>
      </c>
    </row>
    <row r="3342" spans="1:2" x14ac:dyDescent="0.3">
      <c r="A3342">
        <v>148029</v>
      </c>
      <c r="B3342">
        <v>0</v>
      </c>
    </row>
    <row r="3343" spans="1:2" x14ac:dyDescent="0.3">
      <c r="A3343">
        <v>148070</v>
      </c>
      <c r="B3343">
        <v>0</v>
      </c>
    </row>
    <row r="3344" spans="1:2" x14ac:dyDescent="0.3">
      <c r="A3344">
        <v>148111</v>
      </c>
      <c r="B3344">
        <v>0</v>
      </c>
    </row>
    <row r="3345" spans="1:2" x14ac:dyDescent="0.3">
      <c r="A3345">
        <v>148152</v>
      </c>
      <c r="B3345">
        <v>0</v>
      </c>
    </row>
    <row r="3346" spans="1:2" x14ac:dyDescent="0.3">
      <c r="A3346">
        <v>148193</v>
      </c>
      <c r="B3346">
        <v>0</v>
      </c>
    </row>
    <row r="3347" spans="1:2" x14ac:dyDescent="0.3">
      <c r="A3347">
        <v>148234</v>
      </c>
      <c r="B3347">
        <v>0</v>
      </c>
    </row>
    <row r="3348" spans="1:2" x14ac:dyDescent="0.3">
      <c r="A3348">
        <v>148275</v>
      </c>
      <c r="B3348">
        <v>0</v>
      </c>
    </row>
    <row r="3349" spans="1:2" x14ac:dyDescent="0.3">
      <c r="A3349">
        <v>148316</v>
      </c>
      <c r="B3349">
        <v>0</v>
      </c>
    </row>
    <row r="3350" spans="1:2" x14ac:dyDescent="0.3">
      <c r="A3350">
        <v>148357</v>
      </c>
      <c r="B3350">
        <v>0</v>
      </c>
    </row>
    <row r="3351" spans="1:2" x14ac:dyDescent="0.3">
      <c r="A3351">
        <v>148398</v>
      </c>
      <c r="B3351">
        <v>0</v>
      </c>
    </row>
    <row r="3352" spans="1:2" x14ac:dyDescent="0.3">
      <c r="A3352">
        <v>148439</v>
      </c>
      <c r="B3352">
        <v>0</v>
      </c>
    </row>
    <row r="3353" spans="1:2" x14ac:dyDescent="0.3">
      <c r="A3353">
        <v>148480</v>
      </c>
      <c r="B3353">
        <v>0</v>
      </c>
    </row>
    <row r="3354" spans="1:2" x14ac:dyDescent="0.3">
      <c r="A3354">
        <v>148521</v>
      </c>
      <c r="B3354">
        <v>0</v>
      </c>
    </row>
    <row r="3355" spans="1:2" x14ac:dyDescent="0.3">
      <c r="A3355">
        <v>148562</v>
      </c>
      <c r="B3355">
        <v>0</v>
      </c>
    </row>
    <row r="3356" spans="1:2" x14ac:dyDescent="0.3">
      <c r="A3356">
        <v>148603</v>
      </c>
      <c r="B3356">
        <v>0</v>
      </c>
    </row>
    <row r="3357" spans="1:2" x14ac:dyDescent="0.3">
      <c r="A3357">
        <v>148644</v>
      </c>
      <c r="B3357">
        <v>0</v>
      </c>
    </row>
    <row r="3358" spans="1:2" x14ac:dyDescent="0.3">
      <c r="A3358">
        <v>148685</v>
      </c>
      <c r="B3358">
        <v>0</v>
      </c>
    </row>
    <row r="3359" spans="1:2" x14ac:dyDescent="0.3">
      <c r="A3359">
        <v>148726</v>
      </c>
      <c r="B3359">
        <v>0</v>
      </c>
    </row>
    <row r="3360" spans="1:2" x14ac:dyDescent="0.3">
      <c r="A3360">
        <v>148767</v>
      </c>
      <c r="B3360">
        <v>0</v>
      </c>
    </row>
    <row r="3361" spans="1:2" x14ac:dyDescent="0.3">
      <c r="A3361">
        <v>148808</v>
      </c>
      <c r="B3361">
        <v>0</v>
      </c>
    </row>
    <row r="3362" spans="1:2" x14ac:dyDescent="0.3">
      <c r="A3362">
        <v>148849</v>
      </c>
      <c r="B3362">
        <v>0</v>
      </c>
    </row>
    <row r="3363" spans="1:2" x14ac:dyDescent="0.3">
      <c r="A3363">
        <v>148890</v>
      </c>
      <c r="B3363">
        <v>0</v>
      </c>
    </row>
    <row r="3364" spans="1:2" x14ac:dyDescent="0.3">
      <c r="A3364">
        <v>148936</v>
      </c>
      <c r="B3364">
        <v>0</v>
      </c>
    </row>
    <row r="3365" spans="1:2" x14ac:dyDescent="0.3">
      <c r="A3365">
        <v>148977</v>
      </c>
      <c r="B3365">
        <v>0</v>
      </c>
    </row>
    <row r="3366" spans="1:2" x14ac:dyDescent="0.3">
      <c r="A3366">
        <v>149018</v>
      </c>
      <c r="B3366">
        <v>0</v>
      </c>
    </row>
    <row r="3367" spans="1:2" x14ac:dyDescent="0.3">
      <c r="A3367">
        <v>149059</v>
      </c>
      <c r="B3367">
        <v>0</v>
      </c>
    </row>
    <row r="3368" spans="1:2" x14ac:dyDescent="0.3">
      <c r="A3368">
        <v>149100</v>
      </c>
      <c r="B3368">
        <v>0</v>
      </c>
    </row>
    <row r="3369" spans="1:2" x14ac:dyDescent="0.3">
      <c r="A3369">
        <v>149141</v>
      </c>
      <c r="B3369">
        <v>0</v>
      </c>
    </row>
    <row r="3370" spans="1:2" x14ac:dyDescent="0.3">
      <c r="A3370">
        <v>149182</v>
      </c>
      <c r="B3370">
        <v>0</v>
      </c>
    </row>
    <row r="3371" spans="1:2" x14ac:dyDescent="0.3">
      <c r="A3371">
        <v>149223</v>
      </c>
      <c r="B3371">
        <v>0</v>
      </c>
    </row>
    <row r="3372" spans="1:2" x14ac:dyDescent="0.3">
      <c r="A3372">
        <v>149264</v>
      </c>
      <c r="B3372">
        <v>0</v>
      </c>
    </row>
    <row r="3373" spans="1:2" x14ac:dyDescent="0.3">
      <c r="A3373">
        <v>149305</v>
      </c>
      <c r="B3373">
        <v>0</v>
      </c>
    </row>
    <row r="3374" spans="1:2" x14ac:dyDescent="0.3">
      <c r="A3374">
        <v>149346</v>
      </c>
      <c r="B3374">
        <v>0</v>
      </c>
    </row>
    <row r="3375" spans="1:2" x14ac:dyDescent="0.3">
      <c r="A3375">
        <v>149387</v>
      </c>
      <c r="B3375">
        <v>0</v>
      </c>
    </row>
    <row r="3376" spans="1:2" x14ac:dyDescent="0.3">
      <c r="A3376">
        <v>149428</v>
      </c>
      <c r="B3376">
        <v>0</v>
      </c>
    </row>
    <row r="3377" spans="1:2" x14ac:dyDescent="0.3">
      <c r="A3377">
        <v>149469</v>
      </c>
      <c r="B3377">
        <v>0</v>
      </c>
    </row>
    <row r="3378" spans="1:2" x14ac:dyDescent="0.3">
      <c r="A3378">
        <v>149510</v>
      </c>
      <c r="B3378">
        <v>0</v>
      </c>
    </row>
    <row r="3379" spans="1:2" x14ac:dyDescent="0.3">
      <c r="A3379">
        <v>149551</v>
      </c>
      <c r="B3379">
        <v>0</v>
      </c>
    </row>
    <row r="3380" spans="1:2" x14ac:dyDescent="0.3">
      <c r="A3380">
        <v>149592</v>
      </c>
      <c r="B3380">
        <v>0</v>
      </c>
    </row>
    <row r="3381" spans="1:2" x14ac:dyDescent="0.3">
      <c r="A3381">
        <v>149633</v>
      </c>
      <c r="B3381">
        <v>0</v>
      </c>
    </row>
    <row r="3382" spans="1:2" x14ac:dyDescent="0.3">
      <c r="A3382">
        <v>149674</v>
      </c>
      <c r="B3382">
        <v>0</v>
      </c>
    </row>
    <row r="3383" spans="1:2" x14ac:dyDescent="0.3">
      <c r="A3383">
        <v>149715</v>
      </c>
      <c r="B3383">
        <v>0</v>
      </c>
    </row>
    <row r="3384" spans="1:2" x14ac:dyDescent="0.3">
      <c r="A3384">
        <v>149756</v>
      </c>
      <c r="B3384">
        <v>0</v>
      </c>
    </row>
    <row r="3385" spans="1:2" x14ac:dyDescent="0.3">
      <c r="A3385">
        <v>149797</v>
      </c>
      <c r="B3385">
        <v>0</v>
      </c>
    </row>
    <row r="3386" spans="1:2" x14ac:dyDescent="0.3">
      <c r="A3386">
        <v>149838</v>
      </c>
      <c r="B3386">
        <v>0</v>
      </c>
    </row>
    <row r="3387" spans="1:2" x14ac:dyDescent="0.3">
      <c r="A3387">
        <v>149879</v>
      </c>
      <c r="B3387">
        <v>0</v>
      </c>
    </row>
    <row r="3388" spans="1:2" x14ac:dyDescent="0.3">
      <c r="A3388">
        <v>149920</v>
      </c>
      <c r="B3388">
        <v>0</v>
      </c>
    </row>
    <row r="3389" spans="1:2" x14ac:dyDescent="0.3">
      <c r="A3389">
        <v>149961</v>
      </c>
      <c r="B3389">
        <v>0</v>
      </c>
    </row>
    <row r="3390" spans="1:2" x14ac:dyDescent="0.3">
      <c r="A3390">
        <v>150002</v>
      </c>
      <c r="B3390">
        <v>0</v>
      </c>
    </row>
    <row r="3391" spans="1:2" x14ac:dyDescent="0.3">
      <c r="A3391">
        <v>150047</v>
      </c>
      <c r="B3391">
        <v>0</v>
      </c>
    </row>
    <row r="3392" spans="1:2" x14ac:dyDescent="0.3">
      <c r="A3392">
        <v>150088</v>
      </c>
      <c r="B3392">
        <v>0</v>
      </c>
    </row>
    <row r="3393" spans="1:2" x14ac:dyDescent="0.3">
      <c r="A3393">
        <v>150129</v>
      </c>
      <c r="B3393">
        <v>0</v>
      </c>
    </row>
    <row r="3394" spans="1:2" x14ac:dyDescent="0.3">
      <c r="A3394">
        <v>150170</v>
      </c>
      <c r="B3394">
        <v>0</v>
      </c>
    </row>
    <row r="3395" spans="1:2" x14ac:dyDescent="0.3">
      <c r="A3395">
        <v>150211</v>
      </c>
      <c r="B3395">
        <v>0</v>
      </c>
    </row>
    <row r="3396" spans="1:2" x14ac:dyDescent="0.3">
      <c r="A3396">
        <v>150252</v>
      </c>
      <c r="B3396">
        <v>0</v>
      </c>
    </row>
    <row r="3397" spans="1:2" x14ac:dyDescent="0.3">
      <c r="A3397">
        <v>150293</v>
      </c>
      <c r="B3397">
        <v>0</v>
      </c>
    </row>
    <row r="3398" spans="1:2" x14ac:dyDescent="0.3">
      <c r="A3398">
        <v>150334</v>
      </c>
      <c r="B3398">
        <v>0</v>
      </c>
    </row>
    <row r="3399" spans="1:2" x14ac:dyDescent="0.3">
      <c r="A3399">
        <v>150375</v>
      </c>
      <c r="B3399">
        <v>0</v>
      </c>
    </row>
    <row r="3400" spans="1:2" x14ac:dyDescent="0.3">
      <c r="A3400">
        <v>150416</v>
      </c>
      <c r="B3400">
        <v>0</v>
      </c>
    </row>
    <row r="3401" spans="1:2" x14ac:dyDescent="0.3">
      <c r="A3401">
        <v>150457</v>
      </c>
      <c r="B3401">
        <v>0</v>
      </c>
    </row>
    <row r="3402" spans="1:2" x14ac:dyDescent="0.3">
      <c r="A3402">
        <v>150498</v>
      </c>
      <c r="B3402">
        <v>0</v>
      </c>
    </row>
    <row r="3403" spans="1:2" x14ac:dyDescent="0.3">
      <c r="A3403">
        <v>150539</v>
      </c>
      <c r="B3403">
        <v>0</v>
      </c>
    </row>
    <row r="3404" spans="1:2" x14ac:dyDescent="0.3">
      <c r="A3404">
        <v>150580</v>
      </c>
      <c r="B3404">
        <v>0</v>
      </c>
    </row>
    <row r="3405" spans="1:2" x14ac:dyDescent="0.3">
      <c r="A3405">
        <v>150621</v>
      </c>
      <c r="B3405">
        <v>0</v>
      </c>
    </row>
    <row r="3406" spans="1:2" x14ac:dyDescent="0.3">
      <c r="A3406">
        <v>150662</v>
      </c>
      <c r="B3406">
        <v>0</v>
      </c>
    </row>
    <row r="3407" spans="1:2" x14ac:dyDescent="0.3">
      <c r="A3407">
        <v>150703</v>
      </c>
      <c r="B3407">
        <v>0</v>
      </c>
    </row>
    <row r="3408" spans="1:2" x14ac:dyDescent="0.3">
      <c r="A3408">
        <v>150744</v>
      </c>
      <c r="B3408">
        <v>0</v>
      </c>
    </row>
    <row r="3409" spans="1:2" x14ac:dyDescent="0.3">
      <c r="A3409">
        <v>150785</v>
      </c>
      <c r="B3409">
        <v>0</v>
      </c>
    </row>
    <row r="3410" spans="1:2" x14ac:dyDescent="0.3">
      <c r="A3410">
        <v>150826</v>
      </c>
      <c r="B3410">
        <v>0</v>
      </c>
    </row>
    <row r="3411" spans="1:2" x14ac:dyDescent="0.3">
      <c r="A3411">
        <v>150867</v>
      </c>
      <c r="B3411">
        <v>0</v>
      </c>
    </row>
    <row r="3412" spans="1:2" x14ac:dyDescent="0.3">
      <c r="A3412">
        <v>150908</v>
      </c>
      <c r="B3412">
        <v>0</v>
      </c>
    </row>
    <row r="3413" spans="1:2" x14ac:dyDescent="0.3">
      <c r="A3413">
        <v>150956</v>
      </c>
      <c r="B3413">
        <v>0</v>
      </c>
    </row>
    <row r="3414" spans="1:2" x14ac:dyDescent="0.3">
      <c r="A3414">
        <v>150997</v>
      </c>
      <c r="B3414">
        <v>0</v>
      </c>
    </row>
    <row r="3415" spans="1:2" x14ac:dyDescent="0.3">
      <c r="A3415">
        <v>151038</v>
      </c>
      <c r="B3415">
        <v>0</v>
      </c>
    </row>
    <row r="3416" spans="1:2" x14ac:dyDescent="0.3">
      <c r="A3416">
        <v>151079</v>
      </c>
      <c r="B3416">
        <v>0</v>
      </c>
    </row>
    <row r="3417" spans="1:2" x14ac:dyDescent="0.3">
      <c r="A3417">
        <v>151120</v>
      </c>
      <c r="B3417">
        <v>0</v>
      </c>
    </row>
    <row r="3418" spans="1:2" x14ac:dyDescent="0.3">
      <c r="A3418">
        <v>151161</v>
      </c>
      <c r="B3418">
        <v>0</v>
      </c>
    </row>
    <row r="3419" spans="1:2" x14ac:dyDescent="0.3">
      <c r="A3419">
        <v>151202</v>
      </c>
      <c r="B3419">
        <v>0</v>
      </c>
    </row>
    <row r="3420" spans="1:2" x14ac:dyDescent="0.3">
      <c r="A3420">
        <v>151243</v>
      </c>
      <c r="B3420">
        <v>0</v>
      </c>
    </row>
    <row r="3421" spans="1:2" x14ac:dyDescent="0.3">
      <c r="A3421">
        <v>151284</v>
      </c>
      <c r="B3421">
        <v>0</v>
      </c>
    </row>
    <row r="3422" spans="1:2" x14ac:dyDescent="0.3">
      <c r="A3422">
        <v>151325</v>
      </c>
      <c r="B3422">
        <v>0</v>
      </c>
    </row>
    <row r="3423" spans="1:2" x14ac:dyDescent="0.3">
      <c r="A3423">
        <v>151366</v>
      </c>
      <c r="B3423">
        <v>0</v>
      </c>
    </row>
    <row r="3424" spans="1:2" x14ac:dyDescent="0.3">
      <c r="A3424">
        <v>151407</v>
      </c>
      <c r="B3424">
        <v>0</v>
      </c>
    </row>
    <row r="3425" spans="1:2" x14ac:dyDescent="0.3">
      <c r="A3425">
        <v>151448</v>
      </c>
      <c r="B3425">
        <v>0</v>
      </c>
    </row>
    <row r="3426" spans="1:2" x14ac:dyDescent="0.3">
      <c r="A3426">
        <v>151489</v>
      </c>
      <c r="B3426">
        <v>0</v>
      </c>
    </row>
    <row r="3427" spans="1:2" x14ac:dyDescent="0.3">
      <c r="A3427">
        <v>151530</v>
      </c>
      <c r="B3427">
        <v>0</v>
      </c>
    </row>
    <row r="3428" spans="1:2" x14ac:dyDescent="0.3">
      <c r="A3428">
        <v>151572</v>
      </c>
      <c r="B3428">
        <v>0</v>
      </c>
    </row>
    <row r="3429" spans="1:2" x14ac:dyDescent="0.3">
      <c r="A3429">
        <v>151613</v>
      </c>
      <c r="B3429">
        <v>0</v>
      </c>
    </row>
    <row r="3430" spans="1:2" x14ac:dyDescent="0.3">
      <c r="A3430">
        <v>151654</v>
      </c>
      <c r="B3430">
        <v>0</v>
      </c>
    </row>
    <row r="3431" spans="1:2" x14ac:dyDescent="0.3">
      <c r="A3431">
        <v>151695</v>
      </c>
      <c r="B3431">
        <v>0</v>
      </c>
    </row>
    <row r="3432" spans="1:2" x14ac:dyDescent="0.3">
      <c r="A3432">
        <v>151736</v>
      </c>
      <c r="B3432">
        <v>0</v>
      </c>
    </row>
    <row r="3433" spans="1:2" x14ac:dyDescent="0.3">
      <c r="A3433">
        <v>151777</v>
      </c>
      <c r="B3433">
        <v>0</v>
      </c>
    </row>
    <row r="3434" spans="1:2" x14ac:dyDescent="0.3">
      <c r="A3434">
        <v>151818</v>
      </c>
      <c r="B3434">
        <v>0</v>
      </c>
    </row>
    <row r="3435" spans="1:2" x14ac:dyDescent="0.3">
      <c r="A3435">
        <v>151865</v>
      </c>
      <c r="B3435">
        <v>0</v>
      </c>
    </row>
    <row r="3436" spans="1:2" x14ac:dyDescent="0.3">
      <c r="A3436">
        <v>151906</v>
      </c>
      <c r="B3436">
        <v>0</v>
      </c>
    </row>
    <row r="3437" spans="1:2" x14ac:dyDescent="0.3">
      <c r="A3437">
        <v>151947</v>
      </c>
      <c r="B3437">
        <v>0</v>
      </c>
    </row>
    <row r="3438" spans="1:2" x14ac:dyDescent="0.3">
      <c r="A3438">
        <v>151988</v>
      </c>
      <c r="B3438">
        <v>0</v>
      </c>
    </row>
    <row r="3439" spans="1:2" x14ac:dyDescent="0.3">
      <c r="A3439">
        <v>152029</v>
      </c>
      <c r="B3439">
        <v>0</v>
      </c>
    </row>
    <row r="3440" spans="1:2" x14ac:dyDescent="0.3">
      <c r="A3440">
        <v>152070</v>
      </c>
      <c r="B3440">
        <v>0</v>
      </c>
    </row>
    <row r="3441" spans="1:2" x14ac:dyDescent="0.3">
      <c r="A3441">
        <v>152111</v>
      </c>
      <c r="B3441">
        <v>0</v>
      </c>
    </row>
    <row r="3442" spans="1:2" x14ac:dyDescent="0.3">
      <c r="A3442">
        <v>152152</v>
      </c>
      <c r="B3442">
        <v>0</v>
      </c>
    </row>
    <row r="3443" spans="1:2" x14ac:dyDescent="0.3">
      <c r="A3443">
        <v>152193</v>
      </c>
      <c r="B3443">
        <v>0</v>
      </c>
    </row>
    <row r="3444" spans="1:2" x14ac:dyDescent="0.3">
      <c r="A3444">
        <v>152234</v>
      </c>
      <c r="B3444">
        <v>0</v>
      </c>
    </row>
    <row r="3445" spans="1:2" x14ac:dyDescent="0.3">
      <c r="A3445">
        <v>152275</v>
      </c>
      <c r="B3445">
        <v>0</v>
      </c>
    </row>
    <row r="3446" spans="1:2" x14ac:dyDescent="0.3">
      <c r="A3446">
        <v>152316</v>
      </c>
      <c r="B3446">
        <v>0</v>
      </c>
    </row>
    <row r="3447" spans="1:2" x14ac:dyDescent="0.3">
      <c r="A3447">
        <v>152357</v>
      </c>
      <c r="B3447">
        <v>0</v>
      </c>
    </row>
    <row r="3448" spans="1:2" x14ac:dyDescent="0.3">
      <c r="A3448">
        <v>152398</v>
      </c>
      <c r="B3448">
        <v>0</v>
      </c>
    </row>
    <row r="3449" spans="1:2" x14ac:dyDescent="0.3">
      <c r="A3449">
        <v>152439</v>
      </c>
      <c r="B3449">
        <v>0</v>
      </c>
    </row>
    <row r="3450" spans="1:2" x14ac:dyDescent="0.3">
      <c r="A3450">
        <v>152480</v>
      </c>
      <c r="B3450">
        <v>0</v>
      </c>
    </row>
    <row r="3451" spans="1:2" x14ac:dyDescent="0.3">
      <c r="A3451">
        <v>152521</v>
      </c>
      <c r="B3451">
        <v>0</v>
      </c>
    </row>
    <row r="3452" spans="1:2" x14ac:dyDescent="0.3">
      <c r="A3452">
        <v>152562</v>
      </c>
      <c r="B3452">
        <v>0</v>
      </c>
    </row>
    <row r="3453" spans="1:2" x14ac:dyDescent="0.3">
      <c r="A3453">
        <v>152603</v>
      </c>
      <c r="B3453">
        <v>0</v>
      </c>
    </row>
    <row r="3454" spans="1:2" x14ac:dyDescent="0.3">
      <c r="A3454">
        <v>152644</v>
      </c>
      <c r="B3454">
        <v>0</v>
      </c>
    </row>
    <row r="3455" spans="1:2" x14ac:dyDescent="0.3">
      <c r="A3455">
        <v>152685</v>
      </c>
      <c r="B3455">
        <v>0</v>
      </c>
    </row>
    <row r="3456" spans="1:2" x14ac:dyDescent="0.3">
      <c r="A3456">
        <v>152726</v>
      </c>
      <c r="B3456">
        <v>0</v>
      </c>
    </row>
    <row r="3457" spans="1:2" x14ac:dyDescent="0.3">
      <c r="A3457">
        <v>152767</v>
      </c>
      <c r="B3457">
        <v>0</v>
      </c>
    </row>
    <row r="3458" spans="1:2" x14ac:dyDescent="0.3">
      <c r="A3458">
        <v>152808</v>
      </c>
      <c r="B3458">
        <v>0</v>
      </c>
    </row>
    <row r="3459" spans="1:2" x14ac:dyDescent="0.3">
      <c r="A3459">
        <v>152849</v>
      </c>
      <c r="B3459">
        <v>0</v>
      </c>
    </row>
    <row r="3460" spans="1:2" x14ac:dyDescent="0.3">
      <c r="A3460">
        <v>152890</v>
      </c>
      <c r="B3460">
        <v>0</v>
      </c>
    </row>
    <row r="3461" spans="1:2" x14ac:dyDescent="0.3">
      <c r="A3461">
        <v>152931</v>
      </c>
      <c r="B3461">
        <v>0</v>
      </c>
    </row>
    <row r="3462" spans="1:2" x14ac:dyDescent="0.3">
      <c r="A3462">
        <v>152976</v>
      </c>
      <c r="B3462">
        <v>0</v>
      </c>
    </row>
    <row r="3463" spans="1:2" x14ac:dyDescent="0.3">
      <c r="A3463">
        <v>153017</v>
      </c>
      <c r="B3463">
        <v>0</v>
      </c>
    </row>
    <row r="3464" spans="1:2" x14ac:dyDescent="0.3">
      <c r="A3464">
        <v>153058</v>
      </c>
      <c r="B3464">
        <v>0</v>
      </c>
    </row>
    <row r="3465" spans="1:2" x14ac:dyDescent="0.3">
      <c r="A3465">
        <v>153099</v>
      </c>
      <c r="B3465">
        <v>0</v>
      </c>
    </row>
    <row r="3466" spans="1:2" x14ac:dyDescent="0.3">
      <c r="A3466">
        <v>153140</v>
      </c>
      <c r="B3466">
        <v>0</v>
      </c>
    </row>
    <row r="3467" spans="1:2" x14ac:dyDescent="0.3">
      <c r="A3467">
        <v>153181</v>
      </c>
      <c r="B3467">
        <v>0</v>
      </c>
    </row>
    <row r="3468" spans="1:2" x14ac:dyDescent="0.3">
      <c r="A3468">
        <v>153222</v>
      </c>
      <c r="B3468">
        <v>0</v>
      </c>
    </row>
    <row r="3469" spans="1:2" x14ac:dyDescent="0.3">
      <c r="A3469">
        <v>153263</v>
      </c>
      <c r="B3469">
        <v>0</v>
      </c>
    </row>
    <row r="3470" spans="1:2" x14ac:dyDescent="0.3">
      <c r="A3470">
        <v>153304</v>
      </c>
      <c r="B3470">
        <v>0</v>
      </c>
    </row>
    <row r="3471" spans="1:2" x14ac:dyDescent="0.3">
      <c r="A3471">
        <v>153345</v>
      </c>
      <c r="B3471">
        <v>0</v>
      </c>
    </row>
    <row r="3472" spans="1:2" x14ac:dyDescent="0.3">
      <c r="A3472">
        <v>153386</v>
      </c>
      <c r="B3472">
        <v>0</v>
      </c>
    </row>
    <row r="3473" spans="1:2" x14ac:dyDescent="0.3">
      <c r="A3473">
        <v>153427</v>
      </c>
      <c r="B3473">
        <v>0</v>
      </c>
    </row>
    <row r="3474" spans="1:2" x14ac:dyDescent="0.3">
      <c r="A3474">
        <v>153468</v>
      </c>
      <c r="B3474">
        <v>0</v>
      </c>
    </row>
    <row r="3475" spans="1:2" x14ac:dyDescent="0.3">
      <c r="A3475">
        <v>153509</v>
      </c>
      <c r="B3475">
        <v>0</v>
      </c>
    </row>
    <row r="3476" spans="1:2" x14ac:dyDescent="0.3">
      <c r="A3476">
        <v>153550</v>
      </c>
      <c r="B3476">
        <v>0</v>
      </c>
    </row>
    <row r="3477" spans="1:2" x14ac:dyDescent="0.3">
      <c r="A3477">
        <v>153591</v>
      </c>
      <c r="B3477">
        <v>0</v>
      </c>
    </row>
    <row r="3478" spans="1:2" x14ac:dyDescent="0.3">
      <c r="A3478">
        <v>153632</v>
      </c>
      <c r="B3478">
        <v>0</v>
      </c>
    </row>
    <row r="3479" spans="1:2" x14ac:dyDescent="0.3">
      <c r="A3479">
        <v>153673</v>
      </c>
      <c r="B3479">
        <v>0</v>
      </c>
    </row>
    <row r="3480" spans="1:2" x14ac:dyDescent="0.3">
      <c r="A3480">
        <v>153714</v>
      </c>
      <c r="B3480">
        <v>0</v>
      </c>
    </row>
    <row r="3481" spans="1:2" x14ac:dyDescent="0.3">
      <c r="A3481">
        <v>153755</v>
      </c>
      <c r="B3481">
        <v>0</v>
      </c>
    </row>
    <row r="3482" spans="1:2" x14ac:dyDescent="0.3">
      <c r="A3482">
        <v>153796</v>
      </c>
      <c r="B3482">
        <v>0</v>
      </c>
    </row>
    <row r="3483" spans="1:2" x14ac:dyDescent="0.3">
      <c r="A3483">
        <v>153837</v>
      </c>
      <c r="B3483">
        <v>0</v>
      </c>
    </row>
    <row r="3484" spans="1:2" x14ac:dyDescent="0.3">
      <c r="A3484">
        <v>153878</v>
      </c>
      <c r="B3484">
        <v>0</v>
      </c>
    </row>
    <row r="3485" spans="1:2" x14ac:dyDescent="0.3">
      <c r="A3485">
        <v>153919</v>
      </c>
      <c r="B3485">
        <v>0</v>
      </c>
    </row>
    <row r="3486" spans="1:2" x14ac:dyDescent="0.3">
      <c r="A3486">
        <v>153960</v>
      </c>
      <c r="B3486">
        <v>0</v>
      </c>
    </row>
    <row r="3487" spans="1:2" x14ac:dyDescent="0.3">
      <c r="A3487">
        <v>154001</v>
      </c>
      <c r="B3487">
        <v>0</v>
      </c>
    </row>
    <row r="3488" spans="1:2" x14ac:dyDescent="0.3">
      <c r="A3488">
        <v>154042</v>
      </c>
      <c r="B3488">
        <v>0</v>
      </c>
    </row>
    <row r="3489" spans="1:2" x14ac:dyDescent="0.3">
      <c r="A3489">
        <v>154088</v>
      </c>
      <c r="B3489">
        <v>0</v>
      </c>
    </row>
    <row r="3490" spans="1:2" x14ac:dyDescent="0.3">
      <c r="A3490">
        <v>154129</v>
      </c>
      <c r="B3490">
        <v>0</v>
      </c>
    </row>
    <row r="3491" spans="1:2" x14ac:dyDescent="0.3">
      <c r="A3491">
        <v>154170</v>
      </c>
      <c r="B3491">
        <v>0</v>
      </c>
    </row>
    <row r="3492" spans="1:2" x14ac:dyDescent="0.3">
      <c r="A3492">
        <v>154211</v>
      </c>
      <c r="B3492">
        <v>0</v>
      </c>
    </row>
    <row r="3493" spans="1:2" x14ac:dyDescent="0.3">
      <c r="A3493">
        <v>154252</v>
      </c>
      <c r="B3493">
        <v>0</v>
      </c>
    </row>
    <row r="3494" spans="1:2" x14ac:dyDescent="0.3">
      <c r="A3494">
        <v>154293</v>
      </c>
      <c r="B3494">
        <v>0</v>
      </c>
    </row>
    <row r="3495" spans="1:2" x14ac:dyDescent="0.3">
      <c r="A3495">
        <v>154334</v>
      </c>
      <c r="B3495">
        <v>0</v>
      </c>
    </row>
    <row r="3496" spans="1:2" x14ac:dyDescent="0.3">
      <c r="A3496">
        <v>154375</v>
      </c>
      <c r="B3496">
        <v>0</v>
      </c>
    </row>
    <row r="3497" spans="1:2" x14ac:dyDescent="0.3">
      <c r="A3497">
        <v>154416</v>
      </c>
      <c r="B3497">
        <v>0</v>
      </c>
    </row>
    <row r="3498" spans="1:2" x14ac:dyDescent="0.3">
      <c r="A3498">
        <v>154457</v>
      </c>
      <c r="B3498">
        <v>0</v>
      </c>
    </row>
    <row r="3499" spans="1:2" x14ac:dyDescent="0.3">
      <c r="A3499">
        <v>154498</v>
      </c>
      <c r="B3499">
        <v>0</v>
      </c>
    </row>
    <row r="3500" spans="1:2" x14ac:dyDescent="0.3">
      <c r="A3500">
        <v>154539</v>
      </c>
      <c r="B3500">
        <v>0</v>
      </c>
    </row>
    <row r="3501" spans="1:2" x14ac:dyDescent="0.3">
      <c r="A3501">
        <v>154580</v>
      </c>
      <c r="B3501">
        <v>0</v>
      </c>
    </row>
    <row r="3502" spans="1:2" x14ac:dyDescent="0.3">
      <c r="A3502">
        <v>154621</v>
      </c>
      <c r="B3502">
        <v>0</v>
      </c>
    </row>
    <row r="3503" spans="1:2" x14ac:dyDescent="0.3">
      <c r="A3503">
        <v>154662</v>
      </c>
      <c r="B3503">
        <v>0</v>
      </c>
    </row>
    <row r="3504" spans="1:2" x14ac:dyDescent="0.3">
      <c r="A3504">
        <v>154703</v>
      </c>
      <c r="B3504">
        <v>0</v>
      </c>
    </row>
    <row r="3505" spans="1:2" x14ac:dyDescent="0.3">
      <c r="A3505">
        <v>154744</v>
      </c>
      <c r="B3505">
        <v>0</v>
      </c>
    </row>
    <row r="3506" spans="1:2" x14ac:dyDescent="0.3">
      <c r="A3506">
        <v>154785</v>
      </c>
      <c r="B3506">
        <v>0</v>
      </c>
    </row>
    <row r="3507" spans="1:2" x14ac:dyDescent="0.3">
      <c r="A3507">
        <v>154826</v>
      </c>
      <c r="B3507">
        <v>0</v>
      </c>
    </row>
    <row r="3508" spans="1:2" x14ac:dyDescent="0.3">
      <c r="A3508">
        <v>154867</v>
      </c>
      <c r="B3508">
        <v>0</v>
      </c>
    </row>
    <row r="3509" spans="1:2" x14ac:dyDescent="0.3">
      <c r="A3509">
        <v>154908</v>
      </c>
      <c r="B3509">
        <v>0</v>
      </c>
    </row>
    <row r="3510" spans="1:2" x14ac:dyDescent="0.3">
      <c r="A3510">
        <v>154949</v>
      </c>
      <c r="B3510">
        <v>0</v>
      </c>
    </row>
    <row r="3511" spans="1:2" x14ac:dyDescent="0.3">
      <c r="A3511">
        <v>154990</v>
      </c>
      <c r="B3511">
        <v>0</v>
      </c>
    </row>
    <row r="3512" spans="1:2" x14ac:dyDescent="0.3">
      <c r="A3512">
        <v>155031</v>
      </c>
      <c r="B3512">
        <v>0</v>
      </c>
    </row>
    <row r="3513" spans="1:2" x14ac:dyDescent="0.3">
      <c r="A3513">
        <v>155072</v>
      </c>
      <c r="B3513">
        <v>0</v>
      </c>
    </row>
    <row r="3514" spans="1:2" x14ac:dyDescent="0.3">
      <c r="A3514">
        <v>155113</v>
      </c>
      <c r="B3514">
        <v>0</v>
      </c>
    </row>
    <row r="3515" spans="1:2" x14ac:dyDescent="0.3">
      <c r="A3515">
        <v>155154</v>
      </c>
      <c r="B3515">
        <v>0</v>
      </c>
    </row>
    <row r="3516" spans="1:2" x14ac:dyDescent="0.3">
      <c r="A3516">
        <v>155200</v>
      </c>
      <c r="B3516">
        <v>0</v>
      </c>
    </row>
    <row r="3517" spans="1:2" x14ac:dyDescent="0.3">
      <c r="A3517">
        <v>155241</v>
      </c>
      <c r="B3517">
        <v>0</v>
      </c>
    </row>
    <row r="3518" spans="1:2" x14ac:dyDescent="0.3">
      <c r="A3518">
        <v>155282</v>
      </c>
      <c r="B3518">
        <v>0</v>
      </c>
    </row>
    <row r="3519" spans="1:2" x14ac:dyDescent="0.3">
      <c r="A3519">
        <v>155323</v>
      </c>
      <c r="B3519">
        <v>0</v>
      </c>
    </row>
    <row r="3520" spans="1:2" x14ac:dyDescent="0.3">
      <c r="A3520">
        <v>155364</v>
      </c>
      <c r="B3520">
        <v>0</v>
      </c>
    </row>
    <row r="3521" spans="1:2" x14ac:dyDescent="0.3">
      <c r="A3521">
        <v>155405</v>
      </c>
      <c r="B3521">
        <v>0</v>
      </c>
    </row>
    <row r="3522" spans="1:2" x14ac:dyDescent="0.3">
      <c r="A3522">
        <v>155446</v>
      </c>
      <c r="B3522">
        <v>0</v>
      </c>
    </row>
    <row r="3523" spans="1:2" x14ac:dyDescent="0.3">
      <c r="A3523">
        <v>155487</v>
      </c>
      <c r="B3523">
        <v>0</v>
      </c>
    </row>
    <row r="3524" spans="1:2" x14ac:dyDescent="0.3">
      <c r="A3524">
        <v>155528</v>
      </c>
      <c r="B3524">
        <v>0</v>
      </c>
    </row>
    <row r="3525" spans="1:2" x14ac:dyDescent="0.3">
      <c r="A3525">
        <v>155569</v>
      </c>
      <c r="B3525">
        <v>0</v>
      </c>
    </row>
    <row r="3526" spans="1:2" x14ac:dyDescent="0.3">
      <c r="A3526">
        <v>155610</v>
      </c>
      <c r="B3526">
        <v>0</v>
      </c>
    </row>
    <row r="3527" spans="1:2" x14ac:dyDescent="0.3">
      <c r="A3527">
        <v>155651</v>
      </c>
      <c r="B3527">
        <v>0</v>
      </c>
    </row>
    <row r="3528" spans="1:2" x14ac:dyDescent="0.3">
      <c r="A3528">
        <v>155692</v>
      </c>
      <c r="B3528">
        <v>0</v>
      </c>
    </row>
    <row r="3529" spans="1:2" x14ac:dyDescent="0.3">
      <c r="A3529">
        <v>155733</v>
      </c>
      <c r="B3529">
        <v>0</v>
      </c>
    </row>
    <row r="3530" spans="1:2" x14ac:dyDescent="0.3">
      <c r="A3530">
        <v>155774</v>
      </c>
      <c r="B3530">
        <v>0</v>
      </c>
    </row>
    <row r="3531" spans="1:2" x14ac:dyDescent="0.3">
      <c r="A3531">
        <v>155815</v>
      </c>
      <c r="B3531">
        <v>0</v>
      </c>
    </row>
    <row r="3532" spans="1:2" x14ac:dyDescent="0.3">
      <c r="A3532">
        <v>155856</v>
      </c>
      <c r="B3532">
        <v>0</v>
      </c>
    </row>
    <row r="3533" spans="1:2" x14ac:dyDescent="0.3">
      <c r="A3533">
        <v>155897</v>
      </c>
      <c r="B3533">
        <v>0</v>
      </c>
    </row>
    <row r="3534" spans="1:2" x14ac:dyDescent="0.3">
      <c r="A3534">
        <v>155938</v>
      </c>
      <c r="B3534">
        <v>0</v>
      </c>
    </row>
    <row r="3535" spans="1:2" x14ac:dyDescent="0.3">
      <c r="A3535">
        <v>155979</v>
      </c>
      <c r="B3535">
        <v>0</v>
      </c>
    </row>
    <row r="3536" spans="1:2" x14ac:dyDescent="0.3">
      <c r="A3536">
        <v>156020</v>
      </c>
      <c r="B3536">
        <v>0</v>
      </c>
    </row>
    <row r="3537" spans="1:2" x14ac:dyDescent="0.3">
      <c r="A3537">
        <v>156061</v>
      </c>
      <c r="B3537">
        <v>0</v>
      </c>
    </row>
    <row r="3538" spans="1:2" x14ac:dyDescent="0.3">
      <c r="A3538">
        <v>156102</v>
      </c>
      <c r="B3538">
        <v>0</v>
      </c>
    </row>
    <row r="3539" spans="1:2" x14ac:dyDescent="0.3">
      <c r="A3539">
        <v>156143</v>
      </c>
      <c r="B3539">
        <v>0</v>
      </c>
    </row>
    <row r="3540" spans="1:2" x14ac:dyDescent="0.3">
      <c r="A3540">
        <v>156184</v>
      </c>
      <c r="B3540">
        <v>0</v>
      </c>
    </row>
    <row r="3541" spans="1:2" x14ac:dyDescent="0.3">
      <c r="A3541">
        <v>156225</v>
      </c>
      <c r="B3541">
        <v>0</v>
      </c>
    </row>
    <row r="3542" spans="1:2" x14ac:dyDescent="0.3">
      <c r="A3542">
        <v>156266</v>
      </c>
      <c r="B3542">
        <v>0</v>
      </c>
    </row>
    <row r="3543" spans="1:2" x14ac:dyDescent="0.3">
      <c r="A3543">
        <v>156311</v>
      </c>
      <c r="B3543">
        <v>0</v>
      </c>
    </row>
    <row r="3544" spans="1:2" x14ac:dyDescent="0.3">
      <c r="A3544">
        <v>156352</v>
      </c>
      <c r="B3544">
        <v>0</v>
      </c>
    </row>
    <row r="3545" spans="1:2" x14ac:dyDescent="0.3">
      <c r="A3545">
        <v>156393</v>
      </c>
      <c r="B3545">
        <v>0</v>
      </c>
    </row>
    <row r="3546" spans="1:2" x14ac:dyDescent="0.3">
      <c r="A3546">
        <v>156434</v>
      </c>
      <c r="B3546">
        <v>0</v>
      </c>
    </row>
    <row r="3547" spans="1:2" x14ac:dyDescent="0.3">
      <c r="A3547">
        <v>156475</v>
      </c>
      <c r="B3547">
        <v>0</v>
      </c>
    </row>
    <row r="3548" spans="1:2" x14ac:dyDescent="0.3">
      <c r="A3548">
        <v>156516</v>
      </c>
      <c r="B3548">
        <v>0</v>
      </c>
    </row>
    <row r="3549" spans="1:2" x14ac:dyDescent="0.3">
      <c r="A3549">
        <v>156557</v>
      </c>
      <c r="B3549">
        <v>0</v>
      </c>
    </row>
    <row r="3550" spans="1:2" x14ac:dyDescent="0.3">
      <c r="A3550">
        <v>156598</v>
      </c>
      <c r="B3550">
        <v>0</v>
      </c>
    </row>
    <row r="3551" spans="1:2" x14ac:dyDescent="0.3">
      <c r="A3551">
        <v>156639</v>
      </c>
      <c r="B3551">
        <v>0</v>
      </c>
    </row>
    <row r="3552" spans="1:2" x14ac:dyDescent="0.3">
      <c r="A3552">
        <v>156680</v>
      </c>
      <c r="B3552">
        <v>0</v>
      </c>
    </row>
    <row r="3553" spans="1:2" x14ac:dyDescent="0.3">
      <c r="A3553">
        <v>156721</v>
      </c>
      <c r="B3553">
        <v>0</v>
      </c>
    </row>
    <row r="3554" spans="1:2" x14ac:dyDescent="0.3">
      <c r="A3554">
        <v>156762</v>
      </c>
      <c r="B3554">
        <v>0</v>
      </c>
    </row>
    <row r="3555" spans="1:2" x14ac:dyDescent="0.3">
      <c r="A3555">
        <v>156803</v>
      </c>
      <c r="B3555">
        <v>0</v>
      </c>
    </row>
    <row r="3556" spans="1:2" x14ac:dyDescent="0.3">
      <c r="A3556">
        <v>156844</v>
      </c>
      <c r="B3556">
        <v>0</v>
      </c>
    </row>
    <row r="3557" spans="1:2" x14ac:dyDescent="0.3">
      <c r="A3557">
        <v>156885</v>
      </c>
      <c r="B3557">
        <v>0</v>
      </c>
    </row>
    <row r="3558" spans="1:2" x14ac:dyDescent="0.3">
      <c r="A3558">
        <v>156926</v>
      </c>
      <c r="B3558">
        <v>0</v>
      </c>
    </row>
    <row r="3559" spans="1:2" x14ac:dyDescent="0.3">
      <c r="A3559">
        <v>156967</v>
      </c>
      <c r="B3559">
        <v>0</v>
      </c>
    </row>
    <row r="3560" spans="1:2" x14ac:dyDescent="0.3">
      <c r="A3560">
        <v>157008</v>
      </c>
      <c r="B3560">
        <v>0</v>
      </c>
    </row>
    <row r="3561" spans="1:2" x14ac:dyDescent="0.3">
      <c r="A3561">
        <v>157049</v>
      </c>
      <c r="B3561">
        <v>0</v>
      </c>
    </row>
    <row r="3562" spans="1:2" x14ac:dyDescent="0.3">
      <c r="A3562">
        <v>157090</v>
      </c>
      <c r="B3562">
        <v>0</v>
      </c>
    </row>
    <row r="3563" spans="1:2" x14ac:dyDescent="0.3">
      <c r="A3563">
        <v>157131</v>
      </c>
      <c r="B3563">
        <v>0</v>
      </c>
    </row>
    <row r="3564" spans="1:2" x14ac:dyDescent="0.3">
      <c r="A3564">
        <v>157172</v>
      </c>
      <c r="B3564">
        <v>0</v>
      </c>
    </row>
    <row r="3565" spans="1:2" x14ac:dyDescent="0.3">
      <c r="A3565">
        <v>157213</v>
      </c>
      <c r="B3565">
        <v>0</v>
      </c>
    </row>
    <row r="3566" spans="1:2" x14ac:dyDescent="0.3">
      <c r="A3566">
        <v>157254</v>
      </c>
      <c r="B3566">
        <v>0</v>
      </c>
    </row>
    <row r="3567" spans="1:2" x14ac:dyDescent="0.3">
      <c r="A3567">
        <v>157295</v>
      </c>
      <c r="B3567">
        <v>0</v>
      </c>
    </row>
    <row r="3568" spans="1:2" x14ac:dyDescent="0.3">
      <c r="A3568">
        <v>157336</v>
      </c>
      <c r="B3568">
        <v>0</v>
      </c>
    </row>
    <row r="3569" spans="1:2" x14ac:dyDescent="0.3">
      <c r="A3569">
        <v>157377</v>
      </c>
      <c r="B3569">
        <v>0</v>
      </c>
    </row>
    <row r="3570" spans="1:2" x14ac:dyDescent="0.3">
      <c r="A3570">
        <v>157423</v>
      </c>
      <c r="B3570">
        <v>0</v>
      </c>
    </row>
    <row r="3571" spans="1:2" x14ac:dyDescent="0.3">
      <c r="A3571">
        <v>157464</v>
      </c>
      <c r="B3571">
        <v>0</v>
      </c>
    </row>
    <row r="3572" spans="1:2" x14ac:dyDescent="0.3">
      <c r="A3572">
        <v>157505</v>
      </c>
      <c r="B3572">
        <v>0</v>
      </c>
    </row>
    <row r="3573" spans="1:2" x14ac:dyDescent="0.3">
      <c r="A3573">
        <v>157546</v>
      </c>
      <c r="B3573">
        <v>0</v>
      </c>
    </row>
    <row r="3574" spans="1:2" x14ac:dyDescent="0.3">
      <c r="A3574">
        <v>157587</v>
      </c>
      <c r="B3574">
        <v>0</v>
      </c>
    </row>
    <row r="3575" spans="1:2" x14ac:dyDescent="0.3">
      <c r="A3575">
        <v>157628</v>
      </c>
      <c r="B3575">
        <v>0</v>
      </c>
    </row>
    <row r="3576" spans="1:2" x14ac:dyDescent="0.3">
      <c r="A3576">
        <v>157669</v>
      </c>
      <c r="B3576">
        <v>0</v>
      </c>
    </row>
    <row r="3577" spans="1:2" x14ac:dyDescent="0.3">
      <c r="A3577">
        <v>157710</v>
      </c>
      <c r="B3577">
        <v>0</v>
      </c>
    </row>
    <row r="3578" spans="1:2" x14ac:dyDescent="0.3">
      <c r="A3578">
        <v>157751</v>
      </c>
      <c r="B3578">
        <v>0</v>
      </c>
    </row>
    <row r="3579" spans="1:2" x14ac:dyDescent="0.3">
      <c r="A3579">
        <v>157792</v>
      </c>
      <c r="B3579">
        <v>0</v>
      </c>
    </row>
    <row r="3580" spans="1:2" x14ac:dyDescent="0.3">
      <c r="A3580">
        <v>157833</v>
      </c>
      <c r="B3580">
        <v>0</v>
      </c>
    </row>
    <row r="3581" spans="1:2" x14ac:dyDescent="0.3">
      <c r="A3581">
        <v>157874</v>
      </c>
      <c r="B3581">
        <v>0</v>
      </c>
    </row>
    <row r="3582" spans="1:2" x14ac:dyDescent="0.3">
      <c r="A3582">
        <v>157915</v>
      </c>
      <c r="B3582">
        <v>0</v>
      </c>
    </row>
    <row r="3583" spans="1:2" x14ac:dyDescent="0.3">
      <c r="A3583">
        <v>157956</v>
      </c>
      <c r="B3583">
        <v>0</v>
      </c>
    </row>
    <row r="3584" spans="1:2" x14ac:dyDescent="0.3">
      <c r="A3584">
        <v>157997</v>
      </c>
      <c r="B3584">
        <v>0</v>
      </c>
    </row>
    <row r="3585" spans="1:2" x14ac:dyDescent="0.3">
      <c r="A3585">
        <v>158038</v>
      </c>
      <c r="B3585">
        <v>0</v>
      </c>
    </row>
    <row r="3586" spans="1:2" x14ac:dyDescent="0.3">
      <c r="A3586">
        <v>158079</v>
      </c>
      <c r="B3586">
        <v>0</v>
      </c>
    </row>
    <row r="3587" spans="1:2" x14ac:dyDescent="0.3">
      <c r="A3587">
        <v>158120</v>
      </c>
      <c r="B3587">
        <v>0</v>
      </c>
    </row>
    <row r="3588" spans="1:2" x14ac:dyDescent="0.3">
      <c r="A3588">
        <v>158161</v>
      </c>
      <c r="B3588">
        <v>0</v>
      </c>
    </row>
    <row r="3589" spans="1:2" x14ac:dyDescent="0.3">
      <c r="A3589">
        <v>158202</v>
      </c>
      <c r="B3589">
        <v>0</v>
      </c>
    </row>
    <row r="3590" spans="1:2" x14ac:dyDescent="0.3">
      <c r="A3590">
        <v>158243</v>
      </c>
      <c r="B3590">
        <v>0</v>
      </c>
    </row>
    <row r="3591" spans="1:2" x14ac:dyDescent="0.3">
      <c r="A3591">
        <v>158284</v>
      </c>
      <c r="B3591">
        <v>0</v>
      </c>
    </row>
    <row r="3592" spans="1:2" x14ac:dyDescent="0.3">
      <c r="A3592">
        <v>158325</v>
      </c>
      <c r="B3592">
        <v>0</v>
      </c>
    </row>
    <row r="3593" spans="1:2" x14ac:dyDescent="0.3">
      <c r="A3593">
        <v>158366</v>
      </c>
      <c r="B3593">
        <v>0</v>
      </c>
    </row>
    <row r="3594" spans="1:2" x14ac:dyDescent="0.3">
      <c r="A3594">
        <v>158407</v>
      </c>
      <c r="B3594">
        <v>0</v>
      </c>
    </row>
    <row r="3595" spans="1:2" x14ac:dyDescent="0.3">
      <c r="A3595">
        <v>158448</v>
      </c>
      <c r="B3595">
        <v>0</v>
      </c>
    </row>
    <row r="3596" spans="1:2" x14ac:dyDescent="0.3">
      <c r="A3596">
        <v>158489</v>
      </c>
      <c r="B3596">
        <v>0</v>
      </c>
    </row>
    <row r="3597" spans="1:2" x14ac:dyDescent="0.3">
      <c r="A3597">
        <v>158535</v>
      </c>
      <c r="B3597">
        <v>0</v>
      </c>
    </row>
    <row r="3598" spans="1:2" x14ac:dyDescent="0.3">
      <c r="A3598">
        <v>158576</v>
      </c>
      <c r="B3598">
        <v>0</v>
      </c>
    </row>
    <row r="3599" spans="1:2" x14ac:dyDescent="0.3">
      <c r="A3599">
        <v>158617</v>
      </c>
      <c r="B3599">
        <v>0</v>
      </c>
    </row>
    <row r="3600" spans="1:2" x14ac:dyDescent="0.3">
      <c r="A3600">
        <v>158658</v>
      </c>
      <c r="B3600">
        <v>0</v>
      </c>
    </row>
    <row r="3601" spans="1:2" x14ac:dyDescent="0.3">
      <c r="A3601">
        <v>158699</v>
      </c>
      <c r="B3601">
        <v>0</v>
      </c>
    </row>
    <row r="3602" spans="1:2" x14ac:dyDescent="0.3">
      <c r="A3602">
        <v>158740</v>
      </c>
      <c r="B3602">
        <v>0</v>
      </c>
    </row>
    <row r="3603" spans="1:2" x14ac:dyDescent="0.3">
      <c r="A3603">
        <v>158781</v>
      </c>
      <c r="B3603">
        <v>0</v>
      </c>
    </row>
    <row r="3604" spans="1:2" x14ac:dyDescent="0.3">
      <c r="A3604">
        <v>158822</v>
      </c>
      <c r="B3604">
        <v>0</v>
      </c>
    </row>
    <row r="3605" spans="1:2" x14ac:dyDescent="0.3">
      <c r="A3605">
        <v>158863</v>
      </c>
      <c r="B3605">
        <v>0</v>
      </c>
    </row>
    <row r="3606" spans="1:2" x14ac:dyDescent="0.3">
      <c r="A3606">
        <v>158904</v>
      </c>
      <c r="B3606">
        <v>0</v>
      </c>
    </row>
    <row r="3607" spans="1:2" x14ac:dyDescent="0.3">
      <c r="A3607">
        <v>158945</v>
      </c>
      <c r="B3607">
        <v>0</v>
      </c>
    </row>
    <row r="3608" spans="1:2" x14ac:dyDescent="0.3">
      <c r="A3608">
        <v>158986</v>
      </c>
      <c r="B3608">
        <v>0</v>
      </c>
    </row>
    <row r="3609" spans="1:2" x14ac:dyDescent="0.3">
      <c r="A3609">
        <v>159027</v>
      </c>
      <c r="B3609">
        <v>0</v>
      </c>
    </row>
    <row r="3610" spans="1:2" x14ac:dyDescent="0.3">
      <c r="A3610">
        <v>159068</v>
      </c>
      <c r="B3610">
        <v>0</v>
      </c>
    </row>
    <row r="3611" spans="1:2" x14ac:dyDescent="0.3">
      <c r="A3611">
        <v>159109</v>
      </c>
      <c r="B3611">
        <v>0</v>
      </c>
    </row>
    <row r="3612" spans="1:2" x14ac:dyDescent="0.3">
      <c r="A3612">
        <v>159150</v>
      </c>
      <c r="B3612">
        <v>0</v>
      </c>
    </row>
    <row r="3613" spans="1:2" x14ac:dyDescent="0.3">
      <c r="A3613">
        <v>159191</v>
      </c>
      <c r="B3613">
        <v>0</v>
      </c>
    </row>
    <row r="3614" spans="1:2" x14ac:dyDescent="0.3">
      <c r="A3614">
        <v>159232</v>
      </c>
      <c r="B3614">
        <v>0</v>
      </c>
    </row>
    <row r="3615" spans="1:2" x14ac:dyDescent="0.3">
      <c r="A3615">
        <v>159273</v>
      </c>
      <c r="B3615">
        <v>0</v>
      </c>
    </row>
    <row r="3616" spans="1:2" x14ac:dyDescent="0.3">
      <c r="A3616">
        <v>159314</v>
      </c>
      <c r="B3616">
        <v>0</v>
      </c>
    </row>
    <row r="3617" spans="1:2" x14ac:dyDescent="0.3">
      <c r="A3617">
        <v>159355</v>
      </c>
      <c r="B3617">
        <v>0</v>
      </c>
    </row>
    <row r="3618" spans="1:2" x14ac:dyDescent="0.3">
      <c r="A3618">
        <v>159396</v>
      </c>
      <c r="B3618">
        <v>0</v>
      </c>
    </row>
    <row r="3619" spans="1:2" x14ac:dyDescent="0.3">
      <c r="A3619">
        <v>159437</v>
      </c>
      <c r="B3619">
        <v>0</v>
      </c>
    </row>
    <row r="3620" spans="1:2" x14ac:dyDescent="0.3">
      <c r="A3620">
        <v>159478</v>
      </c>
      <c r="B3620">
        <v>0</v>
      </c>
    </row>
    <row r="3621" spans="1:2" x14ac:dyDescent="0.3">
      <c r="A3621">
        <v>159519</v>
      </c>
      <c r="B3621">
        <v>0</v>
      </c>
    </row>
    <row r="3622" spans="1:2" x14ac:dyDescent="0.3">
      <c r="A3622">
        <v>159560</v>
      </c>
      <c r="B3622">
        <v>0</v>
      </c>
    </row>
    <row r="3623" spans="1:2" x14ac:dyDescent="0.3">
      <c r="A3623">
        <v>159601</v>
      </c>
      <c r="B3623">
        <v>0</v>
      </c>
    </row>
    <row r="3624" spans="1:2" x14ac:dyDescent="0.3">
      <c r="A3624">
        <v>159647</v>
      </c>
      <c r="B3624">
        <v>0</v>
      </c>
    </row>
    <row r="3625" spans="1:2" x14ac:dyDescent="0.3">
      <c r="A3625">
        <v>159688</v>
      </c>
      <c r="B3625">
        <v>0</v>
      </c>
    </row>
    <row r="3626" spans="1:2" x14ac:dyDescent="0.3">
      <c r="A3626">
        <v>159729</v>
      </c>
      <c r="B3626">
        <v>0</v>
      </c>
    </row>
    <row r="3627" spans="1:2" x14ac:dyDescent="0.3">
      <c r="A3627">
        <v>159770</v>
      </c>
      <c r="B3627">
        <v>0</v>
      </c>
    </row>
    <row r="3628" spans="1:2" x14ac:dyDescent="0.3">
      <c r="A3628">
        <v>159811</v>
      </c>
      <c r="B3628">
        <v>0</v>
      </c>
    </row>
    <row r="3629" spans="1:2" x14ac:dyDescent="0.3">
      <c r="A3629">
        <v>159852</v>
      </c>
      <c r="B3629">
        <v>0</v>
      </c>
    </row>
    <row r="3630" spans="1:2" x14ac:dyDescent="0.3">
      <c r="A3630">
        <v>159893</v>
      </c>
      <c r="B3630">
        <v>0</v>
      </c>
    </row>
    <row r="3631" spans="1:2" x14ac:dyDescent="0.3">
      <c r="A3631">
        <v>159934</v>
      </c>
      <c r="B3631">
        <v>0</v>
      </c>
    </row>
    <row r="3632" spans="1:2" x14ac:dyDescent="0.3">
      <c r="A3632">
        <v>159975</v>
      </c>
      <c r="B3632">
        <v>0</v>
      </c>
    </row>
    <row r="3633" spans="1:2" x14ac:dyDescent="0.3">
      <c r="A3633">
        <v>160016</v>
      </c>
      <c r="B3633">
        <v>0</v>
      </c>
    </row>
    <row r="3634" spans="1:2" x14ac:dyDescent="0.3">
      <c r="A3634">
        <v>160064</v>
      </c>
      <c r="B3634">
        <v>0</v>
      </c>
    </row>
    <row r="3635" spans="1:2" x14ac:dyDescent="0.3">
      <c r="A3635">
        <v>160105</v>
      </c>
      <c r="B3635">
        <v>0</v>
      </c>
    </row>
    <row r="3636" spans="1:2" x14ac:dyDescent="0.3">
      <c r="A3636">
        <v>160146</v>
      </c>
      <c r="B3636">
        <v>0</v>
      </c>
    </row>
    <row r="3637" spans="1:2" x14ac:dyDescent="0.3">
      <c r="A3637">
        <v>160187</v>
      </c>
      <c r="B3637">
        <v>0</v>
      </c>
    </row>
    <row r="3638" spans="1:2" x14ac:dyDescent="0.3">
      <c r="A3638">
        <v>160228</v>
      </c>
      <c r="B3638">
        <v>0</v>
      </c>
    </row>
    <row r="3639" spans="1:2" x14ac:dyDescent="0.3">
      <c r="A3639">
        <v>160269</v>
      </c>
      <c r="B3639">
        <v>0</v>
      </c>
    </row>
    <row r="3640" spans="1:2" x14ac:dyDescent="0.3">
      <c r="A3640">
        <v>160310</v>
      </c>
      <c r="B3640">
        <v>0</v>
      </c>
    </row>
    <row r="3641" spans="1:2" x14ac:dyDescent="0.3">
      <c r="A3641">
        <v>160351</v>
      </c>
      <c r="B3641">
        <v>0</v>
      </c>
    </row>
    <row r="3642" spans="1:2" x14ac:dyDescent="0.3">
      <c r="A3642">
        <v>160392</v>
      </c>
      <c r="B3642">
        <v>0</v>
      </c>
    </row>
    <row r="3643" spans="1:2" x14ac:dyDescent="0.3">
      <c r="A3643">
        <v>160433</v>
      </c>
      <c r="B3643">
        <v>0</v>
      </c>
    </row>
    <row r="3644" spans="1:2" x14ac:dyDescent="0.3">
      <c r="A3644">
        <v>160474</v>
      </c>
      <c r="B3644">
        <v>0</v>
      </c>
    </row>
    <row r="3645" spans="1:2" x14ac:dyDescent="0.3">
      <c r="A3645">
        <v>160515</v>
      </c>
      <c r="B3645">
        <v>0</v>
      </c>
    </row>
    <row r="3646" spans="1:2" x14ac:dyDescent="0.3">
      <c r="A3646">
        <v>160561</v>
      </c>
      <c r="B3646">
        <v>0</v>
      </c>
    </row>
    <row r="3647" spans="1:2" x14ac:dyDescent="0.3">
      <c r="A3647">
        <v>160602</v>
      </c>
      <c r="B3647">
        <v>0</v>
      </c>
    </row>
    <row r="3648" spans="1:2" x14ac:dyDescent="0.3">
      <c r="A3648">
        <v>160643</v>
      </c>
      <c r="B3648">
        <v>0</v>
      </c>
    </row>
    <row r="3649" spans="1:2" x14ac:dyDescent="0.3">
      <c r="A3649">
        <v>160684</v>
      </c>
      <c r="B3649">
        <v>0</v>
      </c>
    </row>
    <row r="3650" spans="1:2" x14ac:dyDescent="0.3">
      <c r="A3650">
        <v>160725</v>
      </c>
      <c r="B3650">
        <v>0</v>
      </c>
    </row>
    <row r="3651" spans="1:2" x14ac:dyDescent="0.3">
      <c r="A3651">
        <v>160766</v>
      </c>
      <c r="B3651">
        <v>0</v>
      </c>
    </row>
    <row r="3652" spans="1:2" x14ac:dyDescent="0.3">
      <c r="A3652">
        <v>160807</v>
      </c>
      <c r="B3652">
        <v>0</v>
      </c>
    </row>
    <row r="3653" spans="1:2" x14ac:dyDescent="0.3">
      <c r="A3653">
        <v>160848</v>
      </c>
      <c r="B3653">
        <v>0</v>
      </c>
    </row>
    <row r="3654" spans="1:2" x14ac:dyDescent="0.3">
      <c r="A3654">
        <v>160889</v>
      </c>
      <c r="B3654">
        <v>0</v>
      </c>
    </row>
    <row r="3655" spans="1:2" x14ac:dyDescent="0.3">
      <c r="A3655">
        <v>160930</v>
      </c>
      <c r="B3655">
        <v>0</v>
      </c>
    </row>
    <row r="3656" spans="1:2" x14ac:dyDescent="0.3">
      <c r="A3656">
        <v>160971</v>
      </c>
      <c r="B3656">
        <v>0</v>
      </c>
    </row>
    <row r="3657" spans="1:2" x14ac:dyDescent="0.3">
      <c r="A3657">
        <v>161012</v>
      </c>
      <c r="B3657">
        <v>0</v>
      </c>
    </row>
    <row r="3658" spans="1:2" x14ac:dyDescent="0.3">
      <c r="A3658">
        <v>161053</v>
      </c>
      <c r="B3658">
        <v>0</v>
      </c>
    </row>
    <row r="3659" spans="1:2" x14ac:dyDescent="0.3">
      <c r="A3659">
        <v>161094</v>
      </c>
      <c r="B3659">
        <v>0</v>
      </c>
    </row>
    <row r="3660" spans="1:2" x14ac:dyDescent="0.3">
      <c r="A3660">
        <v>161135</v>
      </c>
      <c r="B3660">
        <v>0</v>
      </c>
    </row>
    <row r="3661" spans="1:2" x14ac:dyDescent="0.3">
      <c r="A3661">
        <v>161176</v>
      </c>
      <c r="B3661">
        <v>0</v>
      </c>
    </row>
    <row r="3662" spans="1:2" x14ac:dyDescent="0.3">
      <c r="A3662">
        <v>161217</v>
      </c>
      <c r="B3662">
        <v>0</v>
      </c>
    </row>
    <row r="3663" spans="1:2" x14ac:dyDescent="0.3">
      <c r="A3663">
        <v>161258</v>
      </c>
      <c r="B3663">
        <v>0</v>
      </c>
    </row>
    <row r="3664" spans="1:2" x14ac:dyDescent="0.3">
      <c r="A3664">
        <v>161299</v>
      </c>
      <c r="B3664">
        <v>0</v>
      </c>
    </row>
    <row r="3665" spans="1:2" x14ac:dyDescent="0.3">
      <c r="A3665">
        <v>161340</v>
      </c>
      <c r="B3665">
        <v>0</v>
      </c>
    </row>
    <row r="3666" spans="1:2" x14ac:dyDescent="0.3">
      <c r="A3666">
        <v>161381</v>
      </c>
      <c r="B3666">
        <v>0</v>
      </c>
    </row>
    <row r="3667" spans="1:2" x14ac:dyDescent="0.3">
      <c r="A3667">
        <v>161422</v>
      </c>
      <c r="B3667">
        <v>0</v>
      </c>
    </row>
    <row r="3668" spans="1:2" x14ac:dyDescent="0.3">
      <c r="A3668">
        <v>161463</v>
      </c>
      <c r="B3668">
        <v>0</v>
      </c>
    </row>
    <row r="3669" spans="1:2" x14ac:dyDescent="0.3">
      <c r="A3669">
        <v>161504</v>
      </c>
      <c r="B3669">
        <v>0</v>
      </c>
    </row>
    <row r="3670" spans="1:2" x14ac:dyDescent="0.3">
      <c r="A3670">
        <v>161545</v>
      </c>
      <c r="B3670">
        <v>0</v>
      </c>
    </row>
    <row r="3671" spans="1:2" x14ac:dyDescent="0.3">
      <c r="A3671">
        <v>161586</v>
      </c>
      <c r="B3671">
        <v>0</v>
      </c>
    </row>
    <row r="3672" spans="1:2" x14ac:dyDescent="0.3">
      <c r="A3672">
        <v>161627</v>
      </c>
      <c r="B3672">
        <v>0</v>
      </c>
    </row>
    <row r="3673" spans="1:2" x14ac:dyDescent="0.3">
      <c r="A3673">
        <v>161672</v>
      </c>
      <c r="B3673">
        <v>0</v>
      </c>
    </row>
    <row r="3674" spans="1:2" x14ac:dyDescent="0.3">
      <c r="A3674">
        <v>161713</v>
      </c>
      <c r="B3674">
        <v>0</v>
      </c>
    </row>
    <row r="3675" spans="1:2" x14ac:dyDescent="0.3">
      <c r="A3675">
        <v>161754</v>
      </c>
      <c r="B3675">
        <v>0</v>
      </c>
    </row>
    <row r="3676" spans="1:2" x14ac:dyDescent="0.3">
      <c r="A3676">
        <v>161795</v>
      </c>
      <c r="B3676">
        <v>0</v>
      </c>
    </row>
    <row r="3677" spans="1:2" x14ac:dyDescent="0.3">
      <c r="A3677">
        <v>161836</v>
      </c>
      <c r="B3677">
        <v>0</v>
      </c>
    </row>
    <row r="3678" spans="1:2" x14ac:dyDescent="0.3">
      <c r="A3678">
        <v>161877</v>
      </c>
      <c r="B3678">
        <v>0</v>
      </c>
    </row>
    <row r="3679" spans="1:2" x14ac:dyDescent="0.3">
      <c r="A3679">
        <v>161918</v>
      </c>
      <c r="B3679">
        <v>0</v>
      </c>
    </row>
    <row r="3680" spans="1:2" x14ac:dyDescent="0.3">
      <c r="A3680">
        <v>161959</v>
      </c>
      <c r="B3680">
        <v>0</v>
      </c>
    </row>
    <row r="3681" spans="1:2" x14ac:dyDescent="0.3">
      <c r="A3681">
        <v>162000</v>
      </c>
      <c r="B3681">
        <v>0</v>
      </c>
    </row>
    <row r="3682" spans="1:2" x14ac:dyDescent="0.3">
      <c r="A3682">
        <v>162041</v>
      </c>
      <c r="B3682">
        <v>0</v>
      </c>
    </row>
    <row r="3683" spans="1:2" x14ac:dyDescent="0.3">
      <c r="A3683">
        <v>162082</v>
      </c>
      <c r="B3683">
        <v>0</v>
      </c>
    </row>
    <row r="3684" spans="1:2" x14ac:dyDescent="0.3">
      <c r="A3684">
        <v>162123</v>
      </c>
      <c r="B3684">
        <v>0</v>
      </c>
    </row>
    <row r="3685" spans="1:2" x14ac:dyDescent="0.3">
      <c r="A3685">
        <v>162164</v>
      </c>
      <c r="B3685">
        <v>0</v>
      </c>
    </row>
    <row r="3686" spans="1:2" x14ac:dyDescent="0.3">
      <c r="A3686">
        <v>162205</v>
      </c>
      <c r="B3686">
        <v>0</v>
      </c>
    </row>
    <row r="3687" spans="1:2" x14ac:dyDescent="0.3">
      <c r="A3687">
        <v>162246</v>
      </c>
      <c r="B3687">
        <v>0</v>
      </c>
    </row>
    <row r="3688" spans="1:2" x14ac:dyDescent="0.3">
      <c r="A3688">
        <v>162287</v>
      </c>
      <c r="B3688">
        <v>0</v>
      </c>
    </row>
    <row r="3689" spans="1:2" x14ac:dyDescent="0.3">
      <c r="A3689">
        <v>162328</v>
      </c>
      <c r="B3689">
        <v>0</v>
      </c>
    </row>
    <row r="3690" spans="1:2" x14ac:dyDescent="0.3">
      <c r="A3690">
        <v>162369</v>
      </c>
      <c r="B3690">
        <v>0</v>
      </c>
    </row>
    <row r="3691" spans="1:2" x14ac:dyDescent="0.3">
      <c r="A3691">
        <v>162410</v>
      </c>
      <c r="B3691">
        <v>0</v>
      </c>
    </row>
    <row r="3692" spans="1:2" x14ac:dyDescent="0.3">
      <c r="A3692">
        <v>162451</v>
      </c>
      <c r="B3692">
        <v>0</v>
      </c>
    </row>
    <row r="3693" spans="1:2" x14ac:dyDescent="0.3">
      <c r="A3693">
        <v>162492</v>
      </c>
      <c r="B3693">
        <v>0</v>
      </c>
    </row>
    <row r="3694" spans="1:2" x14ac:dyDescent="0.3">
      <c r="A3694">
        <v>162533</v>
      </c>
      <c r="B3694">
        <v>0</v>
      </c>
    </row>
    <row r="3695" spans="1:2" x14ac:dyDescent="0.3">
      <c r="A3695">
        <v>162574</v>
      </c>
      <c r="B3695">
        <v>0</v>
      </c>
    </row>
    <row r="3696" spans="1:2" x14ac:dyDescent="0.3">
      <c r="A3696">
        <v>162615</v>
      </c>
      <c r="B3696">
        <v>0</v>
      </c>
    </row>
    <row r="3697" spans="1:2" x14ac:dyDescent="0.3">
      <c r="A3697">
        <v>162656</v>
      </c>
      <c r="B3697">
        <v>0</v>
      </c>
    </row>
    <row r="3698" spans="1:2" x14ac:dyDescent="0.3">
      <c r="A3698">
        <v>162697</v>
      </c>
      <c r="B3698">
        <v>0</v>
      </c>
    </row>
    <row r="3699" spans="1:2" x14ac:dyDescent="0.3">
      <c r="A3699">
        <v>162738</v>
      </c>
      <c r="B3699">
        <v>0</v>
      </c>
    </row>
    <row r="3700" spans="1:2" x14ac:dyDescent="0.3">
      <c r="A3700">
        <v>162783</v>
      </c>
      <c r="B3700">
        <v>0</v>
      </c>
    </row>
    <row r="3701" spans="1:2" x14ac:dyDescent="0.3">
      <c r="A3701">
        <v>162824</v>
      </c>
      <c r="B3701">
        <v>0</v>
      </c>
    </row>
    <row r="3702" spans="1:2" x14ac:dyDescent="0.3">
      <c r="A3702">
        <v>162865</v>
      </c>
      <c r="B3702">
        <v>0</v>
      </c>
    </row>
    <row r="3703" spans="1:2" x14ac:dyDescent="0.3">
      <c r="A3703">
        <v>162906</v>
      </c>
      <c r="B3703">
        <v>0</v>
      </c>
    </row>
    <row r="3704" spans="1:2" x14ac:dyDescent="0.3">
      <c r="A3704">
        <v>162947</v>
      </c>
      <c r="B3704">
        <v>0</v>
      </c>
    </row>
    <row r="3705" spans="1:2" x14ac:dyDescent="0.3">
      <c r="A3705">
        <v>162988</v>
      </c>
      <c r="B3705">
        <v>0</v>
      </c>
    </row>
    <row r="3706" spans="1:2" x14ac:dyDescent="0.3">
      <c r="A3706">
        <v>163029</v>
      </c>
      <c r="B3706">
        <v>0</v>
      </c>
    </row>
    <row r="3707" spans="1:2" x14ac:dyDescent="0.3">
      <c r="A3707">
        <v>163070</v>
      </c>
      <c r="B3707">
        <v>0</v>
      </c>
    </row>
    <row r="3708" spans="1:2" x14ac:dyDescent="0.3">
      <c r="A3708">
        <v>163111</v>
      </c>
      <c r="B3708">
        <v>0</v>
      </c>
    </row>
    <row r="3709" spans="1:2" x14ac:dyDescent="0.3">
      <c r="A3709">
        <v>163152</v>
      </c>
      <c r="B3709">
        <v>0</v>
      </c>
    </row>
    <row r="3710" spans="1:2" x14ac:dyDescent="0.3">
      <c r="A3710">
        <v>163193</v>
      </c>
      <c r="B3710">
        <v>0</v>
      </c>
    </row>
    <row r="3711" spans="1:2" x14ac:dyDescent="0.3">
      <c r="A3711">
        <v>163234</v>
      </c>
      <c r="B3711">
        <v>0</v>
      </c>
    </row>
    <row r="3712" spans="1:2" x14ac:dyDescent="0.3">
      <c r="A3712">
        <v>163275</v>
      </c>
      <c r="B3712">
        <v>0</v>
      </c>
    </row>
    <row r="3713" spans="1:2" x14ac:dyDescent="0.3">
      <c r="A3713">
        <v>163316</v>
      </c>
      <c r="B3713">
        <v>0</v>
      </c>
    </row>
    <row r="3714" spans="1:2" x14ac:dyDescent="0.3">
      <c r="A3714">
        <v>163357</v>
      </c>
      <c r="B3714">
        <v>0</v>
      </c>
    </row>
    <row r="3715" spans="1:2" x14ac:dyDescent="0.3">
      <c r="A3715">
        <v>163398</v>
      </c>
      <c r="B3715">
        <v>0</v>
      </c>
    </row>
    <row r="3716" spans="1:2" x14ac:dyDescent="0.3">
      <c r="A3716">
        <v>163439</v>
      </c>
      <c r="B3716">
        <v>0</v>
      </c>
    </row>
    <row r="3717" spans="1:2" x14ac:dyDescent="0.3">
      <c r="A3717">
        <v>163480</v>
      </c>
      <c r="B3717">
        <v>0</v>
      </c>
    </row>
    <row r="3718" spans="1:2" x14ac:dyDescent="0.3">
      <c r="A3718">
        <v>163521</v>
      </c>
      <c r="B3718">
        <v>0</v>
      </c>
    </row>
    <row r="3719" spans="1:2" x14ac:dyDescent="0.3">
      <c r="A3719">
        <v>163562</v>
      </c>
      <c r="B3719">
        <v>0</v>
      </c>
    </row>
    <row r="3720" spans="1:2" x14ac:dyDescent="0.3">
      <c r="A3720">
        <v>163603</v>
      </c>
      <c r="B3720">
        <v>0</v>
      </c>
    </row>
    <row r="3721" spans="1:2" x14ac:dyDescent="0.3">
      <c r="A3721">
        <v>163644</v>
      </c>
      <c r="B3721">
        <v>0</v>
      </c>
    </row>
    <row r="3722" spans="1:2" x14ac:dyDescent="0.3">
      <c r="A3722">
        <v>163685</v>
      </c>
      <c r="B3722">
        <v>0</v>
      </c>
    </row>
    <row r="3723" spans="1:2" x14ac:dyDescent="0.3">
      <c r="A3723">
        <v>163726</v>
      </c>
      <c r="B3723">
        <v>0</v>
      </c>
    </row>
    <row r="3724" spans="1:2" x14ac:dyDescent="0.3">
      <c r="A3724">
        <v>163767</v>
      </c>
      <c r="B3724">
        <v>0</v>
      </c>
    </row>
    <row r="3725" spans="1:2" x14ac:dyDescent="0.3">
      <c r="A3725">
        <v>163808</v>
      </c>
      <c r="B3725">
        <v>0</v>
      </c>
    </row>
    <row r="3726" spans="1:2" x14ac:dyDescent="0.3">
      <c r="A3726">
        <v>163849</v>
      </c>
      <c r="B3726">
        <v>0</v>
      </c>
    </row>
    <row r="3727" spans="1:2" x14ac:dyDescent="0.3">
      <c r="A3727">
        <v>163894</v>
      </c>
      <c r="B3727">
        <v>0</v>
      </c>
    </row>
    <row r="3728" spans="1:2" x14ac:dyDescent="0.3">
      <c r="A3728">
        <v>163935</v>
      </c>
      <c r="B3728">
        <v>0</v>
      </c>
    </row>
    <row r="3729" spans="1:2" x14ac:dyDescent="0.3">
      <c r="A3729">
        <v>163976</v>
      </c>
      <c r="B3729">
        <v>0</v>
      </c>
    </row>
    <row r="3730" spans="1:2" x14ac:dyDescent="0.3">
      <c r="A3730">
        <v>164017</v>
      </c>
      <c r="B3730">
        <v>0</v>
      </c>
    </row>
    <row r="3731" spans="1:2" x14ac:dyDescent="0.3">
      <c r="A3731">
        <v>164058</v>
      </c>
      <c r="B3731">
        <v>0</v>
      </c>
    </row>
    <row r="3732" spans="1:2" x14ac:dyDescent="0.3">
      <c r="A3732">
        <v>164099</v>
      </c>
      <c r="B3732">
        <v>0</v>
      </c>
    </row>
    <row r="3733" spans="1:2" x14ac:dyDescent="0.3">
      <c r="A3733">
        <v>164140</v>
      </c>
      <c r="B3733">
        <v>0</v>
      </c>
    </row>
    <row r="3734" spans="1:2" x14ac:dyDescent="0.3">
      <c r="A3734">
        <v>164181</v>
      </c>
      <c r="B3734">
        <v>0</v>
      </c>
    </row>
    <row r="3735" spans="1:2" x14ac:dyDescent="0.3">
      <c r="A3735">
        <v>164222</v>
      </c>
      <c r="B3735">
        <v>0</v>
      </c>
    </row>
    <row r="3736" spans="1:2" x14ac:dyDescent="0.3">
      <c r="A3736">
        <v>164263</v>
      </c>
      <c r="B3736">
        <v>0</v>
      </c>
    </row>
    <row r="3737" spans="1:2" x14ac:dyDescent="0.3">
      <c r="A3737">
        <v>164304</v>
      </c>
      <c r="B3737">
        <v>0</v>
      </c>
    </row>
    <row r="3738" spans="1:2" x14ac:dyDescent="0.3">
      <c r="A3738">
        <v>164345</v>
      </c>
      <c r="B3738">
        <v>0</v>
      </c>
    </row>
    <row r="3739" spans="1:2" x14ac:dyDescent="0.3">
      <c r="A3739">
        <v>164386</v>
      </c>
      <c r="B3739">
        <v>0</v>
      </c>
    </row>
    <row r="3740" spans="1:2" x14ac:dyDescent="0.3">
      <c r="A3740">
        <v>164427</v>
      </c>
      <c r="B3740">
        <v>0</v>
      </c>
    </row>
    <row r="3741" spans="1:2" x14ac:dyDescent="0.3">
      <c r="A3741">
        <v>164468</v>
      </c>
      <c r="B3741">
        <v>0</v>
      </c>
    </row>
    <row r="3742" spans="1:2" x14ac:dyDescent="0.3">
      <c r="A3742">
        <v>164509</v>
      </c>
      <c r="B3742">
        <v>0</v>
      </c>
    </row>
    <row r="3743" spans="1:2" x14ac:dyDescent="0.3">
      <c r="A3743">
        <v>164550</v>
      </c>
      <c r="B3743">
        <v>0</v>
      </c>
    </row>
    <row r="3744" spans="1:2" x14ac:dyDescent="0.3">
      <c r="A3744">
        <v>164591</v>
      </c>
      <c r="B3744">
        <v>0</v>
      </c>
    </row>
    <row r="3745" spans="1:2" x14ac:dyDescent="0.3">
      <c r="A3745">
        <v>164632</v>
      </c>
      <c r="B3745">
        <v>0</v>
      </c>
    </row>
    <row r="3746" spans="1:2" x14ac:dyDescent="0.3">
      <c r="A3746">
        <v>164673</v>
      </c>
      <c r="B3746">
        <v>0</v>
      </c>
    </row>
    <row r="3747" spans="1:2" x14ac:dyDescent="0.3">
      <c r="A3747">
        <v>164714</v>
      </c>
      <c r="B3747">
        <v>0</v>
      </c>
    </row>
    <row r="3748" spans="1:2" x14ac:dyDescent="0.3">
      <c r="A3748">
        <v>164755</v>
      </c>
      <c r="B3748">
        <v>0</v>
      </c>
    </row>
    <row r="3749" spans="1:2" x14ac:dyDescent="0.3">
      <c r="A3749">
        <v>164796</v>
      </c>
      <c r="B3749">
        <v>0</v>
      </c>
    </row>
    <row r="3750" spans="1:2" x14ac:dyDescent="0.3">
      <c r="A3750">
        <v>164837</v>
      </c>
      <c r="B3750">
        <v>0</v>
      </c>
    </row>
    <row r="3751" spans="1:2" x14ac:dyDescent="0.3">
      <c r="A3751">
        <v>164878</v>
      </c>
      <c r="B3751">
        <v>0</v>
      </c>
    </row>
    <row r="3752" spans="1:2" x14ac:dyDescent="0.3">
      <c r="A3752">
        <v>164919</v>
      </c>
      <c r="B3752">
        <v>0</v>
      </c>
    </row>
    <row r="3753" spans="1:2" x14ac:dyDescent="0.3">
      <c r="A3753">
        <v>164960</v>
      </c>
      <c r="B3753">
        <v>0</v>
      </c>
    </row>
    <row r="3754" spans="1:2" x14ac:dyDescent="0.3">
      <c r="A3754">
        <v>165006</v>
      </c>
      <c r="B3754">
        <v>0</v>
      </c>
    </row>
    <row r="3755" spans="1:2" x14ac:dyDescent="0.3">
      <c r="A3755">
        <v>165047</v>
      </c>
      <c r="B3755">
        <v>0</v>
      </c>
    </row>
    <row r="3756" spans="1:2" x14ac:dyDescent="0.3">
      <c r="A3756">
        <v>165088</v>
      </c>
      <c r="B3756">
        <v>0</v>
      </c>
    </row>
    <row r="3757" spans="1:2" x14ac:dyDescent="0.3">
      <c r="A3757">
        <v>165129</v>
      </c>
      <c r="B3757">
        <v>0</v>
      </c>
    </row>
    <row r="3758" spans="1:2" x14ac:dyDescent="0.3">
      <c r="A3758">
        <v>165170</v>
      </c>
      <c r="B3758">
        <v>0</v>
      </c>
    </row>
    <row r="3759" spans="1:2" x14ac:dyDescent="0.3">
      <c r="A3759">
        <v>165211</v>
      </c>
      <c r="B3759">
        <v>0</v>
      </c>
    </row>
    <row r="3760" spans="1:2" x14ac:dyDescent="0.3">
      <c r="A3760">
        <v>165252</v>
      </c>
      <c r="B3760">
        <v>0</v>
      </c>
    </row>
    <row r="3761" spans="1:2" x14ac:dyDescent="0.3">
      <c r="A3761">
        <v>165293</v>
      </c>
      <c r="B3761">
        <v>0</v>
      </c>
    </row>
    <row r="3762" spans="1:2" x14ac:dyDescent="0.3">
      <c r="A3762">
        <v>165334</v>
      </c>
      <c r="B3762">
        <v>0</v>
      </c>
    </row>
    <row r="3763" spans="1:2" x14ac:dyDescent="0.3">
      <c r="A3763">
        <v>165375</v>
      </c>
      <c r="B3763">
        <v>0</v>
      </c>
    </row>
    <row r="3764" spans="1:2" x14ac:dyDescent="0.3">
      <c r="A3764">
        <v>165416</v>
      </c>
      <c r="B3764">
        <v>0</v>
      </c>
    </row>
    <row r="3765" spans="1:2" x14ac:dyDescent="0.3">
      <c r="A3765">
        <v>165457</v>
      </c>
      <c r="B3765">
        <v>0</v>
      </c>
    </row>
    <row r="3766" spans="1:2" x14ac:dyDescent="0.3">
      <c r="A3766">
        <v>165498</v>
      </c>
      <c r="B3766">
        <v>0</v>
      </c>
    </row>
    <row r="3767" spans="1:2" x14ac:dyDescent="0.3">
      <c r="A3767">
        <v>165539</v>
      </c>
      <c r="B3767">
        <v>0</v>
      </c>
    </row>
    <row r="3768" spans="1:2" x14ac:dyDescent="0.3">
      <c r="A3768">
        <v>165580</v>
      </c>
      <c r="B3768">
        <v>0</v>
      </c>
    </row>
    <row r="3769" spans="1:2" x14ac:dyDescent="0.3">
      <c r="A3769">
        <v>165621</v>
      </c>
      <c r="B3769">
        <v>0</v>
      </c>
    </row>
    <row r="3770" spans="1:2" x14ac:dyDescent="0.3">
      <c r="A3770">
        <v>165662</v>
      </c>
      <c r="B3770">
        <v>0</v>
      </c>
    </row>
    <row r="3771" spans="1:2" x14ac:dyDescent="0.3">
      <c r="A3771">
        <v>165703</v>
      </c>
      <c r="B3771">
        <v>0</v>
      </c>
    </row>
    <row r="3772" spans="1:2" x14ac:dyDescent="0.3">
      <c r="A3772">
        <v>165744</v>
      </c>
      <c r="B3772">
        <v>0</v>
      </c>
    </row>
    <row r="3773" spans="1:2" x14ac:dyDescent="0.3">
      <c r="A3773">
        <v>165785</v>
      </c>
      <c r="B3773">
        <v>0</v>
      </c>
    </row>
    <row r="3774" spans="1:2" x14ac:dyDescent="0.3">
      <c r="A3774">
        <v>165826</v>
      </c>
      <c r="B3774">
        <v>0</v>
      </c>
    </row>
    <row r="3775" spans="1:2" x14ac:dyDescent="0.3">
      <c r="A3775">
        <v>165867</v>
      </c>
      <c r="B3775">
        <v>0</v>
      </c>
    </row>
    <row r="3776" spans="1:2" x14ac:dyDescent="0.3">
      <c r="A3776">
        <v>165908</v>
      </c>
      <c r="B3776">
        <v>0</v>
      </c>
    </row>
    <row r="3777" spans="1:2" x14ac:dyDescent="0.3">
      <c r="A3777">
        <v>165949</v>
      </c>
      <c r="B3777">
        <v>0</v>
      </c>
    </row>
    <row r="3778" spans="1:2" x14ac:dyDescent="0.3">
      <c r="A3778">
        <v>165990</v>
      </c>
      <c r="B3778">
        <v>0</v>
      </c>
    </row>
    <row r="3779" spans="1:2" x14ac:dyDescent="0.3">
      <c r="A3779">
        <v>166031</v>
      </c>
      <c r="B3779">
        <v>0</v>
      </c>
    </row>
    <row r="3780" spans="1:2" x14ac:dyDescent="0.3">
      <c r="A3780">
        <v>166072</v>
      </c>
      <c r="B3780">
        <v>0</v>
      </c>
    </row>
    <row r="3781" spans="1:2" x14ac:dyDescent="0.3">
      <c r="A3781">
        <v>166117</v>
      </c>
      <c r="B3781">
        <v>0</v>
      </c>
    </row>
    <row r="3782" spans="1:2" x14ac:dyDescent="0.3">
      <c r="A3782">
        <v>166158</v>
      </c>
      <c r="B3782">
        <v>0</v>
      </c>
    </row>
    <row r="3783" spans="1:2" x14ac:dyDescent="0.3">
      <c r="A3783">
        <v>166199</v>
      </c>
      <c r="B3783">
        <v>0</v>
      </c>
    </row>
    <row r="3784" spans="1:2" x14ac:dyDescent="0.3">
      <c r="A3784">
        <v>166240</v>
      </c>
      <c r="B3784">
        <v>0</v>
      </c>
    </row>
    <row r="3785" spans="1:2" x14ac:dyDescent="0.3">
      <c r="A3785">
        <v>166281</v>
      </c>
      <c r="B3785">
        <v>0</v>
      </c>
    </row>
    <row r="3786" spans="1:2" x14ac:dyDescent="0.3">
      <c r="A3786">
        <v>166322</v>
      </c>
      <c r="B3786">
        <v>0</v>
      </c>
    </row>
    <row r="3787" spans="1:2" x14ac:dyDescent="0.3">
      <c r="A3787">
        <v>166363</v>
      </c>
      <c r="B3787">
        <v>0</v>
      </c>
    </row>
    <row r="3788" spans="1:2" x14ac:dyDescent="0.3">
      <c r="A3788">
        <v>166404</v>
      </c>
      <c r="B3788">
        <v>0</v>
      </c>
    </row>
    <row r="3789" spans="1:2" x14ac:dyDescent="0.3">
      <c r="A3789">
        <v>166445</v>
      </c>
      <c r="B3789">
        <v>0</v>
      </c>
    </row>
    <row r="3790" spans="1:2" x14ac:dyDescent="0.3">
      <c r="A3790">
        <v>166486</v>
      </c>
      <c r="B3790">
        <v>0</v>
      </c>
    </row>
    <row r="3791" spans="1:2" x14ac:dyDescent="0.3">
      <c r="A3791">
        <v>166527</v>
      </c>
      <c r="B3791">
        <v>0</v>
      </c>
    </row>
    <row r="3792" spans="1:2" x14ac:dyDescent="0.3">
      <c r="A3792">
        <v>166568</v>
      </c>
      <c r="B3792">
        <v>0</v>
      </c>
    </row>
    <row r="3793" spans="1:2" x14ac:dyDescent="0.3">
      <c r="A3793">
        <v>166609</v>
      </c>
      <c r="B3793">
        <v>0</v>
      </c>
    </row>
    <row r="3794" spans="1:2" x14ac:dyDescent="0.3">
      <c r="A3794">
        <v>166650</v>
      </c>
      <c r="B3794">
        <v>0</v>
      </c>
    </row>
    <row r="3795" spans="1:2" x14ac:dyDescent="0.3">
      <c r="A3795">
        <v>166691</v>
      </c>
      <c r="B3795">
        <v>0</v>
      </c>
    </row>
    <row r="3796" spans="1:2" x14ac:dyDescent="0.3">
      <c r="A3796">
        <v>166732</v>
      </c>
      <c r="B3796">
        <v>0</v>
      </c>
    </row>
    <row r="3797" spans="1:2" x14ac:dyDescent="0.3">
      <c r="A3797">
        <v>166773</v>
      </c>
      <c r="B3797">
        <v>0</v>
      </c>
    </row>
    <row r="3798" spans="1:2" x14ac:dyDescent="0.3">
      <c r="A3798">
        <v>166814</v>
      </c>
      <c r="B3798">
        <v>0</v>
      </c>
    </row>
    <row r="3799" spans="1:2" x14ac:dyDescent="0.3">
      <c r="A3799">
        <v>166855</v>
      </c>
      <c r="B3799">
        <v>0</v>
      </c>
    </row>
    <row r="3800" spans="1:2" x14ac:dyDescent="0.3">
      <c r="A3800">
        <v>166896</v>
      </c>
      <c r="B3800">
        <v>0</v>
      </c>
    </row>
    <row r="3801" spans="1:2" x14ac:dyDescent="0.3">
      <c r="A3801">
        <v>166937</v>
      </c>
      <c r="B3801">
        <v>0</v>
      </c>
    </row>
    <row r="3802" spans="1:2" x14ac:dyDescent="0.3">
      <c r="A3802">
        <v>166978</v>
      </c>
      <c r="B3802">
        <v>0</v>
      </c>
    </row>
    <row r="3803" spans="1:2" x14ac:dyDescent="0.3">
      <c r="A3803">
        <v>167019</v>
      </c>
      <c r="B3803">
        <v>0</v>
      </c>
    </row>
    <row r="3804" spans="1:2" x14ac:dyDescent="0.3">
      <c r="A3804">
        <v>167060</v>
      </c>
      <c r="B3804">
        <v>0</v>
      </c>
    </row>
    <row r="3805" spans="1:2" x14ac:dyDescent="0.3">
      <c r="A3805">
        <v>167101</v>
      </c>
      <c r="B3805">
        <v>0</v>
      </c>
    </row>
    <row r="3806" spans="1:2" x14ac:dyDescent="0.3">
      <c r="A3806">
        <v>167142</v>
      </c>
      <c r="B3806">
        <v>0</v>
      </c>
    </row>
    <row r="3807" spans="1:2" x14ac:dyDescent="0.3">
      <c r="A3807">
        <v>167183</v>
      </c>
      <c r="B3807">
        <v>0</v>
      </c>
    </row>
    <row r="3808" spans="1:2" x14ac:dyDescent="0.3">
      <c r="A3808">
        <v>167228</v>
      </c>
      <c r="B3808">
        <v>0</v>
      </c>
    </row>
    <row r="3809" spans="1:2" x14ac:dyDescent="0.3">
      <c r="A3809">
        <v>167269</v>
      </c>
      <c r="B3809">
        <v>0</v>
      </c>
    </row>
    <row r="3810" spans="1:2" x14ac:dyDescent="0.3">
      <c r="A3810">
        <v>167310</v>
      </c>
      <c r="B3810">
        <v>0</v>
      </c>
    </row>
    <row r="3811" spans="1:2" x14ac:dyDescent="0.3">
      <c r="A3811">
        <v>167351</v>
      </c>
      <c r="B3811">
        <v>0</v>
      </c>
    </row>
    <row r="3812" spans="1:2" x14ac:dyDescent="0.3">
      <c r="A3812">
        <v>167392</v>
      </c>
      <c r="B3812">
        <v>0</v>
      </c>
    </row>
    <row r="3813" spans="1:2" x14ac:dyDescent="0.3">
      <c r="A3813">
        <v>167433</v>
      </c>
      <c r="B3813">
        <v>0</v>
      </c>
    </row>
    <row r="3814" spans="1:2" x14ac:dyDescent="0.3">
      <c r="A3814">
        <v>167474</v>
      </c>
      <c r="B3814">
        <v>0</v>
      </c>
    </row>
    <row r="3815" spans="1:2" x14ac:dyDescent="0.3">
      <c r="A3815">
        <v>167515</v>
      </c>
      <c r="B3815">
        <v>0</v>
      </c>
    </row>
    <row r="3816" spans="1:2" x14ac:dyDescent="0.3">
      <c r="A3816">
        <v>167556</v>
      </c>
      <c r="B3816">
        <v>0</v>
      </c>
    </row>
    <row r="3817" spans="1:2" x14ac:dyDescent="0.3">
      <c r="A3817">
        <v>167597</v>
      </c>
      <c r="B3817">
        <v>0</v>
      </c>
    </row>
    <row r="3818" spans="1:2" x14ac:dyDescent="0.3">
      <c r="A3818">
        <v>167638</v>
      </c>
      <c r="B3818">
        <v>0</v>
      </c>
    </row>
    <row r="3819" spans="1:2" x14ac:dyDescent="0.3">
      <c r="A3819">
        <v>167679</v>
      </c>
      <c r="B3819">
        <v>0</v>
      </c>
    </row>
    <row r="3820" spans="1:2" x14ac:dyDescent="0.3">
      <c r="A3820">
        <v>167720</v>
      </c>
      <c r="B3820">
        <v>0</v>
      </c>
    </row>
    <row r="3821" spans="1:2" x14ac:dyDescent="0.3">
      <c r="A3821">
        <v>167761</v>
      </c>
      <c r="B3821">
        <v>0</v>
      </c>
    </row>
    <row r="3822" spans="1:2" x14ac:dyDescent="0.3">
      <c r="A3822">
        <v>167802</v>
      </c>
      <c r="B3822">
        <v>0</v>
      </c>
    </row>
    <row r="3823" spans="1:2" x14ac:dyDescent="0.3">
      <c r="A3823">
        <v>167843</v>
      </c>
      <c r="B3823">
        <v>0</v>
      </c>
    </row>
    <row r="3824" spans="1:2" x14ac:dyDescent="0.3">
      <c r="A3824">
        <v>167884</v>
      </c>
      <c r="B3824">
        <v>0</v>
      </c>
    </row>
    <row r="3825" spans="1:2" x14ac:dyDescent="0.3">
      <c r="A3825">
        <v>167925</v>
      </c>
      <c r="B3825">
        <v>0</v>
      </c>
    </row>
    <row r="3826" spans="1:2" x14ac:dyDescent="0.3">
      <c r="A3826">
        <v>167966</v>
      </c>
      <c r="B3826">
        <v>0</v>
      </c>
    </row>
    <row r="3827" spans="1:2" x14ac:dyDescent="0.3">
      <c r="A3827">
        <v>168007</v>
      </c>
      <c r="B3827">
        <v>0</v>
      </c>
    </row>
    <row r="3828" spans="1:2" x14ac:dyDescent="0.3">
      <c r="A3828">
        <v>168048</v>
      </c>
      <c r="B3828">
        <v>0</v>
      </c>
    </row>
    <row r="3829" spans="1:2" x14ac:dyDescent="0.3">
      <c r="A3829">
        <v>168089</v>
      </c>
      <c r="B3829">
        <v>0</v>
      </c>
    </row>
    <row r="3830" spans="1:2" x14ac:dyDescent="0.3">
      <c r="A3830">
        <v>168130</v>
      </c>
      <c r="B3830">
        <v>0</v>
      </c>
    </row>
    <row r="3831" spans="1:2" x14ac:dyDescent="0.3">
      <c r="A3831">
        <v>168171</v>
      </c>
      <c r="B3831">
        <v>0</v>
      </c>
    </row>
    <row r="3832" spans="1:2" x14ac:dyDescent="0.3">
      <c r="A3832">
        <v>168212</v>
      </c>
      <c r="B3832">
        <v>0</v>
      </c>
    </row>
    <row r="3833" spans="1:2" x14ac:dyDescent="0.3">
      <c r="A3833">
        <v>168253</v>
      </c>
      <c r="B3833">
        <v>0</v>
      </c>
    </row>
    <row r="3834" spans="1:2" x14ac:dyDescent="0.3">
      <c r="A3834">
        <v>168294</v>
      </c>
      <c r="B3834">
        <v>0</v>
      </c>
    </row>
    <row r="3835" spans="1:2" x14ac:dyDescent="0.3">
      <c r="A3835">
        <v>168339</v>
      </c>
      <c r="B3835">
        <v>0</v>
      </c>
    </row>
    <row r="3836" spans="1:2" x14ac:dyDescent="0.3">
      <c r="A3836">
        <v>168380</v>
      </c>
      <c r="B3836">
        <v>0</v>
      </c>
    </row>
    <row r="3837" spans="1:2" x14ac:dyDescent="0.3">
      <c r="A3837">
        <v>168421</v>
      </c>
      <c r="B3837">
        <v>0</v>
      </c>
    </row>
    <row r="3838" spans="1:2" x14ac:dyDescent="0.3">
      <c r="A3838">
        <v>168462</v>
      </c>
      <c r="B3838">
        <v>0</v>
      </c>
    </row>
    <row r="3839" spans="1:2" x14ac:dyDescent="0.3">
      <c r="A3839">
        <v>168503</v>
      </c>
      <c r="B3839">
        <v>0</v>
      </c>
    </row>
    <row r="3840" spans="1:2" x14ac:dyDescent="0.3">
      <c r="A3840">
        <v>168544</v>
      </c>
      <c r="B3840">
        <v>0</v>
      </c>
    </row>
    <row r="3841" spans="1:2" x14ac:dyDescent="0.3">
      <c r="A3841">
        <v>168585</v>
      </c>
      <c r="B3841">
        <v>0</v>
      </c>
    </row>
    <row r="3842" spans="1:2" x14ac:dyDescent="0.3">
      <c r="A3842">
        <v>168626</v>
      </c>
      <c r="B3842">
        <v>0</v>
      </c>
    </row>
    <row r="3843" spans="1:2" x14ac:dyDescent="0.3">
      <c r="A3843">
        <v>168667</v>
      </c>
      <c r="B3843">
        <v>0</v>
      </c>
    </row>
    <row r="3844" spans="1:2" x14ac:dyDescent="0.3">
      <c r="A3844">
        <v>168708</v>
      </c>
      <c r="B3844">
        <v>0</v>
      </c>
    </row>
    <row r="3845" spans="1:2" x14ac:dyDescent="0.3">
      <c r="A3845">
        <v>168749</v>
      </c>
      <c r="B3845">
        <v>0</v>
      </c>
    </row>
    <row r="3846" spans="1:2" x14ac:dyDescent="0.3">
      <c r="A3846">
        <v>168790</v>
      </c>
      <c r="B3846">
        <v>0</v>
      </c>
    </row>
    <row r="3847" spans="1:2" x14ac:dyDescent="0.3">
      <c r="A3847">
        <v>168831</v>
      </c>
      <c r="B3847">
        <v>0</v>
      </c>
    </row>
    <row r="3848" spans="1:2" x14ac:dyDescent="0.3">
      <c r="A3848">
        <v>168872</v>
      </c>
      <c r="B3848">
        <v>0</v>
      </c>
    </row>
    <row r="3849" spans="1:2" x14ac:dyDescent="0.3">
      <c r="A3849">
        <v>168913</v>
      </c>
      <c r="B3849">
        <v>0</v>
      </c>
    </row>
    <row r="3850" spans="1:2" x14ac:dyDescent="0.3">
      <c r="A3850">
        <v>168954</v>
      </c>
      <c r="B3850">
        <v>0</v>
      </c>
    </row>
    <row r="3851" spans="1:2" x14ac:dyDescent="0.3">
      <c r="A3851">
        <v>168995</v>
      </c>
      <c r="B3851">
        <v>0</v>
      </c>
    </row>
    <row r="3852" spans="1:2" x14ac:dyDescent="0.3">
      <c r="A3852">
        <v>169036</v>
      </c>
      <c r="B3852">
        <v>0</v>
      </c>
    </row>
    <row r="3853" spans="1:2" x14ac:dyDescent="0.3">
      <c r="A3853">
        <v>169077</v>
      </c>
      <c r="B3853">
        <v>0</v>
      </c>
    </row>
    <row r="3854" spans="1:2" x14ac:dyDescent="0.3">
      <c r="A3854">
        <v>169118</v>
      </c>
      <c r="B3854">
        <v>0</v>
      </c>
    </row>
    <row r="3855" spans="1:2" x14ac:dyDescent="0.3">
      <c r="A3855">
        <v>169159</v>
      </c>
      <c r="B3855">
        <v>0</v>
      </c>
    </row>
    <row r="3856" spans="1:2" x14ac:dyDescent="0.3">
      <c r="A3856">
        <v>169200</v>
      </c>
      <c r="B3856">
        <v>0</v>
      </c>
    </row>
    <row r="3857" spans="1:2" x14ac:dyDescent="0.3">
      <c r="A3857">
        <v>169241</v>
      </c>
      <c r="B3857">
        <v>0</v>
      </c>
    </row>
    <row r="3858" spans="1:2" x14ac:dyDescent="0.3">
      <c r="A3858">
        <v>169282</v>
      </c>
      <c r="B3858">
        <v>0</v>
      </c>
    </row>
    <row r="3859" spans="1:2" x14ac:dyDescent="0.3">
      <c r="A3859">
        <v>169323</v>
      </c>
      <c r="B3859">
        <v>0</v>
      </c>
    </row>
    <row r="3860" spans="1:2" x14ac:dyDescent="0.3">
      <c r="A3860">
        <v>169364</v>
      </c>
      <c r="B3860">
        <v>0</v>
      </c>
    </row>
    <row r="3861" spans="1:2" x14ac:dyDescent="0.3">
      <c r="A3861">
        <v>169405</v>
      </c>
      <c r="B3861">
        <v>0</v>
      </c>
    </row>
    <row r="3862" spans="1:2" x14ac:dyDescent="0.3">
      <c r="A3862">
        <v>169451</v>
      </c>
      <c r="B3862">
        <v>0</v>
      </c>
    </row>
    <row r="3863" spans="1:2" x14ac:dyDescent="0.3">
      <c r="A3863">
        <v>169492</v>
      </c>
      <c r="B3863">
        <v>0</v>
      </c>
    </row>
    <row r="3864" spans="1:2" x14ac:dyDescent="0.3">
      <c r="A3864">
        <v>169533</v>
      </c>
      <c r="B3864">
        <v>0</v>
      </c>
    </row>
    <row r="3865" spans="1:2" x14ac:dyDescent="0.3">
      <c r="A3865">
        <v>169574</v>
      </c>
      <c r="B3865">
        <v>0</v>
      </c>
    </row>
    <row r="3866" spans="1:2" x14ac:dyDescent="0.3">
      <c r="A3866">
        <v>169615</v>
      </c>
      <c r="B3866">
        <v>0</v>
      </c>
    </row>
    <row r="3867" spans="1:2" x14ac:dyDescent="0.3">
      <c r="A3867">
        <v>169656</v>
      </c>
      <c r="B3867">
        <v>0</v>
      </c>
    </row>
    <row r="3868" spans="1:2" x14ac:dyDescent="0.3">
      <c r="A3868">
        <v>169697</v>
      </c>
      <c r="B3868">
        <v>0</v>
      </c>
    </row>
    <row r="3869" spans="1:2" x14ac:dyDescent="0.3">
      <c r="A3869">
        <v>169738</v>
      </c>
      <c r="B3869">
        <v>0</v>
      </c>
    </row>
    <row r="3870" spans="1:2" x14ac:dyDescent="0.3">
      <c r="A3870">
        <v>169779</v>
      </c>
      <c r="B3870">
        <v>0</v>
      </c>
    </row>
    <row r="3871" spans="1:2" x14ac:dyDescent="0.3">
      <c r="A3871">
        <v>169820</v>
      </c>
      <c r="B3871">
        <v>0</v>
      </c>
    </row>
    <row r="3872" spans="1:2" x14ac:dyDescent="0.3">
      <c r="A3872">
        <v>169861</v>
      </c>
      <c r="B3872">
        <v>0</v>
      </c>
    </row>
    <row r="3873" spans="1:2" x14ac:dyDescent="0.3">
      <c r="A3873">
        <v>169902</v>
      </c>
      <c r="B3873">
        <v>0</v>
      </c>
    </row>
    <row r="3874" spans="1:2" x14ac:dyDescent="0.3">
      <c r="A3874">
        <v>169943</v>
      </c>
      <c r="B3874">
        <v>0</v>
      </c>
    </row>
    <row r="3875" spans="1:2" x14ac:dyDescent="0.3">
      <c r="A3875">
        <v>169984</v>
      </c>
      <c r="B3875">
        <v>0</v>
      </c>
    </row>
    <row r="3876" spans="1:2" x14ac:dyDescent="0.3">
      <c r="A3876">
        <v>170025</v>
      </c>
      <c r="B3876">
        <v>0</v>
      </c>
    </row>
    <row r="3877" spans="1:2" x14ac:dyDescent="0.3">
      <c r="A3877">
        <v>170066</v>
      </c>
      <c r="B3877">
        <v>0</v>
      </c>
    </row>
    <row r="3878" spans="1:2" x14ac:dyDescent="0.3">
      <c r="A3878">
        <v>170107</v>
      </c>
      <c r="B3878">
        <v>0</v>
      </c>
    </row>
    <row r="3879" spans="1:2" x14ac:dyDescent="0.3">
      <c r="A3879">
        <v>170148</v>
      </c>
      <c r="B3879">
        <v>0</v>
      </c>
    </row>
    <row r="3880" spans="1:2" x14ac:dyDescent="0.3">
      <c r="A3880">
        <v>170189</v>
      </c>
      <c r="B3880">
        <v>0</v>
      </c>
    </row>
    <row r="3881" spans="1:2" x14ac:dyDescent="0.3">
      <c r="A3881">
        <v>170230</v>
      </c>
      <c r="B3881">
        <v>0</v>
      </c>
    </row>
    <row r="3882" spans="1:2" x14ac:dyDescent="0.3">
      <c r="A3882">
        <v>170271</v>
      </c>
      <c r="B3882">
        <v>0</v>
      </c>
    </row>
    <row r="3883" spans="1:2" x14ac:dyDescent="0.3">
      <c r="A3883">
        <v>170312</v>
      </c>
      <c r="B3883">
        <v>0</v>
      </c>
    </row>
    <row r="3884" spans="1:2" x14ac:dyDescent="0.3">
      <c r="A3884">
        <v>170353</v>
      </c>
      <c r="B3884">
        <v>0</v>
      </c>
    </row>
    <row r="3885" spans="1:2" x14ac:dyDescent="0.3">
      <c r="A3885">
        <v>170394</v>
      </c>
      <c r="B3885">
        <v>0</v>
      </c>
    </row>
    <row r="3886" spans="1:2" x14ac:dyDescent="0.3">
      <c r="A3886">
        <v>170435</v>
      </c>
      <c r="B3886">
        <v>0</v>
      </c>
    </row>
    <row r="3887" spans="1:2" x14ac:dyDescent="0.3">
      <c r="A3887">
        <v>170476</v>
      </c>
      <c r="B3887">
        <v>0</v>
      </c>
    </row>
    <row r="3888" spans="1:2" x14ac:dyDescent="0.3">
      <c r="A3888">
        <v>170517</v>
      </c>
      <c r="B3888">
        <v>0</v>
      </c>
    </row>
    <row r="3889" spans="1:2" x14ac:dyDescent="0.3">
      <c r="A3889">
        <v>170561</v>
      </c>
      <c r="B3889">
        <v>0</v>
      </c>
    </row>
    <row r="3890" spans="1:2" x14ac:dyDescent="0.3">
      <c r="A3890">
        <v>170602</v>
      </c>
      <c r="B3890">
        <v>0</v>
      </c>
    </row>
    <row r="3891" spans="1:2" x14ac:dyDescent="0.3">
      <c r="A3891">
        <v>170643</v>
      </c>
      <c r="B3891">
        <v>0</v>
      </c>
    </row>
    <row r="3892" spans="1:2" x14ac:dyDescent="0.3">
      <c r="A3892">
        <v>170684</v>
      </c>
      <c r="B3892">
        <v>0</v>
      </c>
    </row>
    <row r="3893" spans="1:2" x14ac:dyDescent="0.3">
      <c r="A3893">
        <v>170725</v>
      </c>
      <c r="B3893">
        <v>0</v>
      </c>
    </row>
    <row r="3894" spans="1:2" x14ac:dyDescent="0.3">
      <c r="A3894">
        <v>170766</v>
      </c>
      <c r="B3894">
        <v>0</v>
      </c>
    </row>
    <row r="3895" spans="1:2" x14ac:dyDescent="0.3">
      <c r="A3895">
        <v>170807</v>
      </c>
      <c r="B3895">
        <v>0</v>
      </c>
    </row>
    <row r="3896" spans="1:2" x14ac:dyDescent="0.3">
      <c r="A3896">
        <v>170848</v>
      </c>
      <c r="B3896">
        <v>0</v>
      </c>
    </row>
    <row r="3897" spans="1:2" x14ac:dyDescent="0.3">
      <c r="A3897">
        <v>170889</v>
      </c>
      <c r="B3897">
        <v>0</v>
      </c>
    </row>
    <row r="3898" spans="1:2" x14ac:dyDescent="0.3">
      <c r="A3898">
        <v>170930</v>
      </c>
      <c r="B3898">
        <v>0</v>
      </c>
    </row>
    <row r="3899" spans="1:2" x14ac:dyDescent="0.3">
      <c r="A3899">
        <v>170971</v>
      </c>
      <c r="B3899">
        <v>0</v>
      </c>
    </row>
    <row r="3900" spans="1:2" x14ac:dyDescent="0.3">
      <c r="A3900">
        <v>171012</v>
      </c>
      <c r="B3900">
        <v>0</v>
      </c>
    </row>
    <row r="3901" spans="1:2" x14ac:dyDescent="0.3">
      <c r="A3901">
        <v>171053</v>
      </c>
      <c r="B3901">
        <v>0</v>
      </c>
    </row>
    <row r="3902" spans="1:2" x14ac:dyDescent="0.3">
      <c r="A3902">
        <v>171094</v>
      </c>
      <c r="B3902">
        <v>0</v>
      </c>
    </row>
    <row r="3903" spans="1:2" x14ac:dyDescent="0.3">
      <c r="A3903">
        <v>171135</v>
      </c>
      <c r="B3903">
        <v>0</v>
      </c>
    </row>
    <row r="3904" spans="1:2" x14ac:dyDescent="0.3">
      <c r="A3904">
        <v>171176</v>
      </c>
      <c r="B3904">
        <v>0</v>
      </c>
    </row>
    <row r="3905" spans="1:2" x14ac:dyDescent="0.3">
      <c r="A3905">
        <v>171217</v>
      </c>
      <c r="B3905">
        <v>0</v>
      </c>
    </row>
    <row r="3906" spans="1:2" x14ac:dyDescent="0.3">
      <c r="A3906">
        <v>171258</v>
      </c>
      <c r="B3906">
        <v>0</v>
      </c>
    </row>
    <row r="3907" spans="1:2" x14ac:dyDescent="0.3">
      <c r="A3907">
        <v>171299</v>
      </c>
      <c r="B3907">
        <v>0</v>
      </c>
    </row>
    <row r="3908" spans="1:2" x14ac:dyDescent="0.3">
      <c r="A3908">
        <v>171340</v>
      </c>
      <c r="B3908">
        <v>0</v>
      </c>
    </row>
    <row r="3909" spans="1:2" x14ac:dyDescent="0.3">
      <c r="A3909">
        <v>171381</v>
      </c>
      <c r="B3909">
        <v>0</v>
      </c>
    </row>
    <row r="3910" spans="1:2" x14ac:dyDescent="0.3">
      <c r="A3910">
        <v>171422</v>
      </c>
      <c r="B3910">
        <v>0</v>
      </c>
    </row>
    <row r="3911" spans="1:2" x14ac:dyDescent="0.3">
      <c r="A3911">
        <v>171463</v>
      </c>
      <c r="B3911">
        <v>0</v>
      </c>
    </row>
    <row r="3912" spans="1:2" x14ac:dyDescent="0.3">
      <c r="A3912">
        <v>171504</v>
      </c>
      <c r="B3912">
        <v>0</v>
      </c>
    </row>
    <row r="3913" spans="1:2" x14ac:dyDescent="0.3">
      <c r="A3913">
        <v>171545</v>
      </c>
      <c r="B3913">
        <v>0</v>
      </c>
    </row>
    <row r="3914" spans="1:2" x14ac:dyDescent="0.3">
      <c r="A3914">
        <v>171586</v>
      </c>
      <c r="B3914">
        <v>0</v>
      </c>
    </row>
    <row r="3915" spans="1:2" x14ac:dyDescent="0.3">
      <c r="A3915">
        <v>171627</v>
      </c>
      <c r="B3915">
        <v>0</v>
      </c>
    </row>
    <row r="3916" spans="1:2" x14ac:dyDescent="0.3">
      <c r="A3916">
        <v>171672</v>
      </c>
      <c r="B3916">
        <v>0</v>
      </c>
    </row>
    <row r="3917" spans="1:2" x14ac:dyDescent="0.3">
      <c r="A3917">
        <v>171713</v>
      </c>
      <c r="B3917">
        <v>0</v>
      </c>
    </row>
    <row r="3918" spans="1:2" x14ac:dyDescent="0.3">
      <c r="A3918">
        <v>171754</v>
      </c>
      <c r="B3918">
        <v>0</v>
      </c>
    </row>
    <row r="3919" spans="1:2" x14ac:dyDescent="0.3">
      <c r="A3919">
        <v>171795</v>
      </c>
      <c r="B3919">
        <v>0</v>
      </c>
    </row>
    <row r="3920" spans="1:2" x14ac:dyDescent="0.3">
      <c r="A3920">
        <v>171836</v>
      </c>
      <c r="B3920">
        <v>0</v>
      </c>
    </row>
    <row r="3921" spans="1:2" x14ac:dyDescent="0.3">
      <c r="A3921">
        <v>171877</v>
      </c>
      <c r="B3921">
        <v>0</v>
      </c>
    </row>
    <row r="3922" spans="1:2" x14ac:dyDescent="0.3">
      <c r="A3922">
        <v>171918</v>
      </c>
      <c r="B3922">
        <v>0</v>
      </c>
    </row>
    <row r="3923" spans="1:2" x14ac:dyDescent="0.3">
      <c r="A3923">
        <v>171959</v>
      </c>
      <c r="B3923">
        <v>0</v>
      </c>
    </row>
    <row r="3924" spans="1:2" x14ac:dyDescent="0.3">
      <c r="A3924">
        <v>172000</v>
      </c>
      <c r="B3924">
        <v>0</v>
      </c>
    </row>
    <row r="3925" spans="1:2" x14ac:dyDescent="0.3">
      <c r="A3925">
        <v>172041</v>
      </c>
      <c r="B3925">
        <v>0</v>
      </c>
    </row>
    <row r="3926" spans="1:2" x14ac:dyDescent="0.3">
      <c r="A3926">
        <v>172082</v>
      </c>
      <c r="B3926">
        <v>0</v>
      </c>
    </row>
    <row r="3927" spans="1:2" x14ac:dyDescent="0.3">
      <c r="A3927">
        <v>172123</v>
      </c>
      <c r="B3927">
        <v>0</v>
      </c>
    </row>
    <row r="3928" spans="1:2" x14ac:dyDescent="0.3">
      <c r="A3928">
        <v>172164</v>
      </c>
      <c r="B3928">
        <v>0</v>
      </c>
    </row>
    <row r="3929" spans="1:2" x14ac:dyDescent="0.3">
      <c r="A3929">
        <v>172205</v>
      </c>
      <c r="B3929">
        <v>0</v>
      </c>
    </row>
    <row r="3930" spans="1:2" x14ac:dyDescent="0.3">
      <c r="A3930">
        <v>172246</v>
      </c>
      <c r="B3930">
        <v>0</v>
      </c>
    </row>
    <row r="3931" spans="1:2" x14ac:dyDescent="0.3">
      <c r="A3931">
        <v>172287</v>
      </c>
      <c r="B3931">
        <v>0</v>
      </c>
    </row>
    <row r="3932" spans="1:2" x14ac:dyDescent="0.3">
      <c r="A3932">
        <v>172328</v>
      </c>
      <c r="B3932">
        <v>0</v>
      </c>
    </row>
    <row r="3933" spans="1:2" x14ac:dyDescent="0.3">
      <c r="A3933">
        <v>172369</v>
      </c>
      <c r="B3933">
        <v>0</v>
      </c>
    </row>
    <row r="3934" spans="1:2" x14ac:dyDescent="0.3">
      <c r="A3934">
        <v>172410</v>
      </c>
      <c r="B3934">
        <v>0</v>
      </c>
    </row>
    <row r="3935" spans="1:2" x14ac:dyDescent="0.3">
      <c r="A3935">
        <v>172451</v>
      </c>
      <c r="B3935">
        <v>0</v>
      </c>
    </row>
    <row r="3936" spans="1:2" x14ac:dyDescent="0.3">
      <c r="A3936">
        <v>172492</v>
      </c>
      <c r="B3936">
        <v>0</v>
      </c>
    </row>
    <row r="3937" spans="1:2" x14ac:dyDescent="0.3">
      <c r="A3937">
        <v>172533</v>
      </c>
      <c r="B3937">
        <v>0</v>
      </c>
    </row>
    <row r="3938" spans="1:2" x14ac:dyDescent="0.3">
      <c r="A3938">
        <v>172574</v>
      </c>
      <c r="B3938">
        <v>0</v>
      </c>
    </row>
    <row r="3939" spans="1:2" x14ac:dyDescent="0.3">
      <c r="A3939">
        <v>172615</v>
      </c>
      <c r="B3939">
        <v>0</v>
      </c>
    </row>
    <row r="3940" spans="1:2" x14ac:dyDescent="0.3">
      <c r="A3940">
        <v>172656</v>
      </c>
      <c r="B3940">
        <v>0</v>
      </c>
    </row>
    <row r="3941" spans="1:2" x14ac:dyDescent="0.3">
      <c r="A3941">
        <v>172697</v>
      </c>
      <c r="B3941">
        <v>0</v>
      </c>
    </row>
    <row r="3942" spans="1:2" x14ac:dyDescent="0.3">
      <c r="A3942">
        <v>172738</v>
      </c>
      <c r="B3942">
        <v>0</v>
      </c>
    </row>
    <row r="3943" spans="1:2" x14ac:dyDescent="0.3">
      <c r="A3943">
        <v>172783</v>
      </c>
      <c r="B3943">
        <v>0</v>
      </c>
    </row>
    <row r="3944" spans="1:2" x14ac:dyDescent="0.3">
      <c r="A3944">
        <v>172824</v>
      </c>
      <c r="B3944">
        <v>0</v>
      </c>
    </row>
    <row r="3945" spans="1:2" x14ac:dyDescent="0.3">
      <c r="A3945">
        <v>172865</v>
      </c>
      <c r="B3945">
        <v>0</v>
      </c>
    </row>
    <row r="3946" spans="1:2" x14ac:dyDescent="0.3">
      <c r="A3946">
        <v>172906</v>
      </c>
      <c r="B3946">
        <v>0</v>
      </c>
    </row>
    <row r="3947" spans="1:2" x14ac:dyDescent="0.3">
      <c r="A3947">
        <v>172947</v>
      </c>
      <c r="B3947">
        <v>0</v>
      </c>
    </row>
    <row r="3948" spans="1:2" x14ac:dyDescent="0.3">
      <c r="A3948">
        <v>172988</v>
      </c>
      <c r="B3948">
        <v>0</v>
      </c>
    </row>
    <row r="3949" spans="1:2" x14ac:dyDescent="0.3">
      <c r="A3949">
        <v>173029</v>
      </c>
      <c r="B3949">
        <v>0</v>
      </c>
    </row>
    <row r="3950" spans="1:2" x14ac:dyDescent="0.3">
      <c r="A3950">
        <v>173070</v>
      </c>
      <c r="B3950">
        <v>0</v>
      </c>
    </row>
    <row r="3951" spans="1:2" x14ac:dyDescent="0.3">
      <c r="A3951">
        <v>173111</v>
      </c>
      <c r="B3951">
        <v>0</v>
      </c>
    </row>
    <row r="3952" spans="1:2" x14ac:dyDescent="0.3">
      <c r="A3952">
        <v>173152</v>
      </c>
      <c r="B3952">
        <v>0</v>
      </c>
    </row>
    <row r="3953" spans="1:2" x14ac:dyDescent="0.3">
      <c r="A3953">
        <v>173193</v>
      </c>
      <c r="B3953">
        <v>0</v>
      </c>
    </row>
    <row r="3954" spans="1:2" x14ac:dyDescent="0.3">
      <c r="A3954">
        <v>173234</v>
      </c>
      <c r="B3954">
        <v>0</v>
      </c>
    </row>
    <row r="3955" spans="1:2" x14ac:dyDescent="0.3">
      <c r="A3955">
        <v>173275</v>
      </c>
      <c r="B3955">
        <v>0</v>
      </c>
    </row>
    <row r="3956" spans="1:2" x14ac:dyDescent="0.3">
      <c r="A3956">
        <v>173316</v>
      </c>
      <c r="B3956">
        <v>0</v>
      </c>
    </row>
    <row r="3957" spans="1:2" x14ac:dyDescent="0.3">
      <c r="A3957">
        <v>173357</v>
      </c>
      <c r="B3957">
        <v>0</v>
      </c>
    </row>
    <row r="3958" spans="1:2" x14ac:dyDescent="0.3">
      <c r="A3958">
        <v>173398</v>
      </c>
      <c r="B3958">
        <v>0</v>
      </c>
    </row>
    <row r="3959" spans="1:2" x14ac:dyDescent="0.3">
      <c r="A3959">
        <v>173439</v>
      </c>
      <c r="B3959">
        <v>0</v>
      </c>
    </row>
    <row r="3960" spans="1:2" x14ac:dyDescent="0.3">
      <c r="A3960">
        <v>173480</v>
      </c>
      <c r="B3960">
        <v>0</v>
      </c>
    </row>
    <row r="3961" spans="1:2" x14ac:dyDescent="0.3">
      <c r="A3961">
        <v>173521</v>
      </c>
      <c r="B3961">
        <v>0</v>
      </c>
    </row>
    <row r="3962" spans="1:2" x14ac:dyDescent="0.3">
      <c r="A3962">
        <v>173562</v>
      </c>
      <c r="B3962">
        <v>0</v>
      </c>
    </row>
    <row r="3963" spans="1:2" x14ac:dyDescent="0.3">
      <c r="A3963">
        <v>173603</v>
      </c>
      <c r="B3963">
        <v>0</v>
      </c>
    </row>
    <row r="3964" spans="1:2" x14ac:dyDescent="0.3">
      <c r="A3964">
        <v>173644</v>
      </c>
      <c r="B3964">
        <v>0</v>
      </c>
    </row>
    <row r="3965" spans="1:2" x14ac:dyDescent="0.3">
      <c r="A3965">
        <v>173685</v>
      </c>
      <c r="B3965">
        <v>0</v>
      </c>
    </row>
    <row r="3966" spans="1:2" x14ac:dyDescent="0.3">
      <c r="A3966">
        <v>173726</v>
      </c>
      <c r="B3966">
        <v>0</v>
      </c>
    </row>
    <row r="3967" spans="1:2" x14ac:dyDescent="0.3">
      <c r="A3967">
        <v>173767</v>
      </c>
      <c r="B3967">
        <v>0</v>
      </c>
    </row>
    <row r="3968" spans="1:2" x14ac:dyDescent="0.3">
      <c r="A3968">
        <v>173808</v>
      </c>
      <c r="B3968">
        <v>0</v>
      </c>
    </row>
    <row r="3969" spans="1:2" x14ac:dyDescent="0.3">
      <c r="A3969">
        <v>173849</v>
      </c>
      <c r="B3969">
        <v>0</v>
      </c>
    </row>
    <row r="3970" spans="1:2" x14ac:dyDescent="0.3">
      <c r="A3970">
        <v>173894</v>
      </c>
      <c r="B3970">
        <v>0</v>
      </c>
    </row>
    <row r="3971" spans="1:2" x14ac:dyDescent="0.3">
      <c r="A3971">
        <v>173935</v>
      </c>
      <c r="B3971">
        <v>0</v>
      </c>
    </row>
    <row r="3972" spans="1:2" x14ac:dyDescent="0.3">
      <c r="A3972">
        <v>173976</v>
      </c>
      <c r="B3972">
        <v>0</v>
      </c>
    </row>
    <row r="3973" spans="1:2" x14ac:dyDescent="0.3">
      <c r="A3973">
        <v>174017</v>
      </c>
      <c r="B3973">
        <v>0</v>
      </c>
    </row>
    <row r="3974" spans="1:2" x14ac:dyDescent="0.3">
      <c r="A3974">
        <v>174058</v>
      </c>
      <c r="B3974">
        <v>0</v>
      </c>
    </row>
    <row r="3975" spans="1:2" x14ac:dyDescent="0.3">
      <c r="A3975">
        <v>174099</v>
      </c>
      <c r="B3975">
        <v>0</v>
      </c>
    </row>
    <row r="3976" spans="1:2" x14ac:dyDescent="0.3">
      <c r="A3976">
        <v>174140</v>
      </c>
      <c r="B3976">
        <v>0</v>
      </c>
    </row>
    <row r="3977" spans="1:2" x14ac:dyDescent="0.3">
      <c r="A3977">
        <v>174181</v>
      </c>
      <c r="B3977">
        <v>0</v>
      </c>
    </row>
    <row r="3978" spans="1:2" x14ac:dyDescent="0.3">
      <c r="A3978">
        <v>174222</v>
      </c>
      <c r="B3978">
        <v>0</v>
      </c>
    </row>
    <row r="3979" spans="1:2" x14ac:dyDescent="0.3">
      <c r="A3979">
        <v>174263</v>
      </c>
      <c r="B3979">
        <v>0</v>
      </c>
    </row>
    <row r="3980" spans="1:2" x14ac:dyDescent="0.3">
      <c r="A3980">
        <v>174304</v>
      </c>
      <c r="B3980">
        <v>0</v>
      </c>
    </row>
    <row r="3981" spans="1:2" x14ac:dyDescent="0.3">
      <c r="A3981">
        <v>174345</v>
      </c>
      <c r="B3981">
        <v>0</v>
      </c>
    </row>
    <row r="3982" spans="1:2" x14ac:dyDescent="0.3">
      <c r="A3982">
        <v>174386</v>
      </c>
      <c r="B3982">
        <v>0</v>
      </c>
    </row>
    <row r="3983" spans="1:2" x14ac:dyDescent="0.3">
      <c r="A3983">
        <v>174427</v>
      </c>
      <c r="B3983">
        <v>0</v>
      </c>
    </row>
    <row r="3984" spans="1:2" x14ac:dyDescent="0.3">
      <c r="A3984">
        <v>174468</v>
      </c>
      <c r="B3984">
        <v>0</v>
      </c>
    </row>
    <row r="3985" spans="1:2" x14ac:dyDescent="0.3">
      <c r="A3985">
        <v>174509</v>
      </c>
      <c r="B3985">
        <v>0</v>
      </c>
    </row>
    <row r="3986" spans="1:2" x14ac:dyDescent="0.3">
      <c r="A3986">
        <v>174550</v>
      </c>
      <c r="B3986">
        <v>0</v>
      </c>
    </row>
    <row r="3987" spans="1:2" x14ac:dyDescent="0.3">
      <c r="A3987">
        <v>174591</v>
      </c>
      <c r="B3987">
        <v>0</v>
      </c>
    </row>
    <row r="3988" spans="1:2" x14ac:dyDescent="0.3">
      <c r="A3988">
        <v>174632</v>
      </c>
      <c r="B3988">
        <v>0</v>
      </c>
    </row>
    <row r="3989" spans="1:2" x14ac:dyDescent="0.3">
      <c r="A3989">
        <v>174673</v>
      </c>
      <c r="B3989">
        <v>0</v>
      </c>
    </row>
    <row r="3990" spans="1:2" x14ac:dyDescent="0.3">
      <c r="A3990">
        <v>174714</v>
      </c>
      <c r="B3990">
        <v>0</v>
      </c>
    </row>
    <row r="3991" spans="1:2" x14ac:dyDescent="0.3">
      <c r="A3991">
        <v>174755</v>
      </c>
      <c r="B3991">
        <v>0</v>
      </c>
    </row>
    <row r="3992" spans="1:2" x14ac:dyDescent="0.3">
      <c r="A3992">
        <v>174796</v>
      </c>
      <c r="B3992">
        <v>0</v>
      </c>
    </row>
    <row r="3993" spans="1:2" x14ac:dyDescent="0.3">
      <c r="A3993">
        <v>174837</v>
      </c>
      <c r="B3993">
        <v>0</v>
      </c>
    </row>
    <row r="3994" spans="1:2" x14ac:dyDescent="0.3">
      <c r="A3994">
        <v>174878</v>
      </c>
      <c r="B3994">
        <v>0</v>
      </c>
    </row>
    <row r="3995" spans="1:2" x14ac:dyDescent="0.3">
      <c r="A3995">
        <v>174919</v>
      </c>
      <c r="B3995">
        <v>0</v>
      </c>
    </row>
    <row r="3996" spans="1:2" x14ac:dyDescent="0.3">
      <c r="A3996">
        <v>174960</v>
      </c>
      <c r="B3996">
        <v>0</v>
      </c>
    </row>
    <row r="3997" spans="1:2" x14ac:dyDescent="0.3">
      <c r="A3997">
        <v>175001</v>
      </c>
      <c r="B3997">
        <v>0</v>
      </c>
    </row>
    <row r="3998" spans="1:2" x14ac:dyDescent="0.3">
      <c r="A3998">
        <v>175042</v>
      </c>
      <c r="B3998">
        <v>0</v>
      </c>
    </row>
    <row r="3999" spans="1:2" x14ac:dyDescent="0.3">
      <c r="A3999">
        <v>175083</v>
      </c>
      <c r="B3999">
        <v>0</v>
      </c>
    </row>
    <row r="4000" spans="1:2" x14ac:dyDescent="0.3">
      <c r="A4000">
        <v>175124</v>
      </c>
      <c r="B4000">
        <v>0</v>
      </c>
    </row>
    <row r="4001" spans="1:2" x14ac:dyDescent="0.3">
      <c r="A4001">
        <v>175165</v>
      </c>
      <c r="B4001">
        <v>0</v>
      </c>
    </row>
    <row r="4002" spans="1:2" x14ac:dyDescent="0.3">
      <c r="A4002">
        <v>175216</v>
      </c>
      <c r="B4002">
        <v>0</v>
      </c>
    </row>
    <row r="4003" spans="1:2" x14ac:dyDescent="0.3">
      <c r="A4003">
        <v>175257</v>
      </c>
      <c r="B4003">
        <v>0</v>
      </c>
    </row>
    <row r="4004" spans="1:2" x14ac:dyDescent="0.3">
      <c r="A4004">
        <v>175298</v>
      </c>
      <c r="B4004">
        <v>0</v>
      </c>
    </row>
    <row r="4005" spans="1:2" x14ac:dyDescent="0.3">
      <c r="A4005">
        <v>175339</v>
      </c>
      <c r="B4005">
        <v>0</v>
      </c>
    </row>
    <row r="4006" spans="1:2" x14ac:dyDescent="0.3">
      <c r="A4006">
        <v>175380</v>
      </c>
      <c r="B4006">
        <v>0</v>
      </c>
    </row>
    <row r="4007" spans="1:2" x14ac:dyDescent="0.3">
      <c r="A4007">
        <v>175421</v>
      </c>
      <c r="B4007">
        <v>0</v>
      </c>
    </row>
    <row r="4008" spans="1:2" x14ac:dyDescent="0.3">
      <c r="A4008">
        <v>175462</v>
      </c>
      <c r="B4008">
        <v>0</v>
      </c>
    </row>
    <row r="4009" spans="1:2" x14ac:dyDescent="0.3">
      <c r="A4009">
        <v>175503</v>
      </c>
      <c r="B4009">
        <v>0</v>
      </c>
    </row>
    <row r="4010" spans="1:2" x14ac:dyDescent="0.3">
      <c r="A4010">
        <v>175544</v>
      </c>
      <c r="B4010">
        <v>0</v>
      </c>
    </row>
    <row r="4011" spans="1:2" x14ac:dyDescent="0.3">
      <c r="A4011">
        <v>175585</v>
      </c>
      <c r="B4011">
        <v>0</v>
      </c>
    </row>
    <row r="4012" spans="1:2" x14ac:dyDescent="0.3">
      <c r="A4012">
        <v>175626</v>
      </c>
      <c r="B4012">
        <v>0</v>
      </c>
    </row>
    <row r="4013" spans="1:2" x14ac:dyDescent="0.3">
      <c r="A4013">
        <v>175667</v>
      </c>
      <c r="B4013">
        <v>0</v>
      </c>
    </row>
    <row r="4014" spans="1:2" x14ac:dyDescent="0.3">
      <c r="A4014">
        <v>175708</v>
      </c>
      <c r="B4014">
        <v>0</v>
      </c>
    </row>
    <row r="4015" spans="1:2" x14ac:dyDescent="0.3">
      <c r="A4015">
        <v>175749</v>
      </c>
      <c r="B4015">
        <v>0</v>
      </c>
    </row>
    <row r="4016" spans="1:2" x14ac:dyDescent="0.3">
      <c r="A4016">
        <v>175790</v>
      </c>
      <c r="B4016">
        <v>0</v>
      </c>
    </row>
    <row r="4017" spans="1:2" x14ac:dyDescent="0.3">
      <c r="A4017">
        <v>175831</v>
      </c>
      <c r="B4017">
        <v>0</v>
      </c>
    </row>
    <row r="4018" spans="1:2" x14ac:dyDescent="0.3">
      <c r="A4018">
        <v>175872</v>
      </c>
      <c r="B4018">
        <v>0</v>
      </c>
    </row>
    <row r="4019" spans="1:2" x14ac:dyDescent="0.3">
      <c r="A4019">
        <v>175918</v>
      </c>
      <c r="B4019">
        <v>0</v>
      </c>
    </row>
    <row r="4020" spans="1:2" x14ac:dyDescent="0.3">
      <c r="A4020">
        <v>175959</v>
      </c>
      <c r="B4020">
        <v>0</v>
      </c>
    </row>
    <row r="4021" spans="1:2" x14ac:dyDescent="0.3">
      <c r="A4021">
        <v>176000</v>
      </c>
      <c r="B4021">
        <v>0</v>
      </c>
    </row>
    <row r="4022" spans="1:2" x14ac:dyDescent="0.3">
      <c r="A4022">
        <v>176041</v>
      </c>
      <c r="B4022">
        <v>0</v>
      </c>
    </row>
    <row r="4023" spans="1:2" x14ac:dyDescent="0.3">
      <c r="A4023">
        <v>176082</v>
      </c>
      <c r="B4023">
        <v>0</v>
      </c>
    </row>
    <row r="4024" spans="1:2" x14ac:dyDescent="0.3">
      <c r="A4024">
        <v>176123</v>
      </c>
      <c r="B4024">
        <v>0</v>
      </c>
    </row>
    <row r="4025" spans="1:2" x14ac:dyDescent="0.3">
      <c r="A4025">
        <v>176164</v>
      </c>
      <c r="B4025">
        <v>0</v>
      </c>
    </row>
    <row r="4026" spans="1:2" x14ac:dyDescent="0.3">
      <c r="A4026">
        <v>176205</v>
      </c>
      <c r="B4026">
        <v>0</v>
      </c>
    </row>
    <row r="4027" spans="1:2" x14ac:dyDescent="0.3">
      <c r="A4027">
        <v>176246</v>
      </c>
      <c r="B4027">
        <v>0</v>
      </c>
    </row>
    <row r="4028" spans="1:2" x14ac:dyDescent="0.3">
      <c r="A4028">
        <v>176287</v>
      </c>
      <c r="B4028">
        <v>0</v>
      </c>
    </row>
    <row r="4029" spans="1:2" x14ac:dyDescent="0.3">
      <c r="A4029">
        <v>176328</v>
      </c>
      <c r="B4029">
        <v>0</v>
      </c>
    </row>
    <row r="4030" spans="1:2" x14ac:dyDescent="0.3">
      <c r="A4030">
        <v>176369</v>
      </c>
      <c r="B4030">
        <v>0</v>
      </c>
    </row>
    <row r="4031" spans="1:2" x14ac:dyDescent="0.3">
      <c r="A4031">
        <v>176410</v>
      </c>
      <c r="B4031">
        <v>0</v>
      </c>
    </row>
    <row r="4032" spans="1:2" x14ac:dyDescent="0.3">
      <c r="A4032">
        <v>176451</v>
      </c>
      <c r="B4032">
        <v>0</v>
      </c>
    </row>
    <row r="4033" spans="1:2" x14ac:dyDescent="0.3">
      <c r="A4033">
        <v>176492</v>
      </c>
      <c r="B4033">
        <v>0</v>
      </c>
    </row>
    <row r="4034" spans="1:2" x14ac:dyDescent="0.3">
      <c r="A4034">
        <v>176533</v>
      </c>
      <c r="B4034">
        <v>0</v>
      </c>
    </row>
    <row r="4035" spans="1:2" x14ac:dyDescent="0.3">
      <c r="A4035">
        <v>176574</v>
      </c>
      <c r="B4035">
        <v>0</v>
      </c>
    </row>
    <row r="4036" spans="1:2" x14ac:dyDescent="0.3">
      <c r="A4036">
        <v>176615</v>
      </c>
      <c r="B4036">
        <v>0</v>
      </c>
    </row>
    <row r="4037" spans="1:2" x14ac:dyDescent="0.3">
      <c r="A4037">
        <v>176656</v>
      </c>
      <c r="B4037">
        <v>0</v>
      </c>
    </row>
    <row r="4038" spans="1:2" x14ac:dyDescent="0.3">
      <c r="A4038">
        <v>176697</v>
      </c>
      <c r="B4038">
        <v>0</v>
      </c>
    </row>
    <row r="4039" spans="1:2" x14ac:dyDescent="0.3">
      <c r="A4039">
        <v>176738</v>
      </c>
      <c r="B4039">
        <v>0</v>
      </c>
    </row>
    <row r="4040" spans="1:2" x14ac:dyDescent="0.3">
      <c r="A4040">
        <v>176779</v>
      </c>
      <c r="B4040">
        <v>0</v>
      </c>
    </row>
    <row r="4041" spans="1:2" x14ac:dyDescent="0.3">
      <c r="A4041">
        <v>176820</v>
      </c>
      <c r="B4041">
        <v>0</v>
      </c>
    </row>
    <row r="4042" spans="1:2" x14ac:dyDescent="0.3">
      <c r="A4042">
        <v>176861</v>
      </c>
      <c r="B4042">
        <v>0</v>
      </c>
    </row>
    <row r="4043" spans="1:2" x14ac:dyDescent="0.3">
      <c r="A4043">
        <v>176902</v>
      </c>
      <c r="B4043">
        <v>0</v>
      </c>
    </row>
    <row r="4044" spans="1:2" x14ac:dyDescent="0.3">
      <c r="A4044">
        <v>176943</v>
      </c>
      <c r="B4044">
        <v>0</v>
      </c>
    </row>
    <row r="4045" spans="1:2" x14ac:dyDescent="0.3">
      <c r="A4045">
        <v>176984</v>
      </c>
      <c r="B4045">
        <v>0</v>
      </c>
    </row>
    <row r="4046" spans="1:2" x14ac:dyDescent="0.3">
      <c r="A4046">
        <v>177030</v>
      </c>
      <c r="B4046">
        <v>0</v>
      </c>
    </row>
    <row r="4047" spans="1:2" x14ac:dyDescent="0.3">
      <c r="A4047">
        <v>177071</v>
      </c>
      <c r="B4047">
        <v>0</v>
      </c>
    </row>
    <row r="4048" spans="1:2" x14ac:dyDescent="0.3">
      <c r="A4048">
        <v>177112</v>
      </c>
      <c r="B4048">
        <v>0</v>
      </c>
    </row>
    <row r="4049" spans="1:2" x14ac:dyDescent="0.3">
      <c r="A4049">
        <v>177153</v>
      </c>
      <c r="B4049">
        <v>0</v>
      </c>
    </row>
    <row r="4050" spans="1:2" x14ac:dyDescent="0.3">
      <c r="A4050">
        <v>177194</v>
      </c>
      <c r="B4050">
        <v>0</v>
      </c>
    </row>
    <row r="4051" spans="1:2" x14ac:dyDescent="0.3">
      <c r="A4051">
        <v>177235</v>
      </c>
      <c r="B4051">
        <v>0</v>
      </c>
    </row>
    <row r="4052" spans="1:2" x14ac:dyDescent="0.3">
      <c r="A4052">
        <v>177276</v>
      </c>
      <c r="B4052">
        <v>0</v>
      </c>
    </row>
    <row r="4053" spans="1:2" x14ac:dyDescent="0.3">
      <c r="A4053">
        <v>177317</v>
      </c>
      <c r="B4053">
        <v>0</v>
      </c>
    </row>
    <row r="4054" spans="1:2" x14ac:dyDescent="0.3">
      <c r="A4054">
        <v>177358</v>
      </c>
      <c r="B4054">
        <v>0</v>
      </c>
    </row>
    <row r="4055" spans="1:2" x14ac:dyDescent="0.3">
      <c r="A4055">
        <v>177399</v>
      </c>
      <c r="B4055">
        <v>0</v>
      </c>
    </row>
    <row r="4056" spans="1:2" x14ac:dyDescent="0.3">
      <c r="A4056">
        <v>177440</v>
      </c>
      <c r="B4056">
        <v>0</v>
      </c>
    </row>
    <row r="4057" spans="1:2" x14ac:dyDescent="0.3">
      <c r="A4057">
        <v>177481</v>
      </c>
      <c r="B4057">
        <v>0</v>
      </c>
    </row>
    <row r="4058" spans="1:2" x14ac:dyDescent="0.3">
      <c r="A4058">
        <v>177522</v>
      </c>
      <c r="B4058">
        <v>0</v>
      </c>
    </row>
    <row r="4059" spans="1:2" x14ac:dyDescent="0.3">
      <c r="A4059">
        <v>177563</v>
      </c>
      <c r="B4059">
        <v>0</v>
      </c>
    </row>
    <row r="4060" spans="1:2" x14ac:dyDescent="0.3">
      <c r="A4060">
        <v>177604</v>
      </c>
      <c r="B4060">
        <v>0</v>
      </c>
    </row>
    <row r="4061" spans="1:2" x14ac:dyDescent="0.3">
      <c r="A4061">
        <v>177645</v>
      </c>
      <c r="B4061">
        <v>0</v>
      </c>
    </row>
    <row r="4062" spans="1:2" x14ac:dyDescent="0.3">
      <c r="A4062">
        <v>177686</v>
      </c>
      <c r="B4062">
        <v>0</v>
      </c>
    </row>
    <row r="4063" spans="1:2" x14ac:dyDescent="0.3">
      <c r="A4063">
        <v>177727</v>
      </c>
      <c r="B4063">
        <v>0</v>
      </c>
    </row>
    <row r="4064" spans="1:2" x14ac:dyDescent="0.3">
      <c r="A4064">
        <v>177768</v>
      </c>
      <c r="B4064">
        <v>0</v>
      </c>
    </row>
    <row r="4065" spans="1:2" x14ac:dyDescent="0.3">
      <c r="A4065">
        <v>177809</v>
      </c>
      <c r="B4065">
        <v>0</v>
      </c>
    </row>
    <row r="4066" spans="1:2" x14ac:dyDescent="0.3">
      <c r="A4066">
        <v>177850</v>
      </c>
      <c r="B4066">
        <v>0</v>
      </c>
    </row>
    <row r="4067" spans="1:2" x14ac:dyDescent="0.3">
      <c r="A4067">
        <v>177891</v>
      </c>
      <c r="B4067">
        <v>0</v>
      </c>
    </row>
    <row r="4068" spans="1:2" x14ac:dyDescent="0.3">
      <c r="A4068">
        <v>177932</v>
      </c>
      <c r="B4068">
        <v>0</v>
      </c>
    </row>
    <row r="4069" spans="1:2" x14ac:dyDescent="0.3">
      <c r="A4069">
        <v>177973</v>
      </c>
      <c r="B4069">
        <v>0</v>
      </c>
    </row>
    <row r="4070" spans="1:2" x14ac:dyDescent="0.3">
      <c r="A4070">
        <v>178014</v>
      </c>
      <c r="B4070">
        <v>0</v>
      </c>
    </row>
    <row r="4071" spans="1:2" x14ac:dyDescent="0.3">
      <c r="A4071">
        <v>178055</v>
      </c>
      <c r="B4071">
        <v>0</v>
      </c>
    </row>
    <row r="4072" spans="1:2" x14ac:dyDescent="0.3">
      <c r="A4072">
        <v>178096</v>
      </c>
      <c r="B4072">
        <v>0</v>
      </c>
    </row>
    <row r="4073" spans="1:2" x14ac:dyDescent="0.3">
      <c r="A4073">
        <v>178141</v>
      </c>
      <c r="B4073">
        <v>0</v>
      </c>
    </row>
    <row r="4074" spans="1:2" x14ac:dyDescent="0.3">
      <c r="A4074">
        <v>178182</v>
      </c>
      <c r="B4074">
        <v>0</v>
      </c>
    </row>
    <row r="4075" spans="1:2" x14ac:dyDescent="0.3">
      <c r="A4075">
        <v>178223</v>
      </c>
      <c r="B4075">
        <v>0</v>
      </c>
    </row>
    <row r="4076" spans="1:2" x14ac:dyDescent="0.3">
      <c r="A4076">
        <v>178264</v>
      </c>
      <c r="B4076">
        <v>0</v>
      </c>
    </row>
    <row r="4077" spans="1:2" x14ac:dyDescent="0.3">
      <c r="A4077">
        <v>178305</v>
      </c>
      <c r="B4077">
        <v>0</v>
      </c>
    </row>
    <row r="4078" spans="1:2" x14ac:dyDescent="0.3">
      <c r="A4078">
        <v>178346</v>
      </c>
      <c r="B4078">
        <v>0</v>
      </c>
    </row>
    <row r="4079" spans="1:2" x14ac:dyDescent="0.3">
      <c r="A4079">
        <v>178387</v>
      </c>
      <c r="B4079">
        <v>0</v>
      </c>
    </row>
    <row r="4080" spans="1:2" x14ac:dyDescent="0.3">
      <c r="A4080">
        <v>178428</v>
      </c>
      <c r="B4080">
        <v>0</v>
      </c>
    </row>
    <row r="4081" spans="1:2" x14ac:dyDescent="0.3">
      <c r="A4081">
        <v>178469</v>
      </c>
      <c r="B4081">
        <v>0</v>
      </c>
    </row>
    <row r="4082" spans="1:2" x14ac:dyDescent="0.3">
      <c r="A4082">
        <v>178510</v>
      </c>
      <c r="B4082">
        <v>0</v>
      </c>
    </row>
    <row r="4083" spans="1:2" x14ac:dyDescent="0.3">
      <c r="A4083">
        <v>178551</v>
      </c>
      <c r="B4083">
        <v>0</v>
      </c>
    </row>
    <row r="4084" spans="1:2" x14ac:dyDescent="0.3">
      <c r="A4084">
        <v>178592</v>
      </c>
      <c r="B4084">
        <v>0</v>
      </c>
    </row>
    <row r="4085" spans="1:2" x14ac:dyDescent="0.3">
      <c r="A4085">
        <v>178633</v>
      </c>
      <c r="B4085">
        <v>0</v>
      </c>
    </row>
    <row r="4086" spans="1:2" x14ac:dyDescent="0.3">
      <c r="A4086">
        <v>178674</v>
      </c>
      <c r="B4086">
        <v>0</v>
      </c>
    </row>
    <row r="4087" spans="1:2" x14ac:dyDescent="0.3">
      <c r="A4087">
        <v>178715</v>
      </c>
      <c r="B4087">
        <v>0</v>
      </c>
    </row>
    <row r="4088" spans="1:2" x14ac:dyDescent="0.3">
      <c r="A4088">
        <v>178756</v>
      </c>
      <c r="B4088">
        <v>0</v>
      </c>
    </row>
    <row r="4089" spans="1:2" x14ac:dyDescent="0.3">
      <c r="A4089">
        <v>178797</v>
      </c>
      <c r="B4089">
        <v>0</v>
      </c>
    </row>
    <row r="4090" spans="1:2" x14ac:dyDescent="0.3">
      <c r="A4090">
        <v>178838</v>
      </c>
      <c r="B4090">
        <v>0</v>
      </c>
    </row>
    <row r="4091" spans="1:2" x14ac:dyDescent="0.3">
      <c r="A4091">
        <v>178879</v>
      </c>
      <c r="B4091">
        <v>0</v>
      </c>
    </row>
    <row r="4092" spans="1:2" x14ac:dyDescent="0.3">
      <c r="A4092">
        <v>178920</v>
      </c>
      <c r="B4092">
        <v>0</v>
      </c>
    </row>
    <row r="4093" spans="1:2" x14ac:dyDescent="0.3">
      <c r="A4093">
        <v>178961</v>
      </c>
      <c r="B4093">
        <v>0</v>
      </c>
    </row>
    <row r="4094" spans="1:2" x14ac:dyDescent="0.3">
      <c r="A4094">
        <v>179002</v>
      </c>
      <c r="B4094">
        <v>0</v>
      </c>
    </row>
    <row r="4095" spans="1:2" x14ac:dyDescent="0.3">
      <c r="A4095">
        <v>179043</v>
      </c>
      <c r="B4095">
        <v>0</v>
      </c>
    </row>
    <row r="4096" spans="1:2" x14ac:dyDescent="0.3">
      <c r="A4096">
        <v>179084</v>
      </c>
      <c r="B4096">
        <v>0</v>
      </c>
    </row>
    <row r="4097" spans="1:2" x14ac:dyDescent="0.3">
      <c r="A4097">
        <v>179125</v>
      </c>
      <c r="B4097">
        <v>0</v>
      </c>
    </row>
    <row r="4098" spans="1:2" x14ac:dyDescent="0.3">
      <c r="A4098">
        <v>179166</v>
      </c>
      <c r="B4098">
        <v>0</v>
      </c>
    </row>
    <row r="4099" spans="1:2" x14ac:dyDescent="0.3">
      <c r="A4099">
        <v>179207</v>
      </c>
      <c r="B4099">
        <v>0</v>
      </c>
    </row>
    <row r="4100" spans="1:2" x14ac:dyDescent="0.3">
      <c r="A4100">
        <v>179252</v>
      </c>
      <c r="B4100">
        <v>0</v>
      </c>
    </row>
    <row r="4101" spans="1:2" x14ac:dyDescent="0.3">
      <c r="A4101">
        <v>179293</v>
      </c>
      <c r="B4101">
        <v>0</v>
      </c>
    </row>
    <row r="4102" spans="1:2" x14ac:dyDescent="0.3">
      <c r="A4102">
        <v>179334</v>
      </c>
      <c r="B4102">
        <v>0</v>
      </c>
    </row>
    <row r="4103" spans="1:2" x14ac:dyDescent="0.3">
      <c r="A4103">
        <v>179375</v>
      </c>
      <c r="B4103">
        <v>0</v>
      </c>
    </row>
    <row r="4104" spans="1:2" x14ac:dyDescent="0.3">
      <c r="A4104">
        <v>179416</v>
      </c>
      <c r="B4104">
        <v>0</v>
      </c>
    </row>
    <row r="4105" spans="1:2" x14ac:dyDescent="0.3">
      <c r="A4105">
        <v>179457</v>
      </c>
      <c r="B4105">
        <v>0</v>
      </c>
    </row>
    <row r="4106" spans="1:2" x14ac:dyDescent="0.3">
      <c r="A4106">
        <v>179498</v>
      </c>
      <c r="B4106">
        <v>0</v>
      </c>
    </row>
    <row r="4107" spans="1:2" x14ac:dyDescent="0.3">
      <c r="A4107">
        <v>179539</v>
      </c>
      <c r="B4107">
        <v>0</v>
      </c>
    </row>
    <row r="4108" spans="1:2" x14ac:dyDescent="0.3">
      <c r="A4108">
        <v>179580</v>
      </c>
      <c r="B4108">
        <v>0</v>
      </c>
    </row>
    <row r="4109" spans="1:2" x14ac:dyDescent="0.3">
      <c r="A4109">
        <v>179621</v>
      </c>
      <c r="B4109">
        <v>0</v>
      </c>
    </row>
    <row r="4110" spans="1:2" x14ac:dyDescent="0.3">
      <c r="A4110">
        <v>179662</v>
      </c>
      <c r="B4110">
        <v>0</v>
      </c>
    </row>
    <row r="4111" spans="1:2" x14ac:dyDescent="0.3">
      <c r="A4111">
        <v>179703</v>
      </c>
      <c r="B4111">
        <v>0</v>
      </c>
    </row>
    <row r="4112" spans="1:2" x14ac:dyDescent="0.3">
      <c r="A4112">
        <v>179744</v>
      </c>
      <c r="B4112">
        <v>0</v>
      </c>
    </row>
    <row r="4113" spans="1:2" x14ac:dyDescent="0.3">
      <c r="A4113">
        <v>179785</v>
      </c>
      <c r="B4113">
        <v>0</v>
      </c>
    </row>
    <row r="4114" spans="1:2" x14ac:dyDescent="0.3">
      <c r="A4114">
        <v>179826</v>
      </c>
      <c r="B4114">
        <v>0</v>
      </c>
    </row>
    <row r="4115" spans="1:2" x14ac:dyDescent="0.3">
      <c r="A4115">
        <v>179867</v>
      </c>
      <c r="B4115">
        <v>0</v>
      </c>
    </row>
    <row r="4116" spans="1:2" x14ac:dyDescent="0.3">
      <c r="A4116">
        <v>179908</v>
      </c>
      <c r="B4116">
        <v>0</v>
      </c>
    </row>
    <row r="4117" spans="1:2" x14ac:dyDescent="0.3">
      <c r="A4117">
        <v>179949</v>
      </c>
      <c r="B4117">
        <v>0</v>
      </c>
    </row>
    <row r="4118" spans="1:2" x14ac:dyDescent="0.3">
      <c r="A4118">
        <v>179990</v>
      </c>
      <c r="B4118">
        <v>0</v>
      </c>
    </row>
    <row r="4119" spans="1:2" x14ac:dyDescent="0.3">
      <c r="A4119">
        <v>180031</v>
      </c>
      <c r="B4119">
        <v>0</v>
      </c>
    </row>
    <row r="4120" spans="1:2" x14ac:dyDescent="0.3">
      <c r="A4120">
        <v>180072</v>
      </c>
      <c r="B4120">
        <v>0</v>
      </c>
    </row>
    <row r="4121" spans="1:2" x14ac:dyDescent="0.3">
      <c r="A4121">
        <v>180113</v>
      </c>
      <c r="B4121">
        <v>0</v>
      </c>
    </row>
    <row r="4122" spans="1:2" x14ac:dyDescent="0.3">
      <c r="A4122">
        <v>180154</v>
      </c>
      <c r="B4122">
        <v>0</v>
      </c>
    </row>
    <row r="4123" spans="1:2" x14ac:dyDescent="0.3">
      <c r="A4123">
        <v>180195</v>
      </c>
      <c r="B4123">
        <v>0</v>
      </c>
    </row>
    <row r="4124" spans="1:2" x14ac:dyDescent="0.3">
      <c r="A4124">
        <v>180236</v>
      </c>
      <c r="B4124">
        <v>0</v>
      </c>
    </row>
    <row r="4125" spans="1:2" x14ac:dyDescent="0.3">
      <c r="A4125">
        <v>180277</v>
      </c>
      <c r="B4125">
        <v>0</v>
      </c>
    </row>
    <row r="4126" spans="1:2" x14ac:dyDescent="0.3">
      <c r="A4126">
        <v>180318</v>
      </c>
      <c r="B4126">
        <v>0</v>
      </c>
    </row>
    <row r="4127" spans="1:2" x14ac:dyDescent="0.3">
      <c r="A4127">
        <v>180363</v>
      </c>
      <c r="B4127">
        <v>0</v>
      </c>
    </row>
    <row r="4128" spans="1:2" x14ac:dyDescent="0.3">
      <c r="A4128">
        <v>180404</v>
      </c>
      <c r="B4128">
        <v>0</v>
      </c>
    </row>
    <row r="4129" spans="1:2" x14ac:dyDescent="0.3">
      <c r="A4129">
        <v>180445</v>
      </c>
      <c r="B4129">
        <v>0</v>
      </c>
    </row>
    <row r="4130" spans="1:2" x14ac:dyDescent="0.3">
      <c r="A4130">
        <v>180486</v>
      </c>
      <c r="B4130">
        <v>0</v>
      </c>
    </row>
    <row r="4131" spans="1:2" x14ac:dyDescent="0.3">
      <c r="A4131">
        <v>180527</v>
      </c>
      <c r="B4131">
        <v>0</v>
      </c>
    </row>
    <row r="4132" spans="1:2" x14ac:dyDescent="0.3">
      <c r="A4132">
        <v>180568</v>
      </c>
      <c r="B4132">
        <v>0</v>
      </c>
    </row>
    <row r="4133" spans="1:2" x14ac:dyDescent="0.3">
      <c r="A4133">
        <v>180609</v>
      </c>
      <c r="B4133">
        <v>0</v>
      </c>
    </row>
    <row r="4134" spans="1:2" x14ac:dyDescent="0.3">
      <c r="A4134">
        <v>180650</v>
      </c>
      <c r="B4134">
        <v>0</v>
      </c>
    </row>
    <row r="4135" spans="1:2" x14ac:dyDescent="0.3">
      <c r="A4135">
        <v>180691</v>
      </c>
      <c r="B4135">
        <v>0</v>
      </c>
    </row>
    <row r="4136" spans="1:2" x14ac:dyDescent="0.3">
      <c r="A4136">
        <v>180732</v>
      </c>
      <c r="B4136">
        <v>0</v>
      </c>
    </row>
    <row r="4137" spans="1:2" x14ac:dyDescent="0.3">
      <c r="A4137">
        <v>180773</v>
      </c>
      <c r="B4137">
        <v>0</v>
      </c>
    </row>
    <row r="4138" spans="1:2" x14ac:dyDescent="0.3">
      <c r="A4138">
        <v>180814</v>
      </c>
      <c r="B4138">
        <v>0</v>
      </c>
    </row>
    <row r="4139" spans="1:2" x14ac:dyDescent="0.3">
      <c r="A4139">
        <v>180855</v>
      </c>
      <c r="B4139">
        <v>0</v>
      </c>
    </row>
    <row r="4140" spans="1:2" x14ac:dyDescent="0.3">
      <c r="A4140">
        <v>180896</v>
      </c>
      <c r="B4140">
        <v>0</v>
      </c>
    </row>
    <row r="4141" spans="1:2" x14ac:dyDescent="0.3">
      <c r="A4141">
        <v>180937</v>
      </c>
      <c r="B4141">
        <v>0</v>
      </c>
    </row>
    <row r="4142" spans="1:2" x14ac:dyDescent="0.3">
      <c r="A4142">
        <v>180978</v>
      </c>
      <c r="B4142">
        <v>0</v>
      </c>
    </row>
    <row r="4143" spans="1:2" x14ac:dyDescent="0.3">
      <c r="A4143">
        <v>181019</v>
      </c>
      <c r="B4143">
        <v>0</v>
      </c>
    </row>
    <row r="4144" spans="1:2" x14ac:dyDescent="0.3">
      <c r="A4144">
        <v>181060</v>
      </c>
      <c r="B4144">
        <v>0</v>
      </c>
    </row>
    <row r="4145" spans="1:2" x14ac:dyDescent="0.3">
      <c r="A4145">
        <v>181101</v>
      </c>
      <c r="B4145">
        <v>0</v>
      </c>
    </row>
    <row r="4146" spans="1:2" x14ac:dyDescent="0.3">
      <c r="A4146">
        <v>181142</v>
      </c>
      <c r="B4146">
        <v>0</v>
      </c>
    </row>
    <row r="4147" spans="1:2" x14ac:dyDescent="0.3">
      <c r="A4147">
        <v>181183</v>
      </c>
      <c r="B4147">
        <v>0</v>
      </c>
    </row>
    <row r="4148" spans="1:2" x14ac:dyDescent="0.3">
      <c r="A4148">
        <v>181224</v>
      </c>
      <c r="B4148">
        <v>0</v>
      </c>
    </row>
    <row r="4149" spans="1:2" x14ac:dyDescent="0.3">
      <c r="A4149">
        <v>181265</v>
      </c>
      <c r="B4149">
        <v>0</v>
      </c>
    </row>
    <row r="4150" spans="1:2" x14ac:dyDescent="0.3">
      <c r="A4150">
        <v>181306</v>
      </c>
      <c r="B4150">
        <v>0</v>
      </c>
    </row>
    <row r="4151" spans="1:2" x14ac:dyDescent="0.3">
      <c r="A4151">
        <v>181347</v>
      </c>
      <c r="B4151">
        <v>0</v>
      </c>
    </row>
    <row r="4152" spans="1:2" x14ac:dyDescent="0.3">
      <c r="A4152">
        <v>181388</v>
      </c>
      <c r="B4152">
        <v>0</v>
      </c>
    </row>
    <row r="4153" spans="1:2" x14ac:dyDescent="0.3">
      <c r="A4153">
        <v>181429</v>
      </c>
      <c r="B4153">
        <v>0</v>
      </c>
    </row>
    <row r="4154" spans="1:2" x14ac:dyDescent="0.3">
      <c r="A4154">
        <v>181474</v>
      </c>
      <c r="B4154">
        <v>0</v>
      </c>
    </row>
    <row r="4155" spans="1:2" x14ac:dyDescent="0.3">
      <c r="A4155">
        <v>181515</v>
      </c>
      <c r="B4155">
        <v>0</v>
      </c>
    </row>
    <row r="4156" spans="1:2" x14ac:dyDescent="0.3">
      <c r="A4156">
        <v>181556</v>
      </c>
      <c r="B4156">
        <v>0</v>
      </c>
    </row>
    <row r="4157" spans="1:2" x14ac:dyDescent="0.3">
      <c r="A4157">
        <v>181597</v>
      </c>
      <c r="B4157">
        <v>0</v>
      </c>
    </row>
    <row r="4158" spans="1:2" x14ac:dyDescent="0.3">
      <c r="A4158">
        <v>181638</v>
      </c>
      <c r="B4158">
        <v>0</v>
      </c>
    </row>
    <row r="4159" spans="1:2" x14ac:dyDescent="0.3">
      <c r="A4159">
        <v>181679</v>
      </c>
      <c r="B4159">
        <v>0</v>
      </c>
    </row>
    <row r="4160" spans="1:2" x14ac:dyDescent="0.3">
      <c r="A4160">
        <v>181720</v>
      </c>
      <c r="B4160">
        <v>0</v>
      </c>
    </row>
    <row r="4161" spans="1:2" x14ac:dyDescent="0.3">
      <c r="A4161">
        <v>181761</v>
      </c>
      <c r="B4161">
        <v>0</v>
      </c>
    </row>
    <row r="4162" spans="1:2" x14ac:dyDescent="0.3">
      <c r="A4162">
        <v>181802</v>
      </c>
      <c r="B4162">
        <v>0</v>
      </c>
    </row>
    <row r="4163" spans="1:2" x14ac:dyDescent="0.3">
      <c r="A4163">
        <v>181843</v>
      </c>
      <c r="B4163">
        <v>0</v>
      </c>
    </row>
    <row r="4164" spans="1:2" x14ac:dyDescent="0.3">
      <c r="A4164">
        <v>181884</v>
      </c>
      <c r="B4164">
        <v>0</v>
      </c>
    </row>
    <row r="4165" spans="1:2" x14ac:dyDescent="0.3">
      <c r="A4165">
        <v>181925</v>
      </c>
      <c r="B4165">
        <v>0</v>
      </c>
    </row>
    <row r="4166" spans="1:2" x14ac:dyDescent="0.3">
      <c r="A4166">
        <v>181966</v>
      </c>
      <c r="B4166">
        <v>0</v>
      </c>
    </row>
    <row r="4167" spans="1:2" x14ac:dyDescent="0.3">
      <c r="A4167">
        <v>182007</v>
      </c>
      <c r="B4167">
        <v>0</v>
      </c>
    </row>
    <row r="4168" spans="1:2" x14ac:dyDescent="0.3">
      <c r="A4168">
        <v>182048</v>
      </c>
      <c r="B4168">
        <v>0</v>
      </c>
    </row>
    <row r="4169" spans="1:2" x14ac:dyDescent="0.3">
      <c r="A4169">
        <v>182089</v>
      </c>
      <c r="B4169">
        <v>0</v>
      </c>
    </row>
    <row r="4170" spans="1:2" x14ac:dyDescent="0.3">
      <c r="A4170">
        <v>182130</v>
      </c>
      <c r="B4170">
        <v>0</v>
      </c>
    </row>
    <row r="4171" spans="1:2" x14ac:dyDescent="0.3">
      <c r="A4171">
        <v>182171</v>
      </c>
      <c r="B4171">
        <v>0</v>
      </c>
    </row>
    <row r="4172" spans="1:2" x14ac:dyDescent="0.3">
      <c r="A4172">
        <v>182212</v>
      </c>
      <c r="B4172">
        <v>0</v>
      </c>
    </row>
    <row r="4173" spans="1:2" x14ac:dyDescent="0.3">
      <c r="A4173">
        <v>182253</v>
      </c>
      <c r="B4173">
        <v>0</v>
      </c>
    </row>
    <row r="4174" spans="1:2" x14ac:dyDescent="0.3">
      <c r="A4174">
        <v>182294</v>
      </c>
      <c r="B4174">
        <v>0</v>
      </c>
    </row>
    <row r="4175" spans="1:2" x14ac:dyDescent="0.3">
      <c r="A4175">
        <v>182335</v>
      </c>
      <c r="B4175">
        <v>0</v>
      </c>
    </row>
    <row r="4176" spans="1:2" x14ac:dyDescent="0.3">
      <c r="A4176">
        <v>182376</v>
      </c>
      <c r="B4176">
        <v>0</v>
      </c>
    </row>
    <row r="4177" spans="1:2" x14ac:dyDescent="0.3">
      <c r="A4177">
        <v>182417</v>
      </c>
      <c r="B4177">
        <v>0</v>
      </c>
    </row>
    <row r="4178" spans="1:2" x14ac:dyDescent="0.3">
      <c r="A4178">
        <v>182458</v>
      </c>
      <c r="B4178">
        <v>0</v>
      </c>
    </row>
    <row r="4179" spans="1:2" x14ac:dyDescent="0.3">
      <c r="A4179">
        <v>182499</v>
      </c>
      <c r="B4179">
        <v>0</v>
      </c>
    </row>
    <row r="4180" spans="1:2" x14ac:dyDescent="0.3">
      <c r="A4180">
        <v>182540</v>
      </c>
      <c r="B4180">
        <v>0</v>
      </c>
    </row>
    <row r="4181" spans="1:2" x14ac:dyDescent="0.3">
      <c r="A4181">
        <v>182585</v>
      </c>
      <c r="B4181">
        <v>0</v>
      </c>
    </row>
    <row r="4182" spans="1:2" x14ac:dyDescent="0.3">
      <c r="A4182">
        <v>182626</v>
      </c>
      <c r="B4182">
        <v>0</v>
      </c>
    </row>
    <row r="4183" spans="1:2" x14ac:dyDescent="0.3">
      <c r="A4183">
        <v>182667</v>
      </c>
      <c r="B4183">
        <v>0</v>
      </c>
    </row>
    <row r="4184" spans="1:2" x14ac:dyDescent="0.3">
      <c r="A4184">
        <v>182708</v>
      </c>
      <c r="B4184">
        <v>0</v>
      </c>
    </row>
    <row r="4185" spans="1:2" x14ac:dyDescent="0.3">
      <c r="A4185">
        <v>182749</v>
      </c>
      <c r="B4185">
        <v>0</v>
      </c>
    </row>
    <row r="4186" spans="1:2" x14ac:dyDescent="0.3">
      <c r="A4186">
        <v>182790</v>
      </c>
      <c r="B4186">
        <v>0</v>
      </c>
    </row>
    <row r="4187" spans="1:2" x14ac:dyDescent="0.3">
      <c r="A4187">
        <v>182831</v>
      </c>
      <c r="B4187">
        <v>0</v>
      </c>
    </row>
    <row r="4188" spans="1:2" x14ac:dyDescent="0.3">
      <c r="A4188">
        <v>182872</v>
      </c>
      <c r="B4188">
        <v>0</v>
      </c>
    </row>
    <row r="4189" spans="1:2" x14ac:dyDescent="0.3">
      <c r="A4189">
        <v>182913</v>
      </c>
      <c r="B4189">
        <v>0</v>
      </c>
    </row>
    <row r="4190" spans="1:2" x14ac:dyDescent="0.3">
      <c r="A4190">
        <v>182954</v>
      </c>
      <c r="B4190">
        <v>0</v>
      </c>
    </row>
    <row r="4191" spans="1:2" x14ac:dyDescent="0.3">
      <c r="A4191">
        <v>182995</v>
      </c>
      <c r="B4191">
        <v>0</v>
      </c>
    </row>
    <row r="4192" spans="1:2" x14ac:dyDescent="0.3">
      <c r="A4192">
        <v>183036</v>
      </c>
      <c r="B4192">
        <v>0</v>
      </c>
    </row>
    <row r="4193" spans="1:2" x14ac:dyDescent="0.3">
      <c r="A4193">
        <v>183077</v>
      </c>
      <c r="B4193">
        <v>0</v>
      </c>
    </row>
    <row r="4194" spans="1:2" x14ac:dyDescent="0.3">
      <c r="A4194">
        <v>183118</v>
      </c>
      <c r="B4194">
        <v>0</v>
      </c>
    </row>
    <row r="4195" spans="1:2" x14ac:dyDescent="0.3">
      <c r="A4195">
        <v>183159</v>
      </c>
      <c r="B4195">
        <v>0</v>
      </c>
    </row>
    <row r="4196" spans="1:2" x14ac:dyDescent="0.3">
      <c r="A4196">
        <v>183200</v>
      </c>
      <c r="B4196">
        <v>0</v>
      </c>
    </row>
    <row r="4197" spans="1:2" x14ac:dyDescent="0.3">
      <c r="A4197">
        <v>183241</v>
      </c>
      <c r="B4197">
        <v>0</v>
      </c>
    </row>
    <row r="4198" spans="1:2" x14ac:dyDescent="0.3">
      <c r="A4198">
        <v>183282</v>
      </c>
      <c r="B4198">
        <v>0</v>
      </c>
    </row>
    <row r="4199" spans="1:2" x14ac:dyDescent="0.3">
      <c r="A4199">
        <v>183323</v>
      </c>
      <c r="B4199">
        <v>0</v>
      </c>
    </row>
    <row r="4200" spans="1:2" x14ac:dyDescent="0.3">
      <c r="A4200">
        <v>183364</v>
      </c>
      <c r="B4200">
        <v>0</v>
      </c>
    </row>
    <row r="4201" spans="1:2" x14ac:dyDescent="0.3">
      <c r="A4201">
        <v>183405</v>
      </c>
      <c r="B4201">
        <v>0</v>
      </c>
    </row>
    <row r="4202" spans="1:2" x14ac:dyDescent="0.3">
      <c r="A4202">
        <v>183446</v>
      </c>
      <c r="B4202">
        <v>0</v>
      </c>
    </row>
    <row r="4203" spans="1:2" x14ac:dyDescent="0.3">
      <c r="A4203">
        <v>183487</v>
      </c>
      <c r="B4203">
        <v>0</v>
      </c>
    </row>
    <row r="4204" spans="1:2" x14ac:dyDescent="0.3">
      <c r="A4204">
        <v>183528</v>
      </c>
      <c r="B4204">
        <v>0</v>
      </c>
    </row>
    <row r="4205" spans="1:2" x14ac:dyDescent="0.3">
      <c r="A4205">
        <v>183569</v>
      </c>
      <c r="B4205">
        <v>0</v>
      </c>
    </row>
    <row r="4206" spans="1:2" x14ac:dyDescent="0.3">
      <c r="A4206">
        <v>183610</v>
      </c>
      <c r="B4206">
        <v>0</v>
      </c>
    </row>
    <row r="4207" spans="1:2" x14ac:dyDescent="0.3">
      <c r="A4207">
        <v>183651</v>
      </c>
      <c r="B4207">
        <v>0</v>
      </c>
    </row>
    <row r="4208" spans="1:2" x14ac:dyDescent="0.3">
      <c r="A4208">
        <v>183697</v>
      </c>
      <c r="B4208">
        <v>0</v>
      </c>
    </row>
    <row r="4209" spans="1:2" x14ac:dyDescent="0.3">
      <c r="A4209">
        <v>183738</v>
      </c>
      <c r="B4209">
        <v>0</v>
      </c>
    </row>
    <row r="4210" spans="1:2" x14ac:dyDescent="0.3">
      <c r="A4210">
        <v>183779</v>
      </c>
      <c r="B4210">
        <v>0</v>
      </c>
    </row>
    <row r="4211" spans="1:2" x14ac:dyDescent="0.3">
      <c r="A4211">
        <v>183820</v>
      </c>
      <c r="B4211">
        <v>0</v>
      </c>
    </row>
    <row r="4212" spans="1:2" x14ac:dyDescent="0.3">
      <c r="A4212">
        <v>183861</v>
      </c>
      <c r="B4212">
        <v>0</v>
      </c>
    </row>
    <row r="4213" spans="1:2" x14ac:dyDescent="0.3">
      <c r="A4213">
        <v>183902</v>
      </c>
      <c r="B4213">
        <v>0</v>
      </c>
    </row>
    <row r="4214" spans="1:2" x14ac:dyDescent="0.3">
      <c r="A4214">
        <v>183943</v>
      </c>
      <c r="B4214">
        <v>0</v>
      </c>
    </row>
    <row r="4215" spans="1:2" x14ac:dyDescent="0.3">
      <c r="A4215">
        <v>183984</v>
      </c>
      <c r="B4215">
        <v>0</v>
      </c>
    </row>
    <row r="4216" spans="1:2" x14ac:dyDescent="0.3">
      <c r="A4216">
        <v>184025</v>
      </c>
      <c r="B4216">
        <v>0</v>
      </c>
    </row>
    <row r="4217" spans="1:2" x14ac:dyDescent="0.3">
      <c r="A4217">
        <v>184066</v>
      </c>
      <c r="B4217">
        <v>0</v>
      </c>
    </row>
    <row r="4218" spans="1:2" x14ac:dyDescent="0.3">
      <c r="A4218">
        <v>184107</v>
      </c>
      <c r="B4218">
        <v>0</v>
      </c>
    </row>
    <row r="4219" spans="1:2" x14ac:dyDescent="0.3">
      <c r="A4219">
        <v>184148</v>
      </c>
      <c r="B4219">
        <v>0</v>
      </c>
    </row>
    <row r="4220" spans="1:2" x14ac:dyDescent="0.3">
      <c r="A4220">
        <v>184189</v>
      </c>
      <c r="B4220">
        <v>0</v>
      </c>
    </row>
    <row r="4221" spans="1:2" x14ac:dyDescent="0.3">
      <c r="A4221">
        <v>184230</v>
      </c>
      <c r="B4221">
        <v>0</v>
      </c>
    </row>
    <row r="4222" spans="1:2" x14ac:dyDescent="0.3">
      <c r="A4222">
        <v>184271</v>
      </c>
      <c r="B4222">
        <v>0</v>
      </c>
    </row>
    <row r="4223" spans="1:2" x14ac:dyDescent="0.3">
      <c r="A4223">
        <v>184312</v>
      </c>
      <c r="B4223">
        <v>0</v>
      </c>
    </row>
    <row r="4224" spans="1:2" x14ac:dyDescent="0.3">
      <c r="A4224">
        <v>184353</v>
      </c>
      <c r="B4224">
        <v>0</v>
      </c>
    </row>
    <row r="4225" spans="1:2" x14ac:dyDescent="0.3">
      <c r="A4225">
        <v>184394</v>
      </c>
      <c r="B4225">
        <v>0</v>
      </c>
    </row>
    <row r="4226" spans="1:2" x14ac:dyDescent="0.3">
      <c r="A4226">
        <v>184435</v>
      </c>
      <c r="B4226">
        <v>0</v>
      </c>
    </row>
    <row r="4227" spans="1:2" x14ac:dyDescent="0.3">
      <c r="A4227">
        <v>184476</v>
      </c>
      <c r="B4227">
        <v>0</v>
      </c>
    </row>
    <row r="4228" spans="1:2" x14ac:dyDescent="0.3">
      <c r="A4228">
        <v>184517</v>
      </c>
      <c r="B4228">
        <v>0</v>
      </c>
    </row>
    <row r="4229" spans="1:2" x14ac:dyDescent="0.3">
      <c r="A4229">
        <v>184558</v>
      </c>
      <c r="B4229">
        <v>0</v>
      </c>
    </row>
    <row r="4230" spans="1:2" x14ac:dyDescent="0.3">
      <c r="A4230">
        <v>184599</v>
      </c>
      <c r="B4230">
        <v>0</v>
      </c>
    </row>
    <row r="4231" spans="1:2" x14ac:dyDescent="0.3">
      <c r="A4231">
        <v>184640</v>
      </c>
      <c r="B4231">
        <v>0</v>
      </c>
    </row>
    <row r="4232" spans="1:2" x14ac:dyDescent="0.3">
      <c r="A4232">
        <v>184681</v>
      </c>
      <c r="B4232">
        <v>0</v>
      </c>
    </row>
    <row r="4233" spans="1:2" x14ac:dyDescent="0.3">
      <c r="A4233">
        <v>184722</v>
      </c>
      <c r="B4233">
        <v>0</v>
      </c>
    </row>
    <row r="4234" spans="1:2" x14ac:dyDescent="0.3">
      <c r="A4234">
        <v>184763</v>
      </c>
      <c r="B4234">
        <v>0</v>
      </c>
    </row>
    <row r="4235" spans="1:2" x14ac:dyDescent="0.3">
      <c r="A4235">
        <v>184807</v>
      </c>
      <c r="B4235">
        <v>0</v>
      </c>
    </row>
    <row r="4236" spans="1:2" x14ac:dyDescent="0.3">
      <c r="A4236">
        <v>184848</v>
      </c>
      <c r="B4236">
        <v>0</v>
      </c>
    </row>
    <row r="4237" spans="1:2" x14ac:dyDescent="0.3">
      <c r="A4237">
        <v>184889</v>
      </c>
      <c r="B4237">
        <v>0</v>
      </c>
    </row>
    <row r="4238" spans="1:2" x14ac:dyDescent="0.3">
      <c r="A4238">
        <v>184930</v>
      </c>
      <c r="B4238">
        <v>0</v>
      </c>
    </row>
    <row r="4239" spans="1:2" x14ac:dyDescent="0.3">
      <c r="A4239">
        <v>184971</v>
      </c>
      <c r="B4239">
        <v>0</v>
      </c>
    </row>
    <row r="4240" spans="1:2" x14ac:dyDescent="0.3">
      <c r="A4240">
        <v>185015</v>
      </c>
      <c r="B4240">
        <v>0</v>
      </c>
    </row>
    <row r="4241" spans="1:2" x14ac:dyDescent="0.3">
      <c r="A4241">
        <v>185056</v>
      </c>
      <c r="B4241">
        <v>0</v>
      </c>
    </row>
    <row r="4242" spans="1:2" x14ac:dyDescent="0.3">
      <c r="A4242">
        <v>185097</v>
      </c>
      <c r="B4242">
        <v>0</v>
      </c>
    </row>
    <row r="4243" spans="1:2" x14ac:dyDescent="0.3">
      <c r="A4243">
        <v>185138</v>
      </c>
      <c r="B4243">
        <v>0</v>
      </c>
    </row>
    <row r="4244" spans="1:2" x14ac:dyDescent="0.3">
      <c r="A4244">
        <v>185179</v>
      </c>
      <c r="B4244">
        <v>0</v>
      </c>
    </row>
    <row r="4245" spans="1:2" x14ac:dyDescent="0.3">
      <c r="A4245">
        <v>185220</v>
      </c>
      <c r="B4245">
        <v>0</v>
      </c>
    </row>
    <row r="4246" spans="1:2" x14ac:dyDescent="0.3">
      <c r="A4246">
        <v>185261</v>
      </c>
      <c r="B4246">
        <v>0</v>
      </c>
    </row>
    <row r="4247" spans="1:2" x14ac:dyDescent="0.3">
      <c r="A4247">
        <v>185302</v>
      </c>
      <c r="B4247">
        <v>0</v>
      </c>
    </row>
    <row r="4248" spans="1:2" x14ac:dyDescent="0.3">
      <c r="A4248">
        <v>185343</v>
      </c>
      <c r="B4248">
        <v>0</v>
      </c>
    </row>
    <row r="4249" spans="1:2" x14ac:dyDescent="0.3">
      <c r="A4249">
        <v>185384</v>
      </c>
      <c r="B4249">
        <v>0</v>
      </c>
    </row>
    <row r="4250" spans="1:2" x14ac:dyDescent="0.3">
      <c r="A4250">
        <v>185425</v>
      </c>
      <c r="B4250">
        <v>0</v>
      </c>
    </row>
    <row r="4251" spans="1:2" x14ac:dyDescent="0.3">
      <c r="A4251">
        <v>185466</v>
      </c>
      <c r="B4251">
        <v>0</v>
      </c>
    </row>
    <row r="4252" spans="1:2" x14ac:dyDescent="0.3">
      <c r="A4252">
        <v>185507</v>
      </c>
      <c r="B4252">
        <v>0</v>
      </c>
    </row>
    <row r="4253" spans="1:2" x14ac:dyDescent="0.3">
      <c r="A4253">
        <v>185548</v>
      </c>
      <c r="B4253">
        <v>0</v>
      </c>
    </row>
    <row r="4254" spans="1:2" x14ac:dyDescent="0.3">
      <c r="A4254">
        <v>185589</v>
      </c>
      <c r="B4254">
        <v>0</v>
      </c>
    </row>
    <row r="4255" spans="1:2" x14ac:dyDescent="0.3">
      <c r="A4255">
        <v>185630</v>
      </c>
      <c r="B4255">
        <v>0</v>
      </c>
    </row>
    <row r="4256" spans="1:2" x14ac:dyDescent="0.3">
      <c r="A4256">
        <v>185671</v>
      </c>
      <c r="B4256">
        <v>0</v>
      </c>
    </row>
    <row r="4257" spans="1:2" x14ac:dyDescent="0.3">
      <c r="A4257">
        <v>185712</v>
      </c>
      <c r="B4257">
        <v>0</v>
      </c>
    </row>
    <row r="4258" spans="1:2" x14ac:dyDescent="0.3">
      <c r="A4258">
        <v>185753</v>
      </c>
      <c r="B4258">
        <v>0</v>
      </c>
    </row>
    <row r="4259" spans="1:2" x14ac:dyDescent="0.3">
      <c r="A4259">
        <v>185794</v>
      </c>
      <c r="B4259">
        <v>0</v>
      </c>
    </row>
    <row r="4260" spans="1:2" x14ac:dyDescent="0.3">
      <c r="A4260">
        <v>185835</v>
      </c>
      <c r="B4260">
        <v>0</v>
      </c>
    </row>
    <row r="4261" spans="1:2" x14ac:dyDescent="0.3">
      <c r="A4261">
        <v>185876</v>
      </c>
      <c r="B4261">
        <v>0</v>
      </c>
    </row>
    <row r="4262" spans="1:2" x14ac:dyDescent="0.3">
      <c r="A4262">
        <v>185922</v>
      </c>
      <c r="B4262">
        <v>0</v>
      </c>
    </row>
    <row r="4263" spans="1:2" x14ac:dyDescent="0.3">
      <c r="A4263">
        <v>185963</v>
      </c>
      <c r="B4263">
        <v>0</v>
      </c>
    </row>
    <row r="4264" spans="1:2" x14ac:dyDescent="0.3">
      <c r="A4264">
        <v>186004</v>
      </c>
      <c r="B4264">
        <v>0</v>
      </c>
    </row>
    <row r="4265" spans="1:2" x14ac:dyDescent="0.3">
      <c r="A4265">
        <v>186045</v>
      </c>
      <c r="B4265">
        <v>0</v>
      </c>
    </row>
    <row r="4266" spans="1:2" x14ac:dyDescent="0.3">
      <c r="A4266">
        <v>186086</v>
      </c>
      <c r="B4266">
        <v>0</v>
      </c>
    </row>
    <row r="4267" spans="1:2" x14ac:dyDescent="0.3">
      <c r="A4267">
        <v>186127</v>
      </c>
      <c r="B4267">
        <v>0</v>
      </c>
    </row>
    <row r="4268" spans="1:2" x14ac:dyDescent="0.3">
      <c r="A4268">
        <v>186168</v>
      </c>
      <c r="B4268">
        <v>0</v>
      </c>
    </row>
    <row r="4269" spans="1:2" x14ac:dyDescent="0.3">
      <c r="A4269">
        <v>186209</v>
      </c>
      <c r="B4269">
        <v>0</v>
      </c>
    </row>
    <row r="4270" spans="1:2" x14ac:dyDescent="0.3">
      <c r="A4270">
        <v>186250</v>
      </c>
      <c r="B4270">
        <v>0</v>
      </c>
    </row>
    <row r="4271" spans="1:2" x14ac:dyDescent="0.3">
      <c r="A4271">
        <v>186291</v>
      </c>
      <c r="B4271">
        <v>0</v>
      </c>
    </row>
    <row r="4272" spans="1:2" x14ac:dyDescent="0.3">
      <c r="A4272">
        <v>186332</v>
      </c>
      <c r="B4272">
        <v>0</v>
      </c>
    </row>
    <row r="4273" spans="1:2" x14ac:dyDescent="0.3">
      <c r="A4273">
        <v>186373</v>
      </c>
      <c r="B4273">
        <v>0</v>
      </c>
    </row>
    <row r="4274" spans="1:2" x14ac:dyDescent="0.3">
      <c r="A4274">
        <v>186414</v>
      </c>
      <c r="B4274">
        <v>0</v>
      </c>
    </row>
    <row r="4275" spans="1:2" x14ac:dyDescent="0.3">
      <c r="A4275">
        <v>186455</v>
      </c>
      <c r="B4275">
        <v>0</v>
      </c>
    </row>
    <row r="4276" spans="1:2" x14ac:dyDescent="0.3">
      <c r="A4276">
        <v>186496</v>
      </c>
      <c r="B4276">
        <v>0</v>
      </c>
    </row>
    <row r="4277" spans="1:2" x14ac:dyDescent="0.3">
      <c r="A4277">
        <v>186537</v>
      </c>
      <c r="B4277">
        <v>0</v>
      </c>
    </row>
    <row r="4278" spans="1:2" x14ac:dyDescent="0.3">
      <c r="A4278">
        <v>186578</v>
      </c>
      <c r="B4278">
        <v>0</v>
      </c>
    </row>
    <row r="4279" spans="1:2" x14ac:dyDescent="0.3">
      <c r="A4279">
        <v>186619</v>
      </c>
      <c r="B4279">
        <v>0</v>
      </c>
    </row>
    <row r="4280" spans="1:2" x14ac:dyDescent="0.3">
      <c r="A4280">
        <v>186660</v>
      </c>
      <c r="B4280">
        <v>0</v>
      </c>
    </row>
    <row r="4281" spans="1:2" x14ac:dyDescent="0.3">
      <c r="A4281">
        <v>186701</v>
      </c>
      <c r="B4281">
        <v>0</v>
      </c>
    </row>
    <row r="4282" spans="1:2" x14ac:dyDescent="0.3">
      <c r="A4282">
        <v>186742</v>
      </c>
      <c r="B4282">
        <v>0</v>
      </c>
    </row>
    <row r="4283" spans="1:2" x14ac:dyDescent="0.3">
      <c r="A4283">
        <v>186783</v>
      </c>
      <c r="B4283">
        <v>0</v>
      </c>
    </row>
    <row r="4284" spans="1:2" x14ac:dyDescent="0.3">
      <c r="A4284">
        <v>186824</v>
      </c>
      <c r="B4284">
        <v>0</v>
      </c>
    </row>
    <row r="4285" spans="1:2" x14ac:dyDescent="0.3">
      <c r="A4285">
        <v>186865</v>
      </c>
      <c r="B4285">
        <v>0</v>
      </c>
    </row>
    <row r="4286" spans="1:2" x14ac:dyDescent="0.3">
      <c r="A4286">
        <v>186906</v>
      </c>
      <c r="B4286">
        <v>0</v>
      </c>
    </row>
    <row r="4287" spans="1:2" x14ac:dyDescent="0.3">
      <c r="A4287">
        <v>186947</v>
      </c>
      <c r="B4287">
        <v>0</v>
      </c>
    </row>
    <row r="4288" spans="1:2" x14ac:dyDescent="0.3">
      <c r="A4288">
        <v>186988</v>
      </c>
      <c r="B4288">
        <v>0</v>
      </c>
    </row>
    <row r="4289" spans="1:2" x14ac:dyDescent="0.3">
      <c r="A4289">
        <v>187033</v>
      </c>
      <c r="B4289">
        <v>0</v>
      </c>
    </row>
    <row r="4290" spans="1:2" x14ac:dyDescent="0.3">
      <c r="A4290">
        <v>187074</v>
      </c>
      <c r="B4290">
        <v>0</v>
      </c>
    </row>
    <row r="4291" spans="1:2" x14ac:dyDescent="0.3">
      <c r="A4291">
        <v>187115</v>
      </c>
      <c r="B4291">
        <v>0</v>
      </c>
    </row>
    <row r="4292" spans="1:2" x14ac:dyDescent="0.3">
      <c r="A4292">
        <v>187156</v>
      </c>
      <c r="B4292">
        <v>0</v>
      </c>
    </row>
    <row r="4293" spans="1:2" x14ac:dyDescent="0.3">
      <c r="A4293">
        <v>187197</v>
      </c>
      <c r="B4293">
        <v>0</v>
      </c>
    </row>
    <row r="4294" spans="1:2" x14ac:dyDescent="0.3">
      <c r="A4294">
        <v>187238</v>
      </c>
      <c r="B4294">
        <v>0</v>
      </c>
    </row>
    <row r="4295" spans="1:2" x14ac:dyDescent="0.3">
      <c r="A4295">
        <v>187279</v>
      </c>
      <c r="B4295">
        <v>0</v>
      </c>
    </row>
    <row r="4296" spans="1:2" x14ac:dyDescent="0.3">
      <c r="A4296">
        <v>187320</v>
      </c>
      <c r="B4296">
        <v>0</v>
      </c>
    </row>
    <row r="4297" spans="1:2" x14ac:dyDescent="0.3">
      <c r="A4297">
        <v>187361</v>
      </c>
      <c r="B4297">
        <v>0</v>
      </c>
    </row>
    <row r="4298" spans="1:2" x14ac:dyDescent="0.3">
      <c r="A4298">
        <v>187402</v>
      </c>
      <c r="B4298">
        <v>0</v>
      </c>
    </row>
    <row r="4299" spans="1:2" x14ac:dyDescent="0.3">
      <c r="A4299">
        <v>187443</v>
      </c>
      <c r="B4299">
        <v>0</v>
      </c>
    </row>
    <row r="4300" spans="1:2" x14ac:dyDescent="0.3">
      <c r="A4300">
        <v>187484</v>
      </c>
      <c r="B4300">
        <v>0</v>
      </c>
    </row>
    <row r="4301" spans="1:2" x14ac:dyDescent="0.3">
      <c r="A4301">
        <v>187525</v>
      </c>
      <c r="B4301">
        <v>0</v>
      </c>
    </row>
    <row r="4302" spans="1:2" x14ac:dyDescent="0.3">
      <c r="A4302">
        <v>187566</v>
      </c>
      <c r="B4302">
        <v>0</v>
      </c>
    </row>
    <row r="4303" spans="1:2" x14ac:dyDescent="0.3">
      <c r="A4303">
        <v>187607</v>
      </c>
      <c r="B4303">
        <v>0</v>
      </c>
    </row>
    <row r="4304" spans="1:2" x14ac:dyDescent="0.3">
      <c r="A4304">
        <v>187648</v>
      </c>
      <c r="B4304">
        <v>0</v>
      </c>
    </row>
    <row r="4305" spans="1:2" x14ac:dyDescent="0.3">
      <c r="A4305">
        <v>187689</v>
      </c>
      <c r="B4305">
        <v>0</v>
      </c>
    </row>
    <row r="4306" spans="1:2" x14ac:dyDescent="0.3">
      <c r="A4306">
        <v>187730</v>
      </c>
      <c r="B4306">
        <v>0</v>
      </c>
    </row>
    <row r="4307" spans="1:2" x14ac:dyDescent="0.3">
      <c r="A4307">
        <v>187771</v>
      </c>
      <c r="B4307">
        <v>0</v>
      </c>
    </row>
    <row r="4308" spans="1:2" x14ac:dyDescent="0.3">
      <c r="A4308">
        <v>187812</v>
      </c>
      <c r="B4308">
        <v>0</v>
      </c>
    </row>
    <row r="4309" spans="1:2" x14ac:dyDescent="0.3">
      <c r="A4309">
        <v>187853</v>
      </c>
      <c r="B4309">
        <v>0</v>
      </c>
    </row>
    <row r="4310" spans="1:2" x14ac:dyDescent="0.3">
      <c r="A4310">
        <v>187894</v>
      </c>
      <c r="B4310">
        <v>0</v>
      </c>
    </row>
    <row r="4311" spans="1:2" x14ac:dyDescent="0.3">
      <c r="A4311">
        <v>187935</v>
      </c>
      <c r="B4311">
        <v>0</v>
      </c>
    </row>
    <row r="4312" spans="1:2" x14ac:dyDescent="0.3">
      <c r="A4312">
        <v>187976</v>
      </c>
      <c r="B4312">
        <v>0</v>
      </c>
    </row>
    <row r="4313" spans="1:2" x14ac:dyDescent="0.3">
      <c r="A4313">
        <v>188017</v>
      </c>
      <c r="B4313">
        <v>0</v>
      </c>
    </row>
    <row r="4314" spans="1:2" x14ac:dyDescent="0.3">
      <c r="A4314">
        <v>188058</v>
      </c>
      <c r="B4314">
        <v>0</v>
      </c>
    </row>
    <row r="4315" spans="1:2" x14ac:dyDescent="0.3">
      <c r="A4315">
        <v>188099</v>
      </c>
      <c r="B4315">
        <v>0</v>
      </c>
    </row>
    <row r="4316" spans="1:2" x14ac:dyDescent="0.3">
      <c r="A4316">
        <v>188144</v>
      </c>
      <c r="B4316">
        <v>0</v>
      </c>
    </row>
    <row r="4317" spans="1:2" x14ac:dyDescent="0.3">
      <c r="A4317">
        <v>188185</v>
      </c>
      <c r="B4317">
        <v>0</v>
      </c>
    </row>
    <row r="4318" spans="1:2" x14ac:dyDescent="0.3">
      <c r="A4318">
        <v>188226</v>
      </c>
      <c r="B4318">
        <v>0</v>
      </c>
    </row>
    <row r="4319" spans="1:2" x14ac:dyDescent="0.3">
      <c r="A4319">
        <v>188267</v>
      </c>
      <c r="B4319">
        <v>0</v>
      </c>
    </row>
    <row r="4320" spans="1:2" x14ac:dyDescent="0.3">
      <c r="A4320">
        <v>188308</v>
      </c>
      <c r="B4320">
        <v>0</v>
      </c>
    </row>
    <row r="4321" spans="1:2" x14ac:dyDescent="0.3">
      <c r="A4321">
        <v>188349</v>
      </c>
      <c r="B4321">
        <v>0</v>
      </c>
    </row>
    <row r="4322" spans="1:2" x14ac:dyDescent="0.3">
      <c r="A4322">
        <v>188390</v>
      </c>
      <c r="B4322">
        <v>0</v>
      </c>
    </row>
    <row r="4323" spans="1:2" x14ac:dyDescent="0.3">
      <c r="A4323">
        <v>188431</v>
      </c>
      <c r="B4323">
        <v>0</v>
      </c>
    </row>
    <row r="4324" spans="1:2" x14ac:dyDescent="0.3">
      <c r="A4324">
        <v>188472</v>
      </c>
      <c r="B4324">
        <v>0</v>
      </c>
    </row>
    <row r="4325" spans="1:2" x14ac:dyDescent="0.3">
      <c r="A4325">
        <v>188513</v>
      </c>
      <c r="B4325">
        <v>0</v>
      </c>
    </row>
    <row r="4326" spans="1:2" x14ac:dyDescent="0.3">
      <c r="A4326">
        <v>188554</v>
      </c>
      <c r="B4326">
        <v>0</v>
      </c>
    </row>
    <row r="4327" spans="1:2" x14ac:dyDescent="0.3">
      <c r="A4327">
        <v>188595</v>
      </c>
      <c r="B4327">
        <v>0</v>
      </c>
    </row>
    <row r="4328" spans="1:2" x14ac:dyDescent="0.3">
      <c r="A4328">
        <v>188636</v>
      </c>
      <c r="B4328">
        <v>0</v>
      </c>
    </row>
    <row r="4329" spans="1:2" x14ac:dyDescent="0.3">
      <c r="A4329">
        <v>188677</v>
      </c>
      <c r="B4329">
        <v>0</v>
      </c>
    </row>
    <row r="4330" spans="1:2" x14ac:dyDescent="0.3">
      <c r="A4330">
        <v>188718</v>
      </c>
      <c r="B4330">
        <v>0</v>
      </c>
    </row>
    <row r="4331" spans="1:2" x14ac:dyDescent="0.3">
      <c r="A4331">
        <v>188759</v>
      </c>
      <c r="B4331">
        <v>0</v>
      </c>
    </row>
    <row r="4332" spans="1:2" x14ac:dyDescent="0.3">
      <c r="A4332">
        <v>188800</v>
      </c>
      <c r="B4332">
        <v>0</v>
      </c>
    </row>
    <row r="4333" spans="1:2" x14ac:dyDescent="0.3">
      <c r="A4333">
        <v>188841</v>
      </c>
      <c r="B4333">
        <v>0</v>
      </c>
    </row>
    <row r="4334" spans="1:2" x14ac:dyDescent="0.3">
      <c r="A4334">
        <v>188882</v>
      </c>
      <c r="B4334">
        <v>0</v>
      </c>
    </row>
    <row r="4335" spans="1:2" x14ac:dyDescent="0.3">
      <c r="A4335">
        <v>188923</v>
      </c>
      <c r="B4335">
        <v>0</v>
      </c>
    </row>
    <row r="4336" spans="1:2" x14ac:dyDescent="0.3">
      <c r="A4336">
        <v>188964</v>
      </c>
      <c r="B4336">
        <v>0</v>
      </c>
    </row>
    <row r="4337" spans="1:2" x14ac:dyDescent="0.3">
      <c r="A4337">
        <v>189005</v>
      </c>
      <c r="B4337">
        <v>0</v>
      </c>
    </row>
    <row r="4338" spans="1:2" x14ac:dyDescent="0.3">
      <c r="A4338">
        <v>189046</v>
      </c>
      <c r="B4338">
        <v>0</v>
      </c>
    </row>
    <row r="4339" spans="1:2" x14ac:dyDescent="0.3">
      <c r="A4339">
        <v>189087</v>
      </c>
      <c r="B4339">
        <v>0</v>
      </c>
    </row>
    <row r="4340" spans="1:2" x14ac:dyDescent="0.3">
      <c r="A4340">
        <v>189128</v>
      </c>
      <c r="B4340">
        <v>0</v>
      </c>
    </row>
    <row r="4341" spans="1:2" x14ac:dyDescent="0.3">
      <c r="A4341">
        <v>189169</v>
      </c>
      <c r="B4341">
        <v>0</v>
      </c>
    </row>
    <row r="4342" spans="1:2" x14ac:dyDescent="0.3">
      <c r="A4342">
        <v>189210</v>
      </c>
      <c r="B4342">
        <v>0</v>
      </c>
    </row>
    <row r="4343" spans="1:2" x14ac:dyDescent="0.3">
      <c r="A4343">
        <v>189256</v>
      </c>
      <c r="B4343">
        <v>0</v>
      </c>
    </row>
    <row r="4344" spans="1:2" x14ac:dyDescent="0.3">
      <c r="A4344">
        <v>189297</v>
      </c>
      <c r="B4344">
        <v>0</v>
      </c>
    </row>
    <row r="4345" spans="1:2" x14ac:dyDescent="0.3">
      <c r="A4345">
        <v>189338</v>
      </c>
      <c r="B4345">
        <v>0</v>
      </c>
    </row>
    <row r="4346" spans="1:2" x14ac:dyDescent="0.3">
      <c r="A4346">
        <v>189379</v>
      </c>
      <c r="B4346">
        <v>0</v>
      </c>
    </row>
    <row r="4347" spans="1:2" x14ac:dyDescent="0.3">
      <c r="A4347">
        <v>189420</v>
      </c>
      <c r="B4347">
        <v>0</v>
      </c>
    </row>
    <row r="4348" spans="1:2" x14ac:dyDescent="0.3">
      <c r="A4348">
        <v>189465</v>
      </c>
      <c r="B4348">
        <v>0</v>
      </c>
    </row>
    <row r="4349" spans="1:2" x14ac:dyDescent="0.3">
      <c r="A4349">
        <v>189506</v>
      </c>
      <c r="B4349">
        <v>0</v>
      </c>
    </row>
    <row r="4350" spans="1:2" x14ac:dyDescent="0.3">
      <c r="A4350">
        <v>189547</v>
      </c>
      <c r="B4350">
        <v>0</v>
      </c>
    </row>
    <row r="4351" spans="1:2" x14ac:dyDescent="0.3">
      <c r="A4351">
        <v>189588</v>
      </c>
      <c r="B4351">
        <v>0</v>
      </c>
    </row>
    <row r="4352" spans="1:2" x14ac:dyDescent="0.3">
      <c r="A4352">
        <v>189651</v>
      </c>
      <c r="B4352">
        <v>0</v>
      </c>
    </row>
    <row r="4353" spans="1:2" x14ac:dyDescent="0.3">
      <c r="A4353">
        <v>189692</v>
      </c>
      <c r="B4353">
        <v>0</v>
      </c>
    </row>
    <row r="4354" spans="1:2" x14ac:dyDescent="0.3">
      <c r="A4354">
        <v>189733</v>
      </c>
      <c r="B4354">
        <v>0</v>
      </c>
    </row>
    <row r="4355" spans="1:2" x14ac:dyDescent="0.3">
      <c r="A4355">
        <v>189774</v>
      </c>
      <c r="B4355">
        <v>0</v>
      </c>
    </row>
    <row r="4356" spans="1:2" x14ac:dyDescent="0.3">
      <c r="A4356">
        <v>189815</v>
      </c>
      <c r="B4356">
        <v>0</v>
      </c>
    </row>
    <row r="4357" spans="1:2" x14ac:dyDescent="0.3">
      <c r="A4357">
        <v>189856</v>
      </c>
      <c r="B4357">
        <v>0</v>
      </c>
    </row>
    <row r="4358" spans="1:2" x14ac:dyDescent="0.3">
      <c r="A4358">
        <v>189897</v>
      </c>
      <c r="B4358">
        <v>0</v>
      </c>
    </row>
    <row r="4359" spans="1:2" x14ac:dyDescent="0.3">
      <c r="A4359">
        <v>189938</v>
      </c>
      <c r="B4359">
        <v>0</v>
      </c>
    </row>
    <row r="4360" spans="1:2" x14ac:dyDescent="0.3">
      <c r="A4360">
        <v>189979</v>
      </c>
      <c r="B4360">
        <v>0</v>
      </c>
    </row>
    <row r="4361" spans="1:2" x14ac:dyDescent="0.3">
      <c r="A4361">
        <v>190020</v>
      </c>
      <c r="B4361">
        <v>0</v>
      </c>
    </row>
    <row r="4362" spans="1:2" x14ac:dyDescent="0.3">
      <c r="A4362">
        <v>190061</v>
      </c>
      <c r="B4362">
        <v>0</v>
      </c>
    </row>
    <row r="4363" spans="1:2" x14ac:dyDescent="0.3">
      <c r="A4363">
        <v>190102</v>
      </c>
      <c r="B4363">
        <v>0</v>
      </c>
    </row>
    <row r="4364" spans="1:2" x14ac:dyDescent="0.3">
      <c r="A4364">
        <v>190143</v>
      </c>
      <c r="B4364">
        <v>0</v>
      </c>
    </row>
    <row r="4365" spans="1:2" x14ac:dyDescent="0.3">
      <c r="A4365">
        <v>190184</v>
      </c>
      <c r="B4365">
        <v>0</v>
      </c>
    </row>
    <row r="4366" spans="1:2" x14ac:dyDescent="0.3">
      <c r="A4366">
        <v>190225</v>
      </c>
      <c r="B4366">
        <v>0</v>
      </c>
    </row>
    <row r="4367" spans="1:2" x14ac:dyDescent="0.3">
      <c r="A4367">
        <v>190266</v>
      </c>
      <c r="B4367">
        <v>0</v>
      </c>
    </row>
    <row r="4368" spans="1:2" x14ac:dyDescent="0.3">
      <c r="A4368">
        <v>190307</v>
      </c>
      <c r="B4368">
        <v>0</v>
      </c>
    </row>
    <row r="4369" spans="1:2" x14ac:dyDescent="0.3">
      <c r="A4369">
        <v>190348</v>
      </c>
      <c r="B4369">
        <v>0</v>
      </c>
    </row>
    <row r="4370" spans="1:2" x14ac:dyDescent="0.3">
      <c r="A4370">
        <v>190389</v>
      </c>
      <c r="B4370">
        <v>0</v>
      </c>
    </row>
    <row r="4371" spans="1:2" x14ac:dyDescent="0.3">
      <c r="A4371">
        <v>190430</v>
      </c>
      <c r="B4371">
        <v>0</v>
      </c>
    </row>
    <row r="4372" spans="1:2" x14ac:dyDescent="0.3">
      <c r="A4372">
        <v>190475</v>
      </c>
      <c r="B4372">
        <v>0</v>
      </c>
    </row>
    <row r="4373" spans="1:2" x14ac:dyDescent="0.3">
      <c r="A4373">
        <v>190516</v>
      </c>
      <c r="B4373">
        <v>0</v>
      </c>
    </row>
    <row r="4374" spans="1:2" x14ac:dyDescent="0.3">
      <c r="A4374">
        <v>190557</v>
      </c>
      <c r="B4374">
        <v>0</v>
      </c>
    </row>
    <row r="4375" spans="1:2" x14ac:dyDescent="0.3">
      <c r="A4375">
        <v>190598</v>
      </c>
      <c r="B4375">
        <v>0</v>
      </c>
    </row>
    <row r="4376" spans="1:2" x14ac:dyDescent="0.3">
      <c r="A4376">
        <v>190639</v>
      </c>
      <c r="B4376">
        <v>0</v>
      </c>
    </row>
    <row r="4377" spans="1:2" x14ac:dyDescent="0.3">
      <c r="A4377">
        <v>190680</v>
      </c>
      <c r="B4377">
        <v>0</v>
      </c>
    </row>
    <row r="4378" spans="1:2" x14ac:dyDescent="0.3">
      <c r="A4378">
        <v>190721</v>
      </c>
      <c r="B4378">
        <v>0</v>
      </c>
    </row>
    <row r="4379" spans="1:2" x14ac:dyDescent="0.3">
      <c r="A4379">
        <v>190762</v>
      </c>
      <c r="B4379">
        <v>0</v>
      </c>
    </row>
    <row r="4380" spans="1:2" x14ac:dyDescent="0.3">
      <c r="A4380">
        <v>190803</v>
      </c>
      <c r="B4380">
        <v>0</v>
      </c>
    </row>
    <row r="4381" spans="1:2" x14ac:dyDescent="0.3">
      <c r="A4381">
        <v>190844</v>
      </c>
      <c r="B4381">
        <v>0</v>
      </c>
    </row>
    <row r="4382" spans="1:2" x14ac:dyDescent="0.3">
      <c r="A4382">
        <v>190885</v>
      </c>
      <c r="B4382">
        <v>0</v>
      </c>
    </row>
    <row r="4383" spans="1:2" x14ac:dyDescent="0.3">
      <c r="A4383">
        <v>190926</v>
      </c>
      <c r="B4383">
        <v>0</v>
      </c>
    </row>
    <row r="4384" spans="1:2" x14ac:dyDescent="0.3">
      <c r="A4384">
        <v>190967</v>
      </c>
      <c r="B4384">
        <v>0</v>
      </c>
    </row>
    <row r="4385" spans="1:2" x14ac:dyDescent="0.3">
      <c r="A4385">
        <v>191008</v>
      </c>
      <c r="B4385">
        <v>0</v>
      </c>
    </row>
    <row r="4386" spans="1:2" x14ac:dyDescent="0.3">
      <c r="A4386">
        <v>191049</v>
      </c>
      <c r="B4386">
        <v>0</v>
      </c>
    </row>
    <row r="4387" spans="1:2" x14ac:dyDescent="0.3">
      <c r="A4387">
        <v>191090</v>
      </c>
      <c r="B4387">
        <v>0</v>
      </c>
    </row>
    <row r="4388" spans="1:2" x14ac:dyDescent="0.3">
      <c r="A4388">
        <v>191131</v>
      </c>
      <c r="B4388">
        <v>0</v>
      </c>
    </row>
    <row r="4389" spans="1:2" x14ac:dyDescent="0.3">
      <c r="A4389">
        <v>191172</v>
      </c>
      <c r="B4389">
        <v>0</v>
      </c>
    </row>
    <row r="4390" spans="1:2" x14ac:dyDescent="0.3">
      <c r="A4390">
        <v>191213</v>
      </c>
      <c r="B4390">
        <v>0</v>
      </c>
    </row>
    <row r="4391" spans="1:2" x14ac:dyDescent="0.3">
      <c r="A4391">
        <v>191254</v>
      </c>
      <c r="B4391">
        <v>0</v>
      </c>
    </row>
    <row r="4392" spans="1:2" x14ac:dyDescent="0.3">
      <c r="A4392">
        <v>191295</v>
      </c>
      <c r="B4392">
        <v>0</v>
      </c>
    </row>
    <row r="4393" spans="1:2" x14ac:dyDescent="0.3">
      <c r="A4393">
        <v>191336</v>
      </c>
      <c r="B4393">
        <v>0</v>
      </c>
    </row>
    <row r="4394" spans="1:2" x14ac:dyDescent="0.3">
      <c r="A4394">
        <v>191377</v>
      </c>
      <c r="B4394">
        <v>0</v>
      </c>
    </row>
    <row r="4395" spans="1:2" x14ac:dyDescent="0.3">
      <c r="A4395">
        <v>191418</v>
      </c>
      <c r="B4395">
        <v>0</v>
      </c>
    </row>
    <row r="4396" spans="1:2" x14ac:dyDescent="0.3">
      <c r="A4396">
        <v>191459</v>
      </c>
      <c r="B4396">
        <v>0</v>
      </c>
    </row>
    <row r="4397" spans="1:2" x14ac:dyDescent="0.3">
      <c r="A4397">
        <v>191500</v>
      </c>
      <c r="B4397">
        <v>0</v>
      </c>
    </row>
    <row r="4398" spans="1:2" x14ac:dyDescent="0.3">
      <c r="A4398">
        <v>191541</v>
      </c>
      <c r="B4398">
        <v>0</v>
      </c>
    </row>
    <row r="4399" spans="1:2" x14ac:dyDescent="0.3">
      <c r="A4399">
        <v>191586</v>
      </c>
      <c r="B4399">
        <v>0</v>
      </c>
    </row>
    <row r="4400" spans="1:2" x14ac:dyDescent="0.3">
      <c r="A4400">
        <v>191627</v>
      </c>
      <c r="B4400">
        <v>0</v>
      </c>
    </row>
    <row r="4401" spans="1:2" x14ac:dyDescent="0.3">
      <c r="A4401">
        <v>191668</v>
      </c>
      <c r="B4401">
        <v>0</v>
      </c>
    </row>
    <row r="4402" spans="1:2" x14ac:dyDescent="0.3">
      <c r="A4402">
        <v>191709</v>
      </c>
      <c r="B4402">
        <v>0</v>
      </c>
    </row>
    <row r="4403" spans="1:2" x14ac:dyDescent="0.3">
      <c r="A4403">
        <v>191750</v>
      </c>
      <c r="B4403">
        <v>0</v>
      </c>
    </row>
    <row r="4404" spans="1:2" x14ac:dyDescent="0.3">
      <c r="A4404">
        <v>191791</v>
      </c>
      <c r="B4404">
        <v>0</v>
      </c>
    </row>
    <row r="4405" spans="1:2" x14ac:dyDescent="0.3">
      <c r="A4405">
        <v>191832</v>
      </c>
      <c r="B4405">
        <v>0</v>
      </c>
    </row>
    <row r="4406" spans="1:2" x14ac:dyDescent="0.3">
      <c r="A4406">
        <v>191873</v>
      </c>
      <c r="B4406">
        <v>0</v>
      </c>
    </row>
    <row r="4407" spans="1:2" x14ac:dyDescent="0.3">
      <c r="A4407">
        <v>191914</v>
      </c>
      <c r="B4407">
        <v>0</v>
      </c>
    </row>
    <row r="4408" spans="1:2" x14ac:dyDescent="0.3">
      <c r="A4408">
        <v>191955</v>
      </c>
      <c r="B4408">
        <v>0</v>
      </c>
    </row>
    <row r="4409" spans="1:2" x14ac:dyDescent="0.3">
      <c r="A4409">
        <v>191996</v>
      </c>
      <c r="B4409">
        <v>0</v>
      </c>
    </row>
    <row r="4410" spans="1:2" x14ac:dyDescent="0.3">
      <c r="A4410">
        <v>192037</v>
      </c>
      <c r="B4410">
        <v>0</v>
      </c>
    </row>
    <row r="4411" spans="1:2" x14ac:dyDescent="0.3">
      <c r="A4411">
        <v>192078</v>
      </c>
      <c r="B4411">
        <v>0</v>
      </c>
    </row>
    <row r="4412" spans="1:2" x14ac:dyDescent="0.3">
      <c r="A4412">
        <v>192119</v>
      </c>
      <c r="B4412">
        <v>0</v>
      </c>
    </row>
    <row r="4413" spans="1:2" x14ac:dyDescent="0.3">
      <c r="A4413">
        <v>192160</v>
      </c>
      <c r="B4413">
        <v>0</v>
      </c>
    </row>
    <row r="4414" spans="1:2" x14ac:dyDescent="0.3">
      <c r="A4414">
        <v>192201</v>
      </c>
      <c r="B4414">
        <v>0</v>
      </c>
    </row>
    <row r="4415" spans="1:2" x14ac:dyDescent="0.3">
      <c r="A4415">
        <v>192242</v>
      </c>
      <c r="B4415">
        <v>0</v>
      </c>
    </row>
    <row r="4416" spans="1:2" x14ac:dyDescent="0.3">
      <c r="A4416">
        <v>192283</v>
      </c>
      <c r="B4416">
        <v>0</v>
      </c>
    </row>
    <row r="4417" spans="1:2" x14ac:dyDescent="0.3">
      <c r="A4417">
        <v>192324</v>
      </c>
      <c r="B4417">
        <v>0</v>
      </c>
    </row>
    <row r="4418" spans="1:2" x14ac:dyDescent="0.3">
      <c r="A4418">
        <v>192365</v>
      </c>
      <c r="B4418">
        <v>0</v>
      </c>
    </row>
    <row r="4419" spans="1:2" x14ac:dyDescent="0.3">
      <c r="A4419">
        <v>192406</v>
      </c>
      <c r="B4419">
        <v>0</v>
      </c>
    </row>
    <row r="4420" spans="1:2" x14ac:dyDescent="0.3">
      <c r="A4420">
        <v>192447</v>
      </c>
      <c r="B4420">
        <v>0</v>
      </c>
    </row>
    <row r="4421" spans="1:2" x14ac:dyDescent="0.3">
      <c r="A4421">
        <v>192488</v>
      </c>
      <c r="B4421">
        <v>0</v>
      </c>
    </row>
    <row r="4422" spans="1:2" x14ac:dyDescent="0.3">
      <c r="A4422">
        <v>192529</v>
      </c>
      <c r="B4422">
        <v>0</v>
      </c>
    </row>
    <row r="4423" spans="1:2" x14ac:dyDescent="0.3">
      <c r="A4423">
        <v>192570</v>
      </c>
      <c r="B4423">
        <v>0</v>
      </c>
    </row>
    <row r="4424" spans="1:2" x14ac:dyDescent="0.3">
      <c r="A4424">
        <v>192611</v>
      </c>
      <c r="B4424">
        <v>0</v>
      </c>
    </row>
    <row r="4425" spans="1:2" x14ac:dyDescent="0.3">
      <c r="A4425">
        <v>192652</v>
      </c>
      <c r="B4425">
        <v>0</v>
      </c>
    </row>
    <row r="4426" spans="1:2" x14ac:dyDescent="0.3">
      <c r="A4426">
        <v>192697</v>
      </c>
      <c r="B4426">
        <v>0</v>
      </c>
    </row>
    <row r="4427" spans="1:2" x14ac:dyDescent="0.3">
      <c r="A4427">
        <v>192738</v>
      </c>
      <c r="B4427">
        <v>0</v>
      </c>
    </row>
    <row r="4428" spans="1:2" x14ac:dyDescent="0.3">
      <c r="A4428">
        <v>192779</v>
      </c>
      <c r="B4428">
        <v>0</v>
      </c>
    </row>
    <row r="4429" spans="1:2" x14ac:dyDescent="0.3">
      <c r="A4429">
        <v>192820</v>
      </c>
      <c r="B4429">
        <v>0</v>
      </c>
    </row>
    <row r="4430" spans="1:2" x14ac:dyDescent="0.3">
      <c r="A4430">
        <v>192861</v>
      </c>
      <c r="B4430">
        <v>0</v>
      </c>
    </row>
    <row r="4431" spans="1:2" x14ac:dyDescent="0.3">
      <c r="A4431">
        <v>192903</v>
      </c>
      <c r="B4431">
        <v>0</v>
      </c>
    </row>
    <row r="4432" spans="1:2" x14ac:dyDescent="0.3">
      <c r="A4432">
        <v>192944</v>
      </c>
      <c r="B4432">
        <v>0</v>
      </c>
    </row>
    <row r="4433" spans="1:2" x14ac:dyDescent="0.3">
      <c r="A4433">
        <v>192985</v>
      </c>
      <c r="B4433">
        <v>0</v>
      </c>
    </row>
    <row r="4434" spans="1:2" x14ac:dyDescent="0.3">
      <c r="A4434">
        <v>193026</v>
      </c>
      <c r="B4434">
        <v>0</v>
      </c>
    </row>
    <row r="4435" spans="1:2" x14ac:dyDescent="0.3">
      <c r="A4435">
        <v>193067</v>
      </c>
      <c r="B4435">
        <v>0</v>
      </c>
    </row>
    <row r="4436" spans="1:2" x14ac:dyDescent="0.3">
      <c r="A4436">
        <v>193108</v>
      </c>
      <c r="B4436">
        <v>0</v>
      </c>
    </row>
    <row r="4437" spans="1:2" x14ac:dyDescent="0.3">
      <c r="A4437">
        <v>193149</v>
      </c>
      <c r="B4437">
        <v>0</v>
      </c>
    </row>
    <row r="4438" spans="1:2" x14ac:dyDescent="0.3">
      <c r="A4438">
        <v>193190</v>
      </c>
      <c r="B4438">
        <v>0</v>
      </c>
    </row>
    <row r="4439" spans="1:2" x14ac:dyDescent="0.3">
      <c r="A4439">
        <v>193231</v>
      </c>
      <c r="B4439">
        <v>0</v>
      </c>
    </row>
    <row r="4440" spans="1:2" x14ac:dyDescent="0.3">
      <c r="A4440">
        <v>193272</v>
      </c>
      <c r="B4440">
        <v>0</v>
      </c>
    </row>
    <row r="4441" spans="1:2" x14ac:dyDescent="0.3">
      <c r="A4441">
        <v>193313</v>
      </c>
      <c r="B4441">
        <v>0</v>
      </c>
    </row>
    <row r="4442" spans="1:2" x14ac:dyDescent="0.3">
      <c r="A4442">
        <v>193354</v>
      </c>
      <c r="B4442">
        <v>0</v>
      </c>
    </row>
    <row r="4443" spans="1:2" x14ac:dyDescent="0.3">
      <c r="A4443">
        <v>193395</v>
      </c>
      <c r="B4443">
        <v>0</v>
      </c>
    </row>
    <row r="4444" spans="1:2" x14ac:dyDescent="0.3">
      <c r="A4444">
        <v>193436</v>
      </c>
      <c r="B4444">
        <v>0</v>
      </c>
    </row>
    <row r="4445" spans="1:2" x14ac:dyDescent="0.3">
      <c r="A4445">
        <v>193477</v>
      </c>
      <c r="B4445">
        <v>0</v>
      </c>
    </row>
    <row r="4446" spans="1:2" x14ac:dyDescent="0.3">
      <c r="A4446">
        <v>193518</v>
      </c>
      <c r="B4446">
        <v>0</v>
      </c>
    </row>
    <row r="4447" spans="1:2" x14ac:dyDescent="0.3">
      <c r="A4447">
        <v>193559</v>
      </c>
      <c r="B4447">
        <v>0</v>
      </c>
    </row>
    <row r="4448" spans="1:2" x14ac:dyDescent="0.3">
      <c r="A4448">
        <v>193607</v>
      </c>
      <c r="B4448">
        <v>0</v>
      </c>
    </row>
    <row r="4449" spans="1:2" x14ac:dyDescent="0.3">
      <c r="A4449">
        <v>193648</v>
      </c>
      <c r="B4449">
        <v>0</v>
      </c>
    </row>
    <row r="4450" spans="1:2" x14ac:dyDescent="0.3">
      <c r="A4450">
        <v>193689</v>
      </c>
      <c r="B4450">
        <v>0</v>
      </c>
    </row>
    <row r="4451" spans="1:2" x14ac:dyDescent="0.3">
      <c r="A4451">
        <v>193730</v>
      </c>
      <c r="B4451">
        <v>0</v>
      </c>
    </row>
    <row r="4452" spans="1:2" x14ac:dyDescent="0.3">
      <c r="A4452">
        <v>193771</v>
      </c>
      <c r="B4452">
        <v>0</v>
      </c>
    </row>
    <row r="4453" spans="1:2" x14ac:dyDescent="0.3">
      <c r="A4453">
        <v>193812</v>
      </c>
      <c r="B4453">
        <v>0</v>
      </c>
    </row>
    <row r="4454" spans="1:2" x14ac:dyDescent="0.3">
      <c r="A4454">
        <v>193853</v>
      </c>
      <c r="B4454">
        <v>0</v>
      </c>
    </row>
    <row r="4455" spans="1:2" x14ac:dyDescent="0.3">
      <c r="A4455">
        <v>193894</v>
      </c>
      <c r="B4455">
        <v>0</v>
      </c>
    </row>
    <row r="4456" spans="1:2" x14ac:dyDescent="0.3">
      <c r="A4456">
        <v>193935</v>
      </c>
      <c r="B4456">
        <v>0</v>
      </c>
    </row>
    <row r="4457" spans="1:2" x14ac:dyDescent="0.3">
      <c r="A4457">
        <v>193976</v>
      </c>
      <c r="B4457">
        <v>0</v>
      </c>
    </row>
    <row r="4458" spans="1:2" x14ac:dyDescent="0.3">
      <c r="A4458">
        <v>194017</v>
      </c>
      <c r="B4458">
        <v>0</v>
      </c>
    </row>
    <row r="4459" spans="1:2" x14ac:dyDescent="0.3">
      <c r="A4459">
        <v>194058</v>
      </c>
      <c r="B4459">
        <v>0</v>
      </c>
    </row>
    <row r="4460" spans="1:2" x14ac:dyDescent="0.3">
      <c r="A4460">
        <v>194099</v>
      </c>
      <c r="B4460">
        <v>0</v>
      </c>
    </row>
    <row r="4461" spans="1:2" x14ac:dyDescent="0.3">
      <c r="A4461">
        <v>194140</v>
      </c>
      <c r="B4461">
        <v>0</v>
      </c>
    </row>
    <row r="4462" spans="1:2" x14ac:dyDescent="0.3">
      <c r="A4462">
        <v>194181</v>
      </c>
      <c r="B4462">
        <v>0</v>
      </c>
    </row>
    <row r="4463" spans="1:2" x14ac:dyDescent="0.3">
      <c r="A4463">
        <v>194222</v>
      </c>
      <c r="B4463">
        <v>0</v>
      </c>
    </row>
    <row r="4464" spans="1:2" x14ac:dyDescent="0.3">
      <c r="A4464">
        <v>194263</v>
      </c>
      <c r="B4464">
        <v>0</v>
      </c>
    </row>
    <row r="4465" spans="1:2" x14ac:dyDescent="0.3">
      <c r="A4465">
        <v>194304</v>
      </c>
      <c r="B4465">
        <v>0</v>
      </c>
    </row>
    <row r="4466" spans="1:2" x14ac:dyDescent="0.3">
      <c r="A4466">
        <v>194345</v>
      </c>
      <c r="B4466">
        <v>0</v>
      </c>
    </row>
    <row r="4467" spans="1:2" x14ac:dyDescent="0.3">
      <c r="A4467">
        <v>194386</v>
      </c>
      <c r="B4467">
        <v>0</v>
      </c>
    </row>
    <row r="4468" spans="1:2" x14ac:dyDescent="0.3">
      <c r="A4468">
        <v>194427</v>
      </c>
      <c r="B4468">
        <v>0</v>
      </c>
    </row>
    <row r="4469" spans="1:2" x14ac:dyDescent="0.3">
      <c r="A4469">
        <v>194468</v>
      </c>
      <c r="B4469">
        <v>0</v>
      </c>
    </row>
    <row r="4470" spans="1:2" x14ac:dyDescent="0.3">
      <c r="A4470">
        <v>194515</v>
      </c>
      <c r="B4470">
        <v>0</v>
      </c>
    </row>
    <row r="4471" spans="1:2" x14ac:dyDescent="0.3">
      <c r="A4471">
        <v>194556</v>
      </c>
      <c r="B4471">
        <v>0</v>
      </c>
    </row>
    <row r="4472" spans="1:2" x14ac:dyDescent="0.3">
      <c r="A4472">
        <v>194597</v>
      </c>
      <c r="B4472">
        <v>0</v>
      </c>
    </row>
    <row r="4473" spans="1:2" x14ac:dyDescent="0.3">
      <c r="A4473">
        <v>194638</v>
      </c>
      <c r="B4473">
        <v>0</v>
      </c>
    </row>
    <row r="4474" spans="1:2" x14ac:dyDescent="0.3">
      <c r="A4474">
        <v>194679</v>
      </c>
      <c r="B4474">
        <v>0</v>
      </c>
    </row>
    <row r="4475" spans="1:2" x14ac:dyDescent="0.3">
      <c r="A4475">
        <v>194720</v>
      </c>
      <c r="B4475">
        <v>0</v>
      </c>
    </row>
    <row r="4476" spans="1:2" x14ac:dyDescent="0.3">
      <c r="A4476">
        <v>194761</v>
      </c>
      <c r="B4476">
        <v>0</v>
      </c>
    </row>
    <row r="4477" spans="1:2" x14ac:dyDescent="0.3">
      <c r="A4477">
        <v>194802</v>
      </c>
      <c r="B4477">
        <v>0</v>
      </c>
    </row>
    <row r="4478" spans="1:2" x14ac:dyDescent="0.3">
      <c r="A4478">
        <v>194843</v>
      </c>
      <c r="B4478">
        <v>0</v>
      </c>
    </row>
    <row r="4479" spans="1:2" x14ac:dyDescent="0.3">
      <c r="A4479">
        <v>194884</v>
      </c>
      <c r="B4479">
        <v>0</v>
      </c>
    </row>
    <row r="4480" spans="1:2" x14ac:dyDescent="0.3">
      <c r="A4480">
        <v>194925</v>
      </c>
      <c r="B4480">
        <v>0</v>
      </c>
    </row>
    <row r="4481" spans="1:2" x14ac:dyDescent="0.3">
      <c r="A4481">
        <v>194966</v>
      </c>
      <c r="B4481">
        <v>0</v>
      </c>
    </row>
    <row r="4482" spans="1:2" x14ac:dyDescent="0.3">
      <c r="A4482">
        <v>195007</v>
      </c>
      <c r="B4482">
        <v>0</v>
      </c>
    </row>
    <row r="4483" spans="1:2" x14ac:dyDescent="0.3">
      <c r="A4483">
        <v>195048</v>
      </c>
      <c r="B4483">
        <v>0</v>
      </c>
    </row>
    <row r="4484" spans="1:2" x14ac:dyDescent="0.3">
      <c r="A4484">
        <v>195089</v>
      </c>
      <c r="B4484">
        <v>0</v>
      </c>
    </row>
    <row r="4485" spans="1:2" x14ac:dyDescent="0.3">
      <c r="A4485">
        <v>195130</v>
      </c>
      <c r="B4485">
        <v>0</v>
      </c>
    </row>
    <row r="4486" spans="1:2" x14ac:dyDescent="0.3">
      <c r="A4486">
        <v>195171</v>
      </c>
      <c r="B4486">
        <v>0</v>
      </c>
    </row>
    <row r="4487" spans="1:2" x14ac:dyDescent="0.3">
      <c r="A4487">
        <v>195212</v>
      </c>
      <c r="B4487">
        <v>0</v>
      </c>
    </row>
    <row r="4488" spans="1:2" x14ac:dyDescent="0.3">
      <c r="A4488">
        <v>195253</v>
      </c>
      <c r="B4488">
        <v>0</v>
      </c>
    </row>
    <row r="4489" spans="1:2" x14ac:dyDescent="0.3">
      <c r="A4489">
        <v>195294</v>
      </c>
      <c r="B4489">
        <v>0</v>
      </c>
    </row>
    <row r="4490" spans="1:2" x14ac:dyDescent="0.3">
      <c r="A4490">
        <v>195335</v>
      </c>
      <c r="B4490">
        <v>0</v>
      </c>
    </row>
    <row r="4491" spans="1:2" x14ac:dyDescent="0.3">
      <c r="A4491">
        <v>195376</v>
      </c>
      <c r="B4491">
        <v>0</v>
      </c>
    </row>
    <row r="4492" spans="1:2" x14ac:dyDescent="0.3">
      <c r="A4492">
        <v>195417</v>
      </c>
      <c r="B4492">
        <v>0</v>
      </c>
    </row>
    <row r="4493" spans="1:2" x14ac:dyDescent="0.3">
      <c r="A4493">
        <v>195458</v>
      </c>
      <c r="B4493">
        <v>0</v>
      </c>
    </row>
    <row r="4494" spans="1:2" x14ac:dyDescent="0.3">
      <c r="A4494">
        <v>195499</v>
      </c>
      <c r="B4494">
        <v>0</v>
      </c>
    </row>
    <row r="4495" spans="1:2" x14ac:dyDescent="0.3">
      <c r="A4495">
        <v>195540</v>
      </c>
      <c r="B4495">
        <v>0</v>
      </c>
    </row>
    <row r="4496" spans="1:2" x14ac:dyDescent="0.3">
      <c r="A4496">
        <v>195581</v>
      </c>
      <c r="B4496">
        <v>0</v>
      </c>
    </row>
    <row r="4497" spans="1:2" x14ac:dyDescent="0.3">
      <c r="A4497">
        <v>195626</v>
      </c>
      <c r="B4497">
        <v>0</v>
      </c>
    </row>
    <row r="4498" spans="1:2" x14ac:dyDescent="0.3">
      <c r="A4498">
        <v>195667</v>
      </c>
      <c r="B4498">
        <v>0</v>
      </c>
    </row>
    <row r="4499" spans="1:2" x14ac:dyDescent="0.3">
      <c r="A4499">
        <v>195708</v>
      </c>
      <c r="B4499">
        <v>0</v>
      </c>
    </row>
    <row r="4500" spans="1:2" x14ac:dyDescent="0.3">
      <c r="A4500">
        <v>195749</v>
      </c>
      <c r="B4500">
        <v>0</v>
      </c>
    </row>
    <row r="4501" spans="1:2" x14ac:dyDescent="0.3">
      <c r="A4501">
        <v>195790</v>
      </c>
      <c r="B4501">
        <v>0</v>
      </c>
    </row>
    <row r="4502" spans="1:2" x14ac:dyDescent="0.3">
      <c r="A4502">
        <v>195831</v>
      </c>
      <c r="B4502">
        <v>0</v>
      </c>
    </row>
    <row r="4503" spans="1:2" x14ac:dyDescent="0.3">
      <c r="A4503">
        <v>195872</v>
      </c>
      <c r="B4503">
        <v>0</v>
      </c>
    </row>
    <row r="4504" spans="1:2" x14ac:dyDescent="0.3">
      <c r="A4504">
        <v>195913</v>
      </c>
      <c r="B4504">
        <v>0</v>
      </c>
    </row>
    <row r="4505" spans="1:2" x14ac:dyDescent="0.3">
      <c r="A4505">
        <v>195954</v>
      </c>
      <c r="B4505">
        <v>0</v>
      </c>
    </row>
    <row r="4506" spans="1:2" x14ac:dyDescent="0.3">
      <c r="A4506">
        <v>195995</v>
      </c>
      <c r="B4506">
        <v>0</v>
      </c>
    </row>
    <row r="4507" spans="1:2" x14ac:dyDescent="0.3">
      <c r="A4507">
        <v>196036</v>
      </c>
      <c r="B4507">
        <v>0</v>
      </c>
    </row>
    <row r="4508" spans="1:2" x14ac:dyDescent="0.3">
      <c r="A4508">
        <v>196077</v>
      </c>
      <c r="B4508">
        <v>0</v>
      </c>
    </row>
    <row r="4509" spans="1:2" x14ac:dyDescent="0.3">
      <c r="A4509">
        <v>196118</v>
      </c>
      <c r="B4509">
        <v>0</v>
      </c>
    </row>
    <row r="4510" spans="1:2" x14ac:dyDescent="0.3">
      <c r="A4510">
        <v>196159</v>
      </c>
      <c r="B4510">
        <v>0</v>
      </c>
    </row>
    <row r="4511" spans="1:2" x14ac:dyDescent="0.3">
      <c r="A4511">
        <v>196200</v>
      </c>
      <c r="B4511">
        <v>0</v>
      </c>
    </row>
    <row r="4512" spans="1:2" x14ac:dyDescent="0.3">
      <c r="A4512">
        <v>196241</v>
      </c>
      <c r="B4512">
        <v>0</v>
      </c>
    </row>
    <row r="4513" spans="1:2" x14ac:dyDescent="0.3">
      <c r="A4513">
        <v>196282</v>
      </c>
      <c r="B4513">
        <v>0</v>
      </c>
    </row>
    <row r="4514" spans="1:2" x14ac:dyDescent="0.3">
      <c r="A4514">
        <v>196323</v>
      </c>
      <c r="B4514">
        <v>0</v>
      </c>
    </row>
    <row r="4515" spans="1:2" x14ac:dyDescent="0.3">
      <c r="A4515">
        <v>196364</v>
      </c>
      <c r="B4515">
        <v>0</v>
      </c>
    </row>
    <row r="4516" spans="1:2" x14ac:dyDescent="0.3">
      <c r="A4516">
        <v>196405</v>
      </c>
      <c r="B4516">
        <v>0</v>
      </c>
    </row>
    <row r="4517" spans="1:2" x14ac:dyDescent="0.3">
      <c r="A4517">
        <v>196446</v>
      </c>
      <c r="B4517">
        <v>0</v>
      </c>
    </row>
    <row r="4518" spans="1:2" x14ac:dyDescent="0.3">
      <c r="A4518">
        <v>196487</v>
      </c>
      <c r="B4518">
        <v>0</v>
      </c>
    </row>
    <row r="4519" spans="1:2" x14ac:dyDescent="0.3">
      <c r="A4519">
        <v>196528</v>
      </c>
      <c r="B4519">
        <v>0</v>
      </c>
    </row>
    <row r="4520" spans="1:2" x14ac:dyDescent="0.3">
      <c r="A4520">
        <v>196569</v>
      </c>
      <c r="B4520">
        <v>0</v>
      </c>
    </row>
    <row r="4521" spans="1:2" x14ac:dyDescent="0.3">
      <c r="A4521">
        <v>196610</v>
      </c>
      <c r="B4521">
        <v>0</v>
      </c>
    </row>
    <row r="4522" spans="1:2" x14ac:dyDescent="0.3">
      <c r="A4522">
        <v>196651</v>
      </c>
      <c r="B4522">
        <v>0</v>
      </c>
    </row>
    <row r="4523" spans="1:2" x14ac:dyDescent="0.3">
      <c r="A4523">
        <v>196692</v>
      </c>
      <c r="B4523">
        <v>0</v>
      </c>
    </row>
    <row r="4524" spans="1:2" x14ac:dyDescent="0.3">
      <c r="A4524">
        <v>196738</v>
      </c>
      <c r="B4524">
        <v>0</v>
      </c>
    </row>
    <row r="4525" spans="1:2" x14ac:dyDescent="0.3">
      <c r="A4525">
        <v>196779</v>
      </c>
      <c r="B4525">
        <v>0</v>
      </c>
    </row>
    <row r="4526" spans="1:2" x14ac:dyDescent="0.3">
      <c r="A4526">
        <v>196820</v>
      </c>
      <c r="B4526">
        <v>0</v>
      </c>
    </row>
    <row r="4527" spans="1:2" x14ac:dyDescent="0.3">
      <c r="A4527">
        <v>196861</v>
      </c>
      <c r="B4527">
        <v>0</v>
      </c>
    </row>
    <row r="4528" spans="1:2" x14ac:dyDescent="0.3">
      <c r="A4528">
        <v>196902</v>
      </c>
      <c r="B4528">
        <v>0</v>
      </c>
    </row>
    <row r="4529" spans="1:2" x14ac:dyDescent="0.3">
      <c r="A4529">
        <v>196943</v>
      </c>
      <c r="B4529">
        <v>0</v>
      </c>
    </row>
    <row r="4530" spans="1:2" x14ac:dyDescent="0.3">
      <c r="A4530">
        <v>196984</v>
      </c>
      <c r="B4530">
        <v>0</v>
      </c>
    </row>
    <row r="4531" spans="1:2" x14ac:dyDescent="0.3">
      <c r="A4531">
        <v>197025</v>
      </c>
      <c r="B4531">
        <v>0</v>
      </c>
    </row>
    <row r="4532" spans="1:2" x14ac:dyDescent="0.3">
      <c r="A4532">
        <v>197066</v>
      </c>
      <c r="B4532">
        <v>0</v>
      </c>
    </row>
    <row r="4533" spans="1:2" x14ac:dyDescent="0.3">
      <c r="A4533">
        <v>197107</v>
      </c>
      <c r="B4533">
        <v>0</v>
      </c>
    </row>
    <row r="4534" spans="1:2" x14ac:dyDescent="0.3">
      <c r="A4534">
        <v>197148</v>
      </c>
      <c r="B4534">
        <v>0</v>
      </c>
    </row>
    <row r="4535" spans="1:2" x14ac:dyDescent="0.3">
      <c r="A4535">
        <v>197189</v>
      </c>
      <c r="B4535">
        <v>0</v>
      </c>
    </row>
    <row r="4536" spans="1:2" x14ac:dyDescent="0.3">
      <c r="A4536">
        <v>197230</v>
      </c>
      <c r="B4536">
        <v>0</v>
      </c>
    </row>
    <row r="4537" spans="1:2" x14ac:dyDescent="0.3">
      <c r="A4537">
        <v>197271</v>
      </c>
      <c r="B4537">
        <v>0</v>
      </c>
    </row>
    <row r="4538" spans="1:2" x14ac:dyDescent="0.3">
      <c r="A4538">
        <v>197312</v>
      </c>
      <c r="B4538">
        <v>0</v>
      </c>
    </row>
    <row r="4539" spans="1:2" x14ac:dyDescent="0.3">
      <c r="A4539">
        <v>197353</v>
      </c>
      <c r="B4539">
        <v>0</v>
      </c>
    </row>
    <row r="4540" spans="1:2" x14ac:dyDescent="0.3">
      <c r="A4540">
        <v>197394</v>
      </c>
      <c r="B4540">
        <v>0</v>
      </c>
    </row>
    <row r="4541" spans="1:2" x14ac:dyDescent="0.3">
      <c r="A4541">
        <v>197435</v>
      </c>
      <c r="B4541">
        <v>0</v>
      </c>
    </row>
    <row r="4542" spans="1:2" x14ac:dyDescent="0.3">
      <c r="A4542">
        <v>197476</v>
      </c>
      <c r="B4542">
        <v>0</v>
      </c>
    </row>
    <row r="4543" spans="1:2" x14ac:dyDescent="0.3">
      <c r="A4543">
        <v>197517</v>
      </c>
      <c r="B4543">
        <v>0</v>
      </c>
    </row>
    <row r="4544" spans="1:2" x14ac:dyDescent="0.3">
      <c r="A4544">
        <v>197558</v>
      </c>
      <c r="B4544">
        <v>0</v>
      </c>
    </row>
    <row r="4545" spans="1:2" x14ac:dyDescent="0.3">
      <c r="A4545">
        <v>197599</v>
      </c>
      <c r="B4545">
        <v>0</v>
      </c>
    </row>
    <row r="4546" spans="1:2" x14ac:dyDescent="0.3">
      <c r="A4546">
        <v>197640</v>
      </c>
      <c r="B4546">
        <v>0</v>
      </c>
    </row>
    <row r="4547" spans="1:2" x14ac:dyDescent="0.3">
      <c r="A4547">
        <v>197681</v>
      </c>
      <c r="B4547">
        <v>0</v>
      </c>
    </row>
    <row r="4548" spans="1:2" x14ac:dyDescent="0.3">
      <c r="A4548">
        <v>197722</v>
      </c>
      <c r="B4548">
        <v>0</v>
      </c>
    </row>
    <row r="4549" spans="1:2" x14ac:dyDescent="0.3">
      <c r="A4549">
        <v>197763</v>
      </c>
      <c r="B4549">
        <v>0</v>
      </c>
    </row>
    <row r="4550" spans="1:2" x14ac:dyDescent="0.3">
      <c r="A4550">
        <v>197804</v>
      </c>
      <c r="B4550">
        <v>0</v>
      </c>
    </row>
    <row r="4551" spans="1:2" x14ac:dyDescent="0.3">
      <c r="A4551">
        <v>197850</v>
      </c>
      <c r="B4551">
        <v>0</v>
      </c>
    </row>
    <row r="4552" spans="1:2" x14ac:dyDescent="0.3">
      <c r="A4552">
        <v>197891</v>
      </c>
      <c r="B4552">
        <v>0</v>
      </c>
    </row>
    <row r="4553" spans="1:2" x14ac:dyDescent="0.3">
      <c r="A4553">
        <v>197932</v>
      </c>
      <c r="B4553">
        <v>0</v>
      </c>
    </row>
    <row r="4554" spans="1:2" x14ac:dyDescent="0.3">
      <c r="A4554">
        <v>197973</v>
      </c>
      <c r="B4554">
        <v>0</v>
      </c>
    </row>
    <row r="4555" spans="1:2" x14ac:dyDescent="0.3">
      <c r="A4555">
        <v>198014</v>
      </c>
      <c r="B4555">
        <v>0</v>
      </c>
    </row>
    <row r="4556" spans="1:2" x14ac:dyDescent="0.3">
      <c r="A4556">
        <v>198055</v>
      </c>
      <c r="B4556">
        <v>0</v>
      </c>
    </row>
    <row r="4557" spans="1:2" x14ac:dyDescent="0.3">
      <c r="A4557">
        <v>198096</v>
      </c>
      <c r="B4557">
        <v>0</v>
      </c>
    </row>
    <row r="4558" spans="1:2" x14ac:dyDescent="0.3">
      <c r="A4558">
        <v>198137</v>
      </c>
      <c r="B4558">
        <v>0</v>
      </c>
    </row>
    <row r="4559" spans="1:2" x14ac:dyDescent="0.3">
      <c r="A4559">
        <v>198178</v>
      </c>
      <c r="B4559">
        <v>0</v>
      </c>
    </row>
    <row r="4560" spans="1:2" x14ac:dyDescent="0.3">
      <c r="A4560">
        <v>198219</v>
      </c>
      <c r="B4560">
        <v>0</v>
      </c>
    </row>
    <row r="4561" spans="1:2" x14ac:dyDescent="0.3">
      <c r="A4561">
        <v>198260</v>
      </c>
      <c r="B4561">
        <v>0</v>
      </c>
    </row>
    <row r="4562" spans="1:2" x14ac:dyDescent="0.3">
      <c r="A4562">
        <v>198301</v>
      </c>
      <c r="B4562">
        <v>0</v>
      </c>
    </row>
    <row r="4563" spans="1:2" x14ac:dyDescent="0.3">
      <c r="A4563">
        <v>198342</v>
      </c>
      <c r="B4563">
        <v>0</v>
      </c>
    </row>
    <row r="4564" spans="1:2" x14ac:dyDescent="0.3">
      <c r="A4564">
        <v>198383</v>
      </c>
      <c r="B4564">
        <v>0</v>
      </c>
    </row>
    <row r="4565" spans="1:2" x14ac:dyDescent="0.3">
      <c r="A4565">
        <v>198424</v>
      </c>
      <c r="B4565">
        <v>0</v>
      </c>
    </row>
    <row r="4566" spans="1:2" x14ac:dyDescent="0.3">
      <c r="A4566">
        <v>198465</v>
      </c>
      <c r="B4566">
        <v>0</v>
      </c>
    </row>
    <row r="4567" spans="1:2" x14ac:dyDescent="0.3">
      <c r="A4567">
        <v>198506</v>
      </c>
      <c r="B4567">
        <v>0</v>
      </c>
    </row>
    <row r="4568" spans="1:2" x14ac:dyDescent="0.3">
      <c r="A4568">
        <v>198547</v>
      </c>
      <c r="B4568">
        <v>0</v>
      </c>
    </row>
    <row r="4569" spans="1:2" x14ac:dyDescent="0.3">
      <c r="A4569">
        <v>198588</v>
      </c>
      <c r="B4569">
        <v>0</v>
      </c>
    </row>
    <row r="4570" spans="1:2" x14ac:dyDescent="0.3">
      <c r="A4570">
        <v>198629</v>
      </c>
      <c r="B4570">
        <v>0</v>
      </c>
    </row>
    <row r="4571" spans="1:2" x14ac:dyDescent="0.3">
      <c r="A4571">
        <v>198670</v>
      </c>
      <c r="B4571">
        <v>0</v>
      </c>
    </row>
    <row r="4572" spans="1:2" x14ac:dyDescent="0.3">
      <c r="A4572">
        <v>198711</v>
      </c>
      <c r="B4572">
        <v>0</v>
      </c>
    </row>
    <row r="4573" spans="1:2" x14ac:dyDescent="0.3">
      <c r="A4573">
        <v>198752</v>
      </c>
      <c r="B4573">
        <v>0</v>
      </c>
    </row>
    <row r="4574" spans="1:2" x14ac:dyDescent="0.3">
      <c r="A4574">
        <v>198793</v>
      </c>
      <c r="B4574">
        <v>0</v>
      </c>
    </row>
    <row r="4575" spans="1:2" x14ac:dyDescent="0.3">
      <c r="A4575">
        <v>198834</v>
      </c>
      <c r="B4575">
        <v>0</v>
      </c>
    </row>
    <row r="4576" spans="1:2" x14ac:dyDescent="0.3">
      <c r="A4576">
        <v>198875</v>
      </c>
      <c r="B4576">
        <v>0</v>
      </c>
    </row>
    <row r="4577" spans="1:2" x14ac:dyDescent="0.3">
      <c r="A4577">
        <v>198916</v>
      </c>
      <c r="B4577">
        <v>0</v>
      </c>
    </row>
    <row r="4578" spans="1:2" x14ac:dyDescent="0.3">
      <c r="A4578">
        <v>198961</v>
      </c>
      <c r="B4578">
        <v>0</v>
      </c>
    </row>
    <row r="4579" spans="1:2" x14ac:dyDescent="0.3">
      <c r="A4579">
        <v>199002</v>
      </c>
      <c r="B4579">
        <v>0</v>
      </c>
    </row>
    <row r="4580" spans="1:2" x14ac:dyDescent="0.3">
      <c r="A4580">
        <v>199043</v>
      </c>
      <c r="B4580">
        <v>0</v>
      </c>
    </row>
    <row r="4581" spans="1:2" x14ac:dyDescent="0.3">
      <c r="A4581">
        <v>199084</v>
      </c>
      <c r="B4581">
        <v>0</v>
      </c>
    </row>
    <row r="4582" spans="1:2" x14ac:dyDescent="0.3">
      <c r="A4582">
        <v>199125</v>
      </c>
      <c r="B4582">
        <v>0</v>
      </c>
    </row>
    <row r="4583" spans="1:2" x14ac:dyDescent="0.3">
      <c r="A4583">
        <v>199166</v>
      </c>
      <c r="B4583">
        <v>0</v>
      </c>
    </row>
    <row r="4584" spans="1:2" x14ac:dyDescent="0.3">
      <c r="A4584">
        <v>199207</v>
      </c>
      <c r="B4584">
        <v>0</v>
      </c>
    </row>
    <row r="4585" spans="1:2" x14ac:dyDescent="0.3">
      <c r="A4585">
        <v>199248</v>
      </c>
      <c r="B4585">
        <v>0</v>
      </c>
    </row>
    <row r="4586" spans="1:2" x14ac:dyDescent="0.3">
      <c r="A4586">
        <v>199289</v>
      </c>
      <c r="B4586">
        <v>0</v>
      </c>
    </row>
    <row r="4587" spans="1:2" x14ac:dyDescent="0.3">
      <c r="A4587">
        <v>199330</v>
      </c>
      <c r="B4587">
        <v>0</v>
      </c>
    </row>
    <row r="4588" spans="1:2" x14ac:dyDescent="0.3">
      <c r="A4588">
        <v>199371</v>
      </c>
      <c r="B4588">
        <v>0</v>
      </c>
    </row>
    <row r="4589" spans="1:2" x14ac:dyDescent="0.3">
      <c r="A4589">
        <v>199412</v>
      </c>
      <c r="B4589">
        <v>0</v>
      </c>
    </row>
    <row r="4590" spans="1:2" x14ac:dyDescent="0.3">
      <c r="A4590">
        <v>199453</v>
      </c>
      <c r="B4590">
        <v>0</v>
      </c>
    </row>
    <row r="4591" spans="1:2" x14ac:dyDescent="0.3">
      <c r="A4591">
        <v>199494</v>
      </c>
      <c r="B4591">
        <v>0</v>
      </c>
    </row>
    <row r="4592" spans="1:2" x14ac:dyDescent="0.3">
      <c r="A4592">
        <v>199535</v>
      </c>
      <c r="B4592">
        <v>0</v>
      </c>
    </row>
    <row r="4593" spans="1:2" x14ac:dyDescent="0.3">
      <c r="A4593">
        <v>199576</v>
      </c>
      <c r="B4593">
        <v>0</v>
      </c>
    </row>
    <row r="4594" spans="1:2" x14ac:dyDescent="0.3">
      <c r="A4594">
        <v>199617</v>
      </c>
      <c r="B4594">
        <v>0</v>
      </c>
    </row>
    <row r="4595" spans="1:2" x14ac:dyDescent="0.3">
      <c r="A4595">
        <v>199658</v>
      </c>
      <c r="B4595">
        <v>0</v>
      </c>
    </row>
    <row r="4596" spans="1:2" x14ac:dyDescent="0.3">
      <c r="A4596">
        <v>199699</v>
      </c>
      <c r="B4596">
        <v>0</v>
      </c>
    </row>
    <row r="4597" spans="1:2" x14ac:dyDescent="0.3">
      <c r="A4597">
        <v>199740</v>
      </c>
      <c r="B4597">
        <v>0</v>
      </c>
    </row>
    <row r="4598" spans="1:2" x14ac:dyDescent="0.3">
      <c r="A4598">
        <v>199781</v>
      </c>
      <c r="B4598">
        <v>0</v>
      </c>
    </row>
    <row r="4599" spans="1:2" x14ac:dyDescent="0.3">
      <c r="A4599">
        <v>199822</v>
      </c>
      <c r="B4599">
        <v>0</v>
      </c>
    </row>
    <row r="4600" spans="1:2" x14ac:dyDescent="0.3">
      <c r="A4600">
        <v>199863</v>
      </c>
      <c r="B4600">
        <v>0</v>
      </c>
    </row>
    <row r="4601" spans="1:2" x14ac:dyDescent="0.3">
      <c r="A4601">
        <v>199904</v>
      </c>
      <c r="B4601">
        <v>0</v>
      </c>
    </row>
    <row r="4602" spans="1:2" x14ac:dyDescent="0.3">
      <c r="A4602">
        <v>199945</v>
      </c>
      <c r="B4602">
        <v>0</v>
      </c>
    </row>
    <row r="4603" spans="1:2" x14ac:dyDescent="0.3">
      <c r="A4603">
        <v>199986</v>
      </c>
      <c r="B4603">
        <v>0</v>
      </c>
    </row>
    <row r="4604" spans="1:2" x14ac:dyDescent="0.3">
      <c r="A4604">
        <v>200027</v>
      </c>
      <c r="B4604">
        <v>0</v>
      </c>
    </row>
    <row r="4605" spans="1:2" x14ac:dyDescent="0.3">
      <c r="A4605">
        <v>200072</v>
      </c>
      <c r="B4605">
        <v>0</v>
      </c>
    </row>
    <row r="4606" spans="1:2" x14ac:dyDescent="0.3">
      <c r="A4606">
        <v>200113</v>
      </c>
      <c r="B4606">
        <v>0</v>
      </c>
    </row>
    <row r="4607" spans="1:2" x14ac:dyDescent="0.3">
      <c r="A4607">
        <v>200154</v>
      </c>
      <c r="B4607">
        <v>0</v>
      </c>
    </row>
    <row r="4608" spans="1:2" x14ac:dyDescent="0.3">
      <c r="A4608">
        <v>200195</v>
      </c>
      <c r="B4608">
        <v>0</v>
      </c>
    </row>
    <row r="4609" spans="1:2" x14ac:dyDescent="0.3">
      <c r="A4609">
        <v>200236</v>
      </c>
      <c r="B4609">
        <v>0</v>
      </c>
    </row>
    <row r="4610" spans="1:2" x14ac:dyDescent="0.3">
      <c r="A4610">
        <v>200277</v>
      </c>
      <c r="B4610">
        <v>0</v>
      </c>
    </row>
    <row r="4611" spans="1:2" x14ac:dyDescent="0.3">
      <c r="A4611">
        <v>200318</v>
      </c>
      <c r="B4611">
        <v>0</v>
      </c>
    </row>
    <row r="4612" spans="1:2" x14ac:dyDescent="0.3">
      <c r="A4612">
        <v>200359</v>
      </c>
      <c r="B4612">
        <v>0</v>
      </c>
    </row>
    <row r="4613" spans="1:2" x14ac:dyDescent="0.3">
      <c r="A4613">
        <v>200400</v>
      </c>
      <c r="B4613">
        <v>0</v>
      </c>
    </row>
    <row r="4614" spans="1:2" x14ac:dyDescent="0.3">
      <c r="A4614">
        <v>200441</v>
      </c>
      <c r="B4614">
        <v>0</v>
      </c>
    </row>
    <row r="4615" spans="1:2" x14ac:dyDescent="0.3">
      <c r="A4615">
        <v>200482</v>
      </c>
      <c r="B4615">
        <v>0</v>
      </c>
    </row>
    <row r="4616" spans="1:2" x14ac:dyDescent="0.3">
      <c r="A4616">
        <v>200523</v>
      </c>
      <c r="B4616">
        <v>0</v>
      </c>
    </row>
    <row r="4617" spans="1:2" x14ac:dyDescent="0.3">
      <c r="A4617">
        <v>200564</v>
      </c>
      <c r="B4617">
        <v>0</v>
      </c>
    </row>
    <row r="4618" spans="1:2" x14ac:dyDescent="0.3">
      <c r="A4618">
        <v>200605</v>
      </c>
      <c r="B4618">
        <v>0</v>
      </c>
    </row>
    <row r="4619" spans="1:2" x14ac:dyDescent="0.3">
      <c r="A4619">
        <v>200646</v>
      </c>
      <c r="B4619">
        <v>0</v>
      </c>
    </row>
    <row r="4620" spans="1:2" x14ac:dyDescent="0.3">
      <c r="A4620">
        <v>200687</v>
      </c>
      <c r="B4620">
        <v>0</v>
      </c>
    </row>
    <row r="4621" spans="1:2" x14ac:dyDescent="0.3">
      <c r="A4621">
        <v>200728</v>
      </c>
      <c r="B4621">
        <v>0</v>
      </c>
    </row>
    <row r="4622" spans="1:2" x14ac:dyDescent="0.3">
      <c r="A4622">
        <v>200769</v>
      </c>
      <c r="B4622">
        <v>0</v>
      </c>
    </row>
    <row r="4623" spans="1:2" x14ac:dyDescent="0.3">
      <c r="A4623">
        <v>200810</v>
      </c>
      <c r="B4623">
        <v>0</v>
      </c>
    </row>
    <row r="4624" spans="1:2" x14ac:dyDescent="0.3">
      <c r="A4624">
        <v>200851</v>
      </c>
      <c r="B4624">
        <v>0</v>
      </c>
    </row>
    <row r="4625" spans="1:2" x14ac:dyDescent="0.3">
      <c r="A4625">
        <v>200892</v>
      </c>
      <c r="B4625">
        <v>0</v>
      </c>
    </row>
    <row r="4626" spans="1:2" x14ac:dyDescent="0.3">
      <c r="A4626">
        <v>200933</v>
      </c>
      <c r="B4626">
        <v>0</v>
      </c>
    </row>
    <row r="4627" spans="1:2" x14ac:dyDescent="0.3">
      <c r="A4627">
        <v>200974</v>
      </c>
      <c r="B4627">
        <v>0</v>
      </c>
    </row>
    <row r="4628" spans="1:2" x14ac:dyDescent="0.3">
      <c r="A4628">
        <v>201015</v>
      </c>
      <c r="B4628">
        <v>0</v>
      </c>
    </row>
    <row r="4629" spans="1:2" x14ac:dyDescent="0.3">
      <c r="A4629">
        <v>201056</v>
      </c>
      <c r="B4629">
        <v>0</v>
      </c>
    </row>
    <row r="4630" spans="1:2" x14ac:dyDescent="0.3">
      <c r="A4630">
        <v>201097</v>
      </c>
      <c r="B4630">
        <v>0</v>
      </c>
    </row>
    <row r="4631" spans="1:2" x14ac:dyDescent="0.3">
      <c r="A4631">
        <v>201138</v>
      </c>
      <c r="B4631">
        <v>0</v>
      </c>
    </row>
    <row r="4632" spans="1:2" x14ac:dyDescent="0.3">
      <c r="A4632">
        <v>201183</v>
      </c>
      <c r="B4632">
        <v>0</v>
      </c>
    </row>
    <row r="4633" spans="1:2" x14ac:dyDescent="0.3">
      <c r="A4633">
        <v>201224</v>
      </c>
      <c r="B4633">
        <v>0</v>
      </c>
    </row>
    <row r="4634" spans="1:2" x14ac:dyDescent="0.3">
      <c r="A4634">
        <v>201265</v>
      </c>
      <c r="B4634">
        <v>0</v>
      </c>
    </row>
    <row r="4635" spans="1:2" x14ac:dyDescent="0.3">
      <c r="A4635">
        <v>201306</v>
      </c>
      <c r="B4635">
        <v>0</v>
      </c>
    </row>
    <row r="4636" spans="1:2" x14ac:dyDescent="0.3">
      <c r="A4636">
        <v>201347</v>
      </c>
      <c r="B4636">
        <v>0</v>
      </c>
    </row>
    <row r="4637" spans="1:2" x14ac:dyDescent="0.3">
      <c r="A4637">
        <v>201388</v>
      </c>
      <c r="B4637">
        <v>0</v>
      </c>
    </row>
    <row r="4638" spans="1:2" x14ac:dyDescent="0.3">
      <c r="A4638">
        <v>201429</v>
      </c>
      <c r="B4638">
        <v>0</v>
      </c>
    </row>
    <row r="4639" spans="1:2" x14ac:dyDescent="0.3">
      <c r="A4639">
        <v>201470</v>
      </c>
      <c r="B4639">
        <v>0</v>
      </c>
    </row>
    <row r="4640" spans="1:2" x14ac:dyDescent="0.3">
      <c r="A4640">
        <v>201511</v>
      </c>
      <c r="B4640">
        <v>0</v>
      </c>
    </row>
    <row r="4641" spans="1:2" x14ac:dyDescent="0.3">
      <c r="A4641">
        <v>201552</v>
      </c>
      <c r="B4641">
        <v>0</v>
      </c>
    </row>
    <row r="4642" spans="1:2" x14ac:dyDescent="0.3">
      <c r="A4642">
        <v>201593</v>
      </c>
      <c r="B4642">
        <v>0</v>
      </c>
    </row>
    <row r="4643" spans="1:2" x14ac:dyDescent="0.3">
      <c r="A4643">
        <v>201634</v>
      </c>
      <c r="B4643">
        <v>0</v>
      </c>
    </row>
    <row r="4644" spans="1:2" x14ac:dyDescent="0.3">
      <c r="A4644">
        <v>201675</v>
      </c>
      <c r="B4644">
        <v>0</v>
      </c>
    </row>
    <row r="4645" spans="1:2" x14ac:dyDescent="0.3">
      <c r="A4645">
        <v>201716</v>
      </c>
      <c r="B4645">
        <v>0</v>
      </c>
    </row>
    <row r="4646" spans="1:2" x14ac:dyDescent="0.3">
      <c r="A4646">
        <v>201757</v>
      </c>
      <c r="B4646">
        <v>0</v>
      </c>
    </row>
    <row r="4647" spans="1:2" x14ac:dyDescent="0.3">
      <c r="A4647">
        <v>201798</v>
      </c>
      <c r="B4647">
        <v>0</v>
      </c>
    </row>
    <row r="4648" spans="1:2" x14ac:dyDescent="0.3">
      <c r="A4648">
        <v>201839</v>
      </c>
      <c r="B4648">
        <v>0</v>
      </c>
    </row>
    <row r="4649" spans="1:2" x14ac:dyDescent="0.3">
      <c r="A4649">
        <v>201880</v>
      </c>
      <c r="B4649">
        <v>0</v>
      </c>
    </row>
    <row r="4650" spans="1:2" x14ac:dyDescent="0.3">
      <c r="A4650">
        <v>201921</v>
      </c>
      <c r="B4650">
        <v>0</v>
      </c>
    </row>
    <row r="4651" spans="1:2" x14ac:dyDescent="0.3">
      <c r="A4651">
        <v>201962</v>
      </c>
      <c r="B4651">
        <v>0</v>
      </c>
    </row>
    <row r="4652" spans="1:2" x14ac:dyDescent="0.3">
      <c r="A4652">
        <v>202003</v>
      </c>
      <c r="B4652">
        <v>0</v>
      </c>
    </row>
    <row r="4653" spans="1:2" x14ac:dyDescent="0.3">
      <c r="A4653">
        <v>202044</v>
      </c>
      <c r="B4653">
        <v>0</v>
      </c>
    </row>
    <row r="4654" spans="1:2" x14ac:dyDescent="0.3">
      <c r="A4654">
        <v>202085</v>
      </c>
      <c r="B4654">
        <v>0</v>
      </c>
    </row>
    <row r="4655" spans="1:2" x14ac:dyDescent="0.3">
      <c r="A4655">
        <v>202126</v>
      </c>
      <c r="B4655">
        <v>0</v>
      </c>
    </row>
    <row r="4656" spans="1:2" x14ac:dyDescent="0.3">
      <c r="A4656">
        <v>202167</v>
      </c>
      <c r="B4656">
        <v>0</v>
      </c>
    </row>
    <row r="4657" spans="1:2" x14ac:dyDescent="0.3">
      <c r="A4657">
        <v>202208</v>
      </c>
      <c r="B4657">
        <v>0</v>
      </c>
    </row>
    <row r="4658" spans="1:2" x14ac:dyDescent="0.3">
      <c r="A4658">
        <v>202249</v>
      </c>
      <c r="B4658">
        <v>0</v>
      </c>
    </row>
    <row r="4659" spans="1:2" x14ac:dyDescent="0.3">
      <c r="A4659">
        <v>202294</v>
      </c>
      <c r="B4659">
        <v>0</v>
      </c>
    </row>
    <row r="4660" spans="1:2" x14ac:dyDescent="0.3">
      <c r="A4660">
        <v>202335</v>
      </c>
      <c r="B4660">
        <v>0</v>
      </c>
    </row>
    <row r="4661" spans="1:2" x14ac:dyDescent="0.3">
      <c r="A4661">
        <v>202376</v>
      </c>
      <c r="B4661">
        <v>0</v>
      </c>
    </row>
    <row r="4662" spans="1:2" x14ac:dyDescent="0.3">
      <c r="A4662">
        <v>202417</v>
      </c>
      <c r="B4662">
        <v>0</v>
      </c>
    </row>
    <row r="4663" spans="1:2" x14ac:dyDescent="0.3">
      <c r="A4663">
        <v>202458</v>
      </c>
      <c r="B4663">
        <v>0</v>
      </c>
    </row>
    <row r="4664" spans="1:2" x14ac:dyDescent="0.3">
      <c r="A4664">
        <v>202499</v>
      </c>
      <c r="B4664">
        <v>0</v>
      </c>
    </row>
    <row r="4665" spans="1:2" x14ac:dyDescent="0.3">
      <c r="A4665">
        <v>202540</v>
      </c>
      <c r="B4665">
        <v>0</v>
      </c>
    </row>
    <row r="4666" spans="1:2" x14ac:dyDescent="0.3">
      <c r="A4666">
        <v>202581</v>
      </c>
      <c r="B4666">
        <v>0</v>
      </c>
    </row>
    <row r="4667" spans="1:2" x14ac:dyDescent="0.3">
      <c r="A4667">
        <v>202622</v>
      </c>
      <c r="B4667">
        <v>0</v>
      </c>
    </row>
    <row r="4668" spans="1:2" x14ac:dyDescent="0.3">
      <c r="A4668">
        <v>202663</v>
      </c>
      <c r="B4668">
        <v>0</v>
      </c>
    </row>
    <row r="4669" spans="1:2" x14ac:dyDescent="0.3">
      <c r="A4669">
        <v>202704</v>
      </c>
      <c r="B4669">
        <v>0</v>
      </c>
    </row>
    <row r="4670" spans="1:2" x14ac:dyDescent="0.3">
      <c r="A4670">
        <v>202745</v>
      </c>
      <c r="B4670">
        <v>0</v>
      </c>
    </row>
    <row r="4671" spans="1:2" x14ac:dyDescent="0.3">
      <c r="A4671">
        <v>202786</v>
      </c>
      <c r="B4671">
        <v>0</v>
      </c>
    </row>
    <row r="4672" spans="1:2" x14ac:dyDescent="0.3">
      <c r="A4672">
        <v>202827</v>
      </c>
      <c r="B4672">
        <v>0</v>
      </c>
    </row>
    <row r="4673" spans="1:2" x14ac:dyDescent="0.3">
      <c r="A4673">
        <v>202868</v>
      </c>
      <c r="B4673">
        <v>0</v>
      </c>
    </row>
    <row r="4674" spans="1:2" x14ac:dyDescent="0.3">
      <c r="A4674">
        <v>202909</v>
      </c>
      <c r="B4674">
        <v>0</v>
      </c>
    </row>
    <row r="4675" spans="1:2" x14ac:dyDescent="0.3">
      <c r="A4675">
        <v>202950</v>
      </c>
      <c r="B4675">
        <v>0</v>
      </c>
    </row>
    <row r="4676" spans="1:2" x14ac:dyDescent="0.3">
      <c r="A4676">
        <v>202991</v>
      </c>
      <c r="B4676">
        <v>0</v>
      </c>
    </row>
    <row r="4677" spans="1:2" x14ac:dyDescent="0.3">
      <c r="A4677">
        <v>203032</v>
      </c>
      <c r="B4677">
        <v>0</v>
      </c>
    </row>
    <row r="4678" spans="1:2" x14ac:dyDescent="0.3">
      <c r="A4678">
        <v>203073</v>
      </c>
      <c r="B4678">
        <v>0</v>
      </c>
    </row>
    <row r="4679" spans="1:2" x14ac:dyDescent="0.3">
      <c r="A4679">
        <v>203114</v>
      </c>
      <c r="B4679">
        <v>0</v>
      </c>
    </row>
    <row r="4680" spans="1:2" x14ac:dyDescent="0.3">
      <c r="A4680">
        <v>203155</v>
      </c>
      <c r="B4680">
        <v>0</v>
      </c>
    </row>
    <row r="4681" spans="1:2" x14ac:dyDescent="0.3">
      <c r="A4681">
        <v>203196</v>
      </c>
      <c r="B4681">
        <v>0</v>
      </c>
    </row>
    <row r="4682" spans="1:2" x14ac:dyDescent="0.3">
      <c r="A4682">
        <v>203237</v>
      </c>
      <c r="B4682">
        <v>0</v>
      </c>
    </row>
    <row r="4683" spans="1:2" x14ac:dyDescent="0.3">
      <c r="A4683">
        <v>203278</v>
      </c>
      <c r="B4683">
        <v>0</v>
      </c>
    </row>
    <row r="4684" spans="1:2" x14ac:dyDescent="0.3">
      <c r="A4684">
        <v>203319</v>
      </c>
      <c r="B4684">
        <v>0</v>
      </c>
    </row>
    <row r="4685" spans="1:2" x14ac:dyDescent="0.3">
      <c r="A4685">
        <v>203360</v>
      </c>
      <c r="B4685">
        <v>0</v>
      </c>
    </row>
    <row r="4686" spans="1:2" x14ac:dyDescent="0.3">
      <c r="A4686">
        <v>203405</v>
      </c>
      <c r="B4686">
        <v>0</v>
      </c>
    </row>
    <row r="4687" spans="1:2" x14ac:dyDescent="0.3">
      <c r="A4687">
        <v>203446</v>
      </c>
      <c r="B4687">
        <v>0</v>
      </c>
    </row>
    <row r="4688" spans="1:2" x14ac:dyDescent="0.3">
      <c r="A4688">
        <v>203487</v>
      </c>
      <c r="B4688">
        <v>0</v>
      </c>
    </row>
    <row r="4689" spans="1:2" x14ac:dyDescent="0.3">
      <c r="A4689">
        <v>203528</v>
      </c>
      <c r="B4689">
        <v>0</v>
      </c>
    </row>
    <row r="4690" spans="1:2" x14ac:dyDescent="0.3">
      <c r="A4690">
        <v>203569</v>
      </c>
      <c r="B4690">
        <v>0</v>
      </c>
    </row>
    <row r="4691" spans="1:2" x14ac:dyDescent="0.3">
      <c r="A4691">
        <v>203610</v>
      </c>
      <c r="B4691">
        <v>0</v>
      </c>
    </row>
    <row r="4692" spans="1:2" x14ac:dyDescent="0.3">
      <c r="A4692">
        <v>203651</v>
      </c>
      <c r="B4692">
        <v>0</v>
      </c>
    </row>
    <row r="4693" spans="1:2" x14ac:dyDescent="0.3">
      <c r="A4693">
        <v>203692</v>
      </c>
      <c r="B4693">
        <v>0</v>
      </c>
    </row>
    <row r="4694" spans="1:2" x14ac:dyDescent="0.3">
      <c r="A4694">
        <v>203733</v>
      </c>
      <c r="B4694">
        <v>0</v>
      </c>
    </row>
    <row r="4695" spans="1:2" x14ac:dyDescent="0.3">
      <c r="A4695">
        <v>203774</v>
      </c>
      <c r="B4695">
        <v>0</v>
      </c>
    </row>
    <row r="4696" spans="1:2" x14ac:dyDescent="0.3">
      <c r="A4696">
        <v>203815</v>
      </c>
      <c r="B4696">
        <v>0</v>
      </c>
    </row>
    <row r="4697" spans="1:2" x14ac:dyDescent="0.3">
      <c r="A4697">
        <v>203856</v>
      </c>
      <c r="B4697">
        <v>0</v>
      </c>
    </row>
    <row r="4698" spans="1:2" x14ac:dyDescent="0.3">
      <c r="A4698">
        <v>203897</v>
      </c>
      <c r="B4698">
        <v>0</v>
      </c>
    </row>
    <row r="4699" spans="1:2" x14ac:dyDescent="0.3">
      <c r="A4699">
        <v>203938</v>
      </c>
      <c r="B4699">
        <v>0</v>
      </c>
    </row>
    <row r="4700" spans="1:2" x14ac:dyDescent="0.3">
      <c r="A4700">
        <v>203979</v>
      </c>
      <c r="B4700">
        <v>0</v>
      </c>
    </row>
    <row r="4701" spans="1:2" x14ac:dyDescent="0.3">
      <c r="A4701">
        <v>204020</v>
      </c>
      <c r="B4701">
        <v>0</v>
      </c>
    </row>
    <row r="4702" spans="1:2" x14ac:dyDescent="0.3">
      <c r="A4702">
        <v>204061</v>
      </c>
      <c r="B4702">
        <v>0</v>
      </c>
    </row>
    <row r="4703" spans="1:2" x14ac:dyDescent="0.3">
      <c r="A4703">
        <v>204102</v>
      </c>
      <c r="B4703">
        <v>0</v>
      </c>
    </row>
    <row r="4704" spans="1:2" x14ac:dyDescent="0.3">
      <c r="A4704">
        <v>204143</v>
      </c>
      <c r="B4704">
        <v>0</v>
      </c>
    </row>
    <row r="4705" spans="1:2" x14ac:dyDescent="0.3">
      <c r="A4705">
        <v>204184</v>
      </c>
      <c r="B4705">
        <v>0</v>
      </c>
    </row>
    <row r="4706" spans="1:2" x14ac:dyDescent="0.3">
      <c r="A4706">
        <v>204225</v>
      </c>
      <c r="B4706">
        <v>0</v>
      </c>
    </row>
    <row r="4707" spans="1:2" x14ac:dyDescent="0.3">
      <c r="A4707">
        <v>204266</v>
      </c>
      <c r="B4707">
        <v>0</v>
      </c>
    </row>
    <row r="4708" spans="1:2" x14ac:dyDescent="0.3">
      <c r="A4708">
        <v>204307</v>
      </c>
      <c r="B4708">
        <v>0</v>
      </c>
    </row>
    <row r="4709" spans="1:2" x14ac:dyDescent="0.3">
      <c r="A4709">
        <v>204348</v>
      </c>
      <c r="B4709">
        <v>0</v>
      </c>
    </row>
    <row r="4710" spans="1:2" x14ac:dyDescent="0.3">
      <c r="A4710">
        <v>204389</v>
      </c>
      <c r="B4710">
        <v>0</v>
      </c>
    </row>
    <row r="4711" spans="1:2" x14ac:dyDescent="0.3">
      <c r="A4711">
        <v>204430</v>
      </c>
      <c r="B4711">
        <v>0</v>
      </c>
    </row>
    <row r="4712" spans="1:2" x14ac:dyDescent="0.3">
      <c r="A4712">
        <v>204471</v>
      </c>
      <c r="B4712">
        <v>0</v>
      </c>
    </row>
    <row r="4713" spans="1:2" x14ac:dyDescent="0.3">
      <c r="A4713">
        <v>204512</v>
      </c>
      <c r="B4713">
        <v>0</v>
      </c>
    </row>
    <row r="4714" spans="1:2" x14ac:dyDescent="0.3">
      <c r="A4714">
        <v>204553</v>
      </c>
      <c r="B4714">
        <v>0</v>
      </c>
    </row>
    <row r="4715" spans="1:2" x14ac:dyDescent="0.3">
      <c r="A4715">
        <v>204594</v>
      </c>
      <c r="B4715">
        <v>0</v>
      </c>
    </row>
    <row r="4716" spans="1:2" x14ac:dyDescent="0.3">
      <c r="A4716">
        <v>204635</v>
      </c>
      <c r="B4716">
        <v>0</v>
      </c>
    </row>
    <row r="4717" spans="1:2" x14ac:dyDescent="0.3">
      <c r="A4717">
        <v>204676</v>
      </c>
      <c r="B4717">
        <v>0</v>
      </c>
    </row>
    <row r="4718" spans="1:2" x14ac:dyDescent="0.3">
      <c r="A4718">
        <v>204721</v>
      </c>
      <c r="B4718">
        <v>0</v>
      </c>
    </row>
    <row r="4719" spans="1:2" x14ac:dyDescent="0.3">
      <c r="A4719">
        <v>204762</v>
      </c>
      <c r="B4719">
        <v>0</v>
      </c>
    </row>
    <row r="4720" spans="1:2" x14ac:dyDescent="0.3">
      <c r="A4720">
        <v>204803</v>
      </c>
      <c r="B4720">
        <v>0</v>
      </c>
    </row>
    <row r="4721" spans="1:2" x14ac:dyDescent="0.3">
      <c r="A4721">
        <v>204844</v>
      </c>
      <c r="B4721">
        <v>0</v>
      </c>
    </row>
    <row r="4722" spans="1:2" x14ac:dyDescent="0.3">
      <c r="A4722">
        <v>204885</v>
      </c>
      <c r="B4722">
        <v>0</v>
      </c>
    </row>
    <row r="4723" spans="1:2" x14ac:dyDescent="0.3">
      <c r="A4723">
        <v>204926</v>
      </c>
      <c r="B4723">
        <v>0</v>
      </c>
    </row>
    <row r="4724" spans="1:2" x14ac:dyDescent="0.3">
      <c r="A4724">
        <v>204967</v>
      </c>
      <c r="B4724">
        <v>0</v>
      </c>
    </row>
    <row r="4725" spans="1:2" x14ac:dyDescent="0.3">
      <c r="A4725">
        <v>205008</v>
      </c>
      <c r="B4725">
        <v>0</v>
      </c>
    </row>
    <row r="4726" spans="1:2" x14ac:dyDescent="0.3">
      <c r="A4726">
        <v>205049</v>
      </c>
      <c r="B4726">
        <v>0</v>
      </c>
    </row>
    <row r="4727" spans="1:2" x14ac:dyDescent="0.3">
      <c r="A4727">
        <v>205090</v>
      </c>
      <c r="B4727">
        <v>0</v>
      </c>
    </row>
    <row r="4728" spans="1:2" x14ac:dyDescent="0.3">
      <c r="A4728">
        <v>205131</v>
      </c>
      <c r="B4728">
        <v>0</v>
      </c>
    </row>
    <row r="4729" spans="1:2" x14ac:dyDescent="0.3">
      <c r="A4729">
        <v>205172</v>
      </c>
      <c r="B4729">
        <v>0</v>
      </c>
    </row>
    <row r="4730" spans="1:2" x14ac:dyDescent="0.3">
      <c r="A4730">
        <v>205213</v>
      </c>
      <c r="B4730">
        <v>0</v>
      </c>
    </row>
    <row r="4731" spans="1:2" x14ac:dyDescent="0.3">
      <c r="A4731">
        <v>205254</v>
      </c>
      <c r="B4731">
        <v>0</v>
      </c>
    </row>
    <row r="4732" spans="1:2" x14ac:dyDescent="0.3">
      <c r="A4732">
        <v>205295</v>
      </c>
      <c r="B4732">
        <v>0</v>
      </c>
    </row>
    <row r="4733" spans="1:2" x14ac:dyDescent="0.3">
      <c r="A4733">
        <v>205336</v>
      </c>
      <c r="B4733">
        <v>0</v>
      </c>
    </row>
    <row r="4734" spans="1:2" x14ac:dyDescent="0.3">
      <c r="A4734">
        <v>205377</v>
      </c>
      <c r="B4734">
        <v>0</v>
      </c>
    </row>
    <row r="4735" spans="1:2" x14ac:dyDescent="0.3">
      <c r="A4735">
        <v>205418</v>
      </c>
      <c r="B4735">
        <v>0</v>
      </c>
    </row>
    <row r="4736" spans="1:2" x14ac:dyDescent="0.3">
      <c r="A4736">
        <v>205459</v>
      </c>
      <c r="B4736">
        <v>0</v>
      </c>
    </row>
    <row r="4737" spans="1:2" x14ac:dyDescent="0.3">
      <c r="A4737">
        <v>205500</v>
      </c>
      <c r="B4737">
        <v>0</v>
      </c>
    </row>
    <row r="4738" spans="1:2" x14ac:dyDescent="0.3">
      <c r="A4738">
        <v>205541</v>
      </c>
      <c r="B4738">
        <v>0</v>
      </c>
    </row>
    <row r="4739" spans="1:2" x14ac:dyDescent="0.3">
      <c r="A4739">
        <v>205582</v>
      </c>
      <c r="B4739">
        <v>0</v>
      </c>
    </row>
    <row r="4740" spans="1:2" x14ac:dyDescent="0.3">
      <c r="A4740">
        <v>205623</v>
      </c>
      <c r="B4740">
        <v>0</v>
      </c>
    </row>
    <row r="4741" spans="1:2" x14ac:dyDescent="0.3">
      <c r="A4741">
        <v>205664</v>
      </c>
      <c r="B4741">
        <v>0</v>
      </c>
    </row>
    <row r="4742" spans="1:2" x14ac:dyDescent="0.3">
      <c r="A4742">
        <v>205705</v>
      </c>
      <c r="B4742">
        <v>0</v>
      </c>
    </row>
    <row r="4743" spans="1:2" x14ac:dyDescent="0.3">
      <c r="A4743">
        <v>205746</v>
      </c>
      <c r="B4743">
        <v>0</v>
      </c>
    </row>
    <row r="4744" spans="1:2" x14ac:dyDescent="0.3">
      <c r="A4744">
        <v>205787</v>
      </c>
      <c r="B4744">
        <v>0</v>
      </c>
    </row>
    <row r="4745" spans="1:2" x14ac:dyDescent="0.3">
      <c r="A4745">
        <v>205832</v>
      </c>
      <c r="B4745">
        <v>0</v>
      </c>
    </row>
    <row r="4746" spans="1:2" x14ac:dyDescent="0.3">
      <c r="A4746">
        <v>205873</v>
      </c>
      <c r="B4746">
        <v>0</v>
      </c>
    </row>
    <row r="4747" spans="1:2" x14ac:dyDescent="0.3">
      <c r="A4747">
        <v>205914</v>
      </c>
      <c r="B4747">
        <v>0</v>
      </c>
    </row>
    <row r="4748" spans="1:2" x14ac:dyDescent="0.3">
      <c r="A4748">
        <v>205955</v>
      </c>
      <c r="B4748">
        <v>0</v>
      </c>
    </row>
    <row r="4749" spans="1:2" x14ac:dyDescent="0.3">
      <c r="A4749">
        <v>205996</v>
      </c>
      <c r="B4749">
        <v>0</v>
      </c>
    </row>
    <row r="4750" spans="1:2" x14ac:dyDescent="0.3">
      <c r="A4750">
        <v>206037</v>
      </c>
      <c r="B4750">
        <v>0</v>
      </c>
    </row>
    <row r="4751" spans="1:2" x14ac:dyDescent="0.3">
      <c r="A4751">
        <v>206078</v>
      </c>
      <c r="B4751">
        <v>0</v>
      </c>
    </row>
    <row r="4752" spans="1:2" x14ac:dyDescent="0.3">
      <c r="A4752">
        <v>206119</v>
      </c>
      <c r="B4752">
        <v>0</v>
      </c>
    </row>
    <row r="4753" spans="1:2" x14ac:dyDescent="0.3">
      <c r="A4753">
        <v>206160</v>
      </c>
      <c r="B4753">
        <v>0</v>
      </c>
    </row>
    <row r="4754" spans="1:2" x14ac:dyDescent="0.3">
      <c r="A4754">
        <v>206201</v>
      </c>
      <c r="B4754">
        <v>0</v>
      </c>
    </row>
    <row r="4755" spans="1:2" x14ac:dyDescent="0.3">
      <c r="A4755">
        <v>206242</v>
      </c>
      <c r="B4755">
        <v>0</v>
      </c>
    </row>
    <row r="4756" spans="1:2" x14ac:dyDescent="0.3">
      <c r="A4756">
        <v>206283</v>
      </c>
      <c r="B4756">
        <v>0</v>
      </c>
    </row>
    <row r="4757" spans="1:2" x14ac:dyDescent="0.3">
      <c r="A4757">
        <v>206324</v>
      </c>
      <c r="B4757">
        <v>0</v>
      </c>
    </row>
    <row r="4758" spans="1:2" x14ac:dyDescent="0.3">
      <c r="A4758">
        <v>206365</v>
      </c>
      <c r="B4758">
        <v>0</v>
      </c>
    </row>
    <row r="4759" spans="1:2" x14ac:dyDescent="0.3">
      <c r="A4759">
        <v>206406</v>
      </c>
      <c r="B4759">
        <v>0</v>
      </c>
    </row>
    <row r="4760" spans="1:2" x14ac:dyDescent="0.3">
      <c r="A4760">
        <v>206447</v>
      </c>
      <c r="B4760">
        <v>0</v>
      </c>
    </row>
    <row r="4761" spans="1:2" x14ac:dyDescent="0.3">
      <c r="A4761">
        <v>206488</v>
      </c>
      <c r="B4761">
        <v>0</v>
      </c>
    </row>
    <row r="4762" spans="1:2" x14ac:dyDescent="0.3">
      <c r="A4762">
        <v>206529</v>
      </c>
      <c r="B4762">
        <v>0</v>
      </c>
    </row>
    <row r="4763" spans="1:2" x14ac:dyDescent="0.3">
      <c r="A4763">
        <v>206570</v>
      </c>
      <c r="B4763">
        <v>0</v>
      </c>
    </row>
    <row r="4764" spans="1:2" x14ac:dyDescent="0.3">
      <c r="A4764">
        <v>206611</v>
      </c>
      <c r="B4764">
        <v>0</v>
      </c>
    </row>
    <row r="4765" spans="1:2" x14ac:dyDescent="0.3">
      <c r="A4765">
        <v>206652</v>
      </c>
      <c r="B4765">
        <v>0</v>
      </c>
    </row>
    <row r="4766" spans="1:2" x14ac:dyDescent="0.3">
      <c r="A4766">
        <v>206693</v>
      </c>
      <c r="B4766">
        <v>0</v>
      </c>
    </row>
    <row r="4767" spans="1:2" x14ac:dyDescent="0.3">
      <c r="A4767">
        <v>206734</v>
      </c>
      <c r="B4767">
        <v>0</v>
      </c>
    </row>
    <row r="4768" spans="1:2" x14ac:dyDescent="0.3">
      <c r="A4768">
        <v>206775</v>
      </c>
      <c r="B4768">
        <v>0</v>
      </c>
    </row>
    <row r="4769" spans="1:2" x14ac:dyDescent="0.3">
      <c r="A4769">
        <v>206816</v>
      </c>
      <c r="B4769">
        <v>0</v>
      </c>
    </row>
    <row r="4770" spans="1:2" x14ac:dyDescent="0.3">
      <c r="A4770">
        <v>206857</v>
      </c>
      <c r="B4770">
        <v>0</v>
      </c>
    </row>
    <row r="4771" spans="1:2" x14ac:dyDescent="0.3">
      <c r="A4771">
        <v>206898</v>
      </c>
      <c r="B4771">
        <v>0</v>
      </c>
    </row>
    <row r="4772" spans="1:2" x14ac:dyDescent="0.3">
      <c r="A4772">
        <v>206943</v>
      </c>
      <c r="B4772">
        <v>0</v>
      </c>
    </row>
    <row r="4773" spans="1:2" x14ac:dyDescent="0.3">
      <c r="A4773">
        <v>206984</v>
      </c>
      <c r="B4773">
        <v>0</v>
      </c>
    </row>
    <row r="4774" spans="1:2" x14ac:dyDescent="0.3">
      <c r="A4774">
        <v>207025</v>
      </c>
      <c r="B4774">
        <v>0</v>
      </c>
    </row>
    <row r="4775" spans="1:2" x14ac:dyDescent="0.3">
      <c r="A4775">
        <v>207066</v>
      </c>
      <c r="B4775">
        <v>0</v>
      </c>
    </row>
    <row r="4776" spans="1:2" x14ac:dyDescent="0.3">
      <c r="A4776">
        <v>207107</v>
      </c>
      <c r="B4776">
        <v>0</v>
      </c>
    </row>
    <row r="4777" spans="1:2" x14ac:dyDescent="0.3">
      <c r="A4777">
        <v>207148</v>
      </c>
      <c r="B4777">
        <v>0</v>
      </c>
    </row>
    <row r="4778" spans="1:2" x14ac:dyDescent="0.3">
      <c r="A4778">
        <v>207189</v>
      </c>
      <c r="B4778">
        <v>0</v>
      </c>
    </row>
    <row r="4779" spans="1:2" x14ac:dyDescent="0.3">
      <c r="A4779">
        <v>207230</v>
      </c>
      <c r="B4779">
        <v>0</v>
      </c>
    </row>
    <row r="4780" spans="1:2" x14ac:dyDescent="0.3">
      <c r="A4780">
        <v>207271</v>
      </c>
      <c r="B4780">
        <v>0</v>
      </c>
    </row>
    <row r="4781" spans="1:2" x14ac:dyDescent="0.3">
      <c r="A4781">
        <v>207312</v>
      </c>
      <c r="B4781">
        <v>0</v>
      </c>
    </row>
    <row r="4782" spans="1:2" x14ac:dyDescent="0.3">
      <c r="A4782">
        <v>207353</v>
      </c>
      <c r="B4782">
        <v>0</v>
      </c>
    </row>
    <row r="4783" spans="1:2" x14ac:dyDescent="0.3">
      <c r="A4783">
        <v>207394</v>
      </c>
      <c r="B4783">
        <v>0</v>
      </c>
    </row>
    <row r="4784" spans="1:2" x14ac:dyDescent="0.3">
      <c r="A4784">
        <v>207435</v>
      </c>
      <c r="B4784">
        <v>0</v>
      </c>
    </row>
    <row r="4785" spans="1:2" x14ac:dyDescent="0.3">
      <c r="A4785">
        <v>207476</v>
      </c>
      <c r="B4785">
        <v>0</v>
      </c>
    </row>
    <row r="4786" spans="1:2" x14ac:dyDescent="0.3">
      <c r="A4786">
        <v>207517</v>
      </c>
      <c r="B4786">
        <v>0</v>
      </c>
    </row>
    <row r="4787" spans="1:2" x14ac:dyDescent="0.3">
      <c r="A4787">
        <v>207558</v>
      </c>
      <c r="B4787">
        <v>0</v>
      </c>
    </row>
    <row r="4788" spans="1:2" x14ac:dyDescent="0.3">
      <c r="A4788">
        <v>207599</v>
      </c>
      <c r="B4788">
        <v>0</v>
      </c>
    </row>
    <row r="4789" spans="1:2" x14ac:dyDescent="0.3">
      <c r="A4789">
        <v>207640</v>
      </c>
      <c r="B4789">
        <v>0</v>
      </c>
    </row>
    <row r="4790" spans="1:2" x14ac:dyDescent="0.3">
      <c r="A4790">
        <v>207681</v>
      </c>
      <c r="B4790">
        <v>0</v>
      </c>
    </row>
    <row r="4791" spans="1:2" x14ac:dyDescent="0.3">
      <c r="A4791">
        <v>207722</v>
      </c>
      <c r="B4791">
        <v>0</v>
      </c>
    </row>
    <row r="4792" spans="1:2" x14ac:dyDescent="0.3">
      <c r="A4792">
        <v>207763</v>
      </c>
      <c r="B4792">
        <v>0</v>
      </c>
    </row>
    <row r="4793" spans="1:2" x14ac:dyDescent="0.3">
      <c r="A4793">
        <v>207804</v>
      </c>
      <c r="B4793">
        <v>0</v>
      </c>
    </row>
    <row r="4794" spans="1:2" x14ac:dyDescent="0.3">
      <c r="A4794">
        <v>207845</v>
      </c>
      <c r="B4794">
        <v>0</v>
      </c>
    </row>
    <row r="4795" spans="1:2" x14ac:dyDescent="0.3">
      <c r="A4795">
        <v>207886</v>
      </c>
      <c r="B4795">
        <v>0</v>
      </c>
    </row>
    <row r="4796" spans="1:2" x14ac:dyDescent="0.3">
      <c r="A4796">
        <v>207927</v>
      </c>
      <c r="B4796">
        <v>0</v>
      </c>
    </row>
    <row r="4797" spans="1:2" x14ac:dyDescent="0.3">
      <c r="A4797">
        <v>207968</v>
      </c>
      <c r="B4797">
        <v>0</v>
      </c>
    </row>
    <row r="4798" spans="1:2" x14ac:dyDescent="0.3">
      <c r="A4798">
        <v>208009</v>
      </c>
      <c r="B4798">
        <v>0</v>
      </c>
    </row>
    <row r="4799" spans="1:2" x14ac:dyDescent="0.3">
      <c r="A4799">
        <v>208054</v>
      </c>
      <c r="B4799">
        <v>0</v>
      </c>
    </row>
    <row r="4800" spans="1:2" x14ac:dyDescent="0.3">
      <c r="A4800">
        <v>208095</v>
      </c>
      <c r="B4800">
        <v>0</v>
      </c>
    </row>
    <row r="4801" spans="1:2" x14ac:dyDescent="0.3">
      <c r="A4801">
        <v>208136</v>
      </c>
      <c r="B4801">
        <v>0</v>
      </c>
    </row>
    <row r="4802" spans="1:2" x14ac:dyDescent="0.3">
      <c r="A4802">
        <v>208177</v>
      </c>
      <c r="B4802">
        <v>0</v>
      </c>
    </row>
    <row r="4803" spans="1:2" x14ac:dyDescent="0.3">
      <c r="A4803">
        <v>208218</v>
      </c>
      <c r="B4803">
        <v>0</v>
      </c>
    </row>
    <row r="4804" spans="1:2" x14ac:dyDescent="0.3">
      <c r="A4804">
        <v>208259</v>
      </c>
      <c r="B4804">
        <v>0</v>
      </c>
    </row>
    <row r="4805" spans="1:2" x14ac:dyDescent="0.3">
      <c r="A4805">
        <v>208300</v>
      </c>
      <c r="B4805">
        <v>0</v>
      </c>
    </row>
    <row r="4806" spans="1:2" x14ac:dyDescent="0.3">
      <c r="A4806">
        <v>208341</v>
      </c>
      <c r="B4806">
        <v>0</v>
      </c>
    </row>
    <row r="4807" spans="1:2" x14ac:dyDescent="0.3">
      <c r="A4807">
        <v>208382</v>
      </c>
      <c r="B4807">
        <v>0</v>
      </c>
    </row>
    <row r="4808" spans="1:2" x14ac:dyDescent="0.3">
      <c r="A4808">
        <v>208423</v>
      </c>
      <c r="B4808">
        <v>0</v>
      </c>
    </row>
    <row r="4809" spans="1:2" x14ac:dyDescent="0.3">
      <c r="A4809">
        <v>208464</v>
      </c>
      <c r="B4809">
        <v>0</v>
      </c>
    </row>
    <row r="4810" spans="1:2" x14ac:dyDescent="0.3">
      <c r="A4810">
        <v>208505</v>
      </c>
      <c r="B4810">
        <v>0</v>
      </c>
    </row>
    <row r="4811" spans="1:2" x14ac:dyDescent="0.3">
      <c r="A4811">
        <v>208546</v>
      </c>
      <c r="B4811">
        <v>0</v>
      </c>
    </row>
    <row r="4812" spans="1:2" x14ac:dyDescent="0.3">
      <c r="A4812">
        <v>208587</v>
      </c>
      <c r="B4812">
        <v>0</v>
      </c>
    </row>
    <row r="4813" spans="1:2" x14ac:dyDescent="0.3">
      <c r="A4813">
        <v>208628</v>
      </c>
      <c r="B4813">
        <v>0</v>
      </c>
    </row>
    <row r="4814" spans="1:2" x14ac:dyDescent="0.3">
      <c r="A4814">
        <v>208669</v>
      </c>
      <c r="B4814">
        <v>0</v>
      </c>
    </row>
    <row r="4815" spans="1:2" x14ac:dyDescent="0.3">
      <c r="A4815">
        <v>208710</v>
      </c>
      <c r="B4815">
        <v>0</v>
      </c>
    </row>
    <row r="4816" spans="1:2" x14ac:dyDescent="0.3">
      <c r="A4816">
        <v>208751</v>
      </c>
      <c r="B4816">
        <v>0</v>
      </c>
    </row>
    <row r="4817" spans="1:2" x14ac:dyDescent="0.3">
      <c r="A4817">
        <v>208792</v>
      </c>
      <c r="B4817">
        <v>0</v>
      </c>
    </row>
    <row r="4818" spans="1:2" x14ac:dyDescent="0.3">
      <c r="A4818">
        <v>208833</v>
      </c>
      <c r="B4818">
        <v>0</v>
      </c>
    </row>
    <row r="4819" spans="1:2" x14ac:dyDescent="0.3">
      <c r="A4819">
        <v>208874</v>
      </c>
      <c r="B4819">
        <v>0</v>
      </c>
    </row>
    <row r="4820" spans="1:2" x14ac:dyDescent="0.3">
      <c r="A4820">
        <v>208915</v>
      </c>
      <c r="B4820">
        <v>0</v>
      </c>
    </row>
    <row r="4821" spans="1:2" x14ac:dyDescent="0.3">
      <c r="A4821">
        <v>208956</v>
      </c>
      <c r="B4821">
        <v>0</v>
      </c>
    </row>
    <row r="4822" spans="1:2" x14ac:dyDescent="0.3">
      <c r="A4822">
        <v>208997</v>
      </c>
      <c r="B4822">
        <v>0</v>
      </c>
    </row>
    <row r="4823" spans="1:2" x14ac:dyDescent="0.3">
      <c r="A4823">
        <v>209038</v>
      </c>
      <c r="B4823">
        <v>0</v>
      </c>
    </row>
    <row r="4824" spans="1:2" x14ac:dyDescent="0.3">
      <c r="A4824">
        <v>209079</v>
      </c>
      <c r="B4824">
        <v>0</v>
      </c>
    </row>
    <row r="4825" spans="1:2" x14ac:dyDescent="0.3">
      <c r="A4825">
        <v>209120</v>
      </c>
      <c r="B4825">
        <v>0</v>
      </c>
    </row>
    <row r="4826" spans="1:2" x14ac:dyDescent="0.3">
      <c r="A4826">
        <v>209165</v>
      </c>
      <c r="B4826">
        <v>0</v>
      </c>
    </row>
    <row r="4827" spans="1:2" x14ac:dyDescent="0.3">
      <c r="A4827">
        <v>209206</v>
      </c>
      <c r="B4827">
        <v>0</v>
      </c>
    </row>
    <row r="4828" spans="1:2" x14ac:dyDescent="0.3">
      <c r="A4828">
        <v>209247</v>
      </c>
      <c r="B4828">
        <v>0</v>
      </c>
    </row>
    <row r="4829" spans="1:2" x14ac:dyDescent="0.3">
      <c r="A4829">
        <v>209288</v>
      </c>
      <c r="B4829">
        <v>0</v>
      </c>
    </row>
    <row r="4830" spans="1:2" x14ac:dyDescent="0.3">
      <c r="A4830">
        <v>209329</v>
      </c>
      <c r="B4830">
        <v>0</v>
      </c>
    </row>
    <row r="4831" spans="1:2" x14ac:dyDescent="0.3">
      <c r="A4831">
        <v>209370</v>
      </c>
      <c r="B4831">
        <v>0</v>
      </c>
    </row>
    <row r="4832" spans="1:2" x14ac:dyDescent="0.3">
      <c r="A4832">
        <v>209411</v>
      </c>
      <c r="B4832">
        <v>0</v>
      </c>
    </row>
    <row r="4833" spans="1:2" x14ac:dyDescent="0.3">
      <c r="A4833">
        <v>209452</v>
      </c>
      <c r="B4833">
        <v>0</v>
      </c>
    </row>
    <row r="4834" spans="1:2" x14ac:dyDescent="0.3">
      <c r="A4834">
        <v>209493</v>
      </c>
      <c r="B4834">
        <v>0</v>
      </c>
    </row>
    <row r="4835" spans="1:2" x14ac:dyDescent="0.3">
      <c r="A4835">
        <v>209534</v>
      </c>
      <c r="B4835">
        <v>0</v>
      </c>
    </row>
    <row r="4836" spans="1:2" x14ac:dyDescent="0.3">
      <c r="A4836">
        <v>209575</v>
      </c>
      <c r="B4836">
        <v>0</v>
      </c>
    </row>
    <row r="4837" spans="1:2" x14ac:dyDescent="0.3">
      <c r="A4837">
        <v>209616</v>
      </c>
      <c r="B4837">
        <v>0</v>
      </c>
    </row>
    <row r="4838" spans="1:2" x14ac:dyDescent="0.3">
      <c r="A4838">
        <v>209657</v>
      </c>
      <c r="B4838">
        <v>0</v>
      </c>
    </row>
    <row r="4839" spans="1:2" x14ac:dyDescent="0.3">
      <c r="A4839">
        <v>209698</v>
      </c>
      <c r="B4839">
        <v>0</v>
      </c>
    </row>
    <row r="4840" spans="1:2" x14ac:dyDescent="0.3">
      <c r="A4840">
        <v>209739</v>
      </c>
      <c r="B4840">
        <v>0</v>
      </c>
    </row>
    <row r="4841" spans="1:2" x14ac:dyDescent="0.3">
      <c r="A4841">
        <v>209780</v>
      </c>
      <c r="B4841">
        <v>0</v>
      </c>
    </row>
    <row r="4842" spans="1:2" x14ac:dyDescent="0.3">
      <c r="A4842">
        <v>209821</v>
      </c>
      <c r="B4842">
        <v>0</v>
      </c>
    </row>
    <row r="4843" spans="1:2" x14ac:dyDescent="0.3">
      <c r="A4843">
        <v>209862</v>
      </c>
      <c r="B4843">
        <v>0</v>
      </c>
    </row>
    <row r="4844" spans="1:2" x14ac:dyDescent="0.3">
      <c r="A4844">
        <v>209903</v>
      </c>
      <c r="B4844">
        <v>0</v>
      </c>
    </row>
    <row r="4845" spans="1:2" x14ac:dyDescent="0.3">
      <c r="A4845">
        <v>209944</v>
      </c>
      <c r="B4845">
        <v>0</v>
      </c>
    </row>
    <row r="4846" spans="1:2" x14ac:dyDescent="0.3">
      <c r="A4846">
        <v>209985</v>
      </c>
      <c r="B4846">
        <v>0</v>
      </c>
    </row>
    <row r="4847" spans="1:2" x14ac:dyDescent="0.3">
      <c r="A4847">
        <v>210026</v>
      </c>
      <c r="B4847">
        <v>0</v>
      </c>
    </row>
    <row r="4848" spans="1:2" x14ac:dyDescent="0.3">
      <c r="A4848">
        <v>210067</v>
      </c>
      <c r="B4848">
        <v>0</v>
      </c>
    </row>
    <row r="4849" spans="1:2" x14ac:dyDescent="0.3">
      <c r="A4849">
        <v>210108</v>
      </c>
      <c r="B4849">
        <v>0</v>
      </c>
    </row>
    <row r="4850" spans="1:2" x14ac:dyDescent="0.3">
      <c r="A4850">
        <v>210149</v>
      </c>
      <c r="B4850">
        <v>0</v>
      </c>
    </row>
    <row r="4851" spans="1:2" x14ac:dyDescent="0.3">
      <c r="A4851">
        <v>210190</v>
      </c>
      <c r="B4851">
        <v>0</v>
      </c>
    </row>
    <row r="4852" spans="1:2" x14ac:dyDescent="0.3">
      <c r="A4852">
        <v>210231</v>
      </c>
      <c r="B4852">
        <v>0</v>
      </c>
    </row>
    <row r="4853" spans="1:2" x14ac:dyDescent="0.3">
      <c r="A4853">
        <v>210276</v>
      </c>
      <c r="B4853">
        <v>0</v>
      </c>
    </row>
    <row r="4854" spans="1:2" x14ac:dyDescent="0.3">
      <c r="A4854">
        <v>210317</v>
      </c>
      <c r="B4854">
        <v>0</v>
      </c>
    </row>
    <row r="4855" spans="1:2" x14ac:dyDescent="0.3">
      <c r="A4855">
        <v>210358</v>
      </c>
      <c r="B4855">
        <v>0</v>
      </c>
    </row>
    <row r="4856" spans="1:2" x14ac:dyDescent="0.3">
      <c r="A4856">
        <v>210399</v>
      </c>
      <c r="B4856">
        <v>0</v>
      </c>
    </row>
    <row r="4857" spans="1:2" x14ac:dyDescent="0.3">
      <c r="A4857">
        <v>210440</v>
      </c>
      <c r="B4857">
        <v>0</v>
      </c>
    </row>
    <row r="4858" spans="1:2" x14ac:dyDescent="0.3">
      <c r="A4858">
        <v>210481</v>
      </c>
      <c r="B4858">
        <v>0</v>
      </c>
    </row>
    <row r="4859" spans="1:2" x14ac:dyDescent="0.3">
      <c r="A4859">
        <v>210522</v>
      </c>
      <c r="B4859">
        <v>0</v>
      </c>
    </row>
    <row r="4860" spans="1:2" x14ac:dyDescent="0.3">
      <c r="A4860">
        <v>210563</v>
      </c>
      <c r="B4860">
        <v>0</v>
      </c>
    </row>
    <row r="4861" spans="1:2" x14ac:dyDescent="0.3">
      <c r="A4861">
        <v>210604</v>
      </c>
      <c r="B4861">
        <v>0</v>
      </c>
    </row>
    <row r="4862" spans="1:2" x14ac:dyDescent="0.3">
      <c r="A4862">
        <v>210645</v>
      </c>
      <c r="B4862">
        <v>0</v>
      </c>
    </row>
    <row r="4863" spans="1:2" x14ac:dyDescent="0.3">
      <c r="A4863">
        <v>210686</v>
      </c>
      <c r="B4863">
        <v>0</v>
      </c>
    </row>
    <row r="4864" spans="1:2" x14ac:dyDescent="0.3">
      <c r="A4864">
        <v>210727</v>
      </c>
      <c r="B4864">
        <v>0</v>
      </c>
    </row>
    <row r="4865" spans="1:2" x14ac:dyDescent="0.3">
      <c r="A4865">
        <v>210768</v>
      </c>
      <c r="B4865">
        <v>0</v>
      </c>
    </row>
    <row r="4866" spans="1:2" x14ac:dyDescent="0.3">
      <c r="A4866">
        <v>210809</v>
      </c>
      <c r="B4866">
        <v>0</v>
      </c>
    </row>
    <row r="4867" spans="1:2" x14ac:dyDescent="0.3">
      <c r="A4867">
        <v>210850</v>
      </c>
      <c r="B4867">
        <v>0</v>
      </c>
    </row>
    <row r="4868" spans="1:2" x14ac:dyDescent="0.3">
      <c r="A4868">
        <v>210891</v>
      </c>
      <c r="B4868">
        <v>0</v>
      </c>
    </row>
    <row r="4869" spans="1:2" x14ac:dyDescent="0.3">
      <c r="A4869">
        <v>210932</v>
      </c>
      <c r="B4869">
        <v>0</v>
      </c>
    </row>
    <row r="4870" spans="1:2" x14ac:dyDescent="0.3">
      <c r="A4870">
        <v>210973</v>
      </c>
      <c r="B4870">
        <v>0</v>
      </c>
    </row>
    <row r="4871" spans="1:2" x14ac:dyDescent="0.3">
      <c r="A4871">
        <v>211014</v>
      </c>
      <c r="B4871">
        <v>0</v>
      </c>
    </row>
    <row r="4872" spans="1:2" x14ac:dyDescent="0.3">
      <c r="A4872">
        <v>211055</v>
      </c>
      <c r="B4872">
        <v>0</v>
      </c>
    </row>
    <row r="4873" spans="1:2" x14ac:dyDescent="0.3">
      <c r="A4873">
        <v>211096</v>
      </c>
      <c r="B4873">
        <v>0</v>
      </c>
    </row>
    <row r="4874" spans="1:2" x14ac:dyDescent="0.3">
      <c r="A4874">
        <v>211137</v>
      </c>
      <c r="B4874">
        <v>0</v>
      </c>
    </row>
    <row r="4875" spans="1:2" x14ac:dyDescent="0.3">
      <c r="A4875">
        <v>211178</v>
      </c>
      <c r="B4875">
        <v>0</v>
      </c>
    </row>
    <row r="4876" spans="1:2" x14ac:dyDescent="0.3">
      <c r="A4876">
        <v>211219</v>
      </c>
      <c r="B4876">
        <v>0</v>
      </c>
    </row>
    <row r="4877" spans="1:2" x14ac:dyDescent="0.3">
      <c r="A4877">
        <v>211260</v>
      </c>
      <c r="B4877">
        <v>0</v>
      </c>
    </row>
    <row r="4878" spans="1:2" x14ac:dyDescent="0.3">
      <c r="A4878">
        <v>211301</v>
      </c>
      <c r="B4878">
        <v>0</v>
      </c>
    </row>
    <row r="4879" spans="1:2" x14ac:dyDescent="0.3">
      <c r="A4879">
        <v>211342</v>
      </c>
      <c r="B4879">
        <v>0</v>
      </c>
    </row>
    <row r="4880" spans="1:2" x14ac:dyDescent="0.3">
      <c r="A4880">
        <v>211388</v>
      </c>
      <c r="B4880">
        <v>0</v>
      </c>
    </row>
    <row r="4881" spans="1:2" x14ac:dyDescent="0.3">
      <c r="A4881">
        <v>211429</v>
      </c>
      <c r="B4881">
        <v>0</v>
      </c>
    </row>
    <row r="4882" spans="1:2" x14ac:dyDescent="0.3">
      <c r="A4882">
        <v>211470</v>
      </c>
      <c r="B4882">
        <v>0</v>
      </c>
    </row>
    <row r="4883" spans="1:2" x14ac:dyDescent="0.3">
      <c r="A4883">
        <v>211511</v>
      </c>
      <c r="B4883">
        <v>0</v>
      </c>
    </row>
    <row r="4884" spans="1:2" x14ac:dyDescent="0.3">
      <c r="A4884">
        <v>211552</v>
      </c>
      <c r="B4884">
        <v>0</v>
      </c>
    </row>
    <row r="4885" spans="1:2" x14ac:dyDescent="0.3">
      <c r="A4885">
        <v>211593</v>
      </c>
      <c r="B4885">
        <v>0</v>
      </c>
    </row>
    <row r="4886" spans="1:2" x14ac:dyDescent="0.3">
      <c r="A4886">
        <v>211634</v>
      </c>
      <c r="B4886">
        <v>0</v>
      </c>
    </row>
    <row r="4887" spans="1:2" x14ac:dyDescent="0.3">
      <c r="A4887">
        <v>211675</v>
      </c>
      <c r="B4887">
        <v>0</v>
      </c>
    </row>
    <row r="4888" spans="1:2" x14ac:dyDescent="0.3">
      <c r="A4888">
        <v>211716</v>
      </c>
      <c r="B4888">
        <v>0</v>
      </c>
    </row>
    <row r="4889" spans="1:2" x14ac:dyDescent="0.3">
      <c r="A4889">
        <v>211757</v>
      </c>
      <c r="B4889">
        <v>0</v>
      </c>
    </row>
    <row r="4890" spans="1:2" x14ac:dyDescent="0.3">
      <c r="A4890">
        <v>211798</v>
      </c>
      <c r="B4890">
        <v>0</v>
      </c>
    </row>
    <row r="4891" spans="1:2" x14ac:dyDescent="0.3">
      <c r="A4891">
        <v>211839</v>
      </c>
      <c r="B4891">
        <v>0</v>
      </c>
    </row>
    <row r="4892" spans="1:2" x14ac:dyDescent="0.3">
      <c r="A4892">
        <v>211880</v>
      </c>
      <c r="B4892">
        <v>0</v>
      </c>
    </row>
    <row r="4893" spans="1:2" x14ac:dyDescent="0.3">
      <c r="A4893">
        <v>211921</v>
      </c>
      <c r="B4893">
        <v>0</v>
      </c>
    </row>
    <row r="4894" spans="1:2" x14ac:dyDescent="0.3">
      <c r="A4894">
        <v>211962</v>
      </c>
      <c r="B4894">
        <v>0</v>
      </c>
    </row>
    <row r="4895" spans="1:2" x14ac:dyDescent="0.3">
      <c r="A4895">
        <v>212003</v>
      </c>
      <c r="B4895">
        <v>0</v>
      </c>
    </row>
    <row r="4896" spans="1:2" x14ac:dyDescent="0.3">
      <c r="A4896">
        <v>212044</v>
      </c>
      <c r="B4896">
        <v>0</v>
      </c>
    </row>
    <row r="4897" spans="1:2" x14ac:dyDescent="0.3">
      <c r="A4897">
        <v>212085</v>
      </c>
      <c r="B4897">
        <v>0</v>
      </c>
    </row>
    <row r="4898" spans="1:2" x14ac:dyDescent="0.3">
      <c r="A4898">
        <v>212126</v>
      </c>
      <c r="B4898">
        <v>0</v>
      </c>
    </row>
    <row r="4899" spans="1:2" x14ac:dyDescent="0.3">
      <c r="A4899">
        <v>212167</v>
      </c>
      <c r="B4899">
        <v>0</v>
      </c>
    </row>
    <row r="4900" spans="1:2" x14ac:dyDescent="0.3">
      <c r="A4900">
        <v>212208</v>
      </c>
      <c r="B4900">
        <v>0</v>
      </c>
    </row>
    <row r="4901" spans="1:2" x14ac:dyDescent="0.3">
      <c r="A4901">
        <v>212249</v>
      </c>
      <c r="B4901">
        <v>0</v>
      </c>
    </row>
    <row r="4902" spans="1:2" x14ac:dyDescent="0.3">
      <c r="A4902">
        <v>212290</v>
      </c>
      <c r="B4902">
        <v>0</v>
      </c>
    </row>
    <row r="4903" spans="1:2" x14ac:dyDescent="0.3">
      <c r="A4903">
        <v>212331</v>
      </c>
      <c r="B4903">
        <v>0</v>
      </c>
    </row>
    <row r="4904" spans="1:2" x14ac:dyDescent="0.3">
      <c r="A4904">
        <v>212372</v>
      </c>
      <c r="B4904">
        <v>0</v>
      </c>
    </row>
    <row r="4905" spans="1:2" x14ac:dyDescent="0.3">
      <c r="A4905">
        <v>212413</v>
      </c>
      <c r="B4905">
        <v>0</v>
      </c>
    </row>
    <row r="4906" spans="1:2" x14ac:dyDescent="0.3">
      <c r="A4906">
        <v>212454</v>
      </c>
      <c r="B4906">
        <v>0</v>
      </c>
    </row>
    <row r="4907" spans="1:2" x14ac:dyDescent="0.3">
      <c r="A4907">
        <v>212500</v>
      </c>
      <c r="B4907">
        <v>0</v>
      </c>
    </row>
    <row r="4908" spans="1:2" x14ac:dyDescent="0.3">
      <c r="A4908">
        <v>212541</v>
      </c>
      <c r="B4908">
        <v>0</v>
      </c>
    </row>
    <row r="4909" spans="1:2" x14ac:dyDescent="0.3">
      <c r="A4909">
        <v>212582</v>
      </c>
      <c r="B4909">
        <v>0</v>
      </c>
    </row>
    <row r="4910" spans="1:2" x14ac:dyDescent="0.3">
      <c r="A4910">
        <v>212623</v>
      </c>
      <c r="B4910">
        <v>0</v>
      </c>
    </row>
    <row r="4911" spans="1:2" x14ac:dyDescent="0.3">
      <c r="A4911">
        <v>212664</v>
      </c>
      <c r="B4911">
        <v>0</v>
      </c>
    </row>
    <row r="4912" spans="1:2" x14ac:dyDescent="0.3">
      <c r="A4912">
        <v>212705</v>
      </c>
      <c r="B4912">
        <v>0</v>
      </c>
    </row>
    <row r="4913" spans="1:2" x14ac:dyDescent="0.3">
      <c r="A4913">
        <v>212746</v>
      </c>
      <c r="B4913">
        <v>0</v>
      </c>
    </row>
    <row r="4914" spans="1:2" x14ac:dyDescent="0.3">
      <c r="A4914">
        <v>212787</v>
      </c>
      <c r="B4914">
        <v>0</v>
      </c>
    </row>
    <row r="4915" spans="1:2" x14ac:dyDescent="0.3">
      <c r="A4915">
        <v>212828</v>
      </c>
      <c r="B4915">
        <v>0</v>
      </c>
    </row>
    <row r="4916" spans="1:2" x14ac:dyDescent="0.3">
      <c r="A4916">
        <v>212869</v>
      </c>
      <c r="B4916">
        <v>0</v>
      </c>
    </row>
    <row r="4917" spans="1:2" x14ac:dyDescent="0.3">
      <c r="A4917">
        <v>212910</v>
      </c>
      <c r="B4917">
        <v>0</v>
      </c>
    </row>
    <row r="4918" spans="1:2" x14ac:dyDescent="0.3">
      <c r="A4918">
        <v>212951</v>
      </c>
      <c r="B4918">
        <v>0</v>
      </c>
    </row>
    <row r="4919" spans="1:2" x14ac:dyDescent="0.3">
      <c r="A4919">
        <v>212992</v>
      </c>
      <c r="B4919">
        <v>0</v>
      </c>
    </row>
    <row r="4920" spans="1:2" x14ac:dyDescent="0.3">
      <c r="A4920">
        <v>213033</v>
      </c>
      <c r="B4920">
        <v>0</v>
      </c>
    </row>
    <row r="4921" spans="1:2" x14ac:dyDescent="0.3">
      <c r="A4921">
        <v>213074</v>
      </c>
      <c r="B4921">
        <v>0</v>
      </c>
    </row>
    <row r="4922" spans="1:2" x14ac:dyDescent="0.3">
      <c r="A4922">
        <v>213115</v>
      </c>
      <c r="B4922">
        <v>0</v>
      </c>
    </row>
    <row r="4923" spans="1:2" x14ac:dyDescent="0.3">
      <c r="A4923">
        <v>213156</v>
      </c>
      <c r="B4923">
        <v>0</v>
      </c>
    </row>
    <row r="4924" spans="1:2" x14ac:dyDescent="0.3">
      <c r="A4924">
        <v>213197</v>
      </c>
      <c r="B4924">
        <v>0</v>
      </c>
    </row>
    <row r="4925" spans="1:2" x14ac:dyDescent="0.3">
      <c r="A4925">
        <v>213238</v>
      </c>
      <c r="B4925">
        <v>0</v>
      </c>
    </row>
    <row r="4926" spans="1:2" x14ac:dyDescent="0.3">
      <c r="A4926">
        <v>213279</v>
      </c>
      <c r="B4926">
        <v>0</v>
      </c>
    </row>
    <row r="4927" spans="1:2" x14ac:dyDescent="0.3">
      <c r="A4927">
        <v>213320</v>
      </c>
      <c r="B4927">
        <v>0</v>
      </c>
    </row>
    <row r="4928" spans="1:2" x14ac:dyDescent="0.3">
      <c r="A4928">
        <v>213361</v>
      </c>
      <c r="B4928">
        <v>0</v>
      </c>
    </row>
    <row r="4929" spans="1:2" x14ac:dyDescent="0.3">
      <c r="A4929">
        <v>213402</v>
      </c>
      <c r="B4929">
        <v>0</v>
      </c>
    </row>
    <row r="4930" spans="1:2" x14ac:dyDescent="0.3">
      <c r="A4930">
        <v>213443</v>
      </c>
      <c r="B4930">
        <v>0</v>
      </c>
    </row>
    <row r="4931" spans="1:2" x14ac:dyDescent="0.3">
      <c r="A4931">
        <v>213484</v>
      </c>
      <c r="B4931">
        <v>0</v>
      </c>
    </row>
    <row r="4932" spans="1:2" x14ac:dyDescent="0.3">
      <c r="A4932">
        <v>213525</v>
      </c>
      <c r="B4932">
        <v>0</v>
      </c>
    </row>
    <row r="4933" spans="1:2" x14ac:dyDescent="0.3">
      <c r="A4933">
        <v>213566</v>
      </c>
      <c r="B4933">
        <v>0</v>
      </c>
    </row>
    <row r="4934" spans="1:2" x14ac:dyDescent="0.3">
      <c r="A4934">
        <v>213607</v>
      </c>
      <c r="B4934">
        <v>0</v>
      </c>
    </row>
    <row r="4935" spans="1:2" x14ac:dyDescent="0.3">
      <c r="A4935">
        <v>213648</v>
      </c>
      <c r="B4935">
        <v>0</v>
      </c>
    </row>
    <row r="4936" spans="1:2" x14ac:dyDescent="0.3">
      <c r="A4936">
        <v>213689</v>
      </c>
      <c r="B4936">
        <v>0</v>
      </c>
    </row>
    <row r="4937" spans="1:2" x14ac:dyDescent="0.3">
      <c r="A4937">
        <v>213730</v>
      </c>
      <c r="B4937">
        <v>0</v>
      </c>
    </row>
    <row r="4938" spans="1:2" x14ac:dyDescent="0.3">
      <c r="A4938">
        <v>213771</v>
      </c>
      <c r="B4938">
        <v>0</v>
      </c>
    </row>
    <row r="4939" spans="1:2" x14ac:dyDescent="0.3">
      <c r="A4939">
        <v>213812</v>
      </c>
      <c r="B4939">
        <v>0</v>
      </c>
    </row>
    <row r="4940" spans="1:2" x14ac:dyDescent="0.3">
      <c r="A4940">
        <v>213853</v>
      </c>
      <c r="B4940">
        <v>0</v>
      </c>
    </row>
    <row r="4941" spans="1:2" x14ac:dyDescent="0.3">
      <c r="A4941">
        <v>213894</v>
      </c>
      <c r="B4941">
        <v>0</v>
      </c>
    </row>
    <row r="4942" spans="1:2" x14ac:dyDescent="0.3">
      <c r="A4942">
        <v>213935</v>
      </c>
      <c r="B4942">
        <v>0</v>
      </c>
    </row>
    <row r="4943" spans="1:2" x14ac:dyDescent="0.3">
      <c r="A4943">
        <v>213976</v>
      </c>
      <c r="B4943">
        <v>0</v>
      </c>
    </row>
    <row r="4944" spans="1:2" x14ac:dyDescent="0.3">
      <c r="A4944">
        <v>214019</v>
      </c>
      <c r="B4944">
        <v>0</v>
      </c>
    </row>
    <row r="4945" spans="1:2" x14ac:dyDescent="0.3">
      <c r="A4945">
        <v>214060</v>
      </c>
      <c r="B4945">
        <v>0</v>
      </c>
    </row>
    <row r="4946" spans="1:2" x14ac:dyDescent="0.3">
      <c r="A4946">
        <v>214101</v>
      </c>
      <c r="B4946">
        <v>0</v>
      </c>
    </row>
    <row r="4947" spans="1:2" x14ac:dyDescent="0.3">
      <c r="A4947">
        <v>214142</v>
      </c>
      <c r="B4947">
        <v>0</v>
      </c>
    </row>
    <row r="4948" spans="1:2" x14ac:dyDescent="0.3">
      <c r="A4948">
        <v>214183</v>
      </c>
      <c r="B4948">
        <v>0</v>
      </c>
    </row>
    <row r="4949" spans="1:2" x14ac:dyDescent="0.3">
      <c r="A4949">
        <v>214224</v>
      </c>
      <c r="B4949">
        <v>0</v>
      </c>
    </row>
    <row r="4950" spans="1:2" x14ac:dyDescent="0.3">
      <c r="A4950">
        <v>214265</v>
      </c>
      <c r="B4950">
        <v>0</v>
      </c>
    </row>
    <row r="4951" spans="1:2" x14ac:dyDescent="0.3">
      <c r="A4951">
        <v>214306</v>
      </c>
      <c r="B4951">
        <v>0</v>
      </c>
    </row>
    <row r="4952" spans="1:2" x14ac:dyDescent="0.3">
      <c r="A4952">
        <v>214347</v>
      </c>
      <c r="B4952">
        <v>0</v>
      </c>
    </row>
    <row r="4953" spans="1:2" x14ac:dyDescent="0.3">
      <c r="A4953">
        <v>214388</v>
      </c>
      <c r="B4953">
        <v>0</v>
      </c>
    </row>
    <row r="4954" spans="1:2" x14ac:dyDescent="0.3">
      <c r="A4954">
        <v>214429</v>
      </c>
      <c r="B4954">
        <v>0</v>
      </c>
    </row>
    <row r="4955" spans="1:2" x14ac:dyDescent="0.3">
      <c r="A4955">
        <v>214470</v>
      </c>
      <c r="B4955">
        <v>0</v>
      </c>
    </row>
    <row r="4956" spans="1:2" x14ac:dyDescent="0.3">
      <c r="A4956">
        <v>214511</v>
      </c>
      <c r="B4956">
        <v>0</v>
      </c>
    </row>
    <row r="4957" spans="1:2" x14ac:dyDescent="0.3">
      <c r="A4957">
        <v>214552</v>
      </c>
      <c r="B4957">
        <v>0</v>
      </c>
    </row>
    <row r="4958" spans="1:2" x14ac:dyDescent="0.3">
      <c r="A4958">
        <v>214593</v>
      </c>
      <c r="B4958">
        <v>0</v>
      </c>
    </row>
    <row r="4959" spans="1:2" x14ac:dyDescent="0.3">
      <c r="A4959">
        <v>214634</v>
      </c>
      <c r="B4959">
        <v>0</v>
      </c>
    </row>
    <row r="4960" spans="1:2" x14ac:dyDescent="0.3">
      <c r="A4960">
        <v>214675</v>
      </c>
      <c r="B4960">
        <v>0</v>
      </c>
    </row>
    <row r="4961" spans="1:2" x14ac:dyDescent="0.3">
      <c r="A4961">
        <v>214721</v>
      </c>
      <c r="B4961">
        <v>0</v>
      </c>
    </row>
    <row r="4962" spans="1:2" x14ac:dyDescent="0.3">
      <c r="A4962">
        <v>214762</v>
      </c>
      <c r="B4962">
        <v>0</v>
      </c>
    </row>
    <row r="4963" spans="1:2" x14ac:dyDescent="0.3">
      <c r="A4963">
        <v>214803</v>
      </c>
      <c r="B4963">
        <v>0</v>
      </c>
    </row>
    <row r="4964" spans="1:2" x14ac:dyDescent="0.3">
      <c r="A4964">
        <v>214844</v>
      </c>
      <c r="B4964">
        <v>0</v>
      </c>
    </row>
    <row r="4965" spans="1:2" x14ac:dyDescent="0.3">
      <c r="A4965">
        <v>214885</v>
      </c>
      <c r="B4965">
        <v>0</v>
      </c>
    </row>
    <row r="4966" spans="1:2" x14ac:dyDescent="0.3">
      <c r="A4966">
        <v>214926</v>
      </c>
      <c r="B4966">
        <v>0</v>
      </c>
    </row>
    <row r="4967" spans="1:2" x14ac:dyDescent="0.3">
      <c r="A4967">
        <v>214967</v>
      </c>
      <c r="B4967">
        <v>0</v>
      </c>
    </row>
    <row r="4968" spans="1:2" x14ac:dyDescent="0.3">
      <c r="A4968">
        <v>215008</v>
      </c>
      <c r="B4968">
        <v>0</v>
      </c>
    </row>
    <row r="4969" spans="1:2" x14ac:dyDescent="0.3">
      <c r="A4969">
        <v>215049</v>
      </c>
      <c r="B4969">
        <v>0</v>
      </c>
    </row>
    <row r="4970" spans="1:2" x14ac:dyDescent="0.3">
      <c r="A4970">
        <v>215090</v>
      </c>
      <c r="B4970">
        <v>0</v>
      </c>
    </row>
    <row r="4971" spans="1:2" x14ac:dyDescent="0.3">
      <c r="A4971">
        <v>215131</v>
      </c>
      <c r="B4971">
        <v>0</v>
      </c>
    </row>
    <row r="4972" spans="1:2" x14ac:dyDescent="0.3">
      <c r="A4972">
        <v>215172</v>
      </c>
      <c r="B4972">
        <v>0</v>
      </c>
    </row>
    <row r="4973" spans="1:2" x14ac:dyDescent="0.3">
      <c r="A4973">
        <v>215213</v>
      </c>
      <c r="B4973">
        <v>0</v>
      </c>
    </row>
    <row r="4974" spans="1:2" x14ac:dyDescent="0.3">
      <c r="A4974">
        <v>215254</v>
      </c>
      <c r="B4974">
        <v>0</v>
      </c>
    </row>
    <row r="4975" spans="1:2" x14ac:dyDescent="0.3">
      <c r="A4975">
        <v>215295</v>
      </c>
      <c r="B4975">
        <v>0</v>
      </c>
    </row>
    <row r="4976" spans="1:2" x14ac:dyDescent="0.3">
      <c r="A4976">
        <v>215336</v>
      </c>
      <c r="B4976">
        <v>0</v>
      </c>
    </row>
    <row r="4977" spans="1:2" x14ac:dyDescent="0.3">
      <c r="A4977">
        <v>215377</v>
      </c>
      <c r="B4977">
        <v>0</v>
      </c>
    </row>
    <row r="4978" spans="1:2" x14ac:dyDescent="0.3">
      <c r="A4978">
        <v>215418</v>
      </c>
      <c r="B4978">
        <v>0</v>
      </c>
    </row>
    <row r="4979" spans="1:2" x14ac:dyDescent="0.3">
      <c r="A4979">
        <v>215459</v>
      </c>
      <c r="B4979">
        <v>0</v>
      </c>
    </row>
    <row r="4980" spans="1:2" x14ac:dyDescent="0.3">
      <c r="A4980">
        <v>215500</v>
      </c>
      <c r="B4980">
        <v>0</v>
      </c>
    </row>
    <row r="4981" spans="1:2" x14ac:dyDescent="0.3">
      <c r="A4981">
        <v>215541</v>
      </c>
      <c r="B4981">
        <v>0</v>
      </c>
    </row>
    <row r="4982" spans="1:2" x14ac:dyDescent="0.3">
      <c r="A4982">
        <v>215582</v>
      </c>
      <c r="B4982">
        <v>0</v>
      </c>
    </row>
    <row r="4983" spans="1:2" x14ac:dyDescent="0.3">
      <c r="A4983">
        <v>215623</v>
      </c>
      <c r="B4983">
        <v>0</v>
      </c>
    </row>
    <row r="4984" spans="1:2" x14ac:dyDescent="0.3">
      <c r="A4984">
        <v>215664</v>
      </c>
      <c r="B4984">
        <v>0</v>
      </c>
    </row>
    <row r="4985" spans="1:2" x14ac:dyDescent="0.3">
      <c r="A4985">
        <v>215705</v>
      </c>
      <c r="B4985">
        <v>0</v>
      </c>
    </row>
    <row r="4986" spans="1:2" x14ac:dyDescent="0.3">
      <c r="A4986">
        <v>215746</v>
      </c>
      <c r="B4986">
        <v>0</v>
      </c>
    </row>
    <row r="4987" spans="1:2" x14ac:dyDescent="0.3">
      <c r="A4987">
        <v>215787</v>
      </c>
      <c r="B4987">
        <v>0</v>
      </c>
    </row>
    <row r="4988" spans="1:2" x14ac:dyDescent="0.3">
      <c r="A4988">
        <v>215832</v>
      </c>
      <c r="B4988">
        <v>0</v>
      </c>
    </row>
    <row r="4989" spans="1:2" x14ac:dyDescent="0.3">
      <c r="A4989">
        <v>215873</v>
      </c>
      <c r="B4989">
        <v>0</v>
      </c>
    </row>
    <row r="4990" spans="1:2" x14ac:dyDescent="0.3">
      <c r="A4990">
        <v>215914</v>
      </c>
      <c r="B4990">
        <v>0</v>
      </c>
    </row>
    <row r="4991" spans="1:2" x14ac:dyDescent="0.3">
      <c r="A4991">
        <v>215955</v>
      </c>
      <c r="B4991">
        <v>0</v>
      </c>
    </row>
    <row r="4992" spans="1:2" x14ac:dyDescent="0.3">
      <c r="A4992">
        <v>215996</v>
      </c>
      <c r="B4992">
        <v>0</v>
      </c>
    </row>
    <row r="4993" spans="1:2" x14ac:dyDescent="0.3">
      <c r="A4993">
        <v>216037</v>
      </c>
      <c r="B4993">
        <v>0</v>
      </c>
    </row>
    <row r="4994" spans="1:2" x14ac:dyDescent="0.3">
      <c r="A4994">
        <v>216078</v>
      </c>
      <c r="B4994">
        <v>0</v>
      </c>
    </row>
    <row r="4995" spans="1:2" x14ac:dyDescent="0.3">
      <c r="A4995">
        <v>216119</v>
      </c>
      <c r="B4995">
        <v>0</v>
      </c>
    </row>
    <row r="4996" spans="1:2" x14ac:dyDescent="0.3">
      <c r="A4996">
        <v>216160</v>
      </c>
      <c r="B4996">
        <v>0</v>
      </c>
    </row>
    <row r="4997" spans="1:2" x14ac:dyDescent="0.3">
      <c r="A4997">
        <v>216201</v>
      </c>
      <c r="B4997">
        <v>0</v>
      </c>
    </row>
    <row r="4998" spans="1:2" x14ac:dyDescent="0.3">
      <c r="A4998">
        <v>216242</v>
      </c>
      <c r="B4998">
        <v>0</v>
      </c>
    </row>
    <row r="4999" spans="1:2" x14ac:dyDescent="0.3">
      <c r="A4999">
        <v>216283</v>
      </c>
      <c r="B4999">
        <v>0</v>
      </c>
    </row>
    <row r="5000" spans="1:2" x14ac:dyDescent="0.3">
      <c r="A5000">
        <v>216324</v>
      </c>
      <c r="B5000">
        <v>0</v>
      </c>
    </row>
    <row r="5001" spans="1:2" x14ac:dyDescent="0.3">
      <c r="A5001">
        <v>216365</v>
      </c>
      <c r="B5001">
        <v>0</v>
      </c>
    </row>
    <row r="5002" spans="1:2" x14ac:dyDescent="0.3">
      <c r="A5002">
        <v>216406</v>
      </c>
      <c r="B5002">
        <v>0</v>
      </c>
    </row>
    <row r="5003" spans="1:2" x14ac:dyDescent="0.3">
      <c r="A5003">
        <v>216447</v>
      </c>
      <c r="B5003">
        <v>0</v>
      </c>
    </row>
    <row r="5004" spans="1:2" x14ac:dyDescent="0.3">
      <c r="A5004">
        <v>216488</v>
      </c>
      <c r="B5004">
        <v>0</v>
      </c>
    </row>
    <row r="5005" spans="1:2" x14ac:dyDescent="0.3">
      <c r="A5005">
        <v>216529</v>
      </c>
      <c r="B5005">
        <v>0</v>
      </c>
    </row>
    <row r="5006" spans="1:2" x14ac:dyDescent="0.3">
      <c r="A5006">
        <v>216570</v>
      </c>
      <c r="B5006">
        <v>0</v>
      </c>
    </row>
    <row r="5007" spans="1:2" x14ac:dyDescent="0.3">
      <c r="A5007">
        <v>216611</v>
      </c>
      <c r="B5007">
        <v>0</v>
      </c>
    </row>
    <row r="5008" spans="1:2" x14ac:dyDescent="0.3">
      <c r="A5008">
        <v>216652</v>
      </c>
      <c r="B5008">
        <v>0</v>
      </c>
    </row>
    <row r="5009" spans="1:2" x14ac:dyDescent="0.3">
      <c r="A5009">
        <v>216693</v>
      </c>
      <c r="B5009">
        <v>0</v>
      </c>
    </row>
    <row r="5010" spans="1:2" x14ac:dyDescent="0.3">
      <c r="A5010">
        <v>216734</v>
      </c>
      <c r="B5010">
        <v>0</v>
      </c>
    </row>
    <row r="5011" spans="1:2" x14ac:dyDescent="0.3">
      <c r="A5011">
        <v>216775</v>
      </c>
      <c r="B5011">
        <v>0</v>
      </c>
    </row>
    <row r="5012" spans="1:2" x14ac:dyDescent="0.3">
      <c r="A5012">
        <v>216816</v>
      </c>
      <c r="B5012">
        <v>0</v>
      </c>
    </row>
    <row r="5013" spans="1:2" x14ac:dyDescent="0.3">
      <c r="A5013">
        <v>216857</v>
      </c>
      <c r="B5013">
        <v>0</v>
      </c>
    </row>
    <row r="5014" spans="1:2" x14ac:dyDescent="0.3">
      <c r="A5014">
        <v>216898</v>
      </c>
      <c r="B5014">
        <v>0</v>
      </c>
    </row>
    <row r="5015" spans="1:2" x14ac:dyDescent="0.3">
      <c r="A5015">
        <v>216943</v>
      </c>
      <c r="B5015">
        <v>0</v>
      </c>
    </row>
    <row r="5016" spans="1:2" x14ac:dyDescent="0.3">
      <c r="A5016">
        <v>216984</v>
      </c>
      <c r="B5016">
        <v>0</v>
      </c>
    </row>
    <row r="5017" spans="1:2" x14ac:dyDescent="0.3">
      <c r="A5017">
        <v>217025</v>
      </c>
      <c r="B5017">
        <v>0</v>
      </c>
    </row>
    <row r="5018" spans="1:2" x14ac:dyDescent="0.3">
      <c r="A5018">
        <v>217066</v>
      </c>
      <c r="B5018">
        <v>0</v>
      </c>
    </row>
    <row r="5019" spans="1:2" x14ac:dyDescent="0.3">
      <c r="A5019">
        <v>217107</v>
      </c>
      <c r="B5019">
        <v>0</v>
      </c>
    </row>
    <row r="5020" spans="1:2" x14ac:dyDescent="0.3">
      <c r="A5020">
        <v>217148</v>
      </c>
      <c r="B5020">
        <v>0</v>
      </c>
    </row>
    <row r="5021" spans="1:2" x14ac:dyDescent="0.3">
      <c r="A5021">
        <v>217189</v>
      </c>
      <c r="B5021">
        <v>0</v>
      </c>
    </row>
    <row r="5022" spans="1:2" x14ac:dyDescent="0.3">
      <c r="A5022">
        <v>217230</v>
      </c>
      <c r="B5022">
        <v>0</v>
      </c>
    </row>
    <row r="5023" spans="1:2" x14ac:dyDescent="0.3">
      <c r="A5023">
        <v>217271</v>
      </c>
      <c r="B5023">
        <v>0</v>
      </c>
    </row>
    <row r="5024" spans="1:2" x14ac:dyDescent="0.3">
      <c r="A5024">
        <v>217312</v>
      </c>
      <c r="B5024">
        <v>0</v>
      </c>
    </row>
    <row r="5025" spans="1:2" x14ac:dyDescent="0.3">
      <c r="A5025">
        <v>217353</v>
      </c>
      <c r="B5025">
        <v>0</v>
      </c>
    </row>
    <row r="5026" spans="1:2" x14ac:dyDescent="0.3">
      <c r="A5026">
        <v>217394</v>
      </c>
      <c r="B5026">
        <v>0</v>
      </c>
    </row>
    <row r="5027" spans="1:2" x14ac:dyDescent="0.3">
      <c r="A5027">
        <v>217435</v>
      </c>
      <c r="B5027">
        <v>0</v>
      </c>
    </row>
    <row r="5028" spans="1:2" x14ac:dyDescent="0.3">
      <c r="A5028">
        <v>217476</v>
      </c>
      <c r="B5028">
        <v>0</v>
      </c>
    </row>
    <row r="5029" spans="1:2" x14ac:dyDescent="0.3">
      <c r="A5029">
        <v>217517</v>
      </c>
      <c r="B5029">
        <v>0</v>
      </c>
    </row>
    <row r="5030" spans="1:2" x14ac:dyDescent="0.3">
      <c r="A5030">
        <v>217558</v>
      </c>
      <c r="B5030">
        <v>0</v>
      </c>
    </row>
    <row r="5031" spans="1:2" x14ac:dyDescent="0.3">
      <c r="A5031">
        <v>217599</v>
      </c>
      <c r="B5031">
        <v>0</v>
      </c>
    </row>
    <row r="5032" spans="1:2" x14ac:dyDescent="0.3">
      <c r="A5032">
        <v>217640</v>
      </c>
      <c r="B5032">
        <v>0</v>
      </c>
    </row>
    <row r="5033" spans="1:2" x14ac:dyDescent="0.3">
      <c r="A5033">
        <v>217681</v>
      </c>
      <c r="B5033">
        <v>0</v>
      </c>
    </row>
    <row r="5034" spans="1:2" x14ac:dyDescent="0.3">
      <c r="A5034">
        <v>217722</v>
      </c>
      <c r="B5034">
        <v>0</v>
      </c>
    </row>
    <row r="5035" spans="1:2" x14ac:dyDescent="0.3">
      <c r="A5035">
        <v>217763</v>
      </c>
      <c r="B5035">
        <v>0</v>
      </c>
    </row>
    <row r="5036" spans="1:2" x14ac:dyDescent="0.3">
      <c r="A5036">
        <v>217804</v>
      </c>
      <c r="B5036">
        <v>0</v>
      </c>
    </row>
    <row r="5037" spans="1:2" x14ac:dyDescent="0.3">
      <c r="A5037">
        <v>217845</v>
      </c>
      <c r="B5037">
        <v>0</v>
      </c>
    </row>
    <row r="5038" spans="1:2" x14ac:dyDescent="0.3">
      <c r="A5038">
        <v>217886</v>
      </c>
      <c r="B5038">
        <v>0</v>
      </c>
    </row>
    <row r="5039" spans="1:2" x14ac:dyDescent="0.3">
      <c r="A5039">
        <v>217927</v>
      </c>
      <c r="B5039">
        <v>0</v>
      </c>
    </row>
    <row r="5040" spans="1:2" x14ac:dyDescent="0.3">
      <c r="A5040">
        <v>217968</v>
      </c>
      <c r="B5040">
        <v>0</v>
      </c>
    </row>
    <row r="5041" spans="1:2" x14ac:dyDescent="0.3">
      <c r="A5041">
        <v>218009</v>
      </c>
      <c r="B5041">
        <v>0</v>
      </c>
    </row>
    <row r="5042" spans="1:2" x14ac:dyDescent="0.3">
      <c r="A5042">
        <v>218055</v>
      </c>
      <c r="B5042">
        <v>0</v>
      </c>
    </row>
    <row r="5043" spans="1:2" x14ac:dyDescent="0.3">
      <c r="A5043">
        <v>218096</v>
      </c>
      <c r="B5043">
        <v>0</v>
      </c>
    </row>
    <row r="5044" spans="1:2" x14ac:dyDescent="0.3">
      <c r="A5044">
        <v>218137</v>
      </c>
      <c r="B5044">
        <v>0</v>
      </c>
    </row>
    <row r="5045" spans="1:2" x14ac:dyDescent="0.3">
      <c r="A5045">
        <v>218178</v>
      </c>
      <c r="B5045">
        <v>0</v>
      </c>
    </row>
    <row r="5046" spans="1:2" x14ac:dyDescent="0.3">
      <c r="A5046">
        <v>218219</v>
      </c>
      <c r="B5046">
        <v>0</v>
      </c>
    </row>
    <row r="5047" spans="1:2" x14ac:dyDescent="0.3">
      <c r="A5047">
        <v>218260</v>
      </c>
      <c r="B5047">
        <v>0</v>
      </c>
    </row>
    <row r="5048" spans="1:2" x14ac:dyDescent="0.3">
      <c r="A5048">
        <v>218301</v>
      </c>
      <c r="B5048">
        <v>0</v>
      </c>
    </row>
    <row r="5049" spans="1:2" x14ac:dyDescent="0.3">
      <c r="A5049">
        <v>218342</v>
      </c>
      <c r="B5049">
        <v>0</v>
      </c>
    </row>
    <row r="5050" spans="1:2" x14ac:dyDescent="0.3">
      <c r="A5050">
        <v>218383</v>
      </c>
      <c r="B5050">
        <v>0</v>
      </c>
    </row>
    <row r="5051" spans="1:2" x14ac:dyDescent="0.3">
      <c r="A5051">
        <v>218424</v>
      </c>
      <c r="B5051">
        <v>0</v>
      </c>
    </row>
    <row r="5052" spans="1:2" x14ac:dyDescent="0.3">
      <c r="A5052">
        <v>218465</v>
      </c>
      <c r="B5052">
        <v>0</v>
      </c>
    </row>
    <row r="5053" spans="1:2" x14ac:dyDescent="0.3">
      <c r="A5053">
        <v>218506</v>
      </c>
      <c r="B5053">
        <v>0</v>
      </c>
    </row>
    <row r="5054" spans="1:2" x14ac:dyDescent="0.3">
      <c r="A5054">
        <v>218547</v>
      </c>
      <c r="B5054">
        <v>0</v>
      </c>
    </row>
    <row r="5055" spans="1:2" x14ac:dyDescent="0.3">
      <c r="A5055">
        <v>218588</v>
      </c>
      <c r="B5055">
        <v>0</v>
      </c>
    </row>
    <row r="5056" spans="1:2" x14ac:dyDescent="0.3">
      <c r="A5056">
        <v>218629</v>
      </c>
      <c r="B5056">
        <v>0</v>
      </c>
    </row>
    <row r="5057" spans="1:2" x14ac:dyDescent="0.3">
      <c r="A5057">
        <v>218670</v>
      </c>
      <c r="B5057">
        <v>0</v>
      </c>
    </row>
    <row r="5058" spans="1:2" x14ac:dyDescent="0.3">
      <c r="A5058">
        <v>218711</v>
      </c>
      <c r="B5058">
        <v>0</v>
      </c>
    </row>
    <row r="5059" spans="1:2" x14ac:dyDescent="0.3">
      <c r="A5059">
        <v>218752</v>
      </c>
      <c r="B5059">
        <v>0</v>
      </c>
    </row>
    <row r="5060" spans="1:2" x14ac:dyDescent="0.3">
      <c r="A5060">
        <v>218793</v>
      </c>
      <c r="B5060">
        <v>0</v>
      </c>
    </row>
    <row r="5061" spans="1:2" x14ac:dyDescent="0.3">
      <c r="A5061">
        <v>218834</v>
      </c>
      <c r="B5061">
        <v>0</v>
      </c>
    </row>
    <row r="5062" spans="1:2" x14ac:dyDescent="0.3">
      <c r="A5062">
        <v>218888</v>
      </c>
      <c r="B5062">
        <v>0</v>
      </c>
    </row>
    <row r="5063" spans="1:2" x14ac:dyDescent="0.3">
      <c r="A5063">
        <v>218929</v>
      </c>
      <c r="B5063">
        <v>0</v>
      </c>
    </row>
    <row r="5064" spans="1:2" x14ac:dyDescent="0.3">
      <c r="A5064">
        <v>218970</v>
      </c>
      <c r="B5064">
        <v>0</v>
      </c>
    </row>
    <row r="5065" spans="1:2" x14ac:dyDescent="0.3">
      <c r="A5065">
        <v>219011</v>
      </c>
      <c r="B5065">
        <v>0</v>
      </c>
    </row>
    <row r="5066" spans="1:2" x14ac:dyDescent="0.3">
      <c r="A5066">
        <v>219052</v>
      </c>
      <c r="B5066">
        <v>0</v>
      </c>
    </row>
    <row r="5067" spans="1:2" x14ac:dyDescent="0.3">
      <c r="A5067">
        <v>219093</v>
      </c>
      <c r="B5067">
        <v>0</v>
      </c>
    </row>
    <row r="5068" spans="1:2" x14ac:dyDescent="0.3">
      <c r="A5068">
        <v>219134</v>
      </c>
      <c r="B5068">
        <v>0</v>
      </c>
    </row>
    <row r="5069" spans="1:2" x14ac:dyDescent="0.3">
      <c r="A5069">
        <v>219175</v>
      </c>
      <c r="B5069">
        <v>0</v>
      </c>
    </row>
    <row r="5070" spans="1:2" x14ac:dyDescent="0.3">
      <c r="A5070">
        <v>219216</v>
      </c>
      <c r="B5070">
        <v>0</v>
      </c>
    </row>
    <row r="5071" spans="1:2" x14ac:dyDescent="0.3">
      <c r="A5071">
        <v>219257</v>
      </c>
      <c r="B5071">
        <v>0</v>
      </c>
    </row>
    <row r="5072" spans="1:2" x14ac:dyDescent="0.3">
      <c r="A5072">
        <v>219298</v>
      </c>
      <c r="B5072">
        <v>0</v>
      </c>
    </row>
    <row r="5073" spans="1:2" x14ac:dyDescent="0.3">
      <c r="A5073">
        <v>219339</v>
      </c>
      <c r="B5073">
        <v>0</v>
      </c>
    </row>
    <row r="5074" spans="1:2" x14ac:dyDescent="0.3">
      <c r="A5074">
        <v>219380</v>
      </c>
      <c r="B5074">
        <v>0</v>
      </c>
    </row>
    <row r="5075" spans="1:2" x14ac:dyDescent="0.3">
      <c r="A5075">
        <v>219421</v>
      </c>
      <c r="B5075">
        <v>0</v>
      </c>
    </row>
    <row r="5076" spans="1:2" x14ac:dyDescent="0.3">
      <c r="A5076">
        <v>219462</v>
      </c>
      <c r="B5076">
        <v>0</v>
      </c>
    </row>
    <row r="5077" spans="1:2" x14ac:dyDescent="0.3">
      <c r="A5077">
        <v>219503</v>
      </c>
      <c r="B5077">
        <v>0</v>
      </c>
    </row>
    <row r="5078" spans="1:2" x14ac:dyDescent="0.3">
      <c r="A5078">
        <v>219544</v>
      </c>
      <c r="B5078">
        <v>0</v>
      </c>
    </row>
    <row r="5079" spans="1:2" x14ac:dyDescent="0.3">
      <c r="A5079">
        <v>219585</v>
      </c>
      <c r="B5079">
        <v>0</v>
      </c>
    </row>
    <row r="5080" spans="1:2" x14ac:dyDescent="0.3">
      <c r="A5080">
        <v>219626</v>
      </c>
      <c r="B5080">
        <v>0</v>
      </c>
    </row>
    <row r="5081" spans="1:2" x14ac:dyDescent="0.3">
      <c r="A5081">
        <v>219667</v>
      </c>
      <c r="B5081">
        <v>0</v>
      </c>
    </row>
    <row r="5082" spans="1:2" x14ac:dyDescent="0.3">
      <c r="A5082">
        <v>219708</v>
      </c>
      <c r="B5082">
        <v>0</v>
      </c>
    </row>
    <row r="5083" spans="1:2" x14ac:dyDescent="0.3">
      <c r="A5083">
        <v>219749</v>
      </c>
      <c r="B5083">
        <v>0</v>
      </c>
    </row>
    <row r="5084" spans="1:2" x14ac:dyDescent="0.3">
      <c r="A5084">
        <v>219790</v>
      </c>
      <c r="B5084">
        <v>0</v>
      </c>
    </row>
    <row r="5085" spans="1:2" x14ac:dyDescent="0.3">
      <c r="A5085">
        <v>219831</v>
      </c>
      <c r="B5085">
        <v>0</v>
      </c>
    </row>
    <row r="5086" spans="1:2" x14ac:dyDescent="0.3">
      <c r="A5086">
        <v>219872</v>
      </c>
      <c r="B5086">
        <v>0</v>
      </c>
    </row>
    <row r="5087" spans="1:2" x14ac:dyDescent="0.3">
      <c r="A5087">
        <v>219913</v>
      </c>
      <c r="B5087">
        <v>0</v>
      </c>
    </row>
    <row r="5088" spans="1:2" x14ac:dyDescent="0.3">
      <c r="A5088">
        <v>219954</v>
      </c>
      <c r="B5088">
        <v>0</v>
      </c>
    </row>
    <row r="5089" spans="1:2" x14ac:dyDescent="0.3">
      <c r="A5089">
        <v>219995</v>
      </c>
      <c r="B5089">
        <v>0</v>
      </c>
    </row>
    <row r="5090" spans="1:2" x14ac:dyDescent="0.3">
      <c r="A5090">
        <v>220036</v>
      </c>
      <c r="B5090">
        <v>0</v>
      </c>
    </row>
    <row r="5091" spans="1:2" x14ac:dyDescent="0.3">
      <c r="A5091">
        <v>220077</v>
      </c>
      <c r="B5091">
        <v>0</v>
      </c>
    </row>
    <row r="5092" spans="1:2" x14ac:dyDescent="0.3">
      <c r="A5092">
        <v>220118</v>
      </c>
      <c r="B5092">
        <v>0</v>
      </c>
    </row>
    <row r="5093" spans="1:2" x14ac:dyDescent="0.3">
      <c r="A5093">
        <v>220159</v>
      </c>
      <c r="B5093">
        <v>0</v>
      </c>
    </row>
    <row r="5094" spans="1:2" x14ac:dyDescent="0.3">
      <c r="A5094">
        <v>220204</v>
      </c>
      <c r="B5094">
        <v>0</v>
      </c>
    </row>
    <row r="5095" spans="1:2" x14ac:dyDescent="0.3">
      <c r="A5095">
        <v>220245</v>
      </c>
      <c r="B5095">
        <v>0</v>
      </c>
    </row>
    <row r="5096" spans="1:2" x14ac:dyDescent="0.3">
      <c r="A5096">
        <v>220286</v>
      </c>
      <c r="B5096">
        <v>0</v>
      </c>
    </row>
    <row r="5097" spans="1:2" x14ac:dyDescent="0.3">
      <c r="A5097">
        <v>220327</v>
      </c>
      <c r="B5097">
        <v>0</v>
      </c>
    </row>
    <row r="5098" spans="1:2" x14ac:dyDescent="0.3">
      <c r="A5098">
        <v>220368</v>
      </c>
      <c r="B5098">
        <v>0</v>
      </c>
    </row>
    <row r="5099" spans="1:2" x14ac:dyDescent="0.3">
      <c r="A5099">
        <v>220409</v>
      </c>
      <c r="B5099">
        <v>0</v>
      </c>
    </row>
    <row r="5100" spans="1:2" x14ac:dyDescent="0.3">
      <c r="A5100">
        <v>220450</v>
      </c>
      <c r="B5100">
        <v>0</v>
      </c>
    </row>
    <row r="5101" spans="1:2" x14ac:dyDescent="0.3">
      <c r="A5101">
        <v>220491</v>
      </c>
      <c r="B5101">
        <v>0</v>
      </c>
    </row>
    <row r="5102" spans="1:2" x14ac:dyDescent="0.3">
      <c r="A5102">
        <v>220532</v>
      </c>
      <c r="B5102">
        <v>0</v>
      </c>
    </row>
    <row r="5103" spans="1:2" x14ac:dyDescent="0.3">
      <c r="A5103">
        <v>220573</v>
      </c>
      <c r="B5103">
        <v>0</v>
      </c>
    </row>
    <row r="5104" spans="1:2" x14ac:dyDescent="0.3">
      <c r="A5104">
        <v>220614</v>
      </c>
      <c r="B5104">
        <v>0</v>
      </c>
    </row>
    <row r="5105" spans="1:2" x14ac:dyDescent="0.3">
      <c r="A5105">
        <v>220655</v>
      </c>
      <c r="B5105">
        <v>0</v>
      </c>
    </row>
    <row r="5106" spans="1:2" x14ac:dyDescent="0.3">
      <c r="A5106">
        <v>220696</v>
      </c>
      <c r="B5106">
        <v>0</v>
      </c>
    </row>
    <row r="5107" spans="1:2" x14ac:dyDescent="0.3">
      <c r="A5107">
        <v>220737</v>
      </c>
      <c r="B5107">
        <v>0</v>
      </c>
    </row>
    <row r="5108" spans="1:2" x14ac:dyDescent="0.3">
      <c r="A5108">
        <v>220778</v>
      </c>
      <c r="B5108">
        <v>0</v>
      </c>
    </row>
    <row r="5109" spans="1:2" x14ac:dyDescent="0.3">
      <c r="A5109">
        <v>220819</v>
      </c>
      <c r="B5109">
        <v>0</v>
      </c>
    </row>
    <row r="5110" spans="1:2" x14ac:dyDescent="0.3">
      <c r="A5110">
        <v>220860</v>
      </c>
      <c r="B5110">
        <v>0</v>
      </c>
    </row>
    <row r="5111" spans="1:2" x14ac:dyDescent="0.3">
      <c r="A5111">
        <v>220901</v>
      </c>
      <c r="B5111">
        <v>0</v>
      </c>
    </row>
    <row r="5112" spans="1:2" x14ac:dyDescent="0.3">
      <c r="A5112">
        <v>220942</v>
      </c>
      <c r="B5112">
        <v>0</v>
      </c>
    </row>
    <row r="5113" spans="1:2" x14ac:dyDescent="0.3">
      <c r="A5113">
        <v>220983</v>
      </c>
      <c r="B5113">
        <v>0</v>
      </c>
    </row>
    <row r="5114" spans="1:2" x14ac:dyDescent="0.3">
      <c r="A5114">
        <v>221024</v>
      </c>
      <c r="B5114">
        <v>0</v>
      </c>
    </row>
    <row r="5115" spans="1:2" x14ac:dyDescent="0.3">
      <c r="A5115">
        <v>221065</v>
      </c>
      <c r="B5115">
        <v>0</v>
      </c>
    </row>
    <row r="5116" spans="1:2" x14ac:dyDescent="0.3">
      <c r="A5116">
        <v>221106</v>
      </c>
      <c r="B5116">
        <v>0</v>
      </c>
    </row>
    <row r="5117" spans="1:2" x14ac:dyDescent="0.3">
      <c r="A5117">
        <v>221147</v>
      </c>
      <c r="B5117">
        <v>0</v>
      </c>
    </row>
    <row r="5118" spans="1:2" x14ac:dyDescent="0.3">
      <c r="A5118">
        <v>221188</v>
      </c>
      <c r="B5118">
        <v>0</v>
      </c>
    </row>
    <row r="5119" spans="1:2" x14ac:dyDescent="0.3">
      <c r="A5119">
        <v>221229</v>
      </c>
      <c r="B5119">
        <v>0</v>
      </c>
    </row>
    <row r="5120" spans="1:2" x14ac:dyDescent="0.3">
      <c r="A5120">
        <v>221270</v>
      </c>
      <c r="B5120">
        <v>0</v>
      </c>
    </row>
    <row r="5121" spans="1:2" x14ac:dyDescent="0.3">
      <c r="A5121">
        <v>221315</v>
      </c>
      <c r="B5121">
        <v>0</v>
      </c>
    </row>
    <row r="5122" spans="1:2" x14ac:dyDescent="0.3">
      <c r="A5122">
        <v>221356</v>
      </c>
      <c r="B5122">
        <v>0</v>
      </c>
    </row>
    <row r="5123" spans="1:2" x14ac:dyDescent="0.3">
      <c r="A5123">
        <v>221397</v>
      </c>
      <c r="B5123">
        <v>0</v>
      </c>
    </row>
    <row r="5124" spans="1:2" x14ac:dyDescent="0.3">
      <c r="A5124">
        <v>221438</v>
      </c>
      <c r="B5124">
        <v>0</v>
      </c>
    </row>
    <row r="5125" spans="1:2" x14ac:dyDescent="0.3">
      <c r="A5125">
        <v>221479</v>
      </c>
      <c r="B5125">
        <v>0</v>
      </c>
    </row>
    <row r="5126" spans="1:2" x14ac:dyDescent="0.3">
      <c r="A5126">
        <v>221520</v>
      </c>
      <c r="B5126">
        <v>0</v>
      </c>
    </row>
    <row r="5127" spans="1:2" x14ac:dyDescent="0.3">
      <c r="A5127">
        <v>221561</v>
      </c>
      <c r="B5127">
        <v>0</v>
      </c>
    </row>
    <row r="5128" spans="1:2" x14ac:dyDescent="0.3">
      <c r="A5128">
        <v>221602</v>
      </c>
      <c r="B5128">
        <v>0</v>
      </c>
    </row>
    <row r="5129" spans="1:2" x14ac:dyDescent="0.3">
      <c r="A5129">
        <v>221643</v>
      </c>
      <c r="B5129">
        <v>0</v>
      </c>
    </row>
    <row r="5130" spans="1:2" x14ac:dyDescent="0.3">
      <c r="A5130">
        <v>221684</v>
      </c>
      <c r="B5130">
        <v>0</v>
      </c>
    </row>
    <row r="5131" spans="1:2" x14ac:dyDescent="0.3">
      <c r="A5131">
        <v>221725</v>
      </c>
      <c r="B5131">
        <v>0</v>
      </c>
    </row>
    <row r="5132" spans="1:2" x14ac:dyDescent="0.3">
      <c r="A5132">
        <v>221766</v>
      </c>
      <c r="B5132">
        <v>0</v>
      </c>
    </row>
    <row r="5133" spans="1:2" x14ac:dyDescent="0.3">
      <c r="A5133">
        <v>221807</v>
      </c>
      <c r="B5133">
        <v>0</v>
      </c>
    </row>
    <row r="5134" spans="1:2" x14ac:dyDescent="0.3">
      <c r="A5134">
        <v>221848</v>
      </c>
      <c r="B5134">
        <v>0</v>
      </c>
    </row>
    <row r="5135" spans="1:2" x14ac:dyDescent="0.3">
      <c r="A5135">
        <v>221889</v>
      </c>
      <c r="B5135">
        <v>0</v>
      </c>
    </row>
    <row r="5136" spans="1:2" x14ac:dyDescent="0.3">
      <c r="A5136">
        <v>221930</v>
      </c>
      <c r="B5136">
        <v>0</v>
      </c>
    </row>
    <row r="5137" spans="1:2" x14ac:dyDescent="0.3">
      <c r="A5137">
        <v>221971</v>
      </c>
      <c r="B5137">
        <v>0</v>
      </c>
    </row>
    <row r="5138" spans="1:2" x14ac:dyDescent="0.3">
      <c r="A5138">
        <v>222012</v>
      </c>
      <c r="B5138">
        <v>0</v>
      </c>
    </row>
    <row r="5139" spans="1:2" x14ac:dyDescent="0.3">
      <c r="A5139">
        <v>222053</v>
      </c>
      <c r="B5139">
        <v>0</v>
      </c>
    </row>
    <row r="5140" spans="1:2" x14ac:dyDescent="0.3">
      <c r="A5140">
        <v>222094</v>
      </c>
      <c r="B5140">
        <v>0</v>
      </c>
    </row>
    <row r="5141" spans="1:2" x14ac:dyDescent="0.3">
      <c r="A5141">
        <v>222135</v>
      </c>
      <c r="B5141">
        <v>0</v>
      </c>
    </row>
    <row r="5142" spans="1:2" x14ac:dyDescent="0.3">
      <c r="A5142">
        <v>222176</v>
      </c>
      <c r="B5142">
        <v>0</v>
      </c>
    </row>
    <row r="5143" spans="1:2" x14ac:dyDescent="0.3">
      <c r="A5143">
        <v>222217</v>
      </c>
      <c r="B5143">
        <v>0</v>
      </c>
    </row>
    <row r="5144" spans="1:2" x14ac:dyDescent="0.3">
      <c r="A5144">
        <v>222258</v>
      </c>
      <c r="B5144">
        <v>0</v>
      </c>
    </row>
    <row r="5145" spans="1:2" x14ac:dyDescent="0.3">
      <c r="A5145">
        <v>222299</v>
      </c>
      <c r="B5145">
        <v>0</v>
      </c>
    </row>
    <row r="5146" spans="1:2" x14ac:dyDescent="0.3">
      <c r="A5146">
        <v>222340</v>
      </c>
      <c r="B5146">
        <v>0</v>
      </c>
    </row>
    <row r="5147" spans="1:2" x14ac:dyDescent="0.3">
      <c r="A5147">
        <v>222381</v>
      </c>
      <c r="B5147">
        <v>0</v>
      </c>
    </row>
    <row r="5148" spans="1:2" x14ac:dyDescent="0.3">
      <c r="A5148">
        <v>222429</v>
      </c>
      <c r="B5148">
        <v>0</v>
      </c>
    </row>
    <row r="5149" spans="1:2" x14ac:dyDescent="0.3">
      <c r="A5149">
        <v>222470</v>
      </c>
      <c r="B5149">
        <v>0</v>
      </c>
    </row>
    <row r="5150" spans="1:2" x14ac:dyDescent="0.3">
      <c r="A5150">
        <v>222511</v>
      </c>
      <c r="B5150">
        <v>0</v>
      </c>
    </row>
    <row r="5151" spans="1:2" x14ac:dyDescent="0.3">
      <c r="A5151">
        <v>222552</v>
      </c>
      <c r="B5151">
        <v>0</v>
      </c>
    </row>
    <row r="5152" spans="1:2" x14ac:dyDescent="0.3">
      <c r="A5152">
        <v>222593</v>
      </c>
      <c r="B5152">
        <v>0</v>
      </c>
    </row>
    <row r="5153" spans="1:2" x14ac:dyDescent="0.3">
      <c r="A5153">
        <v>222634</v>
      </c>
      <c r="B5153">
        <v>0</v>
      </c>
    </row>
    <row r="5154" spans="1:2" x14ac:dyDescent="0.3">
      <c r="A5154">
        <v>222675</v>
      </c>
      <c r="B5154">
        <v>0</v>
      </c>
    </row>
    <row r="5155" spans="1:2" x14ac:dyDescent="0.3">
      <c r="A5155">
        <v>222716</v>
      </c>
      <c r="B5155">
        <v>0</v>
      </c>
    </row>
    <row r="5156" spans="1:2" x14ac:dyDescent="0.3">
      <c r="A5156">
        <v>222757</v>
      </c>
      <c r="B5156">
        <v>0</v>
      </c>
    </row>
    <row r="5157" spans="1:2" x14ac:dyDescent="0.3">
      <c r="A5157">
        <v>222798</v>
      </c>
      <c r="B5157">
        <v>0</v>
      </c>
    </row>
    <row r="5158" spans="1:2" x14ac:dyDescent="0.3">
      <c r="A5158">
        <v>222839</v>
      </c>
      <c r="B5158">
        <v>0</v>
      </c>
    </row>
    <row r="5159" spans="1:2" x14ac:dyDescent="0.3">
      <c r="A5159">
        <v>222880</v>
      </c>
      <c r="B5159">
        <v>0</v>
      </c>
    </row>
    <row r="5160" spans="1:2" x14ac:dyDescent="0.3">
      <c r="A5160">
        <v>222921</v>
      </c>
      <c r="B5160">
        <v>0</v>
      </c>
    </row>
    <row r="5161" spans="1:2" x14ac:dyDescent="0.3">
      <c r="A5161">
        <v>222962</v>
      </c>
      <c r="B5161">
        <v>0</v>
      </c>
    </row>
    <row r="5162" spans="1:2" x14ac:dyDescent="0.3">
      <c r="A5162">
        <v>223003</v>
      </c>
      <c r="B5162">
        <v>0</v>
      </c>
    </row>
    <row r="5163" spans="1:2" x14ac:dyDescent="0.3">
      <c r="A5163">
        <v>223044</v>
      </c>
      <c r="B5163">
        <v>0</v>
      </c>
    </row>
    <row r="5164" spans="1:2" x14ac:dyDescent="0.3">
      <c r="A5164">
        <v>223085</v>
      </c>
      <c r="B5164">
        <v>0</v>
      </c>
    </row>
    <row r="5165" spans="1:2" x14ac:dyDescent="0.3">
      <c r="A5165">
        <v>223126</v>
      </c>
      <c r="B5165">
        <v>0</v>
      </c>
    </row>
    <row r="5166" spans="1:2" x14ac:dyDescent="0.3">
      <c r="A5166">
        <v>223167</v>
      </c>
      <c r="B5166">
        <v>0</v>
      </c>
    </row>
    <row r="5167" spans="1:2" x14ac:dyDescent="0.3">
      <c r="A5167">
        <v>223208</v>
      </c>
      <c r="B5167">
        <v>0</v>
      </c>
    </row>
    <row r="5168" spans="1:2" x14ac:dyDescent="0.3">
      <c r="A5168">
        <v>223249</v>
      </c>
      <c r="B5168">
        <v>0</v>
      </c>
    </row>
    <row r="5169" spans="1:2" x14ac:dyDescent="0.3">
      <c r="A5169">
        <v>223290</v>
      </c>
      <c r="B5169">
        <v>0</v>
      </c>
    </row>
    <row r="5170" spans="1:2" x14ac:dyDescent="0.3">
      <c r="A5170">
        <v>223335</v>
      </c>
      <c r="B5170">
        <v>0</v>
      </c>
    </row>
    <row r="5171" spans="1:2" x14ac:dyDescent="0.3">
      <c r="A5171">
        <v>223376</v>
      </c>
      <c r="B5171">
        <v>0</v>
      </c>
    </row>
    <row r="5172" spans="1:2" x14ac:dyDescent="0.3">
      <c r="A5172">
        <v>223417</v>
      </c>
      <c r="B5172">
        <v>0</v>
      </c>
    </row>
    <row r="5173" spans="1:2" x14ac:dyDescent="0.3">
      <c r="A5173">
        <v>223458</v>
      </c>
      <c r="B5173">
        <v>0</v>
      </c>
    </row>
    <row r="5174" spans="1:2" x14ac:dyDescent="0.3">
      <c r="A5174">
        <v>223499</v>
      </c>
      <c r="B5174">
        <v>0</v>
      </c>
    </row>
    <row r="5175" spans="1:2" x14ac:dyDescent="0.3">
      <c r="A5175">
        <v>223540</v>
      </c>
      <c r="B5175">
        <v>0</v>
      </c>
    </row>
    <row r="5176" spans="1:2" x14ac:dyDescent="0.3">
      <c r="A5176">
        <v>223581</v>
      </c>
      <c r="B5176">
        <v>0</v>
      </c>
    </row>
    <row r="5177" spans="1:2" x14ac:dyDescent="0.3">
      <c r="A5177">
        <v>223622</v>
      </c>
      <c r="B5177">
        <v>0</v>
      </c>
    </row>
    <row r="5178" spans="1:2" x14ac:dyDescent="0.3">
      <c r="A5178">
        <v>223663</v>
      </c>
      <c r="B5178">
        <v>0</v>
      </c>
    </row>
    <row r="5179" spans="1:2" x14ac:dyDescent="0.3">
      <c r="A5179">
        <v>223704</v>
      </c>
      <c r="B5179">
        <v>0</v>
      </c>
    </row>
    <row r="5180" spans="1:2" x14ac:dyDescent="0.3">
      <c r="A5180">
        <v>223745</v>
      </c>
      <c r="B5180">
        <v>0</v>
      </c>
    </row>
    <row r="5181" spans="1:2" x14ac:dyDescent="0.3">
      <c r="A5181">
        <v>223786</v>
      </c>
      <c r="B5181">
        <v>0</v>
      </c>
    </row>
    <row r="5182" spans="1:2" x14ac:dyDescent="0.3">
      <c r="A5182">
        <v>223827</v>
      </c>
      <c r="B5182">
        <v>0</v>
      </c>
    </row>
    <row r="5183" spans="1:2" x14ac:dyDescent="0.3">
      <c r="A5183">
        <v>223868</v>
      </c>
      <c r="B5183">
        <v>0</v>
      </c>
    </row>
    <row r="5184" spans="1:2" x14ac:dyDescent="0.3">
      <c r="A5184">
        <v>223909</v>
      </c>
      <c r="B5184">
        <v>0</v>
      </c>
    </row>
    <row r="5185" spans="1:2" x14ac:dyDescent="0.3">
      <c r="A5185">
        <v>223950</v>
      </c>
      <c r="B5185">
        <v>0</v>
      </c>
    </row>
    <row r="5186" spans="1:2" x14ac:dyDescent="0.3">
      <c r="A5186">
        <v>223991</v>
      </c>
      <c r="B5186">
        <v>0</v>
      </c>
    </row>
    <row r="5187" spans="1:2" x14ac:dyDescent="0.3">
      <c r="A5187">
        <v>224032</v>
      </c>
      <c r="B5187">
        <v>0</v>
      </c>
    </row>
    <row r="5188" spans="1:2" x14ac:dyDescent="0.3">
      <c r="A5188">
        <v>224073</v>
      </c>
      <c r="B5188">
        <v>0</v>
      </c>
    </row>
    <row r="5189" spans="1:2" x14ac:dyDescent="0.3">
      <c r="A5189">
        <v>224114</v>
      </c>
      <c r="B5189">
        <v>0</v>
      </c>
    </row>
    <row r="5190" spans="1:2" x14ac:dyDescent="0.3">
      <c r="A5190">
        <v>224155</v>
      </c>
      <c r="B5190">
        <v>0</v>
      </c>
    </row>
    <row r="5191" spans="1:2" x14ac:dyDescent="0.3">
      <c r="A5191">
        <v>224196</v>
      </c>
      <c r="B5191">
        <v>0</v>
      </c>
    </row>
    <row r="5192" spans="1:2" x14ac:dyDescent="0.3">
      <c r="A5192">
        <v>224237</v>
      </c>
      <c r="B5192">
        <v>0</v>
      </c>
    </row>
    <row r="5193" spans="1:2" x14ac:dyDescent="0.3">
      <c r="A5193">
        <v>224278</v>
      </c>
      <c r="B5193">
        <v>0</v>
      </c>
    </row>
    <row r="5194" spans="1:2" x14ac:dyDescent="0.3">
      <c r="A5194">
        <v>224319</v>
      </c>
      <c r="B5194">
        <v>0</v>
      </c>
    </row>
    <row r="5195" spans="1:2" x14ac:dyDescent="0.3">
      <c r="A5195">
        <v>224360</v>
      </c>
      <c r="B5195">
        <v>0</v>
      </c>
    </row>
    <row r="5196" spans="1:2" x14ac:dyDescent="0.3">
      <c r="A5196">
        <v>224401</v>
      </c>
      <c r="B5196">
        <v>0</v>
      </c>
    </row>
    <row r="5197" spans="1:2" x14ac:dyDescent="0.3">
      <c r="A5197">
        <v>224446</v>
      </c>
      <c r="B5197">
        <v>0</v>
      </c>
    </row>
    <row r="5198" spans="1:2" x14ac:dyDescent="0.3">
      <c r="A5198">
        <v>224487</v>
      </c>
      <c r="B5198">
        <v>0</v>
      </c>
    </row>
    <row r="5199" spans="1:2" x14ac:dyDescent="0.3">
      <c r="A5199">
        <v>224528</v>
      </c>
      <c r="B5199">
        <v>0</v>
      </c>
    </row>
    <row r="5200" spans="1:2" x14ac:dyDescent="0.3">
      <c r="A5200">
        <v>224569</v>
      </c>
      <c r="B5200">
        <v>0</v>
      </c>
    </row>
    <row r="5201" spans="1:2" x14ac:dyDescent="0.3">
      <c r="A5201">
        <v>224610</v>
      </c>
      <c r="B5201">
        <v>0</v>
      </c>
    </row>
    <row r="5202" spans="1:2" x14ac:dyDescent="0.3">
      <c r="A5202">
        <v>224653</v>
      </c>
      <c r="B5202">
        <v>0</v>
      </c>
    </row>
    <row r="5203" spans="1:2" x14ac:dyDescent="0.3">
      <c r="A5203">
        <v>224694</v>
      </c>
      <c r="B5203">
        <v>0</v>
      </c>
    </row>
    <row r="5204" spans="1:2" x14ac:dyDescent="0.3">
      <c r="A5204">
        <v>224735</v>
      </c>
      <c r="B5204">
        <v>0</v>
      </c>
    </row>
    <row r="5205" spans="1:2" x14ac:dyDescent="0.3">
      <c r="A5205">
        <v>224776</v>
      </c>
      <c r="B5205">
        <v>0</v>
      </c>
    </row>
    <row r="5206" spans="1:2" x14ac:dyDescent="0.3">
      <c r="A5206">
        <v>224817</v>
      </c>
      <c r="B5206">
        <v>0</v>
      </c>
    </row>
    <row r="5207" spans="1:2" x14ac:dyDescent="0.3">
      <c r="A5207">
        <v>224858</v>
      </c>
      <c r="B5207">
        <v>0</v>
      </c>
    </row>
    <row r="5208" spans="1:2" x14ac:dyDescent="0.3">
      <c r="A5208">
        <v>224899</v>
      </c>
      <c r="B5208">
        <v>0</v>
      </c>
    </row>
    <row r="5209" spans="1:2" x14ac:dyDescent="0.3">
      <c r="A5209">
        <v>224940</v>
      </c>
      <c r="B5209">
        <v>0</v>
      </c>
    </row>
    <row r="5210" spans="1:2" x14ac:dyDescent="0.3">
      <c r="A5210">
        <v>224981</v>
      </c>
      <c r="B5210">
        <v>0</v>
      </c>
    </row>
    <row r="5211" spans="1:2" x14ac:dyDescent="0.3">
      <c r="A5211">
        <v>225022</v>
      </c>
      <c r="B5211">
        <v>0</v>
      </c>
    </row>
    <row r="5212" spans="1:2" x14ac:dyDescent="0.3">
      <c r="A5212">
        <v>225063</v>
      </c>
      <c r="B5212">
        <v>0</v>
      </c>
    </row>
    <row r="5213" spans="1:2" x14ac:dyDescent="0.3">
      <c r="A5213">
        <v>225104</v>
      </c>
      <c r="B5213">
        <v>0</v>
      </c>
    </row>
    <row r="5214" spans="1:2" x14ac:dyDescent="0.3">
      <c r="A5214">
        <v>225145</v>
      </c>
      <c r="B5214">
        <v>0</v>
      </c>
    </row>
    <row r="5215" spans="1:2" x14ac:dyDescent="0.3">
      <c r="A5215">
        <v>225186</v>
      </c>
      <c r="B5215">
        <v>0</v>
      </c>
    </row>
    <row r="5216" spans="1:2" x14ac:dyDescent="0.3">
      <c r="A5216">
        <v>225227</v>
      </c>
      <c r="B5216">
        <v>0</v>
      </c>
    </row>
    <row r="5217" spans="1:2" x14ac:dyDescent="0.3">
      <c r="A5217">
        <v>225268</v>
      </c>
      <c r="B5217">
        <v>0</v>
      </c>
    </row>
    <row r="5218" spans="1:2" x14ac:dyDescent="0.3">
      <c r="A5218">
        <v>225309</v>
      </c>
      <c r="B5218">
        <v>0</v>
      </c>
    </row>
    <row r="5219" spans="1:2" x14ac:dyDescent="0.3">
      <c r="A5219">
        <v>225355</v>
      </c>
      <c r="B5219">
        <v>0</v>
      </c>
    </row>
    <row r="5220" spans="1:2" x14ac:dyDescent="0.3">
      <c r="A5220">
        <v>225396</v>
      </c>
      <c r="B5220">
        <v>0</v>
      </c>
    </row>
    <row r="5221" spans="1:2" x14ac:dyDescent="0.3">
      <c r="A5221">
        <v>225437</v>
      </c>
      <c r="B5221">
        <v>0</v>
      </c>
    </row>
    <row r="5222" spans="1:2" x14ac:dyDescent="0.3">
      <c r="A5222">
        <v>225478</v>
      </c>
      <c r="B5222">
        <v>0</v>
      </c>
    </row>
    <row r="5223" spans="1:2" x14ac:dyDescent="0.3">
      <c r="A5223">
        <v>225519</v>
      </c>
      <c r="B5223">
        <v>0</v>
      </c>
    </row>
    <row r="5224" spans="1:2" x14ac:dyDescent="0.3">
      <c r="A5224">
        <v>225560</v>
      </c>
      <c r="B5224">
        <v>0</v>
      </c>
    </row>
    <row r="5225" spans="1:2" x14ac:dyDescent="0.3">
      <c r="A5225">
        <v>225601</v>
      </c>
      <c r="B5225">
        <v>0</v>
      </c>
    </row>
    <row r="5226" spans="1:2" x14ac:dyDescent="0.3">
      <c r="A5226">
        <v>225642</v>
      </c>
      <c r="B5226">
        <v>0</v>
      </c>
    </row>
    <row r="5227" spans="1:2" x14ac:dyDescent="0.3">
      <c r="A5227">
        <v>225683</v>
      </c>
      <c r="B5227">
        <v>0</v>
      </c>
    </row>
    <row r="5228" spans="1:2" x14ac:dyDescent="0.3">
      <c r="A5228">
        <v>225724</v>
      </c>
      <c r="B5228">
        <v>0</v>
      </c>
    </row>
    <row r="5229" spans="1:2" x14ac:dyDescent="0.3">
      <c r="A5229">
        <v>225765</v>
      </c>
      <c r="B5229">
        <v>0</v>
      </c>
    </row>
    <row r="5230" spans="1:2" x14ac:dyDescent="0.3">
      <c r="A5230">
        <v>225806</v>
      </c>
      <c r="B5230">
        <v>0</v>
      </c>
    </row>
    <row r="5231" spans="1:2" x14ac:dyDescent="0.3">
      <c r="A5231">
        <v>225847</v>
      </c>
      <c r="B5231">
        <v>0</v>
      </c>
    </row>
    <row r="5232" spans="1:2" x14ac:dyDescent="0.3">
      <c r="A5232">
        <v>225888</v>
      </c>
      <c r="B5232">
        <v>0</v>
      </c>
    </row>
    <row r="5233" spans="1:2" x14ac:dyDescent="0.3">
      <c r="A5233">
        <v>225929</v>
      </c>
      <c r="B5233">
        <v>0</v>
      </c>
    </row>
    <row r="5234" spans="1:2" x14ac:dyDescent="0.3">
      <c r="A5234">
        <v>225970</v>
      </c>
      <c r="B5234">
        <v>0</v>
      </c>
    </row>
    <row r="5235" spans="1:2" x14ac:dyDescent="0.3">
      <c r="A5235">
        <v>226011</v>
      </c>
      <c r="B5235">
        <v>0</v>
      </c>
    </row>
    <row r="5236" spans="1:2" x14ac:dyDescent="0.3">
      <c r="A5236">
        <v>226052</v>
      </c>
      <c r="B5236">
        <v>0</v>
      </c>
    </row>
    <row r="5237" spans="1:2" x14ac:dyDescent="0.3">
      <c r="A5237">
        <v>226093</v>
      </c>
      <c r="B5237">
        <v>0</v>
      </c>
    </row>
    <row r="5238" spans="1:2" x14ac:dyDescent="0.3">
      <c r="A5238">
        <v>226134</v>
      </c>
      <c r="B5238">
        <v>0</v>
      </c>
    </row>
    <row r="5239" spans="1:2" x14ac:dyDescent="0.3">
      <c r="A5239">
        <v>226175</v>
      </c>
      <c r="B5239">
        <v>0</v>
      </c>
    </row>
    <row r="5240" spans="1:2" x14ac:dyDescent="0.3">
      <c r="A5240">
        <v>226216</v>
      </c>
      <c r="B5240">
        <v>0</v>
      </c>
    </row>
    <row r="5241" spans="1:2" x14ac:dyDescent="0.3">
      <c r="A5241">
        <v>226257</v>
      </c>
      <c r="B5241">
        <v>0</v>
      </c>
    </row>
    <row r="5242" spans="1:2" x14ac:dyDescent="0.3">
      <c r="A5242">
        <v>226298</v>
      </c>
      <c r="B5242">
        <v>0</v>
      </c>
    </row>
    <row r="5243" spans="1:2" x14ac:dyDescent="0.3">
      <c r="A5243">
        <v>226339</v>
      </c>
      <c r="B5243">
        <v>0</v>
      </c>
    </row>
    <row r="5244" spans="1:2" x14ac:dyDescent="0.3">
      <c r="A5244">
        <v>226380</v>
      </c>
      <c r="B5244">
        <v>0</v>
      </c>
    </row>
    <row r="5245" spans="1:2" x14ac:dyDescent="0.3">
      <c r="A5245">
        <v>226421</v>
      </c>
      <c r="B5245">
        <v>0</v>
      </c>
    </row>
    <row r="5246" spans="1:2" x14ac:dyDescent="0.3">
      <c r="A5246">
        <v>226462</v>
      </c>
      <c r="B5246">
        <v>0</v>
      </c>
    </row>
    <row r="5247" spans="1:2" x14ac:dyDescent="0.3">
      <c r="A5247">
        <v>226503</v>
      </c>
      <c r="B5247">
        <v>0</v>
      </c>
    </row>
    <row r="5248" spans="1:2" x14ac:dyDescent="0.3">
      <c r="A5248">
        <v>226544</v>
      </c>
      <c r="B5248">
        <v>0</v>
      </c>
    </row>
    <row r="5249" spans="1:2" x14ac:dyDescent="0.3">
      <c r="A5249">
        <v>226585</v>
      </c>
      <c r="B5249">
        <v>0</v>
      </c>
    </row>
    <row r="5250" spans="1:2" x14ac:dyDescent="0.3">
      <c r="A5250">
        <v>226626</v>
      </c>
      <c r="B5250">
        <v>0</v>
      </c>
    </row>
    <row r="5251" spans="1:2" x14ac:dyDescent="0.3">
      <c r="A5251">
        <v>226672</v>
      </c>
      <c r="B5251">
        <v>0</v>
      </c>
    </row>
    <row r="5252" spans="1:2" x14ac:dyDescent="0.3">
      <c r="A5252">
        <v>226713</v>
      </c>
      <c r="B5252">
        <v>0</v>
      </c>
    </row>
    <row r="5253" spans="1:2" x14ac:dyDescent="0.3">
      <c r="A5253">
        <v>226754</v>
      </c>
      <c r="B5253">
        <v>0</v>
      </c>
    </row>
    <row r="5254" spans="1:2" x14ac:dyDescent="0.3">
      <c r="A5254">
        <v>226795</v>
      </c>
      <c r="B5254">
        <v>0</v>
      </c>
    </row>
    <row r="5255" spans="1:2" x14ac:dyDescent="0.3">
      <c r="A5255">
        <v>226836</v>
      </c>
      <c r="B5255">
        <v>0</v>
      </c>
    </row>
    <row r="5256" spans="1:2" x14ac:dyDescent="0.3">
      <c r="A5256">
        <v>226877</v>
      </c>
      <c r="B5256">
        <v>0</v>
      </c>
    </row>
    <row r="5257" spans="1:2" x14ac:dyDescent="0.3">
      <c r="A5257">
        <v>226918</v>
      </c>
      <c r="B5257">
        <v>0</v>
      </c>
    </row>
    <row r="5258" spans="1:2" x14ac:dyDescent="0.3">
      <c r="A5258">
        <v>226959</v>
      </c>
      <c r="B5258">
        <v>0</v>
      </c>
    </row>
    <row r="5259" spans="1:2" x14ac:dyDescent="0.3">
      <c r="A5259">
        <v>227000</v>
      </c>
      <c r="B5259">
        <v>0</v>
      </c>
    </row>
    <row r="5260" spans="1:2" x14ac:dyDescent="0.3">
      <c r="A5260">
        <v>227041</v>
      </c>
      <c r="B5260">
        <v>0</v>
      </c>
    </row>
    <row r="5261" spans="1:2" x14ac:dyDescent="0.3">
      <c r="A5261">
        <v>227082</v>
      </c>
      <c r="B5261">
        <v>0</v>
      </c>
    </row>
    <row r="5262" spans="1:2" x14ac:dyDescent="0.3">
      <c r="A5262">
        <v>227123</v>
      </c>
      <c r="B5262">
        <v>0</v>
      </c>
    </row>
    <row r="5263" spans="1:2" x14ac:dyDescent="0.3">
      <c r="A5263">
        <v>227164</v>
      </c>
      <c r="B5263">
        <v>0</v>
      </c>
    </row>
    <row r="5264" spans="1:2" x14ac:dyDescent="0.3">
      <c r="A5264">
        <v>227205</v>
      </c>
      <c r="B5264">
        <v>0</v>
      </c>
    </row>
    <row r="5265" spans="1:2" x14ac:dyDescent="0.3">
      <c r="A5265">
        <v>227246</v>
      </c>
      <c r="B5265">
        <v>0</v>
      </c>
    </row>
    <row r="5266" spans="1:2" x14ac:dyDescent="0.3">
      <c r="A5266">
        <v>227287</v>
      </c>
      <c r="B5266">
        <v>0</v>
      </c>
    </row>
    <row r="5267" spans="1:2" x14ac:dyDescent="0.3">
      <c r="A5267">
        <v>227328</v>
      </c>
      <c r="B5267">
        <v>0</v>
      </c>
    </row>
    <row r="5268" spans="1:2" x14ac:dyDescent="0.3">
      <c r="A5268">
        <v>227369</v>
      </c>
      <c r="B5268">
        <v>0</v>
      </c>
    </row>
    <row r="5269" spans="1:2" x14ac:dyDescent="0.3">
      <c r="A5269">
        <v>227410</v>
      </c>
      <c r="B5269">
        <v>0</v>
      </c>
    </row>
    <row r="5270" spans="1:2" x14ac:dyDescent="0.3">
      <c r="A5270">
        <v>227451</v>
      </c>
      <c r="B5270">
        <v>0</v>
      </c>
    </row>
    <row r="5271" spans="1:2" x14ac:dyDescent="0.3">
      <c r="A5271">
        <v>227492</v>
      </c>
      <c r="B5271">
        <v>0</v>
      </c>
    </row>
    <row r="5272" spans="1:2" x14ac:dyDescent="0.3">
      <c r="A5272">
        <v>227533</v>
      </c>
      <c r="B5272">
        <v>0</v>
      </c>
    </row>
    <row r="5273" spans="1:2" x14ac:dyDescent="0.3">
      <c r="A5273">
        <v>227574</v>
      </c>
      <c r="B5273">
        <v>0</v>
      </c>
    </row>
    <row r="5274" spans="1:2" x14ac:dyDescent="0.3">
      <c r="A5274">
        <v>227615</v>
      </c>
      <c r="B5274">
        <v>0</v>
      </c>
    </row>
    <row r="5275" spans="1:2" x14ac:dyDescent="0.3">
      <c r="A5275">
        <v>227656</v>
      </c>
      <c r="B5275">
        <v>0</v>
      </c>
    </row>
    <row r="5276" spans="1:2" x14ac:dyDescent="0.3">
      <c r="A5276">
        <v>227697</v>
      </c>
      <c r="B5276">
        <v>0</v>
      </c>
    </row>
    <row r="5277" spans="1:2" x14ac:dyDescent="0.3">
      <c r="A5277">
        <v>227738</v>
      </c>
      <c r="B5277">
        <v>0</v>
      </c>
    </row>
    <row r="5278" spans="1:2" x14ac:dyDescent="0.3">
      <c r="A5278">
        <v>227783</v>
      </c>
      <c r="B5278">
        <v>0</v>
      </c>
    </row>
    <row r="5279" spans="1:2" x14ac:dyDescent="0.3">
      <c r="A5279">
        <v>227824</v>
      </c>
      <c r="B5279">
        <v>0</v>
      </c>
    </row>
    <row r="5280" spans="1:2" x14ac:dyDescent="0.3">
      <c r="A5280">
        <v>227865</v>
      </c>
      <c r="B5280">
        <v>0</v>
      </c>
    </row>
    <row r="5281" spans="1:2" x14ac:dyDescent="0.3">
      <c r="A5281">
        <v>227906</v>
      </c>
      <c r="B5281">
        <v>0</v>
      </c>
    </row>
    <row r="5282" spans="1:2" x14ac:dyDescent="0.3">
      <c r="A5282">
        <v>227947</v>
      </c>
      <c r="B5282">
        <v>0</v>
      </c>
    </row>
    <row r="5283" spans="1:2" x14ac:dyDescent="0.3">
      <c r="A5283">
        <v>227988</v>
      </c>
      <c r="B5283">
        <v>0</v>
      </c>
    </row>
    <row r="5284" spans="1:2" x14ac:dyDescent="0.3">
      <c r="A5284">
        <v>228029</v>
      </c>
      <c r="B5284">
        <v>0</v>
      </c>
    </row>
    <row r="5285" spans="1:2" x14ac:dyDescent="0.3">
      <c r="A5285">
        <v>228070</v>
      </c>
      <c r="B5285">
        <v>0</v>
      </c>
    </row>
    <row r="5286" spans="1:2" x14ac:dyDescent="0.3">
      <c r="A5286">
        <v>228111</v>
      </c>
      <c r="B5286">
        <v>0</v>
      </c>
    </row>
    <row r="5287" spans="1:2" x14ac:dyDescent="0.3">
      <c r="A5287">
        <v>228152</v>
      </c>
      <c r="B5287">
        <v>0</v>
      </c>
    </row>
    <row r="5288" spans="1:2" x14ac:dyDescent="0.3">
      <c r="A5288">
        <v>228193</v>
      </c>
      <c r="B5288">
        <v>0</v>
      </c>
    </row>
    <row r="5289" spans="1:2" x14ac:dyDescent="0.3">
      <c r="A5289">
        <v>228234</v>
      </c>
      <c r="B5289">
        <v>0</v>
      </c>
    </row>
    <row r="5290" spans="1:2" x14ac:dyDescent="0.3">
      <c r="A5290">
        <v>228275</v>
      </c>
      <c r="B5290">
        <v>0</v>
      </c>
    </row>
    <row r="5291" spans="1:2" x14ac:dyDescent="0.3">
      <c r="A5291">
        <v>228316</v>
      </c>
      <c r="B5291">
        <v>0</v>
      </c>
    </row>
    <row r="5292" spans="1:2" x14ac:dyDescent="0.3">
      <c r="A5292">
        <v>228357</v>
      </c>
      <c r="B5292">
        <v>0</v>
      </c>
    </row>
    <row r="5293" spans="1:2" x14ac:dyDescent="0.3">
      <c r="A5293">
        <v>228398</v>
      </c>
      <c r="B5293">
        <v>0</v>
      </c>
    </row>
    <row r="5294" spans="1:2" x14ac:dyDescent="0.3">
      <c r="A5294">
        <v>228439</v>
      </c>
      <c r="B5294">
        <v>0</v>
      </c>
    </row>
    <row r="5295" spans="1:2" x14ac:dyDescent="0.3">
      <c r="A5295">
        <v>228480</v>
      </c>
      <c r="B5295">
        <v>0</v>
      </c>
    </row>
    <row r="5296" spans="1:2" x14ac:dyDescent="0.3">
      <c r="A5296">
        <v>228521</v>
      </c>
      <c r="B5296">
        <v>0</v>
      </c>
    </row>
    <row r="5297" spans="1:2" x14ac:dyDescent="0.3">
      <c r="A5297">
        <v>228562</v>
      </c>
      <c r="B5297">
        <v>0</v>
      </c>
    </row>
    <row r="5298" spans="1:2" x14ac:dyDescent="0.3">
      <c r="A5298">
        <v>228603</v>
      </c>
      <c r="B5298">
        <v>0</v>
      </c>
    </row>
    <row r="5299" spans="1:2" x14ac:dyDescent="0.3">
      <c r="A5299">
        <v>228644</v>
      </c>
      <c r="B5299">
        <v>0</v>
      </c>
    </row>
    <row r="5300" spans="1:2" x14ac:dyDescent="0.3">
      <c r="A5300">
        <v>228685</v>
      </c>
      <c r="B5300">
        <v>0</v>
      </c>
    </row>
    <row r="5301" spans="1:2" x14ac:dyDescent="0.3">
      <c r="A5301">
        <v>228726</v>
      </c>
      <c r="B5301">
        <v>0</v>
      </c>
    </row>
    <row r="5302" spans="1:2" x14ac:dyDescent="0.3">
      <c r="A5302">
        <v>228767</v>
      </c>
      <c r="B5302">
        <v>0</v>
      </c>
    </row>
    <row r="5303" spans="1:2" x14ac:dyDescent="0.3">
      <c r="A5303">
        <v>228808</v>
      </c>
      <c r="B5303">
        <v>0</v>
      </c>
    </row>
    <row r="5304" spans="1:2" x14ac:dyDescent="0.3">
      <c r="A5304">
        <v>228849</v>
      </c>
      <c r="B5304">
        <v>0</v>
      </c>
    </row>
    <row r="5305" spans="1:2" x14ac:dyDescent="0.3">
      <c r="A5305">
        <v>228895</v>
      </c>
      <c r="B5305">
        <v>0</v>
      </c>
    </row>
    <row r="5306" spans="1:2" x14ac:dyDescent="0.3">
      <c r="A5306">
        <v>228936</v>
      </c>
      <c r="B5306">
        <v>0</v>
      </c>
    </row>
    <row r="5307" spans="1:2" x14ac:dyDescent="0.3">
      <c r="A5307">
        <v>228977</v>
      </c>
      <c r="B5307">
        <v>0</v>
      </c>
    </row>
    <row r="5308" spans="1:2" x14ac:dyDescent="0.3">
      <c r="A5308">
        <v>229018</v>
      </c>
      <c r="B5308">
        <v>0</v>
      </c>
    </row>
    <row r="5309" spans="1:2" x14ac:dyDescent="0.3">
      <c r="A5309">
        <v>229059</v>
      </c>
      <c r="B5309">
        <v>0</v>
      </c>
    </row>
    <row r="5310" spans="1:2" x14ac:dyDescent="0.3">
      <c r="A5310">
        <v>229100</v>
      </c>
      <c r="B5310">
        <v>0</v>
      </c>
    </row>
    <row r="5311" spans="1:2" x14ac:dyDescent="0.3">
      <c r="A5311">
        <v>229141</v>
      </c>
      <c r="B5311">
        <v>0</v>
      </c>
    </row>
    <row r="5312" spans="1:2" x14ac:dyDescent="0.3">
      <c r="A5312">
        <v>229182</v>
      </c>
      <c r="B5312">
        <v>0</v>
      </c>
    </row>
    <row r="5313" spans="1:2" x14ac:dyDescent="0.3">
      <c r="A5313">
        <v>229223</v>
      </c>
      <c r="B5313">
        <v>0</v>
      </c>
    </row>
    <row r="5314" spans="1:2" x14ac:dyDescent="0.3">
      <c r="A5314">
        <v>229264</v>
      </c>
      <c r="B5314">
        <v>0</v>
      </c>
    </row>
    <row r="5315" spans="1:2" x14ac:dyDescent="0.3">
      <c r="A5315">
        <v>229305</v>
      </c>
      <c r="B5315">
        <v>0</v>
      </c>
    </row>
    <row r="5316" spans="1:2" x14ac:dyDescent="0.3">
      <c r="A5316">
        <v>229346</v>
      </c>
      <c r="B5316">
        <v>0</v>
      </c>
    </row>
    <row r="5317" spans="1:2" x14ac:dyDescent="0.3">
      <c r="A5317">
        <v>229387</v>
      </c>
      <c r="B5317">
        <v>0</v>
      </c>
    </row>
    <row r="5318" spans="1:2" x14ac:dyDescent="0.3">
      <c r="A5318">
        <v>229428</v>
      </c>
      <c r="B5318">
        <v>0</v>
      </c>
    </row>
    <row r="5319" spans="1:2" x14ac:dyDescent="0.3">
      <c r="A5319">
        <v>229469</v>
      </c>
      <c r="B5319">
        <v>0</v>
      </c>
    </row>
    <row r="5320" spans="1:2" x14ac:dyDescent="0.3">
      <c r="A5320">
        <v>229510</v>
      </c>
      <c r="B5320">
        <v>0</v>
      </c>
    </row>
    <row r="5321" spans="1:2" x14ac:dyDescent="0.3">
      <c r="A5321">
        <v>229551</v>
      </c>
      <c r="B5321">
        <v>0</v>
      </c>
    </row>
    <row r="5322" spans="1:2" x14ac:dyDescent="0.3">
      <c r="A5322">
        <v>229592</v>
      </c>
      <c r="B5322">
        <v>0</v>
      </c>
    </row>
    <row r="5323" spans="1:2" x14ac:dyDescent="0.3">
      <c r="A5323">
        <v>229633</v>
      </c>
      <c r="B5323">
        <v>0</v>
      </c>
    </row>
    <row r="5324" spans="1:2" x14ac:dyDescent="0.3">
      <c r="A5324">
        <v>229674</v>
      </c>
      <c r="B5324">
        <v>0</v>
      </c>
    </row>
    <row r="5325" spans="1:2" x14ac:dyDescent="0.3">
      <c r="A5325">
        <v>229715</v>
      </c>
      <c r="B5325">
        <v>0</v>
      </c>
    </row>
    <row r="5326" spans="1:2" x14ac:dyDescent="0.3">
      <c r="A5326">
        <v>229756</v>
      </c>
      <c r="B5326">
        <v>0</v>
      </c>
    </row>
    <row r="5327" spans="1:2" x14ac:dyDescent="0.3">
      <c r="A5327">
        <v>229797</v>
      </c>
      <c r="B5327">
        <v>0</v>
      </c>
    </row>
    <row r="5328" spans="1:2" x14ac:dyDescent="0.3">
      <c r="A5328">
        <v>229838</v>
      </c>
      <c r="B5328">
        <v>0</v>
      </c>
    </row>
    <row r="5329" spans="1:2" x14ac:dyDescent="0.3">
      <c r="A5329">
        <v>229879</v>
      </c>
      <c r="B5329">
        <v>0</v>
      </c>
    </row>
    <row r="5330" spans="1:2" x14ac:dyDescent="0.3">
      <c r="A5330">
        <v>229920</v>
      </c>
      <c r="B5330">
        <v>0</v>
      </c>
    </row>
    <row r="5331" spans="1:2" x14ac:dyDescent="0.3">
      <c r="A5331">
        <v>229961</v>
      </c>
      <c r="B5331">
        <v>0</v>
      </c>
    </row>
    <row r="5332" spans="1:2" x14ac:dyDescent="0.3">
      <c r="A5332">
        <v>230006</v>
      </c>
      <c r="B5332">
        <v>0</v>
      </c>
    </row>
    <row r="5333" spans="1:2" x14ac:dyDescent="0.3">
      <c r="A5333">
        <v>230047</v>
      </c>
      <c r="B5333">
        <v>0</v>
      </c>
    </row>
    <row r="5334" spans="1:2" x14ac:dyDescent="0.3">
      <c r="A5334">
        <v>230088</v>
      </c>
      <c r="B5334">
        <v>0</v>
      </c>
    </row>
    <row r="5335" spans="1:2" x14ac:dyDescent="0.3">
      <c r="A5335">
        <v>230129</v>
      </c>
      <c r="B5335">
        <v>0</v>
      </c>
    </row>
    <row r="5336" spans="1:2" x14ac:dyDescent="0.3">
      <c r="A5336">
        <v>230170</v>
      </c>
      <c r="B5336">
        <v>0</v>
      </c>
    </row>
    <row r="5337" spans="1:2" x14ac:dyDescent="0.3">
      <c r="A5337">
        <v>230213</v>
      </c>
      <c r="B5337">
        <v>0</v>
      </c>
    </row>
    <row r="5338" spans="1:2" x14ac:dyDescent="0.3">
      <c r="A5338">
        <v>230254</v>
      </c>
      <c r="B5338">
        <v>0</v>
      </c>
    </row>
    <row r="5339" spans="1:2" x14ac:dyDescent="0.3">
      <c r="A5339">
        <v>230295</v>
      </c>
      <c r="B5339">
        <v>0</v>
      </c>
    </row>
    <row r="5340" spans="1:2" x14ac:dyDescent="0.3">
      <c r="A5340">
        <v>230336</v>
      </c>
      <c r="B5340">
        <v>0</v>
      </c>
    </row>
    <row r="5341" spans="1:2" x14ac:dyDescent="0.3">
      <c r="A5341">
        <v>230377</v>
      </c>
      <c r="B5341">
        <v>0</v>
      </c>
    </row>
    <row r="5342" spans="1:2" x14ac:dyDescent="0.3">
      <c r="A5342">
        <v>230418</v>
      </c>
      <c r="B5342">
        <v>0</v>
      </c>
    </row>
    <row r="5343" spans="1:2" x14ac:dyDescent="0.3">
      <c r="A5343">
        <v>230459</v>
      </c>
      <c r="B5343">
        <v>0</v>
      </c>
    </row>
    <row r="5344" spans="1:2" x14ac:dyDescent="0.3">
      <c r="A5344">
        <v>230500</v>
      </c>
      <c r="B5344">
        <v>0</v>
      </c>
    </row>
    <row r="5345" spans="1:2" x14ac:dyDescent="0.3">
      <c r="A5345">
        <v>230541</v>
      </c>
      <c r="B5345">
        <v>0</v>
      </c>
    </row>
    <row r="5346" spans="1:2" x14ac:dyDescent="0.3">
      <c r="A5346">
        <v>230582</v>
      </c>
      <c r="B5346">
        <v>0</v>
      </c>
    </row>
    <row r="5347" spans="1:2" x14ac:dyDescent="0.3">
      <c r="A5347">
        <v>230623</v>
      </c>
      <c r="B5347">
        <v>0</v>
      </c>
    </row>
    <row r="5348" spans="1:2" x14ac:dyDescent="0.3">
      <c r="A5348">
        <v>230664</v>
      </c>
      <c r="B5348">
        <v>0</v>
      </c>
    </row>
    <row r="5349" spans="1:2" x14ac:dyDescent="0.3">
      <c r="A5349">
        <v>230705</v>
      </c>
      <c r="B5349">
        <v>0</v>
      </c>
    </row>
    <row r="5350" spans="1:2" x14ac:dyDescent="0.3">
      <c r="A5350">
        <v>230746</v>
      </c>
      <c r="B5350">
        <v>0</v>
      </c>
    </row>
    <row r="5351" spans="1:2" x14ac:dyDescent="0.3">
      <c r="A5351">
        <v>230787</v>
      </c>
      <c r="B5351">
        <v>0</v>
      </c>
    </row>
    <row r="5352" spans="1:2" x14ac:dyDescent="0.3">
      <c r="A5352">
        <v>230828</v>
      </c>
      <c r="B5352">
        <v>0</v>
      </c>
    </row>
    <row r="5353" spans="1:2" x14ac:dyDescent="0.3">
      <c r="A5353">
        <v>230869</v>
      </c>
      <c r="B5353">
        <v>0</v>
      </c>
    </row>
    <row r="5354" spans="1:2" x14ac:dyDescent="0.3">
      <c r="A5354">
        <v>230915</v>
      </c>
      <c r="B5354">
        <v>0</v>
      </c>
    </row>
    <row r="5355" spans="1:2" x14ac:dyDescent="0.3">
      <c r="A5355">
        <v>230956</v>
      </c>
      <c r="B5355">
        <v>0</v>
      </c>
    </row>
    <row r="5356" spans="1:2" x14ac:dyDescent="0.3">
      <c r="A5356">
        <v>230997</v>
      </c>
      <c r="B5356">
        <v>0</v>
      </c>
    </row>
    <row r="5357" spans="1:2" x14ac:dyDescent="0.3">
      <c r="A5357">
        <v>231038</v>
      </c>
      <c r="B5357">
        <v>0</v>
      </c>
    </row>
    <row r="5358" spans="1:2" x14ac:dyDescent="0.3">
      <c r="A5358">
        <v>231079</v>
      </c>
      <c r="B5358">
        <v>0</v>
      </c>
    </row>
    <row r="5359" spans="1:2" x14ac:dyDescent="0.3">
      <c r="A5359">
        <v>231120</v>
      </c>
      <c r="B5359">
        <v>0</v>
      </c>
    </row>
    <row r="5360" spans="1:2" x14ac:dyDescent="0.3">
      <c r="A5360">
        <v>231161</v>
      </c>
      <c r="B5360">
        <v>0</v>
      </c>
    </row>
    <row r="5361" spans="1:2" x14ac:dyDescent="0.3">
      <c r="A5361">
        <v>231202</v>
      </c>
      <c r="B5361">
        <v>0</v>
      </c>
    </row>
    <row r="5362" spans="1:2" x14ac:dyDescent="0.3">
      <c r="A5362">
        <v>231243</v>
      </c>
      <c r="B5362">
        <v>0</v>
      </c>
    </row>
    <row r="5363" spans="1:2" x14ac:dyDescent="0.3">
      <c r="A5363">
        <v>231284</v>
      </c>
      <c r="B5363">
        <v>0</v>
      </c>
    </row>
    <row r="5364" spans="1:2" x14ac:dyDescent="0.3">
      <c r="A5364">
        <v>231325</v>
      </c>
      <c r="B5364">
        <v>0</v>
      </c>
    </row>
    <row r="5365" spans="1:2" x14ac:dyDescent="0.3">
      <c r="A5365">
        <v>231366</v>
      </c>
      <c r="B5365">
        <v>0</v>
      </c>
    </row>
    <row r="5366" spans="1:2" x14ac:dyDescent="0.3">
      <c r="A5366">
        <v>231407</v>
      </c>
      <c r="B5366">
        <v>0</v>
      </c>
    </row>
    <row r="5367" spans="1:2" x14ac:dyDescent="0.3">
      <c r="A5367">
        <v>231448</v>
      </c>
      <c r="B5367">
        <v>0</v>
      </c>
    </row>
    <row r="5368" spans="1:2" x14ac:dyDescent="0.3">
      <c r="A5368">
        <v>231489</v>
      </c>
      <c r="B5368">
        <v>0</v>
      </c>
    </row>
    <row r="5369" spans="1:2" x14ac:dyDescent="0.3">
      <c r="A5369">
        <v>231530</v>
      </c>
      <c r="B5369">
        <v>0</v>
      </c>
    </row>
    <row r="5370" spans="1:2" x14ac:dyDescent="0.3">
      <c r="A5370">
        <v>231571</v>
      </c>
      <c r="B5370">
        <v>0</v>
      </c>
    </row>
    <row r="5371" spans="1:2" x14ac:dyDescent="0.3">
      <c r="A5371">
        <v>231612</v>
      </c>
      <c r="B5371">
        <v>0</v>
      </c>
    </row>
    <row r="5372" spans="1:2" x14ac:dyDescent="0.3">
      <c r="A5372">
        <v>231653</v>
      </c>
      <c r="B5372">
        <v>0</v>
      </c>
    </row>
    <row r="5373" spans="1:2" x14ac:dyDescent="0.3">
      <c r="A5373">
        <v>231694</v>
      </c>
      <c r="B5373">
        <v>0</v>
      </c>
    </row>
    <row r="5374" spans="1:2" x14ac:dyDescent="0.3">
      <c r="A5374">
        <v>231735</v>
      </c>
      <c r="B5374">
        <v>0</v>
      </c>
    </row>
    <row r="5375" spans="1:2" x14ac:dyDescent="0.3">
      <c r="A5375">
        <v>231776</v>
      </c>
      <c r="B5375">
        <v>0</v>
      </c>
    </row>
    <row r="5376" spans="1:2" x14ac:dyDescent="0.3">
      <c r="A5376">
        <v>231817</v>
      </c>
      <c r="B5376">
        <v>0</v>
      </c>
    </row>
    <row r="5377" spans="1:2" x14ac:dyDescent="0.3">
      <c r="A5377">
        <v>231858</v>
      </c>
      <c r="B5377">
        <v>0</v>
      </c>
    </row>
    <row r="5378" spans="1:2" x14ac:dyDescent="0.3">
      <c r="A5378">
        <v>231899</v>
      </c>
      <c r="B5378">
        <v>0</v>
      </c>
    </row>
    <row r="5379" spans="1:2" x14ac:dyDescent="0.3">
      <c r="A5379">
        <v>231940</v>
      </c>
      <c r="B5379">
        <v>0</v>
      </c>
    </row>
    <row r="5380" spans="1:2" x14ac:dyDescent="0.3">
      <c r="A5380">
        <v>231981</v>
      </c>
      <c r="B5380">
        <v>0</v>
      </c>
    </row>
    <row r="5381" spans="1:2" x14ac:dyDescent="0.3">
      <c r="A5381">
        <v>232027</v>
      </c>
      <c r="B5381">
        <v>0</v>
      </c>
    </row>
    <row r="5382" spans="1:2" x14ac:dyDescent="0.3">
      <c r="A5382">
        <v>232068</v>
      </c>
      <c r="B5382">
        <v>0</v>
      </c>
    </row>
    <row r="5383" spans="1:2" x14ac:dyDescent="0.3">
      <c r="A5383">
        <v>232109</v>
      </c>
      <c r="B5383">
        <v>0</v>
      </c>
    </row>
    <row r="5384" spans="1:2" x14ac:dyDescent="0.3">
      <c r="A5384">
        <v>232150</v>
      </c>
      <c r="B5384">
        <v>0</v>
      </c>
    </row>
    <row r="5385" spans="1:2" x14ac:dyDescent="0.3">
      <c r="A5385">
        <v>232191</v>
      </c>
      <c r="B5385">
        <v>0</v>
      </c>
    </row>
    <row r="5386" spans="1:2" x14ac:dyDescent="0.3">
      <c r="A5386">
        <v>232232</v>
      </c>
      <c r="B5386">
        <v>0</v>
      </c>
    </row>
    <row r="5387" spans="1:2" x14ac:dyDescent="0.3">
      <c r="A5387">
        <v>232273</v>
      </c>
      <c r="B5387">
        <v>0</v>
      </c>
    </row>
    <row r="5388" spans="1:2" x14ac:dyDescent="0.3">
      <c r="A5388">
        <v>232314</v>
      </c>
      <c r="B5388">
        <v>0</v>
      </c>
    </row>
    <row r="5389" spans="1:2" x14ac:dyDescent="0.3">
      <c r="A5389">
        <v>232355</v>
      </c>
      <c r="B5389">
        <v>0</v>
      </c>
    </row>
    <row r="5390" spans="1:2" x14ac:dyDescent="0.3">
      <c r="A5390">
        <v>232396</v>
      </c>
      <c r="B5390">
        <v>0</v>
      </c>
    </row>
    <row r="5391" spans="1:2" x14ac:dyDescent="0.3">
      <c r="A5391">
        <v>232437</v>
      </c>
      <c r="B5391">
        <v>0</v>
      </c>
    </row>
    <row r="5392" spans="1:2" x14ac:dyDescent="0.3">
      <c r="A5392">
        <v>232478</v>
      </c>
      <c r="B5392">
        <v>0</v>
      </c>
    </row>
    <row r="5393" spans="1:2" x14ac:dyDescent="0.3">
      <c r="A5393">
        <v>232519</v>
      </c>
      <c r="B5393">
        <v>0</v>
      </c>
    </row>
    <row r="5394" spans="1:2" x14ac:dyDescent="0.3">
      <c r="A5394">
        <v>232560</v>
      </c>
      <c r="B5394">
        <v>0</v>
      </c>
    </row>
    <row r="5395" spans="1:2" x14ac:dyDescent="0.3">
      <c r="A5395">
        <v>232601</v>
      </c>
      <c r="B5395">
        <v>0</v>
      </c>
    </row>
    <row r="5396" spans="1:2" x14ac:dyDescent="0.3">
      <c r="A5396">
        <v>232642</v>
      </c>
      <c r="B5396">
        <v>0</v>
      </c>
    </row>
    <row r="5397" spans="1:2" x14ac:dyDescent="0.3">
      <c r="A5397">
        <v>232683</v>
      </c>
      <c r="B5397">
        <v>0</v>
      </c>
    </row>
    <row r="5398" spans="1:2" x14ac:dyDescent="0.3">
      <c r="A5398">
        <v>232724</v>
      </c>
      <c r="B5398">
        <v>0</v>
      </c>
    </row>
    <row r="5399" spans="1:2" x14ac:dyDescent="0.3">
      <c r="A5399">
        <v>232765</v>
      </c>
      <c r="B5399">
        <v>0</v>
      </c>
    </row>
    <row r="5400" spans="1:2" x14ac:dyDescent="0.3">
      <c r="A5400">
        <v>232806</v>
      </c>
      <c r="B5400">
        <v>0</v>
      </c>
    </row>
    <row r="5401" spans="1:2" x14ac:dyDescent="0.3">
      <c r="A5401">
        <v>232847</v>
      </c>
      <c r="B5401">
        <v>0</v>
      </c>
    </row>
    <row r="5402" spans="1:2" x14ac:dyDescent="0.3">
      <c r="A5402">
        <v>232888</v>
      </c>
      <c r="B5402">
        <v>0</v>
      </c>
    </row>
    <row r="5403" spans="1:2" x14ac:dyDescent="0.3">
      <c r="A5403">
        <v>232929</v>
      </c>
      <c r="B5403">
        <v>0</v>
      </c>
    </row>
    <row r="5404" spans="1:2" x14ac:dyDescent="0.3">
      <c r="A5404">
        <v>232970</v>
      </c>
      <c r="B5404">
        <v>0</v>
      </c>
    </row>
    <row r="5405" spans="1:2" x14ac:dyDescent="0.3">
      <c r="A5405">
        <v>233011</v>
      </c>
      <c r="B5405">
        <v>0</v>
      </c>
    </row>
    <row r="5406" spans="1:2" x14ac:dyDescent="0.3">
      <c r="A5406">
        <v>233052</v>
      </c>
      <c r="B5406">
        <v>0</v>
      </c>
    </row>
    <row r="5407" spans="1:2" x14ac:dyDescent="0.3">
      <c r="A5407">
        <v>233093</v>
      </c>
      <c r="B5407">
        <v>0</v>
      </c>
    </row>
    <row r="5408" spans="1:2" x14ac:dyDescent="0.3">
      <c r="A5408">
        <v>233138</v>
      </c>
      <c r="B5408">
        <v>0</v>
      </c>
    </row>
    <row r="5409" spans="1:2" x14ac:dyDescent="0.3">
      <c r="A5409">
        <v>233179</v>
      </c>
      <c r="B5409">
        <v>0</v>
      </c>
    </row>
    <row r="5410" spans="1:2" x14ac:dyDescent="0.3">
      <c r="A5410">
        <v>233220</v>
      </c>
      <c r="B5410">
        <v>0</v>
      </c>
    </row>
    <row r="5411" spans="1:2" x14ac:dyDescent="0.3">
      <c r="A5411">
        <v>233261</v>
      </c>
      <c r="B5411">
        <v>0</v>
      </c>
    </row>
    <row r="5412" spans="1:2" x14ac:dyDescent="0.3">
      <c r="A5412">
        <v>233302</v>
      </c>
      <c r="B5412">
        <v>0</v>
      </c>
    </row>
    <row r="5413" spans="1:2" x14ac:dyDescent="0.3">
      <c r="A5413">
        <v>233343</v>
      </c>
      <c r="B5413">
        <v>0</v>
      </c>
    </row>
    <row r="5414" spans="1:2" x14ac:dyDescent="0.3">
      <c r="A5414">
        <v>233384</v>
      </c>
      <c r="B5414">
        <v>0</v>
      </c>
    </row>
    <row r="5415" spans="1:2" x14ac:dyDescent="0.3">
      <c r="A5415">
        <v>233425</v>
      </c>
      <c r="B5415">
        <v>0</v>
      </c>
    </row>
    <row r="5416" spans="1:2" x14ac:dyDescent="0.3">
      <c r="A5416">
        <v>233466</v>
      </c>
      <c r="B5416">
        <v>0</v>
      </c>
    </row>
    <row r="5417" spans="1:2" x14ac:dyDescent="0.3">
      <c r="A5417">
        <v>233507</v>
      </c>
      <c r="B5417">
        <v>0</v>
      </c>
    </row>
    <row r="5418" spans="1:2" x14ac:dyDescent="0.3">
      <c r="A5418">
        <v>233548</v>
      </c>
      <c r="B5418">
        <v>0</v>
      </c>
    </row>
    <row r="5419" spans="1:2" x14ac:dyDescent="0.3">
      <c r="A5419">
        <v>233589</v>
      </c>
      <c r="B5419">
        <v>0</v>
      </c>
    </row>
    <row r="5420" spans="1:2" x14ac:dyDescent="0.3">
      <c r="A5420">
        <v>233630</v>
      </c>
      <c r="B5420">
        <v>0</v>
      </c>
    </row>
    <row r="5421" spans="1:2" x14ac:dyDescent="0.3">
      <c r="A5421">
        <v>233671</v>
      </c>
      <c r="B5421">
        <v>0</v>
      </c>
    </row>
    <row r="5422" spans="1:2" x14ac:dyDescent="0.3">
      <c r="A5422">
        <v>233712</v>
      </c>
      <c r="B5422">
        <v>0</v>
      </c>
    </row>
    <row r="5423" spans="1:2" x14ac:dyDescent="0.3">
      <c r="A5423">
        <v>233753</v>
      </c>
      <c r="B5423">
        <v>0</v>
      </c>
    </row>
    <row r="5424" spans="1:2" x14ac:dyDescent="0.3">
      <c r="A5424">
        <v>233794</v>
      </c>
      <c r="B5424">
        <v>0</v>
      </c>
    </row>
    <row r="5425" spans="1:2" x14ac:dyDescent="0.3">
      <c r="A5425">
        <v>233835</v>
      </c>
      <c r="B5425">
        <v>0</v>
      </c>
    </row>
    <row r="5426" spans="1:2" x14ac:dyDescent="0.3">
      <c r="A5426">
        <v>233876</v>
      </c>
      <c r="B5426">
        <v>0</v>
      </c>
    </row>
    <row r="5427" spans="1:2" x14ac:dyDescent="0.3">
      <c r="A5427">
        <v>233917</v>
      </c>
      <c r="B5427">
        <v>0</v>
      </c>
    </row>
    <row r="5428" spans="1:2" x14ac:dyDescent="0.3">
      <c r="A5428">
        <v>233958</v>
      </c>
      <c r="B5428">
        <v>0</v>
      </c>
    </row>
    <row r="5429" spans="1:2" x14ac:dyDescent="0.3">
      <c r="A5429">
        <v>233999</v>
      </c>
      <c r="B5429">
        <v>0</v>
      </c>
    </row>
    <row r="5430" spans="1:2" x14ac:dyDescent="0.3">
      <c r="A5430">
        <v>234040</v>
      </c>
      <c r="B5430">
        <v>0</v>
      </c>
    </row>
    <row r="5431" spans="1:2" x14ac:dyDescent="0.3">
      <c r="A5431">
        <v>234081</v>
      </c>
      <c r="B5431">
        <v>0</v>
      </c>
    </row>
    <row r="5432" spans="1:2" x14ac:dyDescent="0.3">
      <c r="A5432">
        <v>234122</v>
      </c>
      <c r="B5432">
        <v>0</v>
      </c>
    </row>
    <row r="5433" spans="1:2" x14ac:dyDescent="0.3">
      <c r="A5433">
        <v>234163</v>
      </c>
      <c r="B5433">
        <v>0</v>
      </c>
    </row>
    <row r="5434" spans="1:2" x14ac:dyDescent="0.3">
      <c r="A5434">
        <v>234204</v>
      </c>
      <c r="B5434">
        <v>0</v>
      </c>
    </row>
    <row r="5435" spans="1:2" x14ac:dyDescent="0.3">
      <c r="A5435">
        <v>234250</v>
      </c>
      <c r="B5435">
        <v>0</v>
      </c>
    </row>
    <row r="5436" spans="1:2" x14ac:dyDescent="0.3">
      <c r="A5436">
        <v>234291</v>
      </c>
      <c r="B5436">
        <v>0</v>
      </c>
    </row>
    <row r="5437" spans="1:2" x14ac:dyDescent="0.3">
      <c r="A5437">
        <v>234332</v>
      </c>
      <c r="B5437">
        <v>0</v>
      </c>
    </row>
    <row r="5438" spans="1:2" x14ac:dyDescent="0.3">
      <c r="A5438">
        <v>234373</v>
      </c>
      <c r="B5438">
        <v>0</v>
      </c>
    </row>
    <row r="5439" spans="1:2" x14ac:dyDescent="0.3">
      <c r="A5439">
        <v>234414</v>
      </c>
      <c r="B5439">
        <v>0</v>
      </c>
    </row>
    <row r="5440" spans="1:2" x14ac:dyDescent="0.3">
      <c r="A5440">
        <v>234455</v>
      </c>
      <c r="B5440">
        <v>0</v>
      </c>
    </row>
    <row r="5441" spans="1:2" x14ac:dyDescent="0.3">
      <c r="A5441">
        <v>234496</v>
      </c>
      <c r="B5441">
        <v>0</v>
      </c>
    </row>
    <row r="5442" spans="1:2" x14ac:dyDescent="0.3">
      <c r="A5442">
        <v>234537</v>
      </c>
      <c r="B5442">
        <v>0</v>
      </c>
    </row>
    <row r="5443" spans="1:2" x14ac:dyDescent="0.3">
      <c r="A5443">
        <v>234578</v>
      </c>
      <c r="B5443">
        <v>0</v>
      </c>
    </row>
    <row r="5444" spans="1:2" x14ac:dyDescent="0.3">
      <c r="A5444">
        <v>234619</v>
      </c>
      <c r="B5444">
        <v>0</v>
      </c>
    </row>
    <row r="5445" spans="1:2" x14ac:dyDescent="0.3">
      <c r="A5445">
        <v>234662</v>
      </c>
      <c r="B5445">
        <v>0</v>
      </c>
    </row>
    <row r="5446" spans="1:2" x14ac:dyDescent="0.3">
      <c r="A5446">
        <v>234703</v>
      </c>
      <c r="B5446">
        <v>0</v>
      </c>
    </row>
    <row r="5447" spans="1:2" x14ac:dyDescent="0.3">
      <c r="A5447">
        <v>234744</v>
      </c>
      <c r="B5447">
        <v>0</v>
      </c>
    </row>
    <row r="5448" spans="1:2" x14ac:dyDescent="0.3">
      <c r="A5448">
        <v>234785</v>
      </c>
      <c r="B5448">
        <v>0</v>
      </c>
    </row>
    <row r="5449" spans="1:2" x14ac:dyDescent="0.3">
      <c r="A5449">
        <v>234826</v>
      </c>
      <c r="B5449">
        <v>0</v>
      </c>
    </row>
    <row r="5450" spans="1:2" x14ac:dyDescent="0.3">
      <c r="A5450">
        <v>234867</v>
      </c>
      <c r="B5450">
        <v>0</v>
      </c>
    </row>
    <row r="5451" spans="1:2" x14ac:dyDescent="0.3">
      <c r="A5451">
        <v>234908</v>
      </c>
      <c r="B5451">
        <v>0</v>
      </c>
    </row>
    <row r="5452" spans="1:2" x14ac:dyDescent="0.3">
      <c r="A5452">
        <v>234949</v>
      </c>
      <c r="B5452">
        <v>0</v>
      </c>
    </row>
    <row r="5453" spans="1:2" x14ac:dyDescent="0.3">
      <c r="A5453">
        <v>234990</v>
      </c>
      <c r="B5453">
        <v>0</v>
      </c>
    </row>
    <row r="5454" spans="1:2" x14ac:dyDescent="0.3">
      <c r="A5454">
        <v>235031</v>
      </c>
      <c r="B5454">
        <v>0</v>
      </c>
    </row>
    <row r="5455" spans="1:2" x14ac:dyDescent="0.3">
      <c r="A5455">
        <v>235072</v>
      </c>
      <c r="B5455">
        <v>0</v>
      </c>
    </row>
    <row r="5456" spans="1:2" x14ac:dyDescent="0.3">
      <c r="A5456">
        <v>235113</v>
      </c>
      <c r="B5456">
        <v>0</v>
      </c>
    </row>
    <row r="5457" spans="1:2" x14ac:dyDescent="0.3">
      <c r="A5457">
        <v>235158</v>
      </c>
      <c r="B5457">
        <v>0</v>
      </c>
    </row>
    <row r="5458" spans="1:2" x14ac:dyDescent="0.3">
      <c r="A5458">
        <v>235199</v>
      </c>
      <c r="B5458">
        <v>0</v>
      </c>
    </row>
    <row r="5459" spans="1:2" x14ac:dyDescent="0.3">
      <c r="A5459">
        <v>235240</v>
      </c>
      <c r="B5459">
        <v>0</v>
      </c>
    </row>
    <row r="5460" spans="1:2" x14ac:dyDescent="0.3">
      <c r="A5460">
        <v>235281</v>
      </c>
      <c r="B5460">
        <v>0</v>
      </c>
    </row>
    <row r="5461" spans="1:2" x14ac:dyDescent="0.3">
      <c r="A5461">
        <v>235322</v>
      </c>
      <c r="B5461">
        <v>0</v>
      </c>
    </row>
    <row r="5462" spans="1:2" x14ac:dyDescent="0.3">
      <c r="A5462">
        <v>235363</v>
      </c>
      <c r="B5462">
        <v>0</v>
      </c>
    </row>
    <row r="5463" spans="1:2" x14ac:dyDescent="0.3">
      <c r="A5463">
        <v>235404</v>
      </c>
      <c r="B5463">
        <v>0</v>
      </c>
    </row>
    <row r="5464" spans="1:2" x14ac:dyDescent="0.3">
      <c r="A5464">
        <v>235445</v>
      </c>
      <c r="B5464">
        <v>0</v>
      </c>
    </row>
    <row r="5465" spans="1:2" x14ac:dyDescent="0.3">
      <c r="A5465">
        <v>235486</v>
      </c>
      <c r="B5465">
        <v>0</v>
      </c>
    </row>
    <row r="5466" spans="1:2" x14ac:dyDescent="0.3">
      <c r="A5466">
        <v>235527</v>
      </c>
      <c r="B5466">
        <v>0</v>
      </c>
    </row>
    <row r="5467" spans="1:2" x14ac:dyDescent="0.3">
      <c r="A5467">
        <v>235568</v>
      </c>
      <c r="B5467">
        <v>0</v>
      </c>
    </row>
    <row r="5468" spans="1:2" x14ac:dyDescent="0.3">
      <c r="A5468">
        <v>235609</v>
      </c>
      <c r="B5468">
        <v>0</v>
      </c>
    </row>
    <row r="5469" spans="1:2" x14ac:dyDescent="0.3">
      <c r="A5469">
        <v>235650</v>
      </c>
      <c r="B5469">
        <v>0</v>
      </c>
    </row>
    <row r="5470" spans="1:2" x14ac:dyDescent="0.3">
      <c r="A5470">
        <v>235691</v>
      </c>
      <c r="B5470">
        <v>0</v>
      </c>
    </row>
    <row r="5471" spans="1:2" x14ac:dyDescent="0.3">
      <c r="A5471">
        <v>235732</v>
      </c>
      <c r="B5471">
        <v>0</v>
      </c>
    </row>
    <row r="5472" spans="1:2" x14ac:dyDescent="0.3">
      <c r="A5472">
        <v>235773</v>
      </c>
      <c r="B5472">
        <v>0</v>
      </c>
    </row>
    <row r="5473" spans="1:2" x14ac:dyDescent="0.3">
      <c r="A5473">
        <v>235814</v>
      </c>
      <c r="B5473">
        <v>0</v>
      </c>
    </row>
    <row r="5474" spans="1:2" x14ac:dyDescent="0.3">
      <c r="A5474">
        <v>235855</v>
      </c>
      <c r="B5474">
        <v>0</v>
      </c>
    </row>
    <row r="5475" spans="1:2" x14ac:dyDescent="0.3">
      <c r="A5475">
        <v>235896</v>
      </c>
      <c r="B5475">
        <v>0</v>
      </c>
    </row>
    <row r="5476" spans="1:2" x14ac:dyDescent="0.3">
      <c r="A5476">
        <v>235937</v>
      </c>
      <c r="B5476">
        <v>0</v>
      </c>
    </row>
    <row r="5477" spans="1:2" x14ac:dyDescent="0.3">
      <c r="A5477">
        <v>235978</v>
      </c>
      <c r="B5477">
        <v>0</v>
      </c>
    </row>
    <row r="5478" spans="1:2" x14ac:dyDescent="0.3">
      <c r="A5478">
        <v>236019</v>
      </c>
      <c r="B5478">
        <v>0</v>
      </c>
    </row>
    <row r="5479" spans="1:2" x14ac:dyDescent="0.3">
      <c r="A5479">
        <v>236060</v>
      </c>
      <c r="B5479">
        <v>0</v>
      </c>
    </row>
    <row r="5480" spans="1:2" x14ac:dyDescent="0.3">
      <c r="A5480">
        <v>236101</v>
      </c>
      <c r="B5480">
        <v>0</v>
      </c>
    </row>
    <row r="5481" spans="1:2" x14ac:dyDescent="0.3">
      <c r="A5481">
        <v>236142</v>
      </c>
      <c r="B5481">
        <v>0</v>
      </c>
    </row>
    <row r="5482" spans="1:2" x14ac:dyDescent="0.3">
      <c r="A5482">
        <v>236183</v>
      </c>
      <c r="B5482">
        <v>0</v>
      </c>
    </row>
    <row r="5483" spans="1:2" x14ac:dyDescent="0.3">
      <c r="A5483">
        <v>236224</v>
      </c>
      <c r="B5483">
        <v>0</v>
      </c>
    </row>
    <row r="5484" spans="1:2" x14ac:dyDescent="0.3">
      <c r="A5484">
        <v>236270</v>
      </c>
      <c r="B5484">
        <v>0</v>
      </c>
    </row>
    <row r="5485" spans="1:2" x14ac:dyDescent="0.3">
      <c r="A5485">
        <v>236311</v>
      </c>
      <c r="B5485">
        <v>0</v>
      </c>
    </row>
    <row r="5486" spans="1:2" x14ac:dyDescent="0.3">
      <c r="A5486">
        <v>236352</v>
      </c>
      <c r="B5486">
        <v>0</v>
      </c>
    </row>
    <row r="5487" spans="1:2" x14ac:dyDescent="0.3">
      <c r="A5487">
        <v>236393</v>
      </c>
      <c r="B5487">
        <v>0</v>
      </c>
    </row>
    <row r="5488" spans="1:2" x14ac:dyDescent="0.3">
      <c r="A5488">
        <v>236434</v>
      </c>
      <c r="B5488">
        <v>0</v>
      </c>
    </row>
    <row r="5489" spans="1:2" x14ac:dyDescent="0.3">
      <c r="A5489">
        <v>236475</v>
      </c>
      <c r="B5489">
        <v>0</v>
      </c>
    </row>
    <row r="5490" spans="1:2" x14ac:dyDescent="0.3">
      <c r="A5490">
        <v>236516</v>
      </c>
      <c r="B5490">
        <v>0</v>
      </c>
    </row>
    <row r="5491" spans="1:2" x14ac:dyDescent="0.3">
      <c r="A5491">
        <v>236557</v>
      </c>
      <c r="B5491">
        <v>0</v>
      </c>
    </row>
    <row r="5492" spans="1:2" x14ac:dyDescent="0.3">
      <c r="A5492">
        <v>236598</v>
      </c>
      <c r="B5492">
        <v>0</v>
      </c>
    </row>
    <row r="5493" spans="1:2" x14ac:dyDescent="0.3">
      <c r="A5493">
        <v>236639</v>
      </c>
      <c r="B5493">
        <v>0</v>
      </c>
    </row>
    <row r="5494" spans="1:2" x14ac:dyDescent="0.3">
      <c r="A5494">
        <v>236680</v>
      </c>
      <c r="B5494">
        <v>0</v>
      </c>
    </row>
    <row r="5495" spans="1:2" x14ac:dyDescent="0.3">
      <c r="A5495">
        <v>236721</v>
      </c>
      <c r="B5495">
        <v>0</v>
      </c>
    </row>
    <row r="5496" spans="1:2" x14ac:dyDescent="0.3">
      <c r="A5496">
        <v>236762</v>
      </c>
      <c r="B5496">
        <v>0</v>
      </c>
    </row>
    <row r="5497" spans="1:2" x14ac:dyDescent="0.3">
      <c r="A5497">
        <v>236803</v>
      </c>
      <c r="B5497">
        <v>0</v>
      </c>
    </row>
    <row r="5498" spans="1:2" x14ac:dyDescent="0.3">
      <c r="A5498">
        <v>236844</v>
      </c>
      <c r="B5498">
        <v>0</v>
      </c>
    </row>
    <row r="5499" spans="1:2" x14ac:dyDescent="0.3">
      <c r="A5499">
        <v>236885</v>
      </c>
      <c r="B5499">
        <v>0</v>
      </c>
    </row>
    <row r="5500" spans="1:2" x14ac:dyDescent="0.3">
      <c r="A5500">
        <v>236926</v>
      </c>
      <c r="B5500">
        <v>0</v>
      </c>
    </row>
    <row r="5501" spans="1:2" x14ac:dyDescent="0.3">
      <c r="A5501">
        <v>236967</v>
      </c>
      <c r="B5501">
        <v>0</v>
      </c>
    </row>
    <row r="5502" spans="1:2" x14ac:dyDescent="0.3">
      <c r="A5502">
        <v>237008</v>
      </c>
      <c r="B5502">
        <v>0</v>
      </c>
    </row>
    <row r="5503" spans="1:2" x14ac:dyDescent="0.3">
      <c r="A5503">
        <v>237049</v>
      </c>
      <c r="B5503">
        <v>0</v>
      </c>
    </row>
    <row r="5504" spans="1:2" x14ac:dyDescent="0.3">
      <c r="A5504">
        <v>237090</v>
      </c>
      <c r="B5504">
        <v>0</v>
      </c>
    </row>
    <row r="5505" spans="1:2" x14ac:dyDescent="0.3">
      <c r="A5505">
        <v>237131</v>
      </c>
      <c r="B5505">
        <v>0</v>
      </c>
    </row>
    <row r="5506" spans="1:2" x14ac:dyDescent="0.3">
      <c r="A5506">
        <v>237172</v>
      </c>
      <c r="B5506">
        <v>0</v>
      </c>
    </row>
    <row r="5507" spans="1:2" x14ac:dyDescent="0.3">
      <c r="A5507">
        <v>237213</v>
      </c>
      <c r="B5507">
        <v>0</v>
      </c>
    </row>
    <row r="5508" spans="1:2" x14ac:dyDescent="0.3">
      <c r="A5508">
        <v>237254</v>
      </c>
      <c r="B5508">
        <v>0</v>
      </c>
    </row>
    <row r="5509" spans="1:2" x14ac:dyDescent="0.3">
      <c r="A5509">
        <v>237295</v>
      </c>
      <c r="B5509">
        <v>0</v>
      </c>
    </row>
    <row r="5510" spans="1:2" x14ac:dyDescent="0.3">
      <c r="A5510">
        <v>237336</v>
      </c>
      <c r="B5510">
        <v>0</v>
      </c>
    </row>
    <row r="5511" spans="1:2" x14ac:dyDescent="0.3">
      <c r="A5511">
        <v>237381</v>
      </c>
      <c r="B5511">
        <v>0</v>
      </c>
    </row>
    <row r="5512" spans="1:2" x14ac:dyDescent="0.3">
      <c r="A5512">
        <v>237422</v>
      </c>
      <c r="B5512">
        <v>0</v>
      </c>
    </row>
    <row r="5513" spans="1:2" x14ac:dyDescent="0.3">
      <c r="A5513">
        <v>237463</v>
      </c>
      <c r="B5513">
        <v>0</v>
      </c>
    </row>
    <row r="5514" spans="1:2" x14ac:dyDescent="0.3">
      <c r="A5514">
        <v>237504</v>
      </c>
      <c r="B5514">
        <v>0</v>
      </c>
    </row>
    <row r="5515" spans="1:2" x14ac:dyDescent="0.3">
      <c r="A5515">
        <v>237545</v>
      </c>
      <c r="B5515">
        <v>0</v>
      </c>
    </row>
    <row r="5516" spans="1:2" x14ac:dyDescent="0.3">
      <c r="A5516">
        <v>237586</v>
      </c>
      <c r="B5516">
        <v>0</v>
      </c>
    </row>
    <row r="5517" spans="1:2" x14ac:dyDescent="0.3">
      <c r="A5517">
        <v>237627</v>
      </c>
      <c r="B5517">
        <v>0</v>
      </c>
    </row>
    <row r="5518" spans="1:2" x14ac:dyDescent="0.3">
      <c r="A5518">
        <v>237669</v>
      </c>
      <c r="B5518">
        <v>0</v>
      </c>
    </row>
    <row r="5519" spans="1:2" x14ac:dyDescent="0.3">
      <c r="A5519">
        <v>237710</v>
      </c>
      <c r="B5519">
        <v>0</v>
      </c>
    </row>
    <row r="5520" spans="1:2" x14ac:dyDescent="0.3">
      <c r="A5520">
        <v>237751</v>
      </c>
      <c r="B5520">
        <v>0</v>
      </c>
    </row>
    <row r="5521" spans="1:2" x14ac:dyDescent="0.3">
      <c r="A5521">
        <v>237792</v>
      </c>
      <c r="B5521">
        <v>0</v>
      </c>
    </row>
    <row r="5522" spans="1:2" x14ac:dyDescent="0.3">
      <c r="A5522">
        <v>237833</v>
      </c>
      <c r="B5522">
        <v>0</v>
      </c>
    </row>
    <row r="5523" spans="1:2" x14ac:dyDescent="0.3">
      <c r="A5523">
        <v>237874</v>
      </c>
      <c r="B5523">
        <v>0</v>
      </c>
    </row>
    <row r="5524" spans="1:2" x14ac:dyDescent="0.3">
      <c r="A5524">
        <v>237915</v>
      </c>
      <c r="B5524">
        <v>0</v>
      </c>
    </row>
    <row r="5525" spans="1:2" x14ac:dyDescent="0.3">
      <c r="A5525">
        <v>237956</v>
      </c>
      <c r="B5525">
        <v>0</v>
      </c>
    </row>
    <row r="5526" spans="1:2" x14ac:dyDescent="0.3">
      <c r="A5526">
        <v>237997</v>
      </c>
      <c r="B5526">
        <v>0</v>
      </c>
    </row>
    <row r="5527" spans="1:2" x14ac:dyDescent="0.3">
      <c r="A5527">
        <v>238038</v>
      </c>
      <c r="B5527">
        <v>0</v>
      </c>
    </row>
    <row r="5528" spans="1:2" x14ac:dyDescent="0.3">
      <c r="A5528">
        <v>238079</v>
      </c>
      <c r="B5528">
        <v>0</v>
      </c>
    </row>
    <row r="5529" spans="1:2" x14ac:dyDescent="0.3">
      <c r="A5529">
        <v>238120</v>
      </c>
      <c r="B5529">
        <v>0</v>
      </c>
    </row>
    <row r="5530" spans="1:2" x14ac:dyDescent="0.3">
      <c r="A5530">
        <v>238161</v>
      </c>
      <c r="B5530">
        <v>0</v>
      </c>
    </row>
    <row r="5531" spans="1:2" x14ac:dyDescent="0.3">
      <c r="A5531">
        <v>238202</v>
      </c>
      <c r="B5531">
        <v>0</v>
      </c>
    </row>
    <row r="5532" spans="1:2" x14ac:dyDescent="0.3">
      <c r="A5532">
        <v>238243</v>
      </c>
      <c r="B5532">
        <v>0</v>
      </c>
    </row>
    <row r="5533" spans="1:2" x14ac:dyDescent="0.3">
      <c r="A5533">
        <v>238284</v>
      </c>
      <c r="B5533">
        <v>0</v>
      </c>
    </row>
    <row r="5534" spans="1:2" x14ac:dyDescent="0.3">
      <c r="A5534">
        <v>238325</v>
      </c>
      <c r="B5534">
        <v>0</v>
      </c>
    </row>
    <row r="5535" spans="1:2" x14ac:dyDescent="0.3">
      <c r="A5535">
        <v>238366</v>
      </c>
      <c r="B5535">
        <v>0</v>
      </c>
    </row>
    <row r="5536" spans="1:2" x14ac:dyDescent="0.3">
      <c r="A5536">
        <v>238407</v>
      </c>
      <c r="B5536">
        <v>0</v>
      </c>
    </row>
    <row r="5537" spans="1:2" x14ac:dyDescent="0.3">
      <c r="A5537">
        <v>238448</v>
      </c>
      <c r="B5537">
        <v>0</v>
      </c>
    </row>
    <row r="5538" spans="1:2" x14ac:dyDescent="0.3">
      <c r="A5538">
        <v>238493</v>
      </c>
      <c r="B5538">
        <v>0</v>
      </c>
    </row>
    <row r="5539" spans="1:2" x14ac:dyDescent="0.3">
      <c r="A5539">
        <v>238534</v>
      </c>
      <c r="B5539">
        <v>0</v>
      </c>
    </row>
    <row r="5540" spans="1:2" x14ac:dyDescent="0.3">
      <c r="A5540">
        <v>238575</v>
      </c>
      <c r="B5540">
        <v>0</v>
      </c>
    </row>
    <row r="5541" spans="1:2" x14ac:dyDescent="0.3">
      <c r="A5541">
        <v>238616</v>
      </c>
      <c r="B5541">
        <v>0</v>
      </c>
    </row>
    <row r="5542" spans="1:2" x14ac:dyDescent="0.3">
      <c r="A5542">
        <v>238657</v>
      </c>
      <c r="B5542">
        <v>0</v>
      </c>
    </row>
    <row r="5543" spans="1:2" x14ac:dyDescent="0.3">
      <c r="A5543">
        <v>238698</v>
      </c>
      <c r="B5543">
        <v>0</v>
      </c>
    </row>
    <row r="5544" spans="1:2" x14ac:dyDescent="0.3">
      <c r="A5544">
        <v>238739</v>
      </c>
      <c r="B5544">
        <v>0</v>
      </c>
    </row>
    <row r="5545" spans="1:2" x14ac:dyDescent="0.3">
      <c r="A5545">
        <v>238780</v>
      </c>
      <c r="B5545">
        <v>0</v>
      </c>
    </row>
    <row r="5546" spans="1:2" x14ac:dyDescent="0.3">
      <c r="A5546">
        <v>238821</v>
      </c>
      <c r="B5546">
        <v>0</v>
      </c>
    </row>
    <row r="5547" spans="1:2" x14ac:dyDescent="0.3">
      <c r="A5547">
        <v>238862</v>
      </c>
      <c r="B5547">
        <v>0</v>
      </c>
    </row>
    <row r="5548" spans="1:2" x14ac:dyDescent="0.3">
      <c r="A5548">
        <v>238903</v>
      </c>
      <c r="B5548">
        <v>0</v>
      </c>
    </row>
    <row r="5549" spans="1:2" x14ac:dyDescent="0.3">
      <c r="A5549">
        <v>238944</v>
      </c>
      <c r="B5549">
        <v>0</v>
      </c>
    </row>
    <row r="5550" spans="1:2" x14ac:dyDescent="0.3">
      <c r="A5550">
        <v>238985</v>
      </c>
      <c r="B5550">
        <v>0</v>
      </c>
    </row>
    <row r="5551" spans="1:2" x14ac:dyDescent="0.3">
      <c r="A5551">
        <v>239026</v>
      </c>
      <c r="B5551">
        <v>0</v>
      </c>
    </row>
    <row r="5552" spans="1:2" x14ac:dyDescent="0.3">
      <c r="A5552">
        <v>239067</v>
      </c>
      <c r="B5552">
        <v>0</v>
      </c>
    </row>
    <row r="5553" spans="1:2" x14ac:dyDescent="0.3">
      <c r="A5553">
        <v>239108</v>
      </c>
      <c r="B5553">
        <v>0</v>
      </c>
    </row>
    <row r="5554" spans="1:2" x14ac:dyDescent="0.3">
      <c r="A5554">
        <v>239149</v>
      </c>
      <c r="B5554">
        <v>0</v>
      </c>
    </row>
    <row r="5555" spans="1:2" x14ac:dyDescent="0.3">
      <c r="A5555">
        <v>239190</v>
      </c>
      <c r="B5555">
        <v>0</v>
      </c>
    </row>
    <row r="5556" spans="1:2" x14ac:dyDescent="0.3">
      <c r="A5556">
        <v>239231</v>
      </c>
      <c r="B5556">
        <v>0</v>
      </c>
    </row>
    <row r="5557" spans="1:2" x14ac:dyDescent="0.3">
      <c r="A5557">
        <v>239272</v>
      </c>
      <c r="B5557">
        <v>0</v>
      </c>
    </row>
    <row r="5558" spans="1:2" x14ac:dyDescent="0.3">
      <c r="A5558">
        <v>239313</v>
      </c>
      <c r="B5558">
        <v>0</v>
      </c>
    </row>
    <row r="5559" spans="1:2" x14ac:dyDescent="0.3">
      <c r="A5559">
        <v>239354</v>
      </c>
      <c r="B5559">
        <v>0</v>
      </c>
    </row>
    <row r="5560" spans="1:2" x14ac:dyDescent="0.3">
      <c r="A5560">
        <v>239395</v>
      </c>
      <c r="B5560">
        <v>0</v>
      </c>
    </row>
    <row r="5561" spans="1:2" x14ac:dyDescent="0.3">
      <c r="A5561">
        <v>239436</v>
      </c>
      <c r="B5561">
        <v>0</v>
      </c>
    </row>
    <row r="5562" spans="1:2" x14ac:dyDescent="0.3">
      <c r="A5562">
        <v>239477</v>
      </c>
      <c r="B5562">
        <v>0</v>
      </c>
    </row>
    <row r="5563" spans="1:2" x14ac:dyDescent="0.3">
      <c r="A5563">
        <v>239518</v>
      </c>
      <c r="B5563">
        <v>0</v>
      </c>
    </row>
    <row r="5564" spans="1:2" x14ac:dyDescent="0.3">
      <c r="A5564">
        <v>239559</v>
      </c>
      <c r="B5564">
        <v>0</v>
      </c>
    </row>
    <row r="5565" spans="1:2" x14ac:dyDescent="0.3">
      <c r="A5565">
        <v>239604</v>
      </c>
      <c r="B5565">
        <v>0</v>
      </c>
    </row>
    <row r="5566" spans="1:2" x14ac:dyDescent="0.3">
      <c r="A5566">
        <v>239645</v>
      </c>
      <c r="B5566">
        <v>0</v>
      </c>
    </row>
    <row r="5567" spans="1:2" x14ac:dyDescent="0.3">
      <c r="A5567">
        <v>239686</v>
      </c>
      <c r="B5567">
        <v>0</v>
      </c>
    </row>
    <row r="5568" spans="1:2" x14ac:dyDescent="0.3">
      <c r="A5568">
        <v>239727</v>
      </c>
      <c r="B5568">
        <v>0</v>
      </c>
    </row>
    <row r="5569" spans="1:2" x14ac:dyDescent="0.3">
      <c r="A5569">
        <v>239768</v>
      </c>
      <c r="B5569">
        <v>0</v>
      </c>
    </row>
    <row r="5570" spans="1:2" x14ac:dyDescent="0.3">
      <c r="A5570">
        <v>239809</v>
      </c>
      <c r="B5570">
        <v>0</v>
      </c>
    </row>
    <row r="5571" spans="1:2" x14ac:dyDescent="0.3">
      <c r="A5571">
        <v>239850</v>
      </c>
      <c r="B5571">
        <v>0</v>
      </c>
    </row>
    <row r="5572" spans="1:2" x14ac:dyDescent="0.3">
      <c r="A5572">
        <v>239891</v>
      </c>
      <c r="B5572">
        <v>0</v>
      </c>
    </row>
    <row r="5573" spans="1:2" x14ac:dyDescent="0.3">
      <c r="A5573">
        <v>239932</v>
      </c>
      <c r="B5573">
        <v>0</v>
      </c>
    </row>
    <row r="5574" spans="1:2" x14ac:dyDescent="0.3">
      <c r="A5574">
        <v>239973</v>
      </c>
      <c r="B5574">
        <v>0</v>
      </c>
    </row>
    <row r="5575" spans="1:2" x14ac:dyDescent="0.3">
      <c r="A5575">
        <v>240014</v>
      </c>
      <c r="B5575">
        <v>0</v>
      </c>
    </row>
    <row r="5576" spans="1:2" x14ac:dyDescent="0.3">
      <c r="A5576">
        <v>240055</v>
      </c>
      <c r="B5576">
        <v>0</v>
      </c>
    </row>
    <row r="5577" spans="1:2" x14ac:dyDescent="0.3">
      <c r="A5577">
        <v>240096</v>
      </c>
      <c r="B5577">
        <v>0</v>
      </c>
    </row>
    <row r="5578" spans="1:2" x14ac:dyDescent="0.3">
      <c r="A5578">
        <v>240137</v>
      </c>
      <c r="B5578">
        <v>0</v>
      </c>
    </row>
    <row r="5579" spans="1:2" x14ac:dyDescent="0.3">
      <c r="A5579">
        <v>240178</v>
      </c>
      <c r="B5579">
        <v>0</v>
      </c>
    </row>
    <row r="5580" spans="1:2" x14ac:dyDescent="0.3">
      <c r="A5580">
        <v>240219</v>
      </c>
      <c r="B5580">
        <v>0</v>
      </c>
    </row>
    <row r="5581" spans="1:2" x14ac:dyDescent="0.3">
      <c r="A5581">
        <v>240260</v>
      </c>
      <c r="B5581">
        <v>0</v>
      </c>
    </row>
    <row r="5582" spans="1:2" x14ac:dyDescent="0.3">
      <c r="A5582">
        <v>240301</v>
      </c>
      <c r="B5582">
        <v>0</v>
      </c>
    </row>
    <row r="5583" spans="1:2" x14ac:dyDescent="0.3">
      <c r="A5583">
        <v>240342</v>
      </c>
      <c r="B5583">
        <v>0</v>
      </c>
    </row>
    <row r="5584" spans="1:2" x14ac:dyDescent="0.3">
      <c r="A5584">
        <v>240383</v>
      </c>
      <c r="B5584">
        <v>0</v>
      </c>
    </row>
    <row r="5585" spans="1:2" x14ac:dyDescent="0.3">
      <c r="A5585">
        <v>240424</v>
      </c>
      <c r="B5585">
        <v>0</v>
      </c>
    </row>
    <row r="5586" spans="1:2" x14ac:dyDescent="0.3">
      <c r="A5586">
        <v>240465</v>
      </c>
      <c r="B5586">
        <v>0</v>
      </c>
    </row>
    <row r="5587" spans="1:2" x14ac:dyDescent="0.3">
      <c r="A5587">
        <v>240506</v>
      </c>
      <c r="B5587">
        <v>0</v>
      </c>
    </row>
    <row r="5588" spans="1:2" x14ac:dyDescent="0.3">
      <c r="A5588">
        <v>240547</v>
      </c>
      <c r="B5588">
        <v>0</v>
      </c>
    </row>
    <row r="5589" spans="1:2" x14ac:dyDescent="0.3">
      <c r="A5589">
        <v>240588</v>
      </c>
      <c r="B5589">
        <v>0</v>
      </c>
    </row>
    <row r="5590" spans="1:2" x14ac:dyDescent="0.3">
      <c r="A5590">
        <v>240629</v>
      </c>
      <c r="B5590">
        <v>0</v>
      </c>
    </row>
    <row r="5591" spans="1:2" x14ac:dyDescent="0.3">
      <c r="A5591">
        <v>240672</v>
      </c>
      <c r="B5591">
        <v>0</v>
      </c>
    </row>
    <row r="5592" spans="1:2" x14ac:dyDescent="0.3">
      <c r="A5592">
        <v>240716</v>
      </c>
      <c r="B5592">
        <v>0</v>
      </c>
    </row>
    <row r="5593" spans="1:2" x14ac:dyDescent="0.3">
      <c r="A5593">
        <v>240757</v>
      </c>
      <c r="B5593">
        <v>0</v>
      </c>
    </row>
    <row r="5594" spans="1:2" x14ac:dyDescent="0.3">
      <c r="A5594">
        <v>240798</v>
      </c>
      <c r="B5594">
        <v>0</v>
      </c>
    </row>
    <row r="5595" spans="1:2" x14ac:dyDescent="0.3">
      <c r="A5595">
        <v>240839</v>
      </c>
      <c r="B5595">
        <v>0</v>
      </c>
    </row>
    <row r="5596" spans="1:2" x14ac:dyDescent="0.3">
      <c r="A5596">
        <v>240880</v>
      </c>
      <c r="B5596">
        <v>0</v>
      </c>
    </row>
    <row r="5597" spans="1:2" x14ac:dyDescent="0.3">
      <c r="A5597">
        <v>240921</v>
      </c>
      <c r="B5597">
        <v>0</v>
      </c>
    </row>
    <row r="5598" spans="1:2" x14ac:dyDescent="0.3">
      <c r="A5598">
        <v>240962</v>
      </c>
      <c r="B5598">
        <v>0</v>
      </c>
    </row>
    <row r="5599" spans="1:2" x14ac:dyDescent="0.3">
      <c r="A5599">
        <v>241003</v>
      </c>
      <c r="B5599">
        <v>0</v>
      </c>
    </row>
    <row r="5600" spans="1:2" x14ac:dyDescent="0.3">
      <c r="A5600">
        <v>241044</v>
      </c>
      <c r="B5600">
        <v>0</v>
      </c>
    </row>
    <row r="5601" spans="1:2" x14ac:dyDescent="0.3">
      <c r="A5601">
        <v>241085</v>
      </c>
      <c r="B5601">
        <v>0</v>
      </c>
    </row>
    <row r="5602" spans="1:2" x14ac:dyDescent="0.3">
      <c r="A5602">
        <v>241126</v>
      </c>
      <c r="B5602">
        <v>0</v>
      </c>
    </row>
    <row r="5603" spans="1:2" x14ac:dyDescent="0.3">
      <c r="A5603">
        <v>241167</v>
      </c>
      <c r="B5603">
        <v>0</v>
      </c>
    </row>
    <row r="5604" spans="1:2" x14ac:dyDescent="0.3">
      <c r="A5604">
        <v>241208</v>
      </c>
      <c r="B5604">
        <v>0</v>
      </c>
    </row>
    <row r="5605" spans="1:2" x14ac:dyDescent="0.3">
      <c r="A5605">
        <v>241249</v>
      </c>
      <c r="B5605">
        <v>0</v>
      </c>
    </row>
    <row r="5606" spans="1:2" x14ac:dyDescent="0.3">
      <c r="A5606">
        <v>241290</v>
      </c>
      <c r="B5606">
        <v>0</v>
      </c>
    </row>
    <row r="5607" spans="1:2" x14ac:dyDescent="0.3">
      <c r="A5607">
        <v>241331</v>
      </c>
      <c r="B5607">
        <v>0</v>
      </c>
    </row>
    <row r="5608" spans="1:2" x14ac:dyDescent="0.3">
      <c r="A5608">
        <v>241372</v>
      </c>
      <c r="B5608">
        <v>0</v>
      </c>
    </row>
    <row r="5609" spans="1:2" x14ac:dyDescent="0.3">
      <c r="A5609">
        <v>241413</v>
      </c>
      <c r="B5609">
        <v>0</v>
      </c>
    </row>
    <row r="5610" spans="1:2" x14ac:dyDescent="0.3">
      <c r="A5610">
        <v>241454</v>
      </c>
      <c r="B5610">
        <v>0</v>
      </c>
    </row>
    <row r="5611" spans="1:2" x14ac:dyDescent="0.3">
      <c r="A5611">
        <v>241495</v>
      </c>
      <c r="B5611">
        <v>0</v>
      </c>
    </row>
    <row r="5612" spans="1:2" x14ac:dyDescent="0.3">
      <c r="A5612">
        <v>241536</v>
      </c>
      <c r="B5612">
        <v>0</v>
      </c>
    </row>
    <row r="5613" spans="1:2" x14ac:dyDescent="0.3">
      <c r="A5613">
        <v>241577</v>
      </c>
      <c r="B5613">
        <v>0</v>
      </c>
    </row>
    <row r="5614" spans="1:2" x14ac:dyDescent="0.3">
      <c r="A5614">
        <v>241624</v>
      </c>
      <c r="B5614">
        <v>0</v>
      </c>
    </row>
    <row r="5615" spans="1:2" x14ac:dyDescent="0.3">
      <c r="A5615">
        <v>241665</v>
      </c>
      <c r="B5615">
        <v>0</v>
      </c>
    </row>
    <row r="5616" spans="1:2" x14ac:dyDescent="0.3">
      <c r="A5616">
        <v>241706</v>
      </c>
      <c r="B5616">
        <v>0</v>
      </c>
    </row>
    <row r="5617" spans="1:2" x14ac:dyDescent="0.3">
      <c r="A5617">
        <v>241747</v>
      </c>
      <c r="B5617">
        <v>0</v>
      </c>
    </row>
    <row r="5618" spans="1:2" x14ac:dyDescent="0.3">
      <c r="A5618">
        <v>241788</v>
      </c>
      <c r="B5618">
        <v>0</v>
      </c>
    </row>
    <row r="5619" spans="1:2" x14ac:dyDescent="0.3">
      <c r="A5619">
        <v>241829</v>
      </c>
      <c r="B5619">
        <v>0</v>
      </c>
    </row>
    <row r="5620" spans="1:2" x14ac:dyDescent="0.3">
      <c r="A5620">
        <v>241870</v>
      </c>
      <c r="B5620">
        <v>0</v>
      </c>
    </row>
    <row r="5621" spans="1:2" x14ac:dyDescent="0.3">
      <c r="A5621">
        <v>241911</v>
      </c>
      <c r="B5621">
        <v>0</v>
      </c>
    </row>
    <row r="5622" spans="1:2" x14ac:dyDescent="0.3">
      <c r="A5622">
        <v>241952</v>
      </c>
      <c r="B5622">
        <v>0</v>
      </c>
    </row>
    <row r="5623" spans="1:2" x14ac:dyDescent="0.3">
      <c r="A5623">
        <v>241993</v>
      </c>
      <c r="B5623">
        <v>0</v>
      </c>
    </row>
    <row r="5624" spans="1:2" x14ac:dyDescent="0.3">
      <c r="A5624">
        <v>242034</v>
      </c>
      <c r="B5624">
        <v>0</v>
      </c>
    </row>
    <row r="5625" spans="1:2" x14ac:dyDescent="0.3">
      <c r="A5625">
        <v>242075</v>
      </c>
      <c r="B5625">
        <v>0</v>
      </c>
    </row>
    <row r="5626" spans="1:2" x14ac:dyDescent="0.3">
      <c r="A5626">
        <v>242116</v>
      </c>
      <c r="B5626">
        <v>0</v>
      </c>
    </row>
    <row r="5627" spans="1:2" x14ac:dyDescent="0.3">
      <c r="A5627">
        <v>242157</v>
      </c>
      <c r="B5627">
        <v>0</v>
      </c>
    </row>
    <row r="5628" spans="1:2" x14ac:dyDescent="0.3">
      <c r="A5628">
        <v>242198</v>
      </c>
      <c r="B5628">
        <v>0</v>
      </c>
    </row>
    <row r="5629" spans="1:2" x14ac:dyDescent="0.3">
      <c r="A5629">
        <v>242239</v>
      </c>
      <c r="B5629">
        <v>0</v>
      </c>
    </row>
    <row r="5630" spans="1:2" x14ac:dyDescent="0.3">
      <c r="A5630">
        <v>242280</v>
      </c>
      <c r="B5630">
        <v>0</v>
      </c>
    </row>
    <row r="5631" spans="1:2" x14ac:dyDescent="0.3">
      <c r="A5631">
        <v>242321</v>
      </c>
      <c r="B5631">
        <v>0</v>
      </c>
    </row>
    <row r="5632" spans="1:2" x14ac:dyDescent="0.3">
      <c r="A5632">
        <v>242362</v>
      </c>
      <c r="B5632">
        <v>0</v>
      </c>
    </row>
    <row r="5633" spans="1:2" x14ac:dyDescent="0.3">
      <c r="A5633">
        <v>242403</v>
      </c>
      <c r="B5633">
        <v>0</v>
      </c>
    </row>
    <row r="5634" spans="1:2" x14ac:dyDescent="0.3">
      <c r="A5634">
        <v>242444</v>
      </c>
      <c r="B5634">
        <v>0</v>
      </c>
    </row>
    <row r="5635" spans="1:2" x14ac:dyDescent="0.3">
      <c r="A5635">
        <v>242485</v>
      </c>
      <c r="B5635">
        <v>0</v>
      </c>
    </row>
    <row r="5636" spans="1:2" x14ac:dyDescent="0.3">
      <c r="A5636">
        <v>242526</v>
      </c>
      <c r="B5636">
        <v>0</v>
      </c>
    </row>
    <row r="5637" spans="1:2" x14ac:dyDescent="0.3">
      <c r="A5637">
        <v>242567</v>
      </c>
      <c r="B5637">
        <v>0</v>
      </c>
    </row>
    <row r="5638" spans="1:2" x14ac:dyDescent="0.3">
      <c r="A5638">
        <v>242608</v>
      </c>
      <c r="B5638">
        <v>0</v>
      </c>
    </row>
    <row r="5639" spans="1:2" x14ac:dyDescent="0.3">
      <c r="A5639">
        <v>242649</v>
      </c>
      <c r="B5639">
        <v>0</v>
      </c>
    </row>
    <row r="5640" spans="1:2" x14ac:dyDescent="0.3">
      <c r="A5640">
        <v>242690</v>
      </c>
      <c r="B5640">
        <v>0</v>
      </c>
    </row>
    <row r="5641" spans="1:2" x14ac:dyDescent="0.3">
      <c r="A5641">
        <v>242735</v>
      </c>
      <c r="B5641">
        <v>0</v>
      </c>
    </row>
    <row r="5642" spans="1:2" x14ac:dyDescent="0.3">
      <c r="A5642">
        <v>242776</v>
      </c>
      <c r="B5642">
        <v>0</v>
      </c>
    </row>
    <row r="5643" spans="1:2" x14ac:dyDescent="0.3">
      <c r="A5643">
        <v>242817</v>
      </c>
      <c r="B5643">
        <v>0</v>
      </c>
    </row>
    <row r="5644" spans="1:2" x14ac:dyDescent="0.3">
      <c r="A5644">
        <v>242858</v>
      </c>
      <c r="B5644">
        <v>0</v>
      </c>
    </row>
    <row r="5645" spans="1:2" x14ac:dyDescent="0.3">
      <c r="A5645">
        <v>242899</v>
      </c>
      <c r="B5645">
        <v>0</v>
      </c>
    </row>
    <row r="5646" spans="1:2" x14ac:dyDescent="0.3">
      <c r="A5646">
        <v>242940</v>
      </c>
      <c r="B5646">
        <v>0</v>
      </c>
    </row>
    <row r="5647" spans="1:2" x14ac:dyDescent="0.3">
      <c r="A5647">
        <v>242981</v>
      </c>
      <c r="B5647">
        <v>0</v>
      </c>
    </row>
    <row r="5648" spans="1:2" x14ac:dyDescent="0.3">
      <c r="A5648">
        <v>243022</v>
      </c>
      <c r="B5648">
        <v>0</v>
      </c>
    </row>
    <row r="5649" spans="1:2" x14ac:dyDescent="0.3">
      <c r="A5649">
        <v>243063</v>
      </c>
      <c r="B5649">
        <v>0</v>
      </c>
    </row>
    <row r="5650" spans="1:2" x14ac:dyDescent="0.3">
      <c r="A5650">
        <v>243104</v>
      </c>
      <c r="B5650">
        <v>0</v>
      </c>
    </row>
    <row r="5651" spans="1:2" x14ac:dyDescent="0.3">
      <c r="A5651">
        <v>243145</v>
      </c>
      <c r="B5651">
        <v>0</v>
      </c>
    </row>
    <row r="5652" spans="1:2" x14ac:dyDescent="0.3">
      <c r="A5652">
        <v>243186</v>
      </c>
      <c r="B5652">
        <v>0</v>
      </c>
    </row>
    <row r="5653" spans="1:2" x14ac:dyDescent="0.3">
      <c r="A5653">
        <v>243227</v>
      </c>
      <c r="B5653">
        <v>0</v>
      </c>
    </row>
    <row r="5654" spans="1:2" x14ac:dyDescent="0.3">
      <c r="A5654">
        <v>243268</v>
      </c>
      <c r="B5654">
        <v>0</v>
      </c>
    </row>
    <row r="5655" spans="1:2" x14ac:dyDescent="0.3">
      <c r="A5655">
        <v>243309</v>
      </c>
      <c r="B5655">
        <v>0</v>
      </c>
    </row>
    <row r="5656" spans="1:2" x14ac:dyDescent="0.3">
      <c r="A5656">
        <v>243350</v>
      </c>
      <c r="B5656">
        <v>0</v>
      </c>
    </row>
    <row r="5657" spans="1:2" x14ac:dyDescent="0.3">
      <c r="A5657">
        <v>243391</v>
      </c>
      <c r="B5657">
        <v>0</v>
      </c>
    </row>
    <row r="5658" spans="1:2" x14ac:dyDescent="0.3">
      <c r="A5658">
        <v>243432</v>
      </c>
      <c r="B5658">
        <v>0</v>
      </c>
    </row>
    <row r="5659" spans="1:2" x14ac:dyDescent="0.3">
      <c r="A5659">
        <v>243473</v>
      </c>
      <c r="B5659">
        <v>0</v>
      </c>
    </row>
    <row r="5660" spans="1:2" x14ac:dyDescent="0.3">
      <c r="A5660">
        <v>243514</v>
      </c>
      <c r="B5660">
        <v>0</v>
      </c>
    </row>
    <row r="5661" spans="1:2" x14ac:dyDescent="0.3">
      <c r="A5661">
        <v>243555</v>
      </c>
      <c r="B5661">
        <v>0</v>
      </c>
    </row>
    <row r="5662" spans="1:2" x14ac:dyDescent="0.3">
      <c r="A5662">
        <v>243596</v>
      </c>
      <c r="B5662">
        <v>0</v>
      </c>
    </row>
    <row r="5663" spans="1:2" x14ac:dyDescent="0.3">
      <c r="A5663">
        <v>243637</v>
      </c>
      <c r="B5663">
        <v>0</v>
      </c>
    </row>
    <row r="5664" spans="1:2" x14ac:dyDescent="0.3">
      <c r="A5664">
        <v>243678</v>
      </c>
      <c r="B5664">
        <v>0</v>
      </c>
    </row>
    <row r="5665" spans="1:2" x14ac:dyDescent="0.3">
      <c r="A5665">
        <v>243719</v>
      </c>
      <c r="B5665">
        <v>0</v>
      </c>
    </row>
    <row r="5666" spans="1:2" x14ac:dyDescent="0.3">
      <c r="A5666">
        <v>243760</v>
      </c>
      <c r="B5666">
        <v>0</v>
      </c>
    </row>
    <row r="5667" spans="1:2" x14ac:dyDescent="0.3">
      <c r="A5667">
        <v>243801</v>
      </c>
      <c r="B5667">
        <v>0</v>
      </c>
    </row>
    <row r="5668" spans="1:2" x14ac:dyDescent="0.3">
      <c r="A5668">
        <v>243847</v>
      </c>
      <c r="B5668">
        <v>0</v>
      </c>
    </row>
    <row r="5669" spans="1:2" x14ac:dyDescent="0.3">
      <c r="A5669">
        <v>243888</v>
      </c>
      <c r="B5669">
        <v>0</v>
      </c>
    </row>
    <row r="5670" spans="1:2" x14ac:dyDescent="0.3">
      <c r="A5670">
        <v>243929</v>
      </c>
      <c r="B5670">
        <v>0</v>
      </c>
    </row>
    <row r="5671" spans="1:2" x14ac:dyDescent="0.3">
      <c r="A5671">
        <v>243970</v>
      </c>
      <c r="B5671">
        <v>0</v>
      </c>
    </row>
    <row r="5672" spans="1:2" x14ac:dyDescent="0.3">
      <c r="A5672">
        <v>244011</v>
      </c>
      <c r="B5672">
        <v>0</v>
      </c>
    </row>
    <row r="5673" spans="1:2" x14ac:dyDescent="0.3">
      <c r="A5673">
        <v>244052</v>
      </c>
      <c r="B5673">
        <v>0</v>
      </c>
    </row>
    <row r="5674" spans="1:2" x14ac:dyDescent="0.3">
      <c r="A5674">
        <v>244093</v>
      </c>
      <c r="B5674">
        <v>0</v>
      </c>
    </row>
    <row r="5675" spans="1:2" x14ac:dyDescent="0.3">
      <c r="A5675">
        <v>244134</v>
      </c>
      <c r="B5675">
        <v>0</v>
      </c>
    </row>
    <row r="5676" spans="1:2" x14ac:dyDescent="0.3">
      <c r="A5676">
        <v>244175</v>
      </c>
      <c r="B5676">
        <v>0</v>
      </c>
    </row>
    <row r="5677" spans="1:2" x14ac:dyDescent="0.3">
      <c r="A5677">
        <v>244216</v>
      </c>
      <c r="B5677">
        <v>0</v>
      </c>
    </row>
    <row r="5678" spans="1:2" x14ac:dyDescent="0.3">
      <c r="A5678">
        <v>244257</v>
      </c>
      <c r="B5678">
        <v>0</v>
      </c>
    </row>
    <row r="5679" spans="1:2" x14ac:dyDescent="0.3">
      <c r="A5679">
        <v>244298</v>
      </c>
      <c r="B5679">
        <v>0</v>
      </c>
    </row>
    <row r="5680" spans="1:2" x14ac:dyDescent="0.3">
      <c r="A5680">
        <v>244339</v>
      </c>
      <c r="B5680">
        <v>0</v>
      </c>
    </row>
    <row r="5681" spans="1:2" x14ac:dyDescent="0.3">
      <c r="A5681">
        <v>244380</v>
      </c>
      <c r="B5681">
        <v>0</v>
      </c>
    </row>
    <row r="5682" spans="1:2" x14ac:dyDescent="0.3">
      <c r="A5682">
        <v>244421</v>
      </c>
      <c r="B5682">
        <v>0</v>
      </c>
    </row>
    <row r="5683" spans="1:2" x14ac:dyDescent="0.3">
      <c r="A5683">
        <v>244462</v>
      </c>
      <c r="B5683">
        <v>0</v>
      </c>
    </row>
    <row r="5684" spans="1:2" x14ac:dyDescent="0.3">
      <c r="A5684">
        <v>244503</v>
      </c>
      <c r="B5684">
        <v>0</v>
      </c>
    </row>
    <row r="5685" spans="1:2" x14ac:dyDescent="0.3">
      <c r="A5685">
        <v>244544</v>
      </c>
      <c r="B5685">
        <v>0</v>
      </c>
    </row>
    <row r="5686" spans="1:2" x14ac:dyDescent="0.3">
      <c r="A5686">
        <v>244585</v>
      </c>
      <c r="B5686">
        <v>0</v>
      </c>
    </row>
    <row r="5687" spans="1:2" x14ac:dyDescent="0.3">
      <c r="A5687">
        <v>244626</v>
      </c>
      <c r="B5687">
        <v>0</v>
      </c>
    </row>
    <row r="5688" spans="1:2" x14ac:dyDescent="0.3">
      <c r="A5688">
        <v>244667</v>
      </c>
      <c r="B5688">
        <v>0</v>
      </c>
    </row>
    <row r="5689" spans="1:2" x14ac:dyDescent="0.3">
      <c r="A5689">
        <v>244708</v>
      </c>
      <c r="B5689">
        <v>0</v>
      </c>
    </row>
    <row r="5690" spans="1:2" x14ac:dyDescent="0.3">
      <c r="A5690">
        <v>244756</v>
      </c>
      <c r="B5690">
        <v>0</v>
      </c>
    </row>
    <row r="5691" spans="1:2" x14ac:dyDescent="0.3">
      <c r="A5691">
        <v>244797</v>
      </c>
      <c r="B5691">
        <v>0</v>
      </c>
    </row>
    <row r="5692" spans="1:2" x14ac:dyDescent="0.3">
      <c r="A5692">
        <v>244838</v>
      </c>
      <c r="B5692">
        <v>0</v>
      </c>
    </row>
    <row r="5693" spans="1:2" x14ac:dyDescent="0.3">
      <c r="A5693">
        <v>244879</v>
      </c>
      <c r="B5693">
        <v>0</v>
      </c>
    </row>
    <row r="5694" spans="1:2" x14ac:dyDescent="0.3">
      <c r="A5694">
        <v>244920</v>
      </c>
      <c r="B5694">
        <v>0</v>
      </c>
    </row>
    <row r="5695" spans="1:2" x14ac:dyDescent="0.3">
      <c r="A5695">
        <v>244961</v>
      </c>
      <c r="B5695">
        <v>0</v>
      </c>
    </row>
    <row r="5696" spans="1:2" x14ac:dyDescent="0.3">
      <c r="A5696">
        <v>245002</v>
      </c>
      <c r="B5696">
        <v>0</v>
      </c>
    </row>
    <row r="5697" spans="1:2" x14ac:dyDescent="0.3">
      <c r="A5697">
        <v>245043</v>
      </c>
      <c r="B5697">
        <v>0</v>
      </c>
    </row>
    <row r="5698" spans="1:2" x14ac:dyDescent="0.3">
      <c r="A5698">
        <v>245084</v>
      </c>
      <c r="B5698">
        <v>0</v>
      </c>
    </row>
    <row r="5699" spans="1:2" x14ac:dyDescent="0.3">
      <c r="A5699">
        <v>245125</v>
      </c>
      <c r="B5699">
        <v>0</v>
      </c>
    </row>
    <row r="5700" spans="1:2" x14ac:dyDescent="0.3">
      <c r="A5700">
        <v>245166</v>
      </c>
      <c r="B5700">
        <v>0</v>
      </c>
    </row>
    <row r="5701" spans="1:2" x14ac:dyDescent="0.3">
      <c r="A5701">
        <v>245207</v>
      </c>
      <c r="B5701">
        <v>0</v>
      </c>
    </row>
    <row r="5702" spans="1:2" x14ac:dyDescent="0.3">
      <c r="A5702">
        <v>245248</v>
      </c>
      <c r="B5702">
        <v>0</v>
      </c>
    </row>
    <row r="5703" spans="1:2" x14ac:dyDescent="0.3">
      <c r="A5703">
        <v>245289</v>
      </c>
      <c r="B5703">
        <v>0</v>
      </c>
    </row>
    <row r="5704" spans="1:2" x14ac:dyDescent="0.3">
      <c r="A5704">
        <v>245330</v>
      </c>
      <c r="B5704">
        <v>0</v>
      </c>
    </row>
    <row r="5705" spans="1:2" x14ac:dyDescent="0.3">
      <c r="A5705">
        <v>245371</v>
      </c>
      <c r="B5705">
        <v>0</v>
      </c>
    </row>
    <row r="5706" spans="1:2" x14ac:dyDescent="0.3">
      <c r="A5706">
        <v>245412</v>
      </c>
      <c r="B5706">
        <v>0</v>
      </c>
    </row>
    <row r="5707" spans="1:2" x14ac:dyDescent="0.3">
      <c r="A5707">
        <v>245453</v>
      </c>
      <c r="B5707">
        <v>0</v>
      </c>
    </row>
    <row r="5708" spans="1:2" x14ac:dyDescent="0.3">
      <c r="A5708">
        <v>245494</v>
      </c>
      <c r="B5708">
        <v>0</v>
      </c>
    </row>
    <row r="5709" spans="1:2" x14ac:dyDescent="0.3">
      <c r="A5709">
        <v>245535</v>
      </c>
      <c r="B5709">
        <v>0</v>
      </c>
    </row>
    <row r="5710" spans="1:2" x14ac:dyDescent="0.3">
      <c r="A5710">
        <v>245576</v>
      </c>
      <c r="B5710">
        <v>0</v>
      </c>
    </row>
    <row r="5711" spans="1:2" x14ac:dyDescent="0.3">
      <c r="A5711">
        <v>245617</v>
      </c>
      <c r="B5711">
        <v>0</v>
      </c>
    </row>
    <row r="5712" spans="1:2" x14ac:dyDescent="0.3">
      <c r="A5712">
        <v>245665</v>
      </c>
      <c r="B5712">
        <v>0</v>
      </c>
    </row>
    <row r="5713" spans="1:2" x14ac:dyDescent="0.3">
      <c r="A5713">
        <v>245706</v>
      </c>
      <c r="B5713">
        <v>0</v>
      </c>
    </row>
    <row r="5714" spans="1:2" x14ac:dyDescent="0.3">
      <c r="A5714">
        <v>245747</v>
      </c>
      <c r="B5714">
        <v>0</v>
      </c>
    </row>
    <row r="5715" spans="1:2" x14ac:dyDescent="0.3">
      <c r="A5715">
        <v>245788</v>
      </c>
      <c r="B5715">
        <v>0</v>
      </c>
    </row>
    <row r="5716" spans="1:2" x14ac:dyDescent="0.3">
      <c r="A5716">
        <v>245829</v>
      </c>
      <c r="B5716">
        <v>0</v>
      </c>
    </row>
    <row r="5717" spans="1:2" x14ac:dyDescent="0.3">
      <c r="A5717">
        <v>245870</v>
      </c>
      <c r="B5717">
        <v>0</v>
      </c>
    </row>
    <row r="5718" spans="1:2" x14ac:dyDescent="0.3">
      <c r="A5718">
        <v>245911</v>
      </c>
      <c r="B5718">
        <v>0</v>
      </c>
    </row>
    <row r="5719" spans="1:2" x14ac:dyDescent="0.3">
      <c r="A5719">
        <v>245952</v>
      </c>
      <c r="B5719">
        <v>0</v>
      </c>
    </row>
    <row r="5720" spans="1:2" x14ac:dyDescent="0.3">
      <c r="A5720">
        <v>245993</v>
      </c>
      <c r="B5720">
        <v>0</v>
      </c>
    </row>
    <row r="5721" spans="1:2" x14ac:dyDescent="0.3">
      <c r="A5721">
        <v>246034</v>
      </c>
      <c r="B5721">
        <v>0</v>
      </c>
    </row>
    <row r="5722" spans="1:2" x14ac:dyDescent="0.3">
      <c r="A5722">
        <v>246075</v>
      </c>
      <c r="B5722">
        <v>0</v>
      </c>
    </row>
    <row r="5723" spans="1:2" x14ac:dyDescent="0.3">
      <c r="A5723">
        <v>246116</v>
      </c>
      <c r="B5723">
        <v>0</v>
      </c>
    </row>
    <row r="5724" spans="1:2" x14ac:dyDescent="0.3">
      <c r="A5724">
        <v>246157</v>
      </c>
      <c r="B5724">
        <v>0</v>
      </c>
    </row>
    <row r="5725" spans="1:2" x14ac:dyDescent="0.3">
      <c r="A5725">
        <v>246198</v>
      </c>
      <c r="B5725">
        <v>0</v>
      </c>
    </row>
    <row r="5726" spans="1:2" x14ac:dyDescent="0.3">
      <c r="A5726">
        <v>246239</v>
      </c>
      <c r="B5726">
        <v>0</v>
      </c>
    </row>
    <row r="5727" spans="1:2" x14ac:dyDescent="0.3">
      <c r="A5727">
        <v>246280</v>
      </c>
      <c r="B5727">
        <v>0</v>
      </c>
    </row>
    <row r="5728" spans="1:2" x14ac:dyDescent="0.3">
      <c r="A5728">
        <v>246321</v>
      </c>
      <c r="B5728">
        <v>0</v>
      </c>
    </row>
    <row r="5729" spans="1:2" x14ac:dyDescent="0.3">
      <c r="A5729">
        <v>246362</v>
      </c>
      <c r="B5729">
        <v>0</v>
      </c>
    </row>
    <row r="5730" spans="1:2" x14ac:dyDescent="0.3">
      <c r="A5730">
        <v>246403</v>
      </c>
      <c r="B5730">
        <v>0</v>
      </c>
    </row>
    <row r="5731" spans="1:2" x14ac:dyDescent="0.3">
      <c r="A5731">
        <v>246444</v>
      </c>
      <c r="B5731">
        <v>0</v>
      </c>
    </row>
    <row r="5732" spans="1:2" x14ac:dyDescent="0.3">
      <c r="A5732">
        <v>246485</v>
      </c>
      <c r="B5732">
        <v>0</v>
      </c>
    </row>
    <row r="5733" spans="1:2" x14ac:dyDescent="0.3">
      <c r="A5733">
        <v>246526</v>
      </c>
      <c r="B5733">
        <v>0</v>
      </c>
    </row>
    <row r="5734" spans="1:2" x14ac:dyDescent="0.3">
      <c r="A5734">
        <v>246567</v>
      </c>
      <c r="B5734">
        <v>0</v>
      </c>
    </row>
    <row r="5735" spans="1:2" x14ac:dyDescent="0.3">
      <c r="A5735">
        <v>246608</v>
      </c>
      <c r="B5735">
        <v>0</v>
      </c>
    </row>
    <row r="5736" spans="1:2" x14ac:dyDescent="0.3">
      <c r="A5736">
        <v>246649</v>
      </c>
      <c r="B5736">
        <v>0</v>
      </c>
    </row>
    <row r="5737" spans="1:2" x14ac:dyDescent="0.3">
      <c r="A5737">
        <v>246690</v>
      </c>
      <c r="B5737">
        <v>0</v>
      </c>
    </row>
    <row r="5738" spans="1:2" x14ac:dyDescent="0.3">
      <c r="A5738">
        <v>246731</v>
      </c>
      <c r="B5738">
        <v>0</v>
      </c>
    </row>
    <row r="5739" spans="1:2" x14ac:dyDescent="0.3">
      <c r="A5739">
        <v>246777</v>
      </c>
      <c r="B5739">
        <v>0</v>
      </c>
    </row>
    <row r="5740" spans="1:2" x14ac:dyDescent="0.3">
      <c r="A5740">
        <v>246818</v>
      </c>
      <c r="B5740">
        <v>0</v>
      </c>
    </row>
    <row r="5741" spans="1:2" x14ac:dyDescent="0.3">
      <c r="A5741">
        <v>246859</v>
      </c>
      <c r="B5741">
        <v>0</v>
      </c>
    </row>
    <row r="5742" spans="1:2" x14ac:dyDescent="0.3">
      <c r="A5742">
        <v>246900</v>
      </c>
      <c r="B5742">
        <v>0</v>
      </c>
    </row>
    <row r="5743" spans="1:2" x14ac:dyDescent="0.3">
      <c r="A5743">
        <v>246941</v>
      </c>
      <c r="B5743">
        <v>0</v>
      </c>
    </row>
    <row r="5744" spans="1:2" x14ac:dyDescent="0.3">
      <c r="A5744">
        <v>246982</v>
      </c>
      <c r="B5744">
        <v>0</v>
      </c>
    </row>
    <row r="5745" spans="1:2" x14ac:dyDescent="0.3">
      <c r="A5745">
        <v>247023</v>
      </c>
      <c r="B5745">
        <v>0</v>
      </c>
    </row>
    <row r="5746" spans="1:2" x14ac:dyDescent="0.3">
      <c r="A5746">
        <v>247064</v>
      </c>
      <c r="B5746">
        <v>0</v>
      </c>
    </row>
    <row r="5747" spans="1:2" x14ac:dyDescent="0.3">
      <c r="A5747">
        <v>247105</v>
      </c>
      <c r="B5747">
        <v>0</v>
      </c>
    </row>
    <row r="5748" spans="1:2" x14ac:dyDescent="0.3">
      <c r="A5748">
        <v>247146</v>
      </c>
      <c r="B5748">
        <v>0</v>
      </c>
    </row>
    <row r="5749" spans="1:2" x14ac:dyDescent="0.3">
      <c r="A5749">
        <v>247187</v>
      </c>
      <c r="B5749">
        <v>0</v>
      </c>
    </row>
    <row r="5750" spans="1:2" x14ac:dyDescent="0.3">
      <c r="A5750">
        <v>247228</v>
      </c>
      <c r="B5750">
        <v>0</v>
      </c>
    </row>
    <row r="5751" spans="1:2" x14ac:dyDescent="0.3">
      <c r="A5751">
        <v>247269</v>
      </c>
      <c r="B5751">
        <v>0</v>
      </c>
    </row>
    <row r="5752" spans="1:2" x14ac:dyDescent="0.3">
      <c r="A5752">
        <v>247310</v>
      </c>
      <c r="B5752">
        <v>0</v>
      </c>
    </row>
    <row r="5753" spans="1:2" x14ac:dyDescent="0.3">
      <c r="A5753">
        <v>247351</v>
      </c>
      <c r="B5753">
        <v>0</v>
      </c>
    </row>
    <row r="5754" spans="1:2" x14ac:dyDescent="0.3">
      <c r="A5754">
        <v>247392</v>
      </c>
      <c r="B5754">
        <v>0</v>
      </c>
    </row>
    <row r="5755" spans="1:2" x14ac:dyDescent="0.3">
      <c r="A5755">
        <v>247433</v>
      </c>
      <c r="B5755">
        <v>0</v>
      </c>
    </row>
    <row r="5756" spans="1:2" x14ac:dyDescent="0.3">
      <c r="A5756">
        <v>247474</v>
      </c>
      <c r="B5756">
        <v>0</v>
      </c>
    </row>
    <row r="5757" spans="1:2" x14ac:dyDescent="0.3">
      <c r="A5757">
        <v>247515</v>
      </c>
      <c r="B5757">
        <v>0</v>
      </c>
    </row>
    <row r="5758" spans="1:2" x14ac:dyDescent="0.3">
      <c r="A5758">
        <v>247556</v>
      </c>
      <c r="B5758">
        <v>0</v>
      </c>
    </row>
    <row r="5759" spans="1:2" x14ac:dyDescent="0.3">
      <c r="A5759">
        <v>247597</v>
      </c>
      <c r="B5759">
        <v>0</v>
      </c>
    </row>
    <row r="5760" spans="1:2" x14ac:dyDescent="0.3">
      <c r="A5760">
        <v>247638</v>
      </c>
      <c r="B5760">
        <v>0</v>
      </c>
    </row>
    <row r="5761" spans="1:2" x14ac:dyDescent="0.3">
      <c r="A5761">
        <v>247679</v>
      </c>
      <c r="B5761">
        <v>0</v>
      </c>
    </row>
    <row r="5762" spans="1:2" x14ac:dyDescent="0.3">
      <c r="A5762">
        <v>247720</v>
      </c>
      <c r="B5762">
        <v>0</v>
      </c>
    </row>
    <row r="5763" spans="1:2" x14ac:dyDescent="0.3">
      <c r="A5763">
        <v>247761</v>
      </c>
      <c r="B5763">
        <v>0</v>
      </c>
    </row>
    <row r="5764" spans="1:2" x14ac:dyDescent="0.3">
      <c r="A5764">
        <v>247802</v>
      </c>
      <c r="B5764">
        <v>0</v>
      </c>
    </row>
    <row r="5765" spans="1:2" x14ac:dyDescent="0.3">
      <c r="A5765">
        <v>247843</v>
      </c>
      <c r="B5765">
        <v>0</v>
      </c>
    </row>
    <row r="5766" spans="1:2" x14ac:dyDescent="0.3">
      <c r="A5766">
        <v>247887</v>
      </c>
      <c r="B5766">
        <v>0</v>
      </c>
    </row>
    <row r="5767" spans="1:2" x14ac:dyDescent="0.3">
      <c r="A5767">
        <v>247928</v>
      </c>
      <c r="B5767">
        <v>0</v>
      </c>
    </row>
    <row r="5768" spans="1:2" x14ac:dyDescent="0.3">
      <c r="A5768">
        <v>247969</v>
      </c>
      <c r="B5768">
        <v>0</v>
      </c>
    </row>
    <row r="5769" spans="1:2" x14ac:dyDescent="0.3">
      <c r="A5769">
        <v>248010</v>
      </c>
      <c r="B5769">
        <v>0</v>
      </c>
    </row>
    <row r="5770" spans="1:2" x14ac:dyDescent="0.3">
      <c r="A5770">
        <v>248051</v>
      </c>
      <c r="B5770">
        <v>0</v>
      </c>
    </row>
    <row r="5771" spans="1:2" x14ac:dyDescent="0.3">
      <c r="A5771">
        <v>248092</v>
      </c>
      <c r="B5771">
        <v>0</v>
      </c>
    </row>
    <row r="5772" spans="1:2" x14ac:dyDescent="0.3">
      <c r="A5772">
        <v>248133</v>
      </c>
      <c r="B5772">
        <v>0</v>
      </c>
    </row>
    <row r="5773" spans="1:2" x14ac:dyDescent="0.3">
      <c r="A5773">
        <v>248174</v>
      </c>
      <c r="B5773">
        <v>0</v>
      </c>
    </row>
    <row r="5774" spans="1:2" x14ac:dyDescent="0.3">
      <c r="A5774">
        <v>248215</v>
      </c>
      <c r="B5774">
        <v>0</v>
      </c>
    </row>
    <row r="5775" spans="1:2" x14ac:dyDescent="0.3">
      <c r="A5775">
        <v>248256</v>
      </c>
      <c r="B5775">
        <v>0</v>
      </c>
    </row>
    <row r="5776" spans="1:2" x14ac:dyDescent="0.3">
      <c r="A5776">
        <v>248300</v>
      </c>
      <c r="B5776">
        <v>0</v>
      </c>
    </row>
    <row r="5777" spans="1:2" x14ac:dyDescent="0.3">
      <c r="A5777">
        <v>248341</v>
      </c>
      <c r="B5777">
        <v>0</v>
      </c>
    </row>
    <row r="5778" spans="1:2" x14ac:dyDescent="0.3">
      <c r="A5778">
        <v>248382</v>
      </c>
      <c r="B5778">
        <v>0</v>
      </c>
    </row>
    <row r="5779" spans="1:2" x14ac:dyDescent="0.3">
      <c r="A5779">
        <v>248436</v>
      </c>
      <c r="B5779">
        <v>0</v>
      </c>
    </row>
    <row r="5780" spans="1:2" x14ac:dyDescent="0.3">
      <c r="A5780">
        <v>248477</v>
      </c>
      <c r="B5780">
        <v>0</v>
      </c>
    </row>
    <row r="5781" spans="1:2" x14ac:dyDescent="0.3">
      <c r="A5781">
        <v>248518</v>
      </c>
      <c r="B5781">
        <v>0</v>
      </c>
    </row>
    <row r="5782" spans="1:2" x14ac:dyDescent="0.3">
      <c r="A5782">
        <v>248559</v>
      </c>
      <c r="B5782">
        <v>0</v>
      </c>
    </row>
    <row r="5783" spans="1:2" x14ac:dyDescent="0.3">
      <c r="A5783">
        <v>248600</v>
      </c>
      <c r="B5783">
        <v>0</v>
      </c>
    </row>
    <row r="5784" spans="1:2" x14ac:dyDescent="0.3">
      <c r="A5784">
        <v>248641</v>
      </c>
      <c r="B5784">
        <v>0</v>
      </c>
    </row>
    <row r="5785" spans="1:2" x14ac:dyDescent="0.3">
      <c r="A5785">
        <v>248682</v>
      </c>
      <c r="B5785">
        <v>0</v>
      </c>
    </row>
    <row r="5786" spans="1:2" x14ac:dyDescent="0.3">
      <c r="A5786">
        <v>248723</v>
      </c>
      <c r="B5786">
        <v>0</v>
      </c>
    </row>
    <row r="5787" spans="1:2" x14ac:dyDescent="0.3">
      <c r="A5787">
        <v>248764</v>
      </c>
      <c r="B5787">
        <v>0</v>
      </c>
    </row>
    <row r="5788" spans="1:2" x14ac:dyDescent="0.3">
      <c r="A5788">
        <v>248805</v>
      </c>
      <c r="B5788">
        <v>0</v>
      </c>
    </row>
    <row r="5789" spans="1:2" x14ac:dyDescent="0.3">
      <c r="A5789">
        <v>248846</v>
      </c>
      <c r="B5789">
        <v>0</v>
      </c>
    </row>
    <row r="5790" spans="1:2" x14ac:dyDescent="0.3">
      <c r="A5790">
        <v>248887</v>
      </c>
      <c r="B5790">
        <v>0</v>
      </c>
    </row>
    <row r="5791" spans="1:2" x14ac:dyDescent="0.3">
      <c r="A5791">
        <v>248933</v>
      </c>
      <c r="B5791">
        <v>0</v>
      </c>
    </row>
    <row r="5792" spans="1:2" x14ac:dyDescent="0.3">
      <c r="A5792">
        <v>248974</v>
      </c>
      <c r="B5792">
        <v>0</v>
      </c>
    </row>
    <row r="5793" spans="1:2" x14ac:dyDescent="0.3">
      <c r="A5793">
        <v>249015</v>
      </c>
      <c r="B5793">
        <v>0</v>
      </c>
    </row>
    <row r="5794" spans="1:2" x14ac:dyDescent="0.3">
      <c r="A5794">
        <v>249056</v>
      </c>
      <c r="B5794">
        <v>0</v>
      </c>
    </row>
    <row r="5795" spans="1:2" x14ac:dyDescent="0.3">
      <c r="A5795">
        <v>249097</v>
      </c>
      <c r="B5795">
        <v>0</v>
      </c>
    </row>
    <row r="5796" spans="1:2" x14ac:dyDescent="0.3">
      <c r="A5796">
        <v>249138</v>
      </c>
      <c r="B5796">
        <v>0</v>
      </c>
    </row>
    <row r="5797" spans="1:2" x14ac:dyDescent="0.3">
      <c r="A5797">
        <v>249179</v>
      </c>
      <c r="B5797">
        <v>0</v>
      </c>
    </row>
    <row r="5798" spans="1:2" x14ac:dyDescent="0.3">
      <c r="A5798">
        <v>249220</v>
      </c>
      <c r="B5798">
        <v>0</v>
      </c>
    </row>
    <row r="5799" spans="1:2" x14ac:dyDescent="0.3">
      <c r="A5799">
        <v>249261</v>
      </c>
      <c r="B5799">
        <v>0</v>
      </c>
    </row>
    <row r="5800" spans="1:2" x14ac:dyDescent="0.3">
      <c r="A5800">
        <v>249302</v>
      </c>
      <c r="B5800">
        <v>0</v>
      </c>
    </row>
    <row r="5801" spans="1:2" x14ac:dyDescent="0.3">
      <c r="A5801">
        <v>249343</v>
      </c>
      <c r="B5801">
        <v>0</v>
      </c>
    </row>
    <row r="5802" spans="1:2" x14ac:dyDescent="0.3">
      <c r="A5802">
        <v>249384</v>
      </c>
      <c r="B5802">
        <v>0</v>
      </c>
    </row>
    <row r="5803" spans="1:2" x14ac:dyDescent="0.3">
      <c r="A5803">
        <v>249425</v>
      </c>
      <c r="B5803">
        <v>0</v>
      </c>
    </row>
    <row r="5804" spans="1:2" x14ac:dyDescent="0.3">
      <c r="A5804">
        <v>249466</v>
      </c>
      <c r="B5804">
        <v>0</v>
      </c>
    </row>
    <row r="5805" spans="1:2" x14ac:dyDescent="0.3">
      <c r="A5805">
        <v>249507</v>
      </c>
      <c r="B5805">
        <v>0</v>
      </c>
    </row>
    <row r="5806" spans="1:2" x14ac:dyDescent="0.3">
      <c r="A5806">
        <v>249548</v>
      </c>
      <c r="B5806">
        <v>0</v>
      </c>
    </row>
    <row r="5807" spans="1:2" x14ac:dyDescent="0.3">
      <c r="A5807">
        <v>249589</v>
      </c>
      <c r="B5807">
        <v>0</v>
      </c>
    </row>
    <row r="5808" spans="1:2" x14ac:dyDescent="0.3">
      <c r="A5808">
        <v>249630</v>
      </c>
      <c r="B5808">
        <v>0</v>
      </c>
    </row>
    <row r="5809" spans="1:2" x14ac:dyDescent="0.3">
      <c r="A5809">
        <v>249671</v>
      </c>
      <c r="B5809">
        <v>0</v>
      </c>
    </row>
    <row r="5810" spans="1:2" x14ac:dyDescent="0.3">
      <c r="A5810">
        <v>249712</v>
      </c>
      <c r="B5810">
        <v>0</v>
      </c>
    </row>
    <row r="5811" spans="1:2" x14ac:dyDescent="0.3">
      <c r="A5811">
        <v>249753</v>
      </c>
      <c r="B5811">
        <v>0</v>
      </c>
    </row>
    <row r="5812" spans="1:2" x14ac:dyDescent="0.3">
      <c r="A5812">
        <v>249794</v>
      </c>
      <c r="B5812">
        <v>0</v>
      </c>
    </row>
    <row r="5813" spans="1:2" x14ac:dyDescent="0.3">
      <c r="A5813">
        <v>249842</v>
      </c>
      <c r="B5813">
        <v>0</v>
      </c>
    </row>
    <row r="5814" spans="1:2" x14ac:dyDescent="0.3">
      <c r="A5814">
        <v>249883</v>
      </c>
      <c r="B5814">
        <v>0</v>
      </c>
    </row>
    <row r="5815" spans="1:2" x14ac:dyDescent="0.3">
      <c r="A5815">
        <v>249924</v>
      </c>
      <c r="B5815">
        <v>0</v>
      </c>
    </row>
    <row r="5816" spans="1:2" x14ac:dyDescent="0.3">
      <c r="A5816">
        <v>249965</v>
      </c>
      <c r="B5816">
        <v>0</v>
      </c>
    </row>
    <row r="5817" spans="1:2" x14ac:dyDescent="0.3">
      <c r="A5817">
        <v>250006</v>
      </c>
      <c r="B5817">
        <v>0</v>
      </c>
    </row>
    <row r="5818" spans="1:2" x14ac:dyDescent="0.3">
      <c r="A5818">
        <v>250047</v>
      </c>
      <c r="B5818">
        <v>0</v>
      </c>
    </row>
    <row r="5819" spans="1:2" x14ac:dyDescent="0.3">
      <c r="A5819">
        <v>250088</v>
      </c>
      <c r="B5819">
        <v>0</v>
      </c>
    </row>
    <row r="5820" spans="1:2" x14ac:dyDescent="0.3">
      <c r="A5820">
        <v>250129</v>
      </c>
      <c r="B5820">
        <v>0</v>
      </c>
    </row>
    <row r="5821" spans="1:2" x14ac:dyDescent="0.3">
      <c r="A5821">
        <v>250170</v>
      </c>
      <c r="B5821">
        <v>0</v>
      </c>
    </row>
    <row r="5822" spans="1:2" x14ac:dyDescent="0.3">
      <c r="A5822">
        <v>250211</v>
      </c>
      <c r="B5822">
        <v>0</v>
      </c>
    </row>
    <row r="5823" spans="1:2" x14ac:dyDescent="0.3">
      <c r="A5823">
        <v>250252</v>
      </c>
      <c r="B5823">
        <v>0</v>
      </c>
    </row>
    <row r="5824" spans="1:2" x14ac:dyDescent="0.3">
      <c r="A5824">
        <v>250293</v>
      </c>
      <c r="B5824">
        <v>0</v>
      </c>
    </row>
    <row r="5825" spans="1:2" x14ac:dyDescent="0.3">
      <c r="A5825">
        <v>250334</v>
      </c>
      <c r="B5825">
        <v>0</v>
      </c>
    </row>
    <row r="5826" spans="1:2" x14ac:dyDescent="0.3">
      <c r="A5826">
        <v>250375</v>
      </c>
      <c r="B5826">
        <v>0</v>
      </c>
    </row>
    <row r="5827" spans="1:2" x14ac:dyDescent="0.3">
      <c r="A5827">
        <v>250416</v>
      </c>
      <c r="B5827">
        <v>0</v>
      </c>
    </row>
    <row r="5828" spans="1:2" x14ac:dyDescent="0.3">
      <c r="A5828">
        <v>250457</v>
      </c>
      <c r="B5828">
        <v>0</v>
      </c>
    </row>
    <row r="5829" spans="1:2" x14ac:dyDescent="0.3">
      <c r="A5829">
        <v>250498</v>
      </c>
      <c r="B5829">
        <v>0</v>
      </c>
    </row>
    <row r="5830" spans="1:2" x14ac:dyDescent="0.3">
      <c r="A5830">
        <v>250539</v>
      </c>
      <c r="B5830">
        <v>0</v>
      </c>
    </row>
    <row r="5831" spans="1:2" x14ac:dyDescent="0.3">
      <c r="A5831">
        <v>250580</v>
      </c>
      <c r="B5831">
        <v>0</v>
      </c>
    </row>
    <row r="5832" spans="1:2" x14ac:dyDescent="0.3">
      <c r="A5832">
        <v>250621</v>
      </c>
      <c r="B5832">
        <v>0</v>
      </c>
    </row>
    <row r="5833" spans="1:2" x14ac:dyDescent="0.3">
      <c r="A5833">
        <v>250662</v>
      </c>
      <c r="B5833">
        <v>0</v>
      </c>
    </row>
    <row r="5834" spans="1:2" x14ac:dyDescent="0.3">
      <c r="A5834">
        <v>250703</v>
      </c>
      <c r="B5834">
        <v>0</v>
      </c>
    </row>
    <row r="5835" spans="1:2" x14ac:dyDescent="0.3">
      <c r="A5835">
        <v>250744</v>
      </c>
      <c r="B5835">
        <v>0</v>
      </c>
    </row>
    <row r="5836" spans="1:2" x14ac:dyDescent="0.3">
      <c r="A5836">
        <v>250785</v>
      </c>
      <c r="B5836">
        <v>0</v>
      </c>
    </row>
    <row r="5837" spans="1:2" x14ac:dyDescent="0.3">
      <c r="A5837">
        <v>250826</v>
      </c>
      <c r="B5837">
        <v>0</v>
      </c>
    </row>
    <row r="5838" spans="1:2" x14ac:dyDescent="0.3">
      <c r="A5838">
        <v>250867</v>
      </c>
      <c r="B5838">
        <v>0</v>
      </c>
    </row>
    <row r="5839" spans="1:2" x14ac:dyDescent="0.3">
      <c r="A5839">
        <v>250908</v>
      </c>
      <c r="B5839">
        <v>0</v>
      </c>
    </row>
    <row r="5840" spans="1:2" x14ac:dyDescent="0.3">
      <c r="A5840">
        <v>250953</v>
      </c>
      <c r="B5840">
        <v>0</v>
      </c>
    </row>
    <row r="5841" spans="1:2" x14ac:dyDescent="0.3">
      <c r="A5841">
        <v>250994</v>
      </c>
      <c r="B5841">
        <v>0</v>
      </c>
    </row>
    <row r="5842" spans="1:2" x14ac:dyDescent="0.3">
      <c r="A5842">
        <v>251035</v>
      </c>
      <c r="B5842">
        <v>0</v>
      </c>
    </row>
    <row r="5843" spans="1:2" x14ac:dyDescent="0.3">
      <c r="A5843">
        <v>251076</v>
      </c>
      <c r="B5843">
        <v>0</v>
      </c>
    </row>
    <row r="5844" spans="1:2" x14ac:dyDescent="0.3">
      <c r="A5844">
        <v>251117</v>
      </c>
      <c r="B5844">
        <v>0</v>
      </c>
    </row>
    <row r="5845" spans="1:2" x14ac:dyDescent="0.3">
      <c r="A5845">
        <v>251158</v>
      </c>
      <c r="B5845">
        <v>0</v>
      </c>
    </row>
    <row r="5846" spans="1:2" x14ac:dyDescent="0.3">
      <c r="A5846">
        <v>251199</v>
      </c>
      <c r="B5846">
        <v>0</v>
      </c>
    </row>
    <row r="5847" spans="1:2" x14ac:dyDescent="0.3">
      <c r="A5847">
        <v>251240</v>
      </c>
      <c r="B5847">
        <v>0</v>
      </c>
    </row>
    <row r="5848" spans="1:2" x14ac:dyDescent="0.3">
      <c r="A5848">
        <v>251281</v>
      </c>
      <c r="B5848">
        <v>0</v>
      </c>
    </row>
    <row r="5849" spans="1:2" x14ac:dyDescent="0.3">
      <c r="A5849">
        <v>251322</v>
      </c>
      <c r="B5849">
        <v>0</v>
      </c>
    </row>
    <row r="5850" spans="1:2" x14ac:dyDescent="0.3">
      <c r="A5850">
        <v>251363</v>
      </c>
      <c r="B5850">
        <v>0</v>
      </c>
    </row>
    <row r="5851" spans="1:2" x14ac:dyDescent="0.3">
      <c r="A5851">
        <v>251404</v>
      </c>
      <c r="B5851">
        <v>0</v>
      </c>
    </row>
    <row r="5852" spans="1:2" x14ac:dyDescent="0.3">
      <c r="A5852">
        <v>251445</v>
      </c>
      <c r="B5852">
        <v>0</v>
      </c>
    </row>
    <row r="5853" spans="1:2" x14ac:dyDescent="0.3">
      <c r="A5853">
        <v>251486</v>
      </c>
      <c r="B5853">
        <v>0</v>
      </c>
    </row>
    <row r="5854" spans="1:2" x14ac:dyDescent="0.3">
      <c r="A5854">
        <v>251527</v>
      </c>
      <c r="B5854">
        <v>0</v>
      </c>
    </row>
    <row r="5855" spans="1:2" x14ac:dyDescent="0.3">
      <c r="A5855">
        <v>251568</v>
      </c>
      <c r="B5855">
        <v>0</v>
      </c>
    </row>
    <row r="5856" spans="1:2" x14ac:dyDescent="0.3">
      <c r="A5856">
        <v>251609</v>
      </c>
      <c r="B5856">
        <v>0</v>
      </c>
    </row>
    <row r="5857" spans="1:2" x14ac:dyDescent="0.3">
      <c r="A5857">
        <v>251650</v>
      </c>
      <c r="B5857">
        <v>0</v>
      </c>
    </row>
    <row r="5858" spans="1:2" x14ac:dyDescent="0.3">
      <c r="A5858">
        <v>251691</v>
      </c>
      <c r="B5858">
        <v>0</v>
      </c>
    </row>
    <row r="5859" spans="1:2" x14ac:dyDescent="0.3">
      <c r="A5859">
        <v>251732</v>
      </c>
      <c r="B5859">
        <v>0</v>
      </c>
    </row>
    <row r="5860" spans="1:2" x14ac:dyDescent="0.3">
      <c r="A5860">
        <v>251773</v>
      </c>
      <c r="B5860">
        <v>0</v>
      </c>
    </row>
    <row r="5861" spans="1:2" x14ac:dyDescent="0.3">
      <c r="A5861">
        <v>251814</v>
      </c>
      <c r="B5861">
        <v>0</v>
      </c>
    </row>
    <row r="5862" spans="1:2" x14ac:dyDescent="0.3">
      <c r="A5862">
        <v>251855</v>
      </c>
      <c r="B5862">
        <v>0</v>
      </c>
    </row>
    <row r="5863" spans="1:2" x14ac:dyDescent="0.3">
      <c r="A5863">
        <v>251896</v>
      </c>
      <c r="B5863">
        <v>0</v>
      </c>
    </row>
    <row r="5864" spans="1:2" x14ac:dyDescent="0.3">
      <c r="A5864">
        <v>251937</v>
      </c>
      <c r="B5864">
        <v>0</v>
      </c>
    </row>
    <row r="5865" spans="1:2" x14ac:dyDescent="0.3">
      <c r="A5865">
        <v>251978</v>
      </c>
      <c r="B5865">
        <v>0</v>
      </c>
    </row>
    <row r="5866" spans="1:2" x14ac:dyDescent="0.3">
      <c r="A5866">
        <v>252019</v>
      </c>
      <c r="B5866">
        <v>0</v>
      </c>
    </row>
    <row r="5867" spans="1:2" x14ac:dyDescent="0.3">
      <c r="A5867">
        <v>252065</v>
      </c>
      <c r="B5867">
        <v>0</v>
      </c>
    </row>
    <row r="5868" spans="1:2" x14ac:dyDescent="0.3">
      <c r="A5868">
        <v>252106</v>
      </c>
      <c r="B5868">
        <v>0</v>
      </c>
    </row>
    <row r="5869" spans="1:2" x14ac:dyDescent="0.3">
      <c r="A5869">
        <v>252147</v>
      </c>
      <c r="B5869">
        <v>0</v>
      </c>
    </row>
    <row r="5870" spans="1:2" x14ac:dyDescent="0.3">
      <c r="A5870">
        <v>252188</v>
      </c>
      <c r="B5870">
        <v>0</v>
      </c>
    </row>
    <row r="5871" spans="1:2" x14ac:dyDescent="0.3">
      <c r="A5871">
        <v>252229</v>
      </c>
      <c r="B5871">
        <v>0</v>
      </c>
    </row>
    <row r="5872" spans="1:2" x14ac:dyDescent="0.3">
      <c r="A5872">
        <v>252270</v>
      </c>
      <c r="B5872">
        <v>0</v>
      </c>
    </row>
    <row r="5873" spans="1:2" x14ac:dyDescent="0.3">
      <c r="A5873">
        <v>252311</v>
      </c>
      <c r="B5873">
        <v>0</v>
      </c>
    </row>
    <row r="5874" spans="1:2" x14ac:dyDescent="0.3">
      <c r="A5874">
        <v>252352</v>
      </c>
      <c r="B5874">
        <v>0</v>
      </c>
    </row>
    <row r="5875" spans="1:2" x14ac:dyDescent="0.3">
      <c r="A5875">
        <v>252393</v>
      </c>
      <c r="B5875">
        <v>0</v>
      </c>
    </row>
    <row r="5876" spans="1:2" x14ac:dyDescent="0.3">
      <c r="A5876">
        <v>252434</v>
      </c>
      <c r="B5876">
        <v>0</v>
      </c>
    </row>
    <row r="5877" spans="1:2" x14ac:dyDescent="0.3">
      <c r="A5877">
        <v>252475</v>
      </c>
      <c r="B5877">
        <v>0</v>
      </c>
    </row>
    <row r="5878" spans="1:2" x14ac:dyDescent="0.3">
      <c r="A5878">
        <v>252516</v>
      </c>
      <c r="B5878">
        <v>0</v>
      </c>
    </row>
    <row r="5879" spans="1:2" x14ac:dyDescent="0.3">
      <c r="A5879">
        <v>252557</v>
      </c>
      <c r="B5879">
        <v>0</v>
      </c>
    </row>
    <row r="5880" spans="1:2" x14ac:dyDescent="0.3">
      <c r="A5880">
        <v>252598</v>
      </c>
      <c r="B5880">
        <v>0</v>
      </c>
    </row>
    <row r="5881" spans="1:2" x14ac:dyDescent="0.3">
      <c r="A5881">
        <v>252639</v>
      </c>
      <c r="B5881">
        <v>0</v>
      </c>
    </row>
    <row r="5882" spans="1:2" x14ac:dyDescent="0.3">
      <c r="A5882">
        <v>252680</v>
      </c>
      <c r="B5882">
        <v>0</v>
      </c>
    </row>
    <row r="5883" spans="1:2" x14ac:dyDescent="0.3">
      <c r="A5883">
        <v>252721</v>
      </c>
      <c r="B5883">
        <v>0</v>
      </c>
    </row>
    <row r="5884" spans="1:2" x14ac:dyDescent="0.3">
      <c r="A5884">
        <v>252762</v>
      </c>
      <c r="B5884">
        <v>0</v>
      </c>
    </row>
    <row r="5885" spans="1:2" x14ac:dyDescent="0.3">
      <c r="A5885">
        <v>252803</v>
      </c>
      <c r="B5885">
        <v>0</v>
      </c>
    </row>
    <row r="5886" spans="1:2" x14ac:dyDescent="0.3">
      <c r="A5886">
        <v>252844</v>
      </c>
      <c r="B5886">
        <v>0</v>
      </c>
    </row>
    <row r="5887" spans="1:2" x14ac:dyDescent="0.3">
      <c r="A5887">
        <v>252885</v>
      </c>
      <c r="B5887">
        <v>0</v>
      </c>
    </row>
    <row r="5888" spans="1:2" x14ac:dyDescent="0.3">
      <c r="A5888">
        <v>252926</v>
      </c>
      <c r="B5888">
        <v>0</v>
      </c>
    </row>
    <row r="5889" spans="1:2" x14ac:dyDescent="0.3">
      <c r="A5889">
        <v>252967</v>
      </c>
      <c r="B5889">
        <v>0</v>
      </c>
    </row>
    <row r="5890" spans="1:2" x14ac:dyDescent="0.3">
      <c r="A5890">
        <v>253008</v>
      </c>
      <c r="B5890">
        <v>0</v>
      </c>
    </row>
    <row r="5891" spans="1:2" x14ac:dyDescent="0.3">
      <c r="A5891">
        <v>253049</v>
      </c>
      <c r="B5891">
        <v>0</v>
      </c>
    </row>
    <row r="5892" spans="1:2" x14ac:dyDescent="0.3">
      <c r="A5892">
        <v>253090</v>
      </c>
      <c r="B5892">
        <v>0</v>
      </c>
    </row>
    <row r="5893" spans="1:2" x14ac:dyDescent="0.3">
      <c r="A5893">
        <v>253131</v>
      </c>
      <c r="B5893">
        <v>0</v>
      </c>
    </row>
    <row r="5894" spans="1:2" x14ac:dyDescent="0.3">
      <c r="A5894">
        <v>253177</v>
      </c>
      <c r="B5894">
        <v>0</v>
      </c>
    </row>
    <row r="5895" spans="1:2" x14ac:dyDescent="0.3">
      <c r="A5895">
        <v>253218</v>
      </c>
      <c r="B5895">
        <v>0</v>
      </c>
    </row>
    <row r="5896" spans="1:2" x14ac:dyDescent="0.3">
      <c r="A5896">
        <v>253259</v>
      </c>
      <c r="B5896">
        <v>0</v>
      </c>
    </row>
    <row r="5897" spans="1:2" x14ac:dyDescent="0.3">
      <c r="A5897">
        <v>253300</v>
      </c>
      <c r="B5897">
        <v>0</v>
      </c>
    </row>
    <row r="5898" spans="1:2" x14ac:dyDescent="0.3">
      <c r="A5898">
        <v>253341</v>
      </c>
      <c r="B5898">
        <v>0</v>
      </c>
    </row>
    <row r="5899" spans="1:2" x14ac:dyDescent="0.3">
      <c r="A5899">
        <v>253382</v>
      </c>
      <c r="B5899">
        <v>0</v>
      </c>
    </row>
    <row r="5900" spans="1:2" x14ac:dyDescent="0.3">
      <c r="A5900">
        <v>253423</v>
      </c>
      <c r="B5900">
        <v>0</v>
      </c>
    </row>
    <row r="5901" spans="1:2" x14ac:dyDescent="0.3">
      <c r="A5901">
        <v>253464</v>
      </c>
      <c r="B5901">
        <v>0</v>
      </c>
    </row>
    <row r="5902" spans="1:2" x14ac:dyDescent="0.3">
      <c r="A5902">
        <v>253505</v>
      </c>
      <c r="B5902">
        <v>0</v>
      </c>
    </row>
    <row r="5903" spans="1:2" x14ac:dyDescent="0.3">
      <c r="A5903">
        <v>253546</v>
      </c>
      <c r="B5903">
        <v>0</v>
      </c>
    </row>
    <row r="5904" spans="1:2" x14ac:dyDescent="0.3">
      <c r="A5904">
        <v>253587</v>
      </c>
      <c r="B5904">
        <v>0</v>
      </c>
    </row>
    <row r="5905" spans="1:2" x14ac:dyDescent="0.3">
      <c r="A5905">
        <v>253628</v>
      </c>
      <c r="B5905">
        <v>0</v>
      </c>
    </row>
    <row r="5906" spans="1:2" x14ac:dyDescent="0.3">
      <c r="A5906">
        <v>253669</v>
      </c>
      <c r="B5906">
        <v>0</v>
      </c>
    </row>
    <row r="5907" spans="1:2" x14ac:dyDescent="0.3">
      <c r="A5907">
        <v>253710</v>
      </c>
      <c r="B5907">
        <v>0</v>
      </c>
    </row>
    <row r="5908" spans="1:2" x14ac:dyDescent="0.3">
      <c r="A5908">
        <v>253751</v>
      </c>
      <c r="B5908">
        <v>0</v>
      </c>
    </row>
    <row r="5909" spans="1:2" x14ac:dyDescent="0.3">
      <c r="A5909">
        <v>253792</v>
      </c>
      <c r="B5909">
        <v>0</v>
      </c>
    </row>
    <row r="5910" spans="1:2" x14ac:dyDescent="0.3">
      <c r="A5910">
        <v>253833</v>
      </c>
      <c r="B5910">
        <v>0</v>
      </c>
    </row>
    <row r="5911" spans="1:2" x14ac:dyDescent="0.3">
      <c r="A5911">
        <v>253874</v>
      </c>
      <c r="B5911">
        <v>0</v>
      </c>
    </row>
    <row r="5912" spans="1:2" x14ac:dyDescent="0.3">
      <c r="A5912">
        <v>253915</v>
      </c>
      <c r="B5912">
        <v>0</v>
      </c>
    </row>
    <row r="5913" spans="1:2" x14ac:dyDescent="0.3">
      <c r="A5913">
        <v>253956</v>
      </c>
      <c r="B5913">
        <v>0</v>
      </c>
    </row>
    <row r="5914" spans="1:2" x14ac:dyDescent="0.3">
      <c r="A5914">
        <v>253997</v>
      </c>
      <c r="B5914">
        <v>0</v>
      </c>
    </row>
    <row r="5915" spans="1:2" x14ac:dyDescent="0.3">
      <c r="A5915">
        <v>254038</v>
      </c>
      <c r="B5915">
        <v>0</v>
      </c>
    </row>
    <row r="5916" spans="1:2" x14ac:dyDescent="0.3">
      <c r="A5916">
        <v>254079</v>
      </c>
      <c r="B5916">
        <v>0</v>
      </c>
    </row>
    <row r="5917" spans="1:2" x14ac:dyDescent="0.3">
      <c r="A5917">
        <v>254120</v>
      </c>
      <c r="B5917">
        <v>0</v>
      </c>
    </row>
    <row r="5918" spans="1:2" x14ac:dyDescent="0.3">
      <c r="A5918">
        <v>254161</v>
      </c>
      <c r="B5918">
        <v>0</v>
      </c>
    </row>
    <row r="5919" spans="1:2" x14ac:dyDescent="0.3">
      <c r="A5919">
        <v>254202</v>
      </c>
      <c r="B5919">
        <v>0</v>
      </c>
    </row>
    <row r="5920" spans="1:2" x14ac:dyDescent="0.3">
      <c r="A5920">
        <v>254243</v>
      </c>
      <c r="B5920">
        <v>0</v>
      </c>
    </row>
    <row r="5921" spans="1:2" x14ac:dyDescent="0.3">
      <c r="A5921">
        <v>254289</v>
      </c>
      <c r="B5921">
        <v>0</v>
      </c>
    </row>
    <row r="5922" spans="1:2" x14ac:dyDescent="0.3">
      <c r="A5922">
        <v>254330</v>
      </c>
      <c r="B5922">
        <v>0</v>
      </c>
    </row>
    <row r="5923" spans="1:2" x14ac:dyDescent="0.3">
      <c r="A5923">
        <v>254371</v>
      </c>
      <c r="B5923">
        <v>0</v>
      </c>
    </row>
    <row r="5924" spans="1:2" x14ac:dyDescent="0.3">
      <c r="A5924">
        <v>254412</v>
      </c>
      <c r="B5924">
        <v>0</v>
      </c>
    </row>
    <row r="5925" spans="1:2" x14ac:dyDescent="0.3">
      <c r="A5925">
        <v>254453</v>
      </c>
      <c r="B5925">
        <v>0</v>
      </c>
    </row>
    <row r="5926" spans="1:2" x14ac:dyDescent="0.3">
      <c r="A5926">
        <v>254494</v>
      </c>
      <c r="B5926">
        <v>0</v>
      </c>
    </row>
    <row r="5927" spans="1:2" x14ac:dyDescent="0.3">
      <c r="A5927">
        <v>254535</v>
      </c>
      <c r="B5927">
        <v>0</v>
      </c>
    </row>
    <row r="5928" spans="1:2" x14ac:dyDescent="0.3">
      <c r="A5928">
        <v>254576</v>
      </c>
      <c r="B5928">
        <v>0</v>
      </c>
    </row>
    <row r="5929" spans="1:2" x14ac:dyDescent="0.3">
      <c r="A5929">
        <v>254617</v>
      </c>
      <c r="B5929">
        <v>0</v>
      </c>
    </row>
    <row r="5930" spans="1:2" x14ac:dyDescent="0.3">
      <c r="A5930">
        <v>254658</v>
      </c>
      <c r="B5930">
        <v>0</v>
      </c>
    </row>
    <row r="5931" spans="1:2" x14ac:dyDescent="0.3">
      <c r="A5931">
        <v>254699</v>
      </c>
      <c r="B5931">
        <v>0</v>
      </c>
    </row>
    <row r="5932" spans="1:2" x14ac:dyDescent="0.3">
      <c r="A5932">
        <v>254740</v>
      </c>
      <c r="B5932">
        <v>0</v>
      </c>
    </row>
    <row r="5933" spans="1:2" x14ac:dyDescent="0.3">
      <c r="A5933">
        <v>254781</v>
      </c>
      <c r="B5933">
        <v>0</v>
      </c>
    </row>
    <row r="5934" spans="1:2" x14ac:dyDescent="0.3">
      <c r="A5934">
        <v>254822</v>
      </c>
      <c r="B5934">
        <v>0</v>
      </c>
    </row>
    <row r="5935" spans="1:2" x14ac:dyDescent="0.3">
      <c r="A5935">
        <v>254863</v>
      </c>
      <c r="B5935">
        <v>0</v>
      </c>
    </row>
    <row r="5936" spans="1:2" x14ac:dyDescent="0.3">
      <c r="A5936">
        <v>254904</v>
      </c>
      <c r="B5936">
        <v>0</v>
      </c>
    </row>
    <row r="5937" spans="1:2" x14ac:dyDescent="0.3">
      <c r="A5937">
        <v>254945</v>
      </c>
      <c r="B5937">
        <v>0</v>
      </c>
    </row>
    <row r="5938" spans="1:2" x14ac:dyDescent="0.3">
      <c r="A5938">
        <v>254986</v>
      </c>
      <c r="B5938">
        <v>0</v>
      </c>
    </row>
    <row r="5939" spans="1:2" x14ac:dyDescent="0.3">
      <c r="A5939">
        <v>255027</v>
      </c>
      <c r="B5939">
        <v>0</v>
      </c>
    </row>
    <row r="5940" spans="1:2" x14ac:dyDescent="0.3">
      <c r="A5940">
        <v>255068</v>
      </c>
      <c r="B5940">
        <v>0</v>
      </c>
    </row>
    <row r="5941" spans="1:2" x14ac:dyDescent="0.3">
      <c r="A5941">
        <v>255109</v>
      </c>
      <c r="B5941">
        <v>0</v>
      </c>
    </row>
    <row r="5942" spans="1:2" x14ac:dyDescent="0.3">
      <c r="A5942">
        <v>255150</v>
      </c>
      <c r="B5942">
        <v>0</v>
      </c>
    </row>
    <row r="5943" spans="1:2" x14ac:dyDescent="0.3">
      <c r="A5943">
        <v>255191</v>
      </c>
      <c r="B5943">
        <v>0</v>
      </c>
    </row>
    <row r="5944" spans="1:2" x14ac:dyDescent="0.3">
      <c r="A5944">
        <v>255232</v>
      </c>
      <c r="B5944">
        <v>0</v>
      </c>
    </row>
    <row r="5945" spans="1:2" x14ac:dyDescent="0.3">
      <c r="A5945">
        <v>255273</v>
      </c>
      <c r="B5945">
        <v>0</v>
      </c>
    </row>
    <row r="5946" spans="1:2" x14ac:dyDescent="0.3">
      <c r="A5946">
        <v>255314</v>
      </c>
      <c r="B5946">
        <v>0</v>
      </c>
    </row>
    <row r="5947" spans="1:2" x14ac:dyDescent="0.3">
      <c r="A5947">
        <v>255355</v>
      </c>
      <c r="B5947">
        <v>0</v>
      </c>
    </row>
    <row r="5948" spans="1:2" x14ac:dyDescent="0.3">
      <c r="A5948">
        <v>255400</v>
      </c>
      <c r="B5948">
        <v>0</v>
      </c>
    </row>
    <row r="5949" spans="1:2" x14ac:dyDescent="0.3">
      <c r="A5949">
        <v>255441</v>
      </c>
      <c r="B5949">
        <v>0</v>
      </c>
    </row>
    <row r="5950" spans="1:2" x14ac:dyDescent="0.3">
      <c r="A5950">
        <v>255482</v>
      </c>
      <c r="B5950">
        <v>0</v>
      </c>
    </row>
    <row r="5951" spans="1:2" x14ac:dyDescent="0.3">
      <c r="A5951">
        <v>255523</v>
      </c>
      <c r="B5951">
        <v>0</v>
      </c>
    </row>
    <row r="5952" spans="1:2" x14ac:dyDescent="0.3">
      <c r="A5952">
        <v>255564</v>
      </c>
      <c r="B5952">
        <v>0</v>
      </c>
    </row>
    <row r="5953" spans="1:2" x14ac:dyDescent="0.3">
      <c r="A5953">
        <v>255605</v>
      </c>
      <c r="B5953">
        <v>0</v>
      </c>
    </row>
    <row r="5954" spans="1:2" x14ac:dyDescent="0.3">
      <c r="A5954">
        <v>255646</v>
      </c>
      <c r="B5954">
        <v>0</v>
      </c>
    </row>
    <row r="5955" spans="1:2" x14ac:dyDescent="0.3">
      <c r="A5955">
        <v>255689</v>
      </c>
      <c r="B5955">
        <v>0</v>
      </c>
    </row>
    <row r="5956" spans="1:2" x14ac:dyDescent="0.3">
      <c r="A5956">
        <v>255730</v>
      </c>
      <c r="B5956">
        <v>0</v>
      </c>
    </row>
    <row r="5957" spans="1:2" x14ac:dyDescent="0.3">
      <c r="A5957">
        <v>255771</v>
      </c>
      <c r="B5957">
        <v>0</v>
      </c>
    </row>
    <row r="5958" spans="1:2" x14ac:dyDescent="0.3">
      <c r="A5958">
        <v>255812</v>
      </c>
      <c r="B5958">
        <v>0</v>
      </c>
    </row>
    <row r="5959" spans="1:2" x14ac:dyDescent="0.3">
      <c r="A5959">
        <v>255853</v>
      </c>
      <c r="B5959">
        <v>0</v>
      </c>
    </row>
    <row r="5960" spans="1:2" x14ac:dyDescent="0.3">
      <c r="A5960">
        <v>255894</v>
      </c>
      <c r="B5960">
        <v>0</v>
      </c>
    </row>
    <row r="5961" spans="1:2" x14ac:dyDescent="0.3">
      <c r="A5961">
        <v>255935</v>
      </c>
      <c r="B5961">
        <v>0</v>
      </c>
    </row>
    <row r="5962" spans="1:2" x14ac:dyDescent="0.3">
      <c r="A5962">
        <v>255976</v>
      </c>
      <c r="B5962">
        <v>0</v>
      </c>
    </row>
    <row r="5963" spans="1:2" x14ac:dyDescent="0.3">
      <c r="A5963">
        <v>256017</v>
      </c>
      <c r="B5963">
        <v>0</v>
      </c>
    </row>
    <row r="5964" spans="1:2" x14ac:dyDescent="0.3">
      <c r="A5964">
        <v>256058</v>
      </c>
      <c r="B5964">
        <v>0</v>
      </c>
    </row>
    <row r="5965" spans="1:2" x14ac:dyDescent="0.3">
      <c r="A5965">
        <v>256099</v>
      </c>
      <c r="B5965">
        <v>0</v>
      </c>
    </row>
    <row r="5966" spans="1:2" x14ac:dyDescent="0.3">
      <c r="A5966">
        <v>256140</v>
      </c>
      <c r="B5966">
        <v>0</v>
      </c>
    </row>
    <row r="5967" spans="1:2" x14ac:dyDescent="0.3">
      <c r="A5967">
        <v>256181</v>
      </c>
      <c r="B5967">
        <v>0</v>
      </c>
    </row>
    <row r="5968" spans="1:2" x14ac:dyDescent="0.3">
      <c r="A5968">
        <v>256222</v>
      </c>
      <c r="B5968">
        <v>0</v>
      </c>
    </row>
    <row r="5969" spans="1:2" x14ac:dyDescent="0.3">
      <c r="A5969">
        <v>256263</v>
      </c>
      <c r="B5969">
        <v>0</v>
      </c>
    </row>
    <row r="5970" spans="1:2" x14ac:dyDescent="0.3">
      <c r="A5970">
        <v>256314</v>
      </c>
      <c r="B5970">
        <v>0</v>
      </c>
    </row>
    <row r="5971" spans="1:2" x14ac:dyDescent="0.3">
      <c r="A5971">
        <v>256355</v>
      </c>
      <c r="B5971">
        <v>0</v>
      </c>
    </row>
    <row r="5972" spans="1:2" x14ac:dyDescent="0.3">
      <c r="A5972">
        <v>256396</v>
      </c>
      <c r="B5972">
        <v>0</v>
      </c>
    </row>
    <row r="5973" spans="1:2" x14ac:dyDescent="0.3">
      <c r="A5973">
        <v>256437</v>
      </c>
      <c r="B5973">
        <v>0</v>
      </c>
    </row>
    <row r="5974" spans="1:2" x14ac:dyDescent="0.3">
      <c r="A5974">
        <v>256478</v>
      </c>
      <c r="B5974">
        <v>0</v>
      </c>
    </row>
    <row r="5975" spans="1:2" x14ac:dyDescent="0.3">
      <c r="A5975">
        <v>256519</v>
      </c>
      <c r="B5975">
        <v>0</v>
      </c>
    </row>
    <row r="5976" spans="1:2" x14ac:dyDescent="0.3">
      <c r="A5976">
        <v>256560</v>
      </c>
      <c r="B5976">
        <v>0</v>
      </c>
    </row>
    <row r="5977" spans="1:2" x14ac:dyDescent="0.3">
      <c r="A5977">
        <v>256601</v>
      </c>
      <c r="B5977">
        <v>0</v>
      </c>
    </row>
    <row r="5978" spans="1:2" x14ac:dyDescent="0.3">
      <c r="A5978">
        <v>256642</v>
      </c>
      <c r="B5978">
        <v>0</v>
      </c>
    </row>
    <row r="5979" spans="1:2" x14ac:dyDescent="0.3">
      <c r="A5979">
        <v>256683</v>
      </c>
      <c r="B5979">
        <v>0</v>
      </c>
    </row>
    <row r="5980" spans="1:2" x14ac:dyDescent="0.3">
      <c r="A5980">
        <v>256724</v>
      </c>
      <c r="B5980">
        <v>0</v>
      </c>
    </row>
    <row r="5981" spans="1:2" x14ac:dyDescent="0.3">
      <c r="A5981">
        <v>256765</v>
      </c>
      <c r="B5981">
        <v>0</v>
      </c>
    </row>
    <row r="5982" spans="1:2" x14ac:dyDescent="0.3">
      <c r="A5982">
        <v>256806</v>
      </c>
      <c r="B5982">
        <v>0</v>
      </c>
    </row>
    <row r="5983" spans="1:2" x14ac:dyDescent="0.3">
      <c r="A5983">
        <v>256847</v>
      </c>
      <c r="B5983">
        <v>0</v>
      </c>
    </row>
    <row r="5984" spans="1:2" x14ac:dyDescent="0.3">
      <c r="A5984">
        <v>256888</v>
      </c>
      <c r="B5984">
        <v>0</v>
      </c>
    </row>
    <row r="5985" spans="1:2" x14ac:dyDescent="0.3">
      <c r="A5985">
        <v>256929</v>
      </c>
      <c r="B5985">
        <v>0</v>
      </c>
    </row>
    <row r="5986" spans="1:2" x14ac:dyDescent="0.3">
      <c r="A5986">
        <v>256970</v>
      </c>
      <c r="B5986">
        <v>0</v>
      </c>
    </row>
    <row r="5987" spans="1:2" x14ac:dyDescent="0.3">
      <c r="A5987">
        <v>257017</v>
      </c>
      <c r="B5987">
        <v>0</v>
      </c>
    </row>
    <row r="5988" spans="1:2" x14ac:dyDescent="0.3">
      <c r="A5988">
        <v>257058</v>
      </c>
      <c r="B5988">
        <v>0</v>
      </c>
    </row>
    <row r="5989" spans="1:2" x14ac:dyDescent="0.3">
      <c r="A5989">
        <v>257099</v>
      </c>
      <c r="B5989">
        <v>0</v>
      </c>
    </row>
    <row r="5990" spans="1:2" x14ac:dyDescent="0.3">
      <c r="A5990">
        <v>257140</v>
      </c>
      <c r="B5990">
        <v>0</v>
      </c>
    </row>
    <row r="5991" spans="1:2" x14ac:dyDescent="0.3">
      <c r="A5991">
        <v>257181</v>
      </c>
      <c r="B5991">
        <v>0</v>
      </c>
    </row>
    <row r="5992" spans="1:2" x14ac:dyDescent="0.3">
      <c r="A5992">
        <v>257222</v>
      </c>
      <c r="B5992">
        <v>0</v>
      </c>
    </row>
    <row r="5993" spans="1:2" x14ac:dyDescent="0.3">
      <c r="A5993">
        <v>257263</v>
      </c>
      <c r="B5993">
        <v>0</v>
      </c>
    </row>
    <row r="5994" spans="1:2" x14ac:dyDescent="0.3">
      <c r="A5994">
        <v>257304</v>
      </c>
      <c r="B5994">
        <v>0</v>
      </c>
    </row>
    <row r="5995" spans="1:2" x14ac:dyDescent="0.3">
      <c r="A5995">
        <v>257345</v>
      </c>
      <c r="B5995">
        <v>0</v>
      </c>
    </row>
    <row r="5996" spans="1:2" x14ac:dyDescent="0.3">
      <c r="A5996">
        <v>257386</v>
      </c>
      <c r="B5996">
        <v>0</v>
      </c>
    </row>
    <row r="5997" spans="1:2" x14ac:dyDescent="0.3">
      <c r="A5997">
        <v>257427</v>
      </c>
      <c r="B5997">
        <v>0</v>
      </c>
    </row>
    <row r="5998" spans="1:2" x14ac:dyDescent="0.3">
      <c r="A5998">
        <v>257468</v>
      </c>
      <c r="B5998">
        <v>0</v>
      </c>
    </row>
    <row r="5999" spans="1:2" x14ac:dyDescent="0.3">
      <c r="A5999">
        <v>257509</v>
      </c>
      <c r="B5999">
        <v>0</v>
      </c>
    </row>
    <row r="6000" spans="1:2" x14ac:dyDescent="0.3">
      <c r="A6000">
        <v>257550</v>
      </c>
      <c r="B6000">
        <v>0</v>
      </c>
    </row>
    <row r="6001" spans="1:2" x14ac:dyDescent="0.3">
      <c r="A6001">
        <v>257591</v>
      </c>
      <c r="B6001">
        <v>0</v>
      </c>
    </row>
    <row r="6002" spans="1:2" x14ac:dyDescent="0.3">
      <c r="A6002">
        <v>257632</v>
      </c>
      <c r="B6002">
        <v>0</v>
      </c>
    </row>
    <row r="6003" spans="1:2" x14ac:dyDescent="0.3">
      <c r="A6003">
        <v>257673</v>
      </c>
      <c r="B6003">
        <v>0</v>
      </c>
    </row>
    <row r="6004" spans="1:2" x14ac:dyDescent="0.3">
      <c r="A6004">
        <v>257714</v>
      </c>
      <c r="B6004">
        <v>0</v>
      </c>
    </row>
    <row r="6005" spans="1:2" x14ac:dyDescent="0.3">
      <c r="A6005">
        <v>257755</v>
      </c>
      <c r="B6005">
        <v>0</v>
      </c>
    </row>
    <row r="6006" spans="1:2" x14ac:dyDescent="0.3">
      <c r="A6006">
        <v>257796</v>
      </c>
      <c r="B6006">
        <v>0</v>
      </c>
    </row>
    <row r="6007" spans="1:2" x14ac:dyDescent="0.3">
      <c r="A6007">
        <v>257837</v>
      </c>
      <c r="B6007">
        <v>0</v>
      </c>
    </row>
    <row r="6008" spans="1:2" x14ac:dyDescent="0.3">
      <c r="A6008">
        <v>257878</v>
      </c>
      <c r="B6008">
        <v>0</v>
      </c>
    </row>
    <row r="6009" spans="1:2" x14ac:dyDescent="0.3">
      <c r="A6009">
        <v>257919</v>
      </c>
      <c r="B6009">
        <v>0</v>
      </c>
    </row>
    <row r="6010" spans="1:2" x14ac:dyDescent="0.3">
      <c r="A6010">
        <v>257960</v>
      </c>
      <c r="B6010">
        <v>0</v>
      </c>
    </row>
    <row r="6011" spans="1:2" x14ac:dyDescent="0.3">
      <c r="A6011">
        <v>258001</v>
      </c>
      <c r="B6011">
        <v>0</v>
      </c>
    </row>
    <row r="6012" spans="1:2" x14ac:dyDescent="0.3">
      <c r="A6012">
        <v>258042</v>
      </c>
      <c r="B6012">
        <v>0</v>
      </c>
    </row>
    <row r="6013" spans="1:2" x14ac:dyDescent="0.3">
      <c r="A6013">
        <v>258083</v>
      </c>
      <c r="B6013">
        <v>0</v>
      </c>
    </row>
    <row r="6014" spans="1:2" x14ac:dyDescent="0.3">
      <c r="A6014">
        <v>258127</v>
      </c>
      <c r="B6014">
        <v>0</v>
      </c>
    </row>
    <row r="6015" spans="1:2" x14ac:dyDescent="0.3">
      <c r="A6015">
        <v>258168</v>
      </c>
      <c r="B6015">
        <v>0</v>
      </c>
    </row>
    <row r="6016" spans="1:2" x14ac:dyDescent="0.3">
      <c r="A6016">
        <v>258209</v>
      </c>
      <c r="B6016">
        <v>0</v>
      </c>
    </row>
    <row r="6017" spans="1:2" x14ac:dyDescent="0.3">
      <c r="A6017">
        <v>258250</v>
      </c>
      <c r="B6017">
        <v>0</v>
      </c>
    </row>
    <row r="6018" spans="1:2" x14ac:dyDescent="0.3">
      <c r="A6018">
        <v>258291</v>
      </c>
      <c r="B6018">
        <v>0</v>
      </c>
    </row>
    <row r="6019" spans="1:2" x14ac:dyDescent="0.3">
      <c r="A6019">
        <v>258332</v>
      </c>
      <c r="B6019">
        <v>0</v>
      </c>
    </row>
    <row r="6020" spans="1:2" x14ac:dyDescent="0.3">
      <c r="A6020">
        <v>258373</v>
      </c>
      <c r="B6020">
        <v>0</v>
      </c>
    </row>
    <row r="6021" spans="1:2" x14ac:dyDescent="0.3">
      <c r="A6021">
        <v>258414</v>
      </c>
      <c r="B6021">
        <v>0</v>
      </c>
    </row>
    <row r="6022" spans="1:2" x14ac:dyDescent="0.3">
      <c r="A6022">
        <v>258455</v>
      </c>
      <c r="B6022">
        <v>0</v>
      </c>
    </row>
    <row r="6023" spans="1:2" x14ac:dyDescent="0.3">
      <c r="A6023">
        <v>258496</v>
      </c>
      <c r="B6023">
        <v>0</v>
      </c>
    </row>
    <row r="6024" spans="1:2" x14ac:dyDescent="0.3">
      <c r="A6024">
        <v>258537</v>
      </c>
      <c r="B6024">
        <v>0</v>
      </c>
    </row>
    <row r="6025" spans="1:2" x14ac:dyDescent="0.3">
      <c r="A6025">
        <v>258578</v>
      </c>
      <c r="B6025">
        <v>0</v>
      </c>
    </row>
    <row r="6026" spans="1:2" x14ac:dyDescent="0.3">
      <c r="A6026">
        <v>258619</v>
      </c>
      <c r="B6026">
        <v>0</v>
      </c>
    </row>
    <row r="6027" spans="1:2" x14ac:dyDescent="0.3">
      <c r="A6027">
        <v>258660</v>
      </c>
      <c r="B6027">
        <v>0</v>
      </c>
    </row>
    <row r="6028" spans="1:2" x14ac:dyDescent="0.3">
      <c r="A6028">
        <v>258701</v>
      </c>
      <c r="B6028">
        <v>0</v>
      </c>
    </row>
    <row r="6029" spans="1:2" x14ac:dyDescent="0.3">
      <c r="A6029">
        <v>258742</v>
      </c>
      <c r="B6029">
        <v>0</v>
      </c>
    </row>
    <row r="6030" spans="1:2" x14ac:dyDescent="0.3">
      <c r="A6030">
        <v>258783</v>
      </c>
      <c r="B6030">
        <v>0</v>
      </c>
    </row>
    <row r="6031" spans="1:2" x14ac:dyDescent="0.3">
      <c r="A6031">
        <v>258824</v>
      </c>
      <c r="B6031">
        <v>0</v>
      </c>
    </row>
    <row r="6032" spans="1:2" x14ac:dyDescent="0.3">
      <c r="A6032">
        <v>258865</v>
      </c>
      <c r="B6032">
        <v>0</v>
      </c>
    </row>
    <row r="6033" spans="1:2" x14ac:dyDescent="0.3">
      <c r="A6033">
        <v>258906</v>
      </c>
      <c r="B6033">
        <v>0</v>
      </c>
    </row>
    <row r="6034" spans="1:2" x14ac:dyDescent="0.3">
      <c r="A6034">
        <v>258947</v>
      </c>
      <c r="B6034">
        <v>0</v>
      </c>
    </row>
    <row r="6035" spans="1:2" x14ac:dyDescent="0.3">
      <c r="A6035">
        <v>258988</v>
      </c>
      <c r="B6035">
        <v>0</v>
      </c>
    </row>
    <row r="6036" spans="1:2" x14ac:dyDescent="0.3">
      <c r="A6036">
        <v>259029</v>
      </c>
      <c r="B6036">
        <v>0</v>
      </c>
    </row>
    <row r="6037" spans="1:2" x14ac:dyDescent="0.3">
      <c r="A6037">
        <v>259070</v>
      </c>
      <c r="B6037">
        <v>0</v>
      </c>
    </row>
    <row r="6038" spans="1:2" x14ac:dyDescent="0.3">
      <c r="A6038">
        <v>259111</v>
      </c>
      <c r="B6038">
        <v>0</v>
      </c>
    </row>
    <row r="6039" spans="1:2" x14ac:dyDescent="0.3">
      <c r="A6039">
        <v>259152</v>
      </c>
      <c r="B6039">
        <v>0</v>
      </c>
    </row>
    <row r="6040" spans="1:2" x14ac:dyDescent="0.3">
      <c r="A6040">
        <v>259193</v>
      </c>
      <c r="B6040">
        <v>0</v>
      </c>
    </row>
    <row r="6041" spans="1:2" x14ac:dyDescent="0.3">
      <c r="A6041">
        <v>259238</v>
      </c>
      <c r="B6041">
        <v>0</v>
      </c>
    </row>
    <row r="6042" spans="1:2" x14ac:dyDescent="0.3">
      <c r="A6042">
        <v>259279</v>
      </c>
      <c r="B6042">
        <v>0</v>
      </c>
    </row>
    <row r="6043" spans="1:2" x14ac:dyDescent="0.3">
      <c r="A6043">
        <v>259320</v>
      </c>
      <c r="B6043">
        <v>0</v>
      </c>
    </row>
    <row r="6044" spans="1:2" x14ac:dyDescent="0.3">
      <c r="A6044">
        <v>259361</v>
      </c>
      <c r="B6044">
        <v>0</v>
      </c>
    </row>
    <row r="6045" spans="1:2" x14ac:dyDescent="0.3">
      <c r="A6045">
        <v>259402</v>
      </c>
      <c r="B6045">
        <v>0</v>
      </c>
    </row>
    <row r="6046" spans="1:2" x14ac:dyDescent="0.3">
      <c r="A6046">
        <v>259443</v>
      </c>
      <c r="B6046">
        <v>0</v>
      </c>
    </row>
    <row r="6047" spans="1:2" x14ac:dyDescent="0.3">
      <c r="A6047">
        <v>259484</v>
      </c>
      <c r="B6047">
        <v>0</v>
      </c>
    </row>
    <row r="6048" spans="1:2" x14ac:dyDescent="0.3">
      <c r="A6048">
        <v>259525</v>
      </c>
      <c r="B6048">
        <v>0</v>
      </c>
    </row>
    <row r="6049" spans="1:2" x14ac:dyDescent="0.3">
      <c r="A6049">
        <v>259566</v>
      </c>
      <c r="B6049">
        <v>0</v>
      </c>
    </row>
    <row r="6050" spans="1:2" x14ac:dyDescent="0.3">
      <c r="A6050">
        <v>259607</v>
      </c>
      <c r="B6050">
        <v>0</v>
      </c>
    </row>
    <row r="6051" spans="1:2" x14ac:dyDescent="0.3">
      <c r="A6051">
        <v>259648</v>
      </c>
      <c r="B6051">
        <v>0</v>
      </c>
    </row>
    <row r="6052" spans="1:2" x14ac:dyDescent="0.3">
      <c r="A6052">
        <v>259693</v>
      </c>
      <c r="B6052">
        <v>0</v>
      </c>
    </row>
    <row r="6053" spans="1:2" x14ac:dyDescent="0.3">
      <c r="A6053">
        <v>259734</v>
      </c>
      <c r="B6053">
        <v>0</v>
      </c>
    </row>
    <row r="6054" spans="1:2" x14ac:dyDescent="0.3">
      <c r="A6054">
        <v>259775</v>
      </c>
      <c r="B6054">
        <v>0</v>
      </c>
    </row>
    <row r="6055" spans="1:2" x14ac:dyDescent="0.3">
      <c r="A6055">
        <v>259816</v>
      </c>
      <c r="B6055">
        <v>0</v>
      </c>
    </row>
    <row r="6056" spans="1:2" x14ac:dyDescent="0.3">
      <c r="A6056">
        <v>259857</v>
      </c>
      <c r="B6056">
        <v>0</v>
      </c>
    </row>
    <row r="6057" spans="1:2" x14ac:dyDescent="0.3">
      <c r="A6057">
        <v>259898</v>
      </c>
      <c r="B6057">
        <v>0</v>
      </c>
    </row>
    <row r="6058" spans="1:2" x14ac:dyDescent="0.3">
      <c r="A6058">
        <v>259939</v>
      </c>
      <c r="B6058">
        <v>0</v>
      </c>
    </row>
    <row r="6059" spans="1:2" x14ac:dyDescent="0.3">
      <c r="A6059">
        <v>259980</v>
      </c>
      <c r="B6059">
        <v>0</v>
      </c>
    </row>
    <row r="6060" spans="1:2" x14ac:dyDescent="0.3">
      <c r="A6060">
        <v>260021</v>
      </c>
      <c r="B6060">
        <v>0</v>
      </c>
    </row>
    <row r="6061" spans="1:2" x14ac:dyDescent="0.3">
      <c r="A6061">
        <v>260062</v>
      </c>
      <c r="B6061">
        <v>0</v>
      </c>
    </row>
    <row r="6062" spans="1:2" x14ac:dyDescent="0.3">
      <c r="A6062">
        <v>260103</v>
      </c>
      <c r="B6062">
        <v>0</v>
      </c>
    </row>
    <row r="6063" spans="1:2" x14ac:dyDescent="0.3">
      <c r="A6063">
        <v>260149</v>
      </c>
      <c r="B6063">
        <v>0</v>
      </c>
    </row>
    <row r="6064" spans="1:2" x14ac:dyDescent="0.3">
      <c r="A6064">
        <v>260190</v>
      </c>
      <c r="B6064">
        <v>0</v>
      </c>
    </row>
    <row r="6065" spans="1:2" x14ac:dyDescent="0.3">
      <c r="A6065">
        <v>260231</v>
      </c>
      <c r="B6065">
        <v>0</v>
      </c>
    </row>
    <row r="6066" spans="1:2" x14ac:dyDescent="0.3">
      <c r="A6066">
        <v>260272</v>
      </c>
      <c r="B6066">
        <v>0</v>
      </c>
    </row>
    <row r="6067" spans="1:2" x14ac:dyDescent="0.3">
      <c r="A6067">
        <v>260313</v>
      </c>
      <c r="B6067">
        <v>0</v>
      </c>
    </row>
    <row r="6068" spans="1:2" x14ac:dyDescent="0.3">
      <c r="A6068">
        <v>260354</v>
      </c>
      <c r="B6068">
        <v>0</v>
      </c>
    </row>
    <row r="6069" spans="1:2" x14ac:dyDescent="0.3">
      <c r="A6069">
        <v>260395</v>
      </c>
      <c r="B6069">
        <v>0</v>
      </c>
    </row>
    <row r="6070" spans="1:2" x14ac:dyDescent="0.3">
      <c r="A6070">
        <v>260436</v>
      </c>
      <c r="B6070">
        <v>0</v>
      </c>
    </row>
    <row r="6071" spans="1:2" x14ac:dyDescent="0.3">
      <c r="A6071">
        <v>260477</v>
      </c>
      <c r="B6071">
        <v>0</v>
      </c>
    </row>
    <row r="6072" spans="1:2" x14ac:dyDescent="0.3">
      <c r="A6072">
        <v>260518</v>
      </c>
      <c r="B6072">
        <v>0</v>
      </c>
    </row>
    <row r="6073" spans="1:2" x14ac:dyDescent="0.3">
      <c r="A6073">
        <v>260559</v>
      </c>
      <c r="B6073">
        <v>0</v>
      </c>
    </row>
    <row r="6074" spans="1:2" x14ac:dyDescent="0.3">
      <c r="A6074">
        <v>260600</v>
      </c>
      <c r="B6074">
        <v>0</v>
      </c>
    </row>
    <row r="6075" spans="1:2" x14ac:dyDescent="0.3">
      <c r="A6075">
        <v>260641</v>
      </c>
      <c r="B6075">
        <v>0</v>
      </c>
    </row>
    <row r="6076" spans="1:2" x14ac:dyDescent="0.3">
      <c r="A6076">
        <v>260682</v>
      </c>
      <c r="B6076">
        <v>0</v>
      </c>
    </row>
    <row r="6077" spans="1:2" x14ac:dyDescent="0.3">
      <c r="A6077">
        <v>260723</v>
      </c>
      <c r="B6077">
        <v>0</v>
      </c>
    </row>
    <row r="6078" spans="1:2" x14ac:dyDescent="0.3">
      <c r="A6078">
        <v>260764</v>
      </c>
      <c r="B6078">
        <v>0</v>
      </c>
    </row>
    <row r="6079" spans="1:2" x14ac:dyDescent="0.3">
      <c r="A6079">
        <v>260805</v>
      </c>
      <c r="B6079">
        <v>0</v>
      </c>
    </row>
    <row r="6080" spans="1:2" x14ac:dyDescent="0.3">
      <c r="A6080">
        <v>260846</v>
      </c>
      <c r="B6080">
        <v>0</v>
      </c>
    </row>
    <row r="6081" spans="1:2" x14ac:dyDescent="0.3">
      <c r="A6081">
        <v>260887</v>
      </c>
      <c r="B6081">
        <v>0</v>
      </c>
    </row>
    <row r="6082" spans="1:2" x14ac:dyDescent="0.3">
      <c r="A6082">
        <v>260928</v>
      </c>
      <c r="B6082">
        <v>0</v>
      </c>
    </row>
    <row r="6083" spans="1:2" x14ac:dyDescent="0.3">
      <c r="A6083">
        <v>260969</v>
      </c>
      <c r="B6083">
        <v>0</v>
      </c>
    </row>
    <row r="6084" spans="1:2" x14ac:dyDescent="0.3">
      <c r="A6084">
        <v>261010</v>
      </c>
      <c r="B6084">
        <v>0</v>
      </c>
    </row>
    <row r="6085" spans="1:2" x14ac:dyDescent="0.3">
      <c r="A6085">
        <v>261051</v>
      </c>
      <c r="B6085">
        <v>0</v>
      </c>
    </row>
    <row r="6086" spans="1:2" x14ac:dyDescent="0.3">
      <c r="A6086">
        <v>261092</v>
      </c>
      <c r="B6086">
        <v>0</v>
      </c>
    </row>
    <row r="6087" spans="1:2" x14ac:dyDescent="0.3">
      <c r="A6087">
        <v>261133</v>
      </c>
      <c r="B6087">
        <v>0</v>
      </c>
    </row>
    <row r="6088" spans="1:2" x14ac:dyDescent="0.3">
      <c r="A6088">
        <v>261174</v>
      </c>
      <c r="B6088">
        <v>0</v>
      </c>
    </row>
    <row r="6089" spans="1:2" x14ac:dyDescent="0.3">
      <c r="A6089">
        <v>261215</v>
      </c>
      <c r="B6089">
        <v>0</v>
      </c>
    </row>
    <row r="6090" spans="1:2" x14ac:dyDescent="0.3">
      <c r="A6090">
        <v>261260</v>
      </c>
      <c r="B6090">
        <v>0</v>
      </c>
    </row>
    <row r="6091" spans="1:2" x14ac:dyDescent="0.3">
      <c r="A6091">
        <v>261301</v>
      </c>
      <c r="B6091">
        <v>0</v>
      </c>
    </row>
    <row r="6092" spans="1:2" x14ac:dyDescent="0.3">
      <c r="A6092">
        <v>261342</v>
      </c>
      <c r="B6092">
        <v>0</v>
      </c>
    </row>
    <row r="6093" spans="1:2" x14ac:dyDescent="0.3">
      <c r="A6093">
        <v>261383</v>
      </c>
      <c r="B6093">
        <v>0</v>
      </c>
    </row>
    <row r="6094" spans="1:2" x14ac:dyDescent="0.3">
      <c r="A6094">
        <v>261424</v>
      </c>
      <c r="B6094">
        <v>0</v>
      </c>
    </row>
    <row r="6095" spans="1:2" x14ac:dyDescent="0.3">
      <c r="A6095">
        <v>261465</v>
      </c>
      <c r="B6095">
        <v>0</v>
      </c>
    </row>
    <row r="6096" spans="1:2" x14ac:dyDescent="0.3">
      <c r="A6096">
        <v>261506</v>
      </c>
      <c r="B6096">
        <v>0</v>
      </c>
    </row>
    <row r="6097" spans="1:2" x14ac:dyDescent="0.3">
      <c r="A6097">
        <v>261547</v>
      </c>
      <c r="B6097">
        <v>0</v>
      </c>
    </row>
    <row r="6098" spans="1:2" x14ac:dyDescent="0.3">
      <c r="A6098">
        <v>261588</v>
      </c>
      <c r="B6098">
        <v>0</v>
      </c>
    </row>
    <row r="6099" spans="1:2" x14ac:dyDescent="0.3">
      <c r="A6099">
        <v>261629</v>
      </c>
      <c r="B6099">
        <v>0</v>
      </c>
    </row>
    <row r="6100" spans="1:2" x14ac:dyDescent="0.3">
      <c r="A6100">
        <v>261670</v>
      </c>
      <c r="B6100">
        <v>0</v>
      </c>
    </row>
    <row r="6101" spans="1:2" x14ac:dyDescent="0.3">
      <c r="A6101">
        <v>261711</v>
      </c>
      <c r="B6101">
        <v>0</v>
      </c>
    </row>
    <row r="6102" spans="1:2" x14ac:dyDescent="0.3">
      <c r="A6102">
        <v>261752</v>
      </c>
      <c r="B6102">
        <v>0</v>
      </c>
    </row>
    <row r="6103" spans="1:2" x14ac:dyDescent="0.3">
      <c r="A6103">
        <v>261793</v>
      </c>
      <c r="B6103">
        <v>0</v>
      </c>
    </row>
    <row r="6104" spans="1:2" x14ac:dyDescent="0.3">
      <c r="A6104">
        <v>261834</v>
      </c>
      <c r="B6104">
        <v>0</v>
      </c>
    </row>
    <row r="6105" spans="1:2" x14ac:dyDescent="0.3">
      <c r="A6105">
        <v>261875</v>
      </c>
      <c r="B6105">
        <v>0</v>
      </c>
    </row>
    <row r="6106" spans="1:2" x14ac:dyDescent="0.3">
      <c r="A6106">
        <v>261916</v>
      </c>
      <c r="B6106">
        <v>0</v>
      </c>
    </row>
    <row r="6107" spans="1:2" x14ac:dyDescent="0.3">
      <c r="A6107">
        <v>261957</v>
      </c>
      <c r="B6107">
        <v>0</v>
      </c>
    </row>
    <row r="6108" spans="1:2" x14ac:dyDescent="0.3">
      <c r="A6108">
        <v>261998</v>
      </c>
      <c r="B6108">
        <v>0</v>
      </c>
    </row>
    <row r="6109" spans="1:2" x14ac:dyDescent="0.3">
      <c r="A6109">
        <v>262039</v>
      </c>
      <c r="B6109">
        <v>0</v>
      </c>
    </row>
    <row r="6110" spans="1:2" x14ac:dyDescent="0.3">
      <c r="A6110">
        <v>262080</v>
      </c>
      <c r="B6110">
        <v>0</v>
      </c>
    </row>
    <row r="6111" spans="1:2" x14ac:dyDescent="0.3">
      <c r="A6111">
        <v>262121</v>
      </c>
      <c r="B6111">
        <v>0</v>
      </c>
    </row>
    <row r="6112" spans="1:2" x14ac:dyDescent="0.3">
      <c r="A6112">
        <v>262162</v>
      </c>
      <c r="B6112">
        <v>0</v>
      </c>
    </row>
    <row r="6113" spans="1:2" x14ac:dyDescent="0.3">
      <c r="A6113">
        <v>262203</v>
      </c>
      <c r="B6113">
        <v>0</v>
      </c>
    </row>
    <row r="6114" spans="1:2" x14ac:dyDescent="0.3">
      <c r="A6114">
        <v>262244</v>
      </c>
      <c r="B6114">
        <v>0</v>
      </c>
    </row>
    <row r="6115" spans="1:2" x14ac:dyDescent="0.3">
      <c r="A6115">
        <v>262285</v>
      </c>
      <c r="B6115">
        <v>0</v>
      </c>
    </row>
    <row r="6116" spans="1:2" x14ac:dyDescent="0.3">
      <c r="A6116">
        <v>262326</v>
      </c>
      <c r="B6116">
        <v>0</v>
      </c>
    </row>
    <row r="6117" spans="1:2" x14ac:dyDescent="0.3">
      <c r="A6117">
        <v>262371</v>
      </c>
      <c r="B6117">
        <v>0</v>
      </c>
    </row>
    <row r="6118" spans="1:2" x14ac:dyDescent="0.3">
      <c r="A6118">
        <v>262412</v>
      </c>
      <c r="B6118">
        <v>0</v>
      </c>
    </row>
    <row r="6119" spans="1:2" x14ac:dyDescent="0.3">
      <c r="A6119">
        <v>262453</v>
      </c>
      <c r="B6119">
        <v>0</v>
      </c>
    </row>
    <row r="6120" spans="1:2" x14ac:dyDescent="0.3">
      <c r="A6120">
        <v>262494</v>
      </c>
      <c r="B6120">
        <v>0</v>
      </c>
    </row>
    <row r="6121" spans="1:2" x14ac:dyDescent="0.3">
      <c r="A6121">
        <v>262535</v>
      </c>
      <c r="B6121">
        <v>0</v>
      </c>
    </row>
    <row r="6122" spans="1:2" x14ac:dyDescent="0.3">
      <c r="A6122">
        <v>262576</v>
      </c>
      <c r="B6122">
        <v>0</v>
      </c>
    </row>
    <row r="6123" spans="1:2" x14ac:dyDescent="0.3">
      <c r="A6123">
        <v>262617</v>
      </c>
      <c r="B6123">
        <v>0</v>
      </c>
    </row>
    <row r="6124" spans="1:2" x14ac:dyDescent="0.3">
      <c r="A6124">
        <v>262658</v>
      </c>
      <c r="B6124">
        <v>0</v>
      </c>
    </row>
    <row r="6125" spans="1:2" x14ac:dyDescent="0.3">
      <c r="A6125">
        <v>262699</v>
      </c>
      <c r="B6125">
        <v>0</v>
      </c>
    </row>
    <row r="6126" spans="1:2" x14ac:dyDescent="0.3">
      <c r="A6126">
        <v>262740</v>
      </c>
      <c r="B6126">
        <v>0</v>
      </c>
    </row>
    <row r="6127" spans="1:2" x14ac:dyDescent="0.3">
      <c r="A6127">
        <v>262781</v>
      </c>
      <c r="B6127">
        <v>0</v>
      </c>
    </row>
    <row r="6128" spans="1:2" x14ac:dyDescent="0.3">
      <c r="A6128">
        <v>262822</v>
      </c>
      <c r="B6128">
        <v>0</v>
      </c>
    </row>
    <row r="6129" spans="1:2" x14ac:dyDescent="0.3">
      <c r="A6129">
        <v>262863</v>
      </c>
      <c r="B6129">
        <v>0</v>
      </c>
    </row>
    <row r="6130" spans="1:2" x14ac:dyDescent="0.3">
      <c r="A6130">
        <v>262904</v>
      </c>
      <c r="B6130">
        <v>0</v>
      </c>
    </row>
    <row r="6131" spans="1:2" x14ac:dyDescent="0.3">
      <c r="A6131">
        <v>262945</v>
      </c>
      <c r="B6131">
        <v>0</v>
      </c>
    </row>
    <row r="6132" spans="1:2" x14ac:dyDescent="0.3">
      <c r="A6132">
        <v>262986</v>
      </c>
      <c r="B6132">
        <v>0</v>
      </c>
    </row>
    <row r="6133" spans="1:2" x14ac:dyDescent="0.3">
      <c r="A6133">
        <v>263027</v>
      </c>
      <c r="B6133">
        <v>0</v>
      </c>
    </row>
    <row r="6134" spans="1:2" x14ac:dyDescent="0.3">
      <c r="A6134">
        <v>263068</v>
      </c>
      <c r="B6134">
        <v>0</v>
      </c>
    </row>
    <row r="6135" spans="1:2" x14ac:dyDescent="0.3">
      <c r="A6135">
        <v>263109</v>
      </c>
      <c r="B6135">
        <v>0</v>
      </c>
    </row>
    <row r="6136" spans="1:2" x14ac:dyDescent="0.3">
      <c r="A6136">
        <v>263150</v>
      </c>
      <c r="B6136">
        <v>0</v>
      </c>
    </row>
    <row r="6137" spans="1:2" x14ac:dyDescent="0.3">
      <c r="A6137">
        <v>263191</v>
      </c>
      <c r="B6137">
        <v>0</v>
      </c>
    </row>
    <row r="6138" spans="1:2" x14ac:dyDescent="0.3">
      <c r="A6138">
        <v>263232</v>
      </c>
      <c r="B6138">
        <v>0</v>
      </c>
    </row>
    <row r="6139" spans="1:2" x14ac:dyDescent="0.3">
      <c r="A6139">
        <v>263273</v>
      </c>
      <c r="B6139">
        <v>0</v>
      </c>
    </row>
    <row r="6140" spans="1:2" x14ac:dyDescent="0.3">
      <c r="A6140">
        <v>263314</v>
      </c>
      <c r="B6140">
        <v>0</v>
      </c>
    </row>
    <row r="6141" spans="1:2" x14ac:dyDescent="0.3">
      <c r="A6141">
        <v>263355</v>
      </c>
      <c r="B6141">
        <v>0</v>
      </c>
    </row>
    <row r="6142" spans="1:2" x14ac:dyDescent="0.3">
      <c r="A6142">
        <v>263396</v>
      </c>
      <c r="B6142">
        <v>0</v>
      </c>
    </row>
    <row r="6143" spans="1:2" x14ac:dyDescent="0.3">
      <c r="A6143">
        <v>263437</v>
      </c>
      <c r="B6143">
        <v>0</v>
      </c>
    </row>
    <row r="6144" spans="1:2" x14ac:dyDescent="0.3">
      <c r="A6144">
        <v>263482</v>
      </c>
      <c r="B6144">
        <v>0</v>
      </c>
    </row>
    <row r="6145" spans="1:2" x14ac:dyDescent="0.3">
      <c r="A6145">
        <v>263523</v>
      </c>
      <c r="B6145">
        <v>0</v>
      </c>
    </row>
    <row r="6146" spans="1:2" x14ac:dyDescent="0.3">
      <c r="A6146">
        <v>263564</v>
      </c>
      <c r="B6146">
        <v>0</v>
      </c>
    </row>
    <row r="6147" spans="1:2" x14ac:dyDescent="0.3">
      <c r="A6147">
        <v>263605</v>
      </c>
      <c r="B6147">
        <v>0</v>
      </c>
    </row>
    <row r="6148" spans="1:2" x14ac:dyDescent="0.3">
      <c r="A6148">
        <v>263646</v>
      </c>
      <c r="B6148">
        <v>0</v>
      </c>
    </row>
    <row r="6149" spans="1:2" x14ac:dyDescent="0.3">
      <c r="A6149">
        <v>263687</v>
      </c>
      <c r="B6149">
        <v>0</v>
      </c>
    </row>
    <row r="6150" spans="1:2" x14ac:dyDescent="0.3">
      <c r="A6150">
        <v>263728</v>
      </c>
      <c r="B6150">
        <v>0</v>
      </c>
    </row>
    <row r="6151" spans="1:2" x14ac:dyDescent="0.3">
      <c r="A6151">
        <v>263769</v>
      </c>
      <c r="B6151">
        <v>0</v>
      </c>
    </row>
    <row r="6152" spans="1:2" x14ac:dyDescent="0.3">
      <c r="A6152">
        <v>263810</v>
      </c>
      <c r="B6152">
        <v>0</v>
      </c>
    </row>
    <row r="6153" spans="1:2" x14ac:dyDescent="0.3">
      <c r="A6153">
        <v>263851</v>
      </c>
      <c r="B6153">
        <v>0</v>
      </c>
    </row>
    <row r="6154" spans="1:2" x14ac:dyDescent="0.3">
      <c r="A6154">
        <v>263892</v>
      </c>
      <c r="B6154">
        <v>0</v>
      </c>
    </row>
    <row r="6155" spans="1:2" x14ac:dyDescent="0.3">
      <c r="A6155">
        <v>263933</v>
      </c>
      <c r="B6155">
        <v>0</v>
      </c>
    </row>
    <row r="6156" spans="1:2" x14ac:dyDescent="0.3">
      <c r="A6156">
        <v>263974</v>
      </c>
      <c r="B6156">
        <v>0</v>
      </c>
    </row>
    <row r="6157" spans="1:2" x14ac:dyDescent="0.3">
      <c r="A6157">
        <v>264015</v>
      </c>
      <c r="B6157">
        <v>0</v>
      </c>
    </row>
    <row r="6158" spans="1:2" x14ac:dyDescent="0.3">
      <c r="A6158">
        <v>264056</v>
      </c>
      <c r="B6158">
        <v>0</v>
      </c>
    </row>
    <row r="6159" spans="1:2" x14ac:dyDescent="0.3">
      <c r="A6159">
        <v>264097</v>
      </c>
      <c r="B6159">
        <v>0</v>
      </c>
    </row>
    <row r="6160" spans="1:2" x14ac:dyDescent="0.3">
      <c r="A6160">
        <v>264138</v>
      </c>
      <c r="B6160">
        <v>0</v>
      </c>
    </row>
    <row r="6161" spans="1:2" x14ac:dyDescent="0.3">
      <c r="A6161">
        <v>264179</v>
      </c>
      <c r="B6161">
        <v>0</v>
      </c>
    </row>
    <row r="6162" spans="1:2" x14ac:dyDescent="0.3">
      <c r="A6162">
        <v>264220</v>
      </c>
      <c r="B6162">
        <v>0</v>
      </c>
    </row>
    <row r="6163" spans="1:2" x14ac:dyDescent="0.3">
      <c r="A6163">
        <v>264261</v>
      </c>
      <c r="B6163">
        <v>0</v>
      </c>
    </row>
    <row r="6164" spans="1:2" x14ac:dyDescent="0.3">
      <c r="A6164">
        <v>264302</v>
      </c>
      <c r="B6164">
        <v>0</v>
      </c>
    </row>
    <row r="6165" spans="1:2" x14ac:dyDescent="0.3">
      <c r="A6165">
        <v>264343</v>
      </c>
      <c r="B6165">
        <v>0</v>
      </c>
    </row>
    <row r="6166" spans="1:2" x14ac:dyDescent="0.3">
      <c r="A6166">
        <v>264384</v>
      </c>
      <c r="B6166">
        <v>0</v>
      </c>
    </row>
    <row r="6167" spans="1:2" x14ac:dyDescent="0.3">
      <c r="A6167">
        <v>264425</v>
      </c>
      <c r="B6167">
        <v>0</v>
      </c>
    </row>
    <row r="6168" spans="1:2" x14ac:dyDescent="0.3">
      <c r="A6168">
        <v>264466</v>
      </c>
      <c r="B6168">
        <v>0</v>
      </c>
    </row>
    <row r="6169" spans="1:2" x14ac:dyDescent="0.3">
      <c r="A6169">
        <v>264507</v>
      </c>
      <c r="B6169">
        <v>0</v>
      </c>
    </row>
    <row r="6170" spans="1:2" x14ac:dyDescent="0.3">
      <c r="A6170">
        <v>264548</v>
      </c>
      <c r="B6170">
        <v>0</v>
      </c>
    </row>
    <row r="6171" spans="1:2" x14ac:dyDescent="0.3">
      <c r="A6171">
        <v>264594</v>
      </c>
      <c r="B6171">
        <v>0</v>
      </c>
    </row>
    <row r="6172" spans="1:2" x14ac:dyDescent="0.3">
      <c r="A6172">
        <v>264635</v>
      </c>
      <c r="B6172">
        <v>0</v>
      </c>
    </row>
    <row r="6173" spans="1:2" x14ac:dyDescent="0.3">
      <c r="A6173">
        <v>264676</v>
      </c>
      <c r="B6173">
        <v>0</v>
      </c>
    </row>
    <row r="6174" spans="1:2" x14ac:dyDescent="0.3">
      <c r="A6174">
        <v>264717</v>
      </c>
      <c r="B6174">
        <v>0</v>
      </c>
    </row>
    <row r="6175" spans="1:2" x14ac:dyDescent="0.3">
      <c r="A6175">
        <v>264758</v>
      </c>
      <c r="B6175">
        <v>0</v>
      </c>
    </row>
    <row r="6176" spans="1:2" x14ac:dyDescent="0.3">
      <c r="A6176">
        <v>264799</v>
      </c>
      <c r="B6176">
        <v>0</v>
      </c>
    </row>
    <row r="6177" spans="1:2" x14ac:dyDescent="0.3">
      <c r="A6177">
        <v>264840</v>
      </c>
      <c r="B6177">
        <v>0</v>
      </c>
    </row>
    <row r="6178" spans="1:2" x14ac:dyDescent="0.3">
      <c r="A6178">
        <v>264881</v>
      </c>
      <c r="B6178">
        <v>0</v>
      </c>
    </row>
    <row r="6179" spans="1:2" x14ac:dyDescent="0.3">
      <c r="A6179">
        <v>264922</v>
      </c>
      <c r="B6179">
        <v>0</v>
      </c>
    </row>
    <row r="6180" spans="1:2" x14ac:dyDescent="0.3">
      <c r="A6180">
        <v>264963</v>
      </c>
      <c r="B6180">
        <v>0</v>
      </c>
    </row>
    <row r="6181" spans="1:2" x14ac:dyDescent="0.3">
      <c r="A6181">
        <v>265004</v>
      </c>
      <c r="B6181">
        <v>0</v>
      </c>
    </row>
    <row r="6182" spans="1:2" x14ac:dyDescent="0.3">
      <c r="A6182">
        <v>265045</v>
      </c>
      <c r="B6182">
        <v>0</v>
      </c>
    </row>
    <row r="6183" spans="1:2" x14ac:dyDescent="0.3">
      <c r="A6183">
        <v>265086</v>
      </c>
      <c r="B6183">
        <v>0</v>
      </c>
    </row>
    <row r="6184" spans="1:2" x14ac:dyDescent="0.3">
      <c r="A6184">
        <v>265127</v>
      </c>
      <c r="B6184">
        <v>0</v>
      </c>
    </row>
    <row r="6185" spans="1:2" x14ac:dyDescent="0.3">
      <c r="A6185">
        <v>265168</v>
      </c>
      <c r="B6185">
        <v>0</v>
      </c>
    </row>
    <row r="6186" spans="1:2" x14ac:dyDescent="0.3">
      <c r="A6186">
        <v>265209</v>
      </c>
      <c r="B6186">
        <v>0</v>
      </c>
    </row>
    <row r="6187" spans="1:2" x14ac:dyDescent="0.3">
      <c r="A6187">
        <v>265250</v>
      </c>
      <c r="B6187">
        <v>0</v>
      </c>
    </row>
    <row r="6188" spans="1:2" x14ac:dyDescent="0.3">
      <c r="A6188">
        <v>265291</v>
      </c>
      <c r="B6188">
        <v>0</v>
      </c>
    </row>
    <row r="6189" spans="1:2" x14ac:dyDescent="0.3">
      <c r="A6189">
        <v>265332</v>
      </c>
      <c r="B6189">
        <v>0</v>
      </c>
    </row>
    <row r="6190" spans="1:2" x14ac:dyDescent="0.3">
      <c r="A6190">
        <v>265373</v>
      </c>
      <c r="B6190">
        <v>0</v>
      </c>
    </row>
    <row r="6191" spans="1:2" x14ac:dyDescent="0.3">
      <c r="A6191">
        <v>265414</v>
      </c>
      <c r="B6191">
        <v>0</v>
      </c>
    </row>
    <row r="6192" spans="1:2" x14ac:dyDescent="0.3">
      <c r="A6192">
        <v>265455</v>
      </c>
      <c r="B6192">
        <v>0</v>
      </c>
    </row>
    <row r="6193" spans="1:2" x14ac:dyDescent="0.3">
      <c r="A6193">
        <v>265496</v>
      </c>
      <c r="B6193">
        <v>0</v>
      </c>
    </row>
    <row r="6194" spans="1:2" x14ac:dyDescent="0.3">
      <c r="A6194">
        <v>265537</v>
      </c>
      <c r="B6194">
        <v>0</v>
      </c>
    </row>
    <row r="6195" spans="1:2" x14ac:dyDescent="0.3">
      <c r="A6195">
        <v>265578</v>
      </c>
      <c r="B6195">
        <v>0</v>
      </c>
    </row>
    <row r="6196" spans="1:2" x14ac:dyDescent="0.3">
      <c r="A6196">
        <v>265619</v>
      </c>
      <c r="B6196">
        <v>0</v>
      </c>
    </row>
    <row r="6197" spans="1:2" x14ac:dyDescent="0.3">
      <c r="A6197">
        <v>265660</v>
      </c>
      <c r="B6197">
        <v>0</v>
      </c>
    </row>
    <row r="6198" spans="1:2" x14ac:dyDescent="0.3">
      <c r="A6198">
        <v>265701</v>
      </c>
      <c r="B6198">
        <v>0</v>
      </c>
    </row>
    <row r="6199" spans="1:2" x14ac:dyDescent="0.3">
      <c r="A6199">
        <v>265742</v>
      </c>
      <c r="B6199">
        <v>0</v>
      </c>
    </row>
    <row r="6200" spans="1:2" x14ac:dyDescent="0.3">
      <c r="A6200">
        <v>265783</v>
      </c>
      <c r="B6200">
        <v>0</v>
      </c>
    </row>
    <row r="6201" spans="1:2" x14ac:dyDescent="0.3">
      <c r="A6201">
        <v>265824</v>
      </c>
      <c r="B6201">
        <v>0</v>
      </c>
    </row>
    <row r="6202" spans="1:2" x14ac:dyDescent="0.3">
      <c r="A6202">
        <v>265865</v>
      </c>
      <c r="B6202">
        <v>0</v>
      </c>
    </row>
    <row r="6203" spans="1:2" x14ac:dyDescent="0.3">
      <c r="A6203">
        <v>265909</v>
      </c>
      <c r="B6203">
        <v>0</v>
      </c>
    </row>
    <row r="6204" spans="1:2" x14ac:dyDescent="0.3">
      <c r="A6204">
        <v>265950</v>
      </c>
      <c r="B6204">
        <v>0</v>
      </c>
    </row>
    <row r="6205" spans="1:2" x14ac:dyDescent="0.3">
      <c r="A6205">
        <v>265991</v>
      </c>
      <c r="B6205">
        <v>0</v>
      </c>
    </row>
    <row r="6206" spans="1:2" x14ac:dyDescent="0.3">
      <c r="A6206">
        <v>266032</v>
      </c>
      <c r="B6206">
        <v>0</v>
      </c>
    </row>
    <row r="6207" spans="1:2" x14ac:dyDescent="0.3">
      <c r="A6207">
        <v>266073</v>
      </c>
      <c r="B6207">
        <v>0</v>
      </c>
    </row>
    <row r="6208" spans="1:2" x14ac:dyDescent="0.3">
      <c r="A6208">
        <v>266114</v>
      </c>
      <c r="B6208">
        <v>0</v>
      </c>
    </row>
    <row r="6209" spans="1:2" x14ac:dyDescent="0.3">
      <c r="A6209">
        <v>266155</v>
      </c>
      <c r="B6209">
        <v>0</v>
      </c>
    </row>
    <row r="6210" spans="1:2" x14ac:dyDescent="0.3">
      <c r="A6210">
        <v>266196</v>
      </c>
      <c r="B6210">
        <v>0</v>
      </c>
    </row>
    <row r="6211" spans="1:2" x14ac:dyDescent="0.3">
      <c r="A6211">
        <v>266237</v>
      </c>
      <c r="B6211">
        <v>0</v>
      </c>
    </row>
    <row r="6212" spans="1:2" x14ac:dyDescent="0.3">
      <c r="A6212">
        <v>266278</v>
      </c>
      <c r="B6212">
        <v>0</v>
      </c>
    </row>
    <row r="6213" spans="1:2" x14ac:dyDescent="0.3">
      <c r="A6213">
        <v>266319</v>
      </c>
      <c r="B6213">
        <v>0</v>
      </c>
    </row>
    <row r="6214" spans="1:2" x14ac:dyDescent="0.3">
      <c r="A6214">
        <v>266360</v>
      </c>
      <c r="B6214">
        <v>0</v>
      </c>
    </row>
    <row r="6215" spans="1:2" x14ac:dyDescent="0.3">
      <c r="A6215">
        <v>266401</v>
      </c>
      <c r="B6215">
        <v>0</v>
      </c>
    </row>
    <row r="6216" spans="1:2" x14ac:dyDescent="0.3">
      <c r="A6216">
        <v>266442</v>
      </c>
      <c r="B6216">
        <v>0</v>
      </c>
    </row>
    <row r="6217" spans="1:2" x14ac:dyDescent="0.3">
      <c r="A6217">
        <v>266483</v>
      </c>
      <c r="B6217">
        <v>0</v>
      </c>
    </row>
    <row r="6218" spans="1:2" x14ac:dyDescent="0.3">
      <c r="A6218">
        <v>266524</v>
      </c>
      <c r="B6218">
        <v>0</v>
      </c>
    </row>
    <row r="6219" spans="1:2" x14ac:dyDescent="0.3">
      <c r="A6219">
        <v>266565</v>
      </c>
      <c r="B6219">
        <v>0</v>
      </c>
    </row>
    <row r="6220" spans="1:2" x14ac:dyDescent="0.3">
      <c r="A6220">
        <v>266606</v>
      </c>
      <c r="B6220">
        <v>0</v>
      </c>
    </row>
    <row r="6221" spans="1:2" x14ac:dyDescent="0.3">
      <c r="A6221">
        <v>266647</v>
      </c>
      <c r="B6221">
        <v>0</v>
      </c>
    </row>
    <row r="6222" spans="1:2" x14ac:dyDescent="0.3">
      <c r="A6222">
        <v>266688</v>
      </c>
      <c r="B6222">
        <v>0</v>
      </c>
    </row>
    <row r="6223" spans="1:2" x14ac:dyDescent="0.3">
      <c r="A6223">
        <v>266729</v>
      </c>
      <c r="B6223">
        <v>0</v>
      </c>
    </row>
    <row r="6224" spans="1:2" x14ac:dyDescent="0.3">
      <c r="A6224">
        <v>266770</v>
      </c>
      <c r="B6224">
        <v>0</v>
      </c>
    </row>
    <row r="6225" spans="1:2" x14ac:dyDescent="0.3">
      <c r="A6225">
        <v>266811</v>
      </c>
      <c r="B6225">
        <v>0</v>
      </c>
    </row>
    <row r="6226" spans="1:2" x14ac:dyDescent="0.3">
      <c r="A6226">
        <v>266852</v>
      </c>
      <c r="B6226">
        <v>0</v>
      </c>
    </row>
    <row r="6227" spans="1:2" x14ac:dyDescent="0.3">
      <c r="A6227">
        <v>266893</v>
      </c>
      <c r="B6227">
        <v>0</v>
      </c>
    </row>
    <row r="6228" spans="1:2" x14ac:dyDescent="0.3">
      <c r="A6228">
        <v>266934</v>
      </c>
      <c r="B6228">
        <v>0</v>
      </c>
    </row>
    <row r="6229" spans="1:2" x14ac:dyDescent="0.3">
      <c r="A6229">
        <v>266975</v>
      </c>
      <c r="B6229">
        <v>0</v>
      </c>
    </row>
    <row r="6230" spans="1:2" x14ac:dyDescent="0.3">
      <c r="A6230">
        <v>267020</v>
      </c>
      <c r="B6230">
        <v>0</v>
      </c>
    </row>
    <row r="6231" spans="1:2" x14ac:dyDescent="0.3">
      <c r="A6231">
        <v>267061</v>
      </c>
      <c r="B6231">
        <v>0</v>
      </c>
    </row>
    <row r="6232" spans="1:2" x14ac:dyDescent="0.3">
      <c r="A6232">
        <v>267102</v>
      </c>
      <c r="B6232">
        <v>0</v>
      </c>
    </row>
    <row r="6233" spans="1:2" x14ac:dyDescent="0.3">
      <c r="A6233">
        <v>267143</v>
      </c>
      <c r="B6233">
        <v>0</v>
      </c>
    </row>
    <row r="6234" spans="1:2" x14ac:dyDescent="0.3">
      <c r="A6234">
        <v>267184</v>
      </c>
      <c r="B6234">
        <v>0</v>
      </c>
    </row>
    <row r="6235" spans="1:2" x14ac:dyDescent="0.3">
      <c r="A6235">
        <v>267225</v>
      </c>
      <c r="B6235">
        <v>0</v>
      </c>
    </row>
    <row r="6236" spans="1:2" x14ac:dyDescent="0.3">
      <c r="A6236">
        <v>267266</v>
      </c>
      <c r="B6236">
        <v>0</v>
      </c>
    </row>
    <row r="6237" spans="1:2" x14ac:dyDescent="0.3">
      <c r="A6237">
        <v>267307</v>
      </c>
      <c r="B6237">
        <v>0</v>
      </c>
    </row>
    <row r="6238" spans="1:2" x14ac:dyDescent="0.3">
      <c r="A6238">
        <v>267348</v>
      </c>
      <c r="B6238">
        <v>0</v>
      </c>
    </row>
    <row r="6239" spans="1:2" x14ac:dyDescent="0.3">
      <c r="A6239">
        <v>267389</v>
      </c>
      <c r="B6239">
        <v>0</v>
      </c>
    </row>
    <row r="6240" spans="1:2" x14ac:dyDescent="0.3">
      <c r="A6240">
        <v>267430</v>
      </c>
      <c r="B6240">
        <v>0</v>
      </c>
    </row>
    <row r="6241" spans="1:2" x14ac:dyDescent="0.3">
      <c r="A6241">
        <v>267471</v>
      </c>
      <c r="B6241">
        <v>0</v>
      </c>
    </row>
    <row r="6242" spans="1:2" x14ac:dyDescent="0.3">
      <c r="A6242">
        <v>267512</v>
      </c>
      <c r="B6242">
        <v>0</v>
      </c>
    </row>
    <row r="6243" spans="1:2" x14ac:dyDescent="0.3">
      <c r="A6243">
        <v>267553</v>
      </c>
      <c r="B6243">
        <v>0</v>
      </c>
    </row>
    <row r="6244" spans="1:2" x14ac:dyDescent="0.3">
      <c r="A6244">
        <v>267594</v>
      </c>
      <c r="B6244">
        <v>0</v>
      </c>
    </row>
    <row r="6245" spans="1:2" x14ac:dyDescent="0.3">
      <c r="A6245">
        <v>267635</v>
      </c>
      <c r="B6245">
        <v>0</v>
      </c>
    </row>
    <row r="6246" spans="1:2" x14ac:dyDescent="0.3">
      <c r="A6246">
        <v>267676</v>
      </c>
      <c r="B6246">
        <v>0</v>
      </c>
    </row>
    <row r="6247" spans="1:2" x14ac:dyDescent="0.3">
      <c r="A6247">
        <v>267717</v>
      </c>
      <c r="B6247">
        <v>0</v>
      </c>
    </row>
    <row r="6248" spans="1:2" x14ac:dyDescent="0.3">
      <c r="A6248">
        <v>267758</v>
      </c>
      <c r="B6248">
        <v>0</v>
      </c>
    </row>
    <row r="6249" spans="1:2" x14ac:dyDescent="0.3">
      <c r="A6249">
        <v>267799</v>
      </c>
      <c r="B6249">
        <v>0</v>
      </c>
    </row>
    <row r="6250" spans="1:2" x14ac:dyDescent="0.3">
      <c r="A6250">
        <v>267840</v>
      </c>
      <c r="B6250">
        <v>0</v>
      </c>
    </row>
    <row r="6251" spans="1:2" x14ac:dyDescent="0.3">
      <c r="A6251">
        <v>267881</v>
      </c>
      <c r="B6251">
        <v>0</v>
      </c>
    </row>
    <row r="6252" spans="1:2" x14ac:dyDescent="0.3">
      <c r="A6252">
        <v>267922</v>
      </c>
      <c r="B6252">
        <v>0</v>
      </c>
    </row>
    <row r="6253" spans="1:2" x14ac:dyDescent="0.3">
      <c r="A6253">
        <v>267963</v>
      </c>
      <c r="B6253">
        <v>0</v>
      </c>
    </row>
    <row r="6254" spans="1:2" x14ac:dyDescent="0.3">
      <c r="A6254">
        <v>268004</v>
      </c>
      <c r="B6254">
        <v>0</v>
      </c>
    </row>
    <row r="6255" spans="1:2" x14ac:dyDescent="0.3">
      <c r="A6255">
        <v>268045</v>
      </c>
      <c r="B6255">
        <v>0</v>
      </c>
    </row>
    <row r="6256" spans="1:2" x14ac:dyDescent="0.3">
      <c r="A6256">
        <v>268086</v>
      </c>
      <c r="B6256">
        <v>0</v>
      </c>
    </row>
    <row r="6257" spans="1:2" x14ac:dyDescent="0.3">
      <c r="A6257">
        <v>268131</v>
      </c>
      <c r="B6257">
        <v>0</v>
      </c>
    </row>
    <row r="6258" spans="1:2" x14ac:dyDescent="0.3">
      <c r="A6258">
        <v>268172</v>
      </c>
      <c r="B6258">
        <v>0</v>
      </c>
    </row>
    <row r="6259" spans="1:2" x14ac:dyDescent="0.3">
      <c r="A6259">
        <v>268213</v>
      </c>
      <c r="B6259">
        <v>0</v>
      </c>
    </row>
    <row r="6260" spans="1:2" x14ac:dyDescent="0.3">
      <c r="A6260">
        <v>268254</v>
      </c>
      <c r="B6260">
        <v>0</v>
      </c>
    </row>
    <row r="6261" spans="1:2" x14ac:dyDescent="0.3">
      <c r="A6261">
        <v>268295</v>
      </c>
      <c r="B6261">
        <v>0</v>
      </c>
    </row>
    <row r="6262" spans="1:2" x14ac:dyDescent="0.3">
      <c r="A6262">
        <v>268336</v>
      </c>
      <c r="B6262">
        <v>0</v>
      </c>
    </row>
    <row r="6263" spans="1:2" x14ac:dyDescent="0.3">
      <c r="A6263">
        <v>268377</v>
      </c>
      <c r="B6263">
        <v>0</v>
      </c>
    </row>
    <row r="6264" spans="1:2" x14ac:dyDescent="0.3">
      <c r="A6264">
        <v>268418</v>
      </c>
      <c r="B6264">
        <v>0</v>
      </c>
    </row>
    <row r="6265" spans="1:2" x14ac:dyDescent="0.3">
      <c r="A6265">
        <v>268459</v>
      </c>
      <c r="B6265">
        <v>0</v>
      </c>
    </row>
    <row r="6266" spans="1:2" x14ac:dyDescent="0.3">
      <c r="A6266">
        <v>268500</v>
      </c>
      <c r="B6266">
        <v>0</v>
      </c>
    </row>
    <row r="6267" spans="1:2" x14ac:dyDescent="0.3">
      <c r="A6267">
        <v>268541</v>
      </c>
      <c r="B6267">
        <v>0</v>
      </c>
    </row>
    <row r="6268" spans="1:2" x14ac:dyDescent="0.3">
      <c r="A6268">
        <v>268582</v>
      </c>
      <c r="B6268">
        <v>0</v>
      </c>
    </row>
    <row r="6269" spans="1:2" x14ac:dyDescent="0.3">
      <c r="A6269">
        <v>268623</v>
      </c>
      <c r="B6269">
        <v>0</v>
      </c>
    </row>
    <row r="6270" spans="1:2" x14ac:dyDescent="0.3">
      <c r="A6270">
        <v>268664</v>
      </c>
      <c r="B6270">
        <v>0</v>
      </c>
    </row>
    <row r="6271" spans="1:2" x14ac:dyDescent="0.3">
      <c r="A6271">
        <v>268705</v>
      </c>
      <c r="B6271">
        <v>0</v>
      </c>
    </row>
    <row r="6272" spans="1:2" x14ac:dyDescent="0.3">
      <c r="A6272">
        <v>268746</v>
      </c>
      <c r="B6272">
        <v>0</v>
      </c>
    </row>
    <row r="6273" spans="1:2" x14ac:dyDescent="0.3">
      <c r="A6273">
        <v>268787</v>
      </c>
      <c r="B6273">
        <v>0</v>
      </c>
    </row>
    <row r="6274" spans="1:2" x14ac:dyDescent="0.3">
      <c r="A6274">
        <v>268828</v>
      </c>
      <c r="B6274">
        <v>0</v>
      </c>
    </row>
    <row r="6275" spans="1:2" x14ac:dyDescent="0.3">
      <c r="A6275">
        <v>268869</v>
      </c>
      <c r="B6275">
        <v>0</v>
      </c>
    </row>
    <row r="6276" spans="1:2" x14ac:dyDescent="0.3">
      <c r="A6276">
        <v>268910</v>
      </c>
      <c r="B6276">
        <v>0</v>
      </c>
    </row>
    <row r="6277" spans="1:2" x14ac:dyDescent="0.3">
      <c r="A6277">
        <v>268951</v>
      </c>
      <c r="B6277">
        <v>0</v>
      </c>
    </row>
    <row r="6278" spans="1:2" x14ac:dyDescent="0.3">
      <c r="A6278">
        <v>268992</v>
      </c>
      <c r="B6278">
        <v>0</v>
      </c>
    </row>
    <row r="6279" spans="1:2" x14ac:dyDescent="0.3">
      <c r="A6279">
        <v>269033</v>
      </c>
      <c r="B6279">
        <v>0</v>
      </c>
    </row>
    <row r="6280" spans="1:2" x14ac:dyDescent="0.3">
      <c r="A6280">
        <v>269074</v>
      </c>
      <c r="B6280">
        <v>0</v>
      </c>
    </row>
    <row r="6281" spans="1:2" x14ac:dyDescent="0.3">
      <c r="A6281">
        <v>269115</v>
      </c>
      <c r="B6281">
        <v>0</v>
      </c>
    </row>
    <row r="6282" spans="1:2" x14ac:dyDescent="0.3">
      <c r="A6282">
        <v>269156</v>
      </c>
      <c r="B6282">
        <v>0</v>
      </c>
    </row>
    <row r="6283" spans="1:2" x14ac:dyDescent="0.3">
      <c r="A6283">
        <v>269197</v>
      </c>
      <c r="B6283">
        <v>0</v>
      </c>
    </row>
    <row r="6284" spans="1:2" x14ac:dyDescent="0.3">
      <c r="A6284">
        <v>269243</v>
      </c>
      <c r="B6284">
        <v>0</v>
      </c>
    </row>
    <row r="6285" spans="1:2" x14ac:dyDescent="0.3">
      <c r="A6285">
        <v>269284</v>
      </c>
      <c r="B6285">
        <v>0</v>
      </c>
    </row>
    <row r="6286" spans="1:2" x14ac:dyDescent="0.3">
      <c r="A6286">
        <v>269325</v>
      </c>
      <c r="B6286">
        <v>0</v>
      </c>
    </row>
    <row r="6287" spans="1:2" x14ac:dyDescent="0.3">
      <c r="A6287">
        <v>269366</v>
      </c>
      <c r="B6287">
        <v>0</v>
      </c>
    </row>
    <row r="6288" spans="1:2" x14ac:dyDescent="0.3">
      <c r="A6288">
        <v>269407</v>
      </c>
      <c r="B6288">
        <v>0</v>
      </c>
    </row>
    <row r="6289" spans="1:2" x14ac:dyDescent="0.3">
      <c r="A6289">
        <v>269448</v>
      </c>
      <c r="B6289">
        <v>0</v>
      </c>
    </row>
    <row r="6290" spans="1:2" x14ac:dyDescent="0.3">
      <c r="A6290">
        <v>269489</v>
      </c>
      <c r="B6290">
        <v>0</v>
      </c>
    </row>
    <row r="6291" spans="1:2" x14ac:dyDescent="0.3">
      <c r="A6291">
        <v>269530</v>
      </c>
      <c r="B6291">
        <v>0</v>
      </c>
    </row>
    <row r="6292" spans="1:2" x14ac:dyDescent="0.3">
      <c r="A6292">
        <v>269571</v>
      </c>
      <c r="B6292">
        <v>0</v>
      </c>
    </row>
    <row r="6293" spans="1:2" x14ac:dyDescent="0.3">
      <c r="A6293">
        <v>269612</v>
      </c>
      <c r="B6293">
        <v>0</v>
      </c>
    </row>
    <row r="6294" spans="1:2" x14ac:dyDescent="0.3">
      <c r="A6294">
        <v>269653</v>
      </c>
      <c r="B6294">
        <v>0</v>
      </c>
    </row>
    <row r="6295" spans="1:2" x14ac:dyDescent="0.3">
      <c r="A6295">
        <v>269694</v>
      </c>
      <c r="B6295">
        <v>0</v>
      </c>
    </row>
    <row r="6296" spans="1:2" x14ac:dyDescent="0.3">
      <c r="A6296">
        <v>269735</v>
      </c>
      <c r="B6296">
        <v>0</v>
      </c>
    </row>
    <row r="6297" spans="1:2" x14ac:dyDescent="0.3">
      <c r="A6297">
        <v>269776</v>
      </c>
      <c r="B6297">
        <v>0</v>
      </c>
    </row>
    <row r="6298" spans="1:2" x14ac:dyDescent="0.3">
      <c r="A6298">
        <v>269817</v>
      </c>
      <c r="B6298">
        <v>0</v>
      </c>
    </row>
    <row r="6299" spans="1:2" x14ac:dyDescent="0.3">
      <c r="A6299">
        <v>269858</v>
      </c>
      <c r="B6299">
        <v>0</v>
      </c>
    </row>
    <row r="6300" spans="1:2" x14ac:dyDescent="0.3">
      <c r="A6300">
        <v>269899</v>
      </c>
      <c r="B6300">
        <v>0</v>
      </c>
    </row>
    <row r="6301" spans="1:2" x14ac:dyDescent="0.3">
      <c r="A6301">
        <v>269940</v>
      </c>
      <c r="B6301">
        <v>0</v>
      </c>
    </row>
    <row r="6302" spans="1:2" x14ac:dyDescent="0.3">
      <c r="A6302">
        <v>269981</v>
      </c>
      <c r="B6302">
        <v>0</v>
      </c>
    </row>
    <row r="6303" spans="1:2" x14ac:dyDescent="0.3">
      <c r="A6303">
        <v>270022</v>
      </c>
      <c r="B6303">
        <v>0</v>
      </c>
    </row>
    <row r="6304" spans="1:2" x14ac:dyDescent="0.3">
      <c r="A6304">
        <v>270063</v>
      </c>
      <c r="B6304">
        <v>0</v>
      </c>
    </row>
    <row r="6305" spans="1:2" x14ac:dyDescent="0.3">
      <c r="A6305">
        <v>270104</v>
      </c>
      <c r="B6305">
        <v>0</v>
      </c>
    </row>
    <row r="6306" spans="1:2" x14ac:dyDescent="0.3">
      <c r="A6306">
        <v>270145</v>
      </c>
      <c r="B6306">
        <v>0</v>
      </c>
    </row>
    <row r="6307" spans="1:2" x14ac:dyDescent="0.3">
      <c r="A6307">
        <v>270186</v>
      </c>
      <c r="B6307">
        <v>0</v>
      </c>
    </row>
    <row r="6308" spans="1:2" x14ac:dyDescent="0.3">
      <c r="A6308">
        <v>270227</v>
      </c>
      <c r="B6308">
        <v>0</v>
      </c>
    </row>
    <row r="6309" spans="1:2" x14ac:dyDescent="0.3">
      <c r="A6309">
        <v>270268</v>
      </c>
      <c r="B6309">
        <v>0</v>
      </c>
    </row>
    <row r="6310" spans="1:2" x14ac:dyDescent="0.3">
      <c r="A6310">
        <v>270309</v>
      </c>
      <c r="B6310">
        <v>0</v>
      </c>
    </row>
    <row r="6311" spans="1:2" x14ac:dyDescent="0.3">
      <c r="A6311">
        <v>270355</v>
      </c>
      <c r="B6311">
        <v>0</v>
      </c>
    </row>
    <row r="6312" spans="1:2" x14ac:dyDescent="0.3">
      <c r="A6312">
        <v>270396</v>
      </c>
      <c r="B6312">
        <v>0</v>
      </c>
    </row>
    <row r="6313" spans="1:2" x14ac:dyDescent="0.3">
      <c r="A6313">
        <v>270437</v>
      </c>
      <c r="B6313">
        <v>0</v>
      </c>
    </row>
    <row r="6314" spans="1:2" x14ac:dyDescent="0.3">
      <c r="A6314">
        <v>270478</v>
      </c>
      <c r="B6314">
        <v>0</v>
      </c>
    </row>
    <row r="6315" spans="1:2" x14ac:dyDescent="0.3">
      <c r="A6315">
        <v>270519</v>
      </c>
      <c r="B6315">
        <v>0</v>
      </c>
    </row>
    <row r="6316" spans="1:2" x14ac:dyDescent="0.3">
      <c r="A6316">
        <v>270560</v>
      </c>
      <c r="B6316">
        <v>0</v>
      </c>
    </row>
    <row r="6317" spans="1:2" x14ac:dyDescent="0.3">
      <c r="A6317">
        <v>270601</v>
      </c>
      <c r="B6317">
        <v>0</v>
      </c>
    </row>
    <row r="6318" spans="1:2" x14ac:dyDescent="0.3">
      <c r="A6318">
        <v>270642</v>
      </c>
      <c r="B6318">
        <v>0</v>
      </c>
    </row>
    <row r="6319" spans="1:2" x14ac:dyDescent="0.3">
      <c r="A6319">
        <v>270683</v>
      </c>
      <c r="B6319">
        <v>0</v>
      </c>
    </row>
    <row r="6320" spans="1:2" x14ac:dyDescent="0.3">
      <c r="A6320">
        <v>270724</v>
      </c>
      <c r="B6320">
        <v>0</v>
      </c>
    </row>
    <row r="6321" spans="1:2" x14ac:dyDescent="0.3">
      <c r="A6321">
        <v>270765</v>
      </c>
      <c r="B6321">
        <v>0</v>
      </c>
    </row>
    <row r="6322" spans="1:2" x14ac:dyDescent="0.3">
      <c r="A6322">
        <v>270806</v>
      </c>
      <c r="B6322">
        <v>0</v>
      </c>
    </row>
    <row r="6323" spans="1:2" x14ac:dyDescent="0.3">
      <c r="A6323">
        <v>270847</v>
      </c>
      <c r="B6323">
        <v>0</v>
      </c>
    </row>
    <row r="6324" spans="1:2" x14ac:dyDescent="0.3">
      <c r="A6324">
        <v>270888</v>
      </c>
      <c r="B6324">
        <v>0</v>
      </c>
    </row>
    <row r="6325" spans="1:2" x14ac:dyDescent="0.3">
      <c r="A6325">
        <v>270929</v>
      </c>
      <c r="B6325">
        <v>0</v>
      </c>
    </row>
    <row r="6326" spans="1:2" x14ac:dyDescent="0.3">
      <c r="A6326">
        <v>270970</v>
      </c>
      <c r="B6326">
        <v>0</v>
      </c>
    </row>
    <row r="6327" spans="1:2" x14ac:dyDescent="0.3">
      <c r="A6327">
        <v>271011</v>
      </c>
      <c r="B6327">
        <v>0</v>
      </c>
    </row>
    <row r="6328" spans="1:2" x14ac:dyDescent="0.3">
      <c r="A6328">
        <v>271052</v>
      </c>
      <c r="B6328">
        <v>0</v>
      </c>
    </row>
    <row r="6329" spans="1:2" x14ac:dyDescent="0.3">
      <c r="A6329">
        <v>271093</v>
      </c>
      <c r="B6329">
        <v>0</v>
      </c>
    </row>
    <row r="6330" spans="1:2" x14ac:dyDescent="0.3">
      <c r="A6330">
        <v>271134</v>
      </c>
      <c r="B6330">
        <v>0</v>
      </c>
    </row>
    <row r="6331" spans="1:2" x14ac:dyDescent="0.3">
      <c r="A6331">
        <v>271175</v>
      </c>
      <c r="B6331">
        <v>0</v>
      </c>
    </row>
    <row r="6332" spans="1:2" x14ac:dyDescent="0.3">
      <c r="A6332">
        <v>271216</v>
      </c>
      <c r="B6332">
        <v>0</v>
      </c>
    </row>
    <row r="6333" spans="1:2" x14ac:dyDescent="0.3">
      <c r="A6333">
        <v>271257</v>
      </c>
      <c r="B6333">
        <v>0</v>
      </c>
    </row>
    <row r="6334" spans="1:2" x14ac:dyDescent="0.3">
      <c r="A6334">
        <v>271298</v>
      </c>
      <c r="B6334">
        <v>0</v>
      </c>
    </row>
    <row r="6335" spans="1:2" x14ac:dyDescent="0.3">
      <c r="A6335">
        <v>271339</v>
      </c>
      <c r="B6335">
        <v>0</v>
      </c>
    </row>
    <row r="6336" spans="1:2" x14ac:dyDescent="0.3">
      <c r="A6336">
        <v>271380</v>
      </c>
      <c r="B6336">
        <v>0</v>
      </c>
    </row>
    <row r="6337" spans="1:2" x14ac:dyDescent="0.3">
      <c r="A6337">
        <v>271421</v>
      </c>
      <c r="B6337">
        <v>0</v>
      </c>
    </row>
    <row r="6338" spans="1:2" x14ac:dyDescent="0.3">
      <c r="A6338">
        <v>271466</v>
      </c>
      <c r="B6338">
        <v>0</v>
      </c>
    </row>
    <row r="6339" spans="1:2" x14ac:dyDescent="0.3">
      <c r="A6339">
        <v>271507</v>
      </c>
      <c r="B6339">
        <v>0</v>
      </c>
    </row>
    <row r="6340" spans="1:2" x14ac:dyDescent="0.3">
      <c r="A6340">
        <v>271548</v>
      </c>
      <c r="B6340">
        <v>0</v>
      </c>
    </row>
    <row r="6341" spans="1:2" x14ac:dyDescent="0.3">
      <c r="A6341">
        <v>271589</v>
      </c>
      <c r="B6341">
        <v>0</v>
      </c>
    </row>
    <row r="6342" spans="1:2" x14ac:dyDescent="0.3">
      <c r="A6342">
        <v>271630</v>
      </c>
      <c r="B6342">
        <v>0</v>
      </c>
    </row>
    <row r="6343" spans="1:2" x14ac:dyDescent="0.3">
      <c r="A6343">
        <v>271671</v>
      </c>
      <c r="B6343">
        <v>0</v>
      </c>
    </row>
    <row r="6344" spans="1:2" x14ac:dyDescent="0.3">
      <c r="A6344">
        <v>271712</v>
      </c>
      <c r="B6344">
        <v>0</v>
      </c>
    </row>
    <row r="6345" spans="1:2" x14ac:dyDescent="0.3">
      <c r="A6345">
        <v>271753</v>
      </c>
      <c r="B6345">
        <v>0</v>
      </c>
    </row>
    <row r="6346" spans="1:2" x14ac:dyDescent="0.3">
      <c r="A6346">
        <v>271794</v>
      </c>
      <c r="B6346">
        <v>0</v>
      </c>
    </row>
    <row r="6347" spans="1:2" x14ac:dyDescent="0.3">
      <c r="A6347">
        <v>271835</v>
      </c>
      <c r="B6347">
        <v>0</v>
      </c>
    </row>
    <row r="6348" spans="1:2" x14ac:dyDescent="0.3">
      <c r="A6348">
        <v>271876</v>
      </c>
      <c r="B6348">
        <v>0</v>
      </c>
    </row>
    <row r="6349" spans="1:2" x14ac:dyDescent="0.3">
      <c r="A6349">
        <v>271917</v>
      </c>
      <c r="B6349">
        <v>0</v>
      </c>
    </row>
    <row r="6350" spans="1:2" x14ac:dyDescent="0.3">
      <c r="A6350">
        <v>271958</v>
      </c>
      <c r="B6350">
        <v>0</v>
      </c>
    </row>
    <row r="6351" spans="1:2" x14ac:dyDescent="0.3">
      <c r="A6351">
        <v>271999</v>
      </c>
      <c r="B6351">
        <v>0</v>
      </c>
    </row>
    <row r="6352" spans="1:2" x14ac:dyDescent="0.3">
      <c r="A6352">
        <v>272040</v>
      </c>
      <c r="B6352">
        <v>0</v>
      </c>
    </row>
    <row r="6353" spans="1:2" x14ac:dyDescent="0.3">
      <c r="A6353">
        <v>272081</v>
      </c>
      <c r="B6353">
        <v>0</v>
      </c>
    </row>
    <row r="6354" spans="1:2" x14ac:dyDescent="0.3">
      <c r="A6354">
        <v>272122</v>
      </c>
      <c r="B6354">
        <v>0</v>
      </c>
    </row>
    <row r="6355" spans="1:2" x14ac:dyDescent="0.3">
      <c r="A6355">
        <v>272163</v>
      </c>
      <c r="B6355">
        <v>0</v>
      </c>
    </row>
    <row r="6356" spans="1:2" x14ac:dyDescent="0.3">
      <c r="A6356">
        <v>272204</v>
      </c>
      <c r="B6356">
        <v>0</v>
      </c>
    </row>
    <row r="6357" spans="1:2" x14ac:dyDescent="0.3">
      <c r="A6357">
        <v>272245</v>
      </c>
      <c r="B6357">
        <v>0</v>
      </c>
    </row>
    <row r="6358" spans="1:2" x14ac:dyDescent="0.3">
      <c r="A6358">
        <v>272286</v>
      </c>
      <c r="B6358">
        <v>0</v>
      </c>
    </row>
    <row r="6359" spans="1:2" x14ac:dyDescent="0.3">
      <c r="A6359">
        <v>272327</v>
      </c>
      <c r="B6359">
        <v>0</v>
      </c>
    </row>
    <row r="6360" spans="1:2" x14ac:dyDescent="0.3">
      <c r="A6360">
        <v>272368</v>
      </c>
      <c r="B6360">
        <v>0</v>
      </c>
    </row>
    <row r="6361" spans="1:2" x14ac:dyDescent="0.3">
      <c r="A6361">
        <v>272409</v>
      </c>
      <c r="B6361">
        <v>0</v>
      </c>
    </row>
    <row r="6362" spans="1:2" x14ac:dyDescent="0.3">
      <c r="A6362">
        <v>272450</v>
      </c>
      <c r="B6362">
        <v>0</v>
      </c>
    </row>
    <row r="6363" spans="1:2" x14ac:dyDescent="0.3">
      <c r="A6363">
        <v>272491</v>
      </c>
      <c r="B6363">
        <v>0</v>
      </c>
    </row>
    <row r="6364" spans="1:2" x14ac:dyDescent="0.3">
      <c r="A6364">
        <v>272532</v>
      </c>
      <c r="B6364">
        <v>0</v>
      </c>
    </row>
    <row r="6365" spans="1:2" x14ac:dyDescent="0.3">
      <c r="A6365">
        <v>272577</v>
      </c>
      <c r="B6365">
        <v>0</v>
      </c>
    </row>
    <row r="6366" spans="1:2" x14ac:dyDescent="0.3">
      <c r="A6366">
        <v>272618</v>
      </c>
      <c r="B6366">
        <v>0</v>
      </c>
    </row>
    <row r="6367" spans="1:2" x14ac:dyDescent="0.3">
      <c r="A6367">
        <v>272659</v>
      </c>
      <c r="B6367">
        <v>0</v>
      </c>
    </row>
    <row r="6368" spans="1:2" x14ac:dyDescent="0.3">
      <c r="A6368">
        <v>272700</v>
      </c>
      <c r="B6368">
        <v>0</v>
      </c>
    </row>
    <row r="6369" spans="1:2" x14ac:dyDescent="0.3">
      <c r="A6369">
        <v>272741</v>
      </c>
      <c r="B6369">
        <v>0</v>
      </c>
    </row>
    <row r="6370" spans="1:2" x14ac:dyDescent="0.3">
      <c r="A6370">
        <v>272782</v>
      </c>
      <c r="B6370">
        <v>0</v>
      </c>
    </row>
    <row r="6371" spans="1:2" x14ac:dyDescent="0.3">
      <c r="A6371">
        <v>272823</v>
      </c>
      <c r="B6371">
        <v>0</v>
      </c>
    </row>
    <row r="6372" spans="1:2" x14ac:dyDescent="0.3">
      <c r="A6372">
        <v>272864</v>
      </c>
      <c r="B6372">
        <v>0</v>
      </c>
    </row>
    <row r="6373" spans="1:2" x14ac:dyDescent="0.3">
      <c r="A6373">
        <v>272905</v>
      </c>
      <c r="B6373">
        <v>0</v>
      </c>
    </row>
    <row r="6374" spans="1:2" x14ac:dyDescent="0.3">
      <c r="A6374">
        <v>272946</v>
      </c>
      <c r="B6374">
        <v>0</v>
      </c>
    </row>
    <row r="6375" spans="1:2" x14ac:dyDescent="0.3">
      <c r="A6375">
        <v>272987</v>
      </c>
      <c r="B6375">
        <v>0</v>
      </c>
    </row>
    <row r="6376" spans="1:2" x14ac:dyDescent="0.3">
      <c r="A6376">
        <v>273028</v>
      </c>
      <c r="B6376">
        <v>0</v>
      </c>
    </row>
    <row r="6377" spans="1:2" x14ac:dyDescent="0.3">
      <c r="A6377">
        <v>273069</v>
      </c>
      <c r="B6377">
        <v>0</v>
      </c>
    </row>
    <row r="6378" spans="1:2" x14ac:dyDescent="0.3">
      <c r="A6378">
        <v>273110</v>
      </c>
      <c r="B6378">
        <v>0</v>
      </c>
    </row>
    <row r="6379" spans="1:2" x14ac:dyDescent="0.3">
      <c r="A6379">
        <v>273151</v>
      </c>
      <c r="B6379">
        <v>0</v>
      </c>
    </row>
    <row r="6380" spans="1:2" x14ac:dyDescent="0.3">
      <c r="A6380">
        <v>273192</v>
      </c>
      <c r="B6380">
        <v>0</v>
      </c>
    </row>
    <row r="6381" spans="1:2" x14ac:dyDescent="0.3">
      <c r="A6381">
        <v>273233</v>
      </c>
      <c r="B6381">
        <v>0</v>
      </c>
    </row>
    <row r="6382" spans="1:2" x14ac:dyDescent="0.3">
      <c r="A6382">
        <v>273274</v>
      </c>
      <c r="B6382">
        <v>0</v>
      </c>
    </row>
    <row r="6383" spans="1:2" x14ac:dyDescent="0.3">
      <c r="A6383">
        <v>273315</v>
      </c>
      <c r="B6383">
        <v>0</v>
      </c>
    </row>
    <row r="6384" spans="1:2" x14ac:dyDescent="0.3">
      <c r="A6384">
        <v>273356</v>
      </c>
      <c r="B6384">
        <v>0</v>
      </c>
    </row>
    <row r="6385" spans="1:2" x14ac:dyDescent="0.3">
      <c r="A6385">
        <v>273397</v>
      </c>
      <c r="B6385">
        <v>0</v>
      </c>
    </row>
    <row r="6386" spans="1:2" x14ac:dyDescent="0.3">
      <c r="A6386">
        <v>273438</v>
      </c>
      <c r="B6386">
        <v>0</v>
      </c>
    </row>
    <row r="6387" spans="1:2" x14ac:dyDescent="0.3">
      <c r="A6387">
        <v>273479</v>
      </c>
      <c r="B6387">
        <v>0</v>
      </c>
    </row>
    <row r="6388" spans="1:2" x14ac:dyDescent="0.3">
      <c r="A6388">
        <v>273520</v>
      </c>
      <c r="B6388">
        <v>0</v>
      </c>
    </row>
    <row r="6389" spans="1:2" x14ac:dyDescent="0.3">
      <c r="A6389">
        <v>273561</v>
      </c>
      <c r="B6389">
        <v>0</v>
      </c>
    </row>
    <row r="6390" spans="1:2" x14ac:dyDescent="0.3">
      <c r="A6390">
        <v>273602</v>
      </c>
      <c r="B6390">
        <v>0</v>
      </c>
    </row>
    <row r="6391" spans="1:2" x14ac:dyDescent="0.3">
      <c r="A6391">
        <v>273643</v>
      </c>
      <c r="B6391">
        <v>0</v>
      </c>
    </row>
    <row r="6392" spans="1:2" x14ac:dyDescent="0.3">
      <c r="A6392">
        <v>273689</v>
      </c>
      <c r="B6392">
        <v>0</v>
      </c>
    </row>
    <row r="6393" spans="1:2" x14ac:dyDescent="0.3">
      <c r="A6393">
        <v>273730</v>
      </c>
      <c r="B6393">
        <v>0</v>
      </c>
    </row>
    <row r="6394" spans="1:2" x14ac:dyDescent="0.3">
      <c r="A6394">
        <v>273771</v>
      </c>
      <c r="B6394">
        <v>0</v>
      </c>
    </row>
    <row r="6395" spans="1:2" x14ac:dyDescent="0.3">
      <c r="A6395">
        <v>273812</v>
      </c>
      <c r="B6395">
        <v>0</v>
      </c>
    </row>
    <row r="6396" spans="1:2" x14ac:dyDescent="0.3">
      <c r="A6396">
        <v>273853</v>
      </c>
      <c r="B6396">
        <v>0</v>
      </c>
    </row>
    <row r="6397" spans="1:2" x14ac:dyDescent="0.3">
      <c r="A6397">
        <v>273894</v>
      </c>
      <c r="B6397">
        <v>0</v>
      </c>
    </row>
    <row r="6398" spans="1:2" x14ac:dyDescent="0.3">
      <c r="A6398">
        <v>273935</v>
      </c>
      <c r="B6398">
        <v>0</v>
      </c>
    </row>
    <row r="6399" spans="1:2" x14ac:dyDescent="0.3">
      <c r="A6399">
        <v>273976</v>
      </c>
      <c r="B6399">
        <v>0</v>
      </c>
    </row>
    <row r="6400" spans="1:2" x14ac:dyDescent="0.3">
      <c r="A6400">
        <v>274017</v>
      </c>
      <c r="B6400">
        <v>0</v>
      </c>
    </row>
    <row r="6401" spans="1:2" x14ac:dyDescent="0.3">
      <c r="A6401">
        <v>274058</v>
      </c>
      <c r="B6401">
        <v>0</v>
      </c>
    </row>
    <row r="6402" spans="1:2" x14ac:dyDescent="0.3">
      <c r="A6402">
        <v>274099</v>
      </c>
      <c r="B6402">
        <v>0</v>
      </c>
    </row>
    <row r="6403" spans="1:2" x14ac:dyDescent="0.3">
      <c r="A6403">
        <v>274140</v>
      </c>
      <c r="B6403">
        <v>0</v>
      </c>
    </row>
    <row r="6404" spans="1:2" x14ac:dyDescent="0.3">
      <c r="A6404">
        <v>274181</v>
      </c>
      <c r="B6404">
        <v>0</v>
      </c>
    </row>
    <row r="6405" spans="1:2" x14ac:dyDescent="0.3">
      <c r="A6405">
        <v>274222</v>
      </c>
      <c r="B6405">
        <v>0</v>
      </c>
    </row>
    <row r="6406" spans="1:2" x14ac:dyDescent="0.3">
      <c r="A6406">
        <v>274263</v>
      </c>
      <c r="B6406">
        <v>0</v>
      </c>
    </row>
    <row r="6407" spans="1:2" x14ac:dyDescent="0.3">
      <c r="A6407">
        <v>274304</v>
      </c>
      <c r="B6407">
        <v>0</v>
      </c>
    </row>
    <row r="6408" spans="1:2" x14ac:dyDescent="0.3">
      <c r="A6408">
        <v>274345</v>
      </c>
      <c r="B6408">
        <v>0</v>
      </c>
    </row>
    <row r="6409" spans="1:2" x14ac:dyDescent="0.3">
      <c r="A6409">
        <v>274386</v>
      </c>
      <c r="B6409">
        <v>0</v>
      </c>
    </row>
    <row r="6410" spans="1:2" x14ac:dyDescent="0.3">
      <c r="A6410">
        <v>274427</v>
      </c>
      <c r="B6410">
        <v>0</v>
      </c>
    </row>
    <row r="6411" spans="1:2" x14ac:dyDescent="0.3">
      <c r="A6411">
        <v>274468</v>
      </c>
      <c r="B6411">
        <v>0</v>
      </c>
    </row>
    <row r="6412" spans="1:2" x14ac:dyDescent="0.3">
      <c r="A6412">
        <v>274509</v>
      </c>
      <c r="B6412">
        <v>0</v>
      </c>
    </row>
    <row r="6413" spans="1:2" x14ac:dyDescent="0.3">
      <c r="A6413">
        <v>274550</v>
      </c>
      <c r="B6413">
        <v>0</v>
      </c>
    </row>
    <row r="6414" spans="1:2" x14ac:dyDescent="0.3">
      <c r="A6414">
        <v>274591</v>
      </c>
      <c r="B6414">
        <v>0</v>
      </c>
    </row>
    <row r="6415" spans="1:2" x14ac:dyDescent="0.3">
      <c r="A6415">
        <v>274632</v>
      </c>
      <c r="B6415">
        <v>0</v>
      </c>
    </row>
    <row r="6416" spans="1:2" x14ac:dyDescent="0.3">
      <c r="A6416">
        <v>274673</v>
      </c>
      <c r="B6416">
        <v>0</v>
      </c>
    </row>
    <row r="6417" spans="1:2" x14ac:dyDescent="0.3">
      <c r="A6417">
        <v>274714</v>
      </c>
      <c r="B6417">
        <v>0</v>
      </c>
    </row>
    <row r="6418" spans="1:2" x14ac:dyDescent="0.3">
      <c r="A6418">
        <v>274755</v>
      </c>
      <c r="B6418">
        <v>0</v>
      </c>
    </row>
    <row r="6419" spans="1:2" x14ac:dyDescent="0.3">
      <c r="A6419">
        <v>274800</v>
      </c>
      <c r="B6419">
        <v>0</v>
      </c>
    </row>
    <row r="6420" spans="1:2" x14ac:dyDescent="0.3">
      <c r="A6420">
        <v>274841</v>
      </c>
      <c r="B6420">
        <v>0</v>
      </c>
    </row>
    <row r="6421" spans="1:2" x14ac:dyDescent="0.3">
      <c r="A6421">
        <v>274882</v>
      </c>
      <c r="B6421">
        <v>0</v>
      </c>
    </row>
    <row r="6422" spans="1:2" x14ac:dyDescent="0.3">
      <c r="A6422">
        <v>274923</v>
      </c>
      <c r="B6422">
        <v>0</v>
      </c>
    </row>
    <row r="6423" spans="1:2" x14ac:dyDescent="0.3">
      <c r="A6423">
        <v>274964</v>
      </c>
      <c r="B6423">
        <v>0</v>
      </c>
    </row>
    <row r="6424" spans="1:2" x14ac:dyDescent="0.3">
      <c r="A6424">
        <v>275005</v>
      </c>
      <c r="B6424">
        <v>0</v>
      </c>
    </row>
    <row r="6425" spans="1:2" x14ac:dyDescent="0.3">
      <c r="A6425">
        <v>275046</v>
      </c>
      <c r="B6425">
        <v>0</v>
      </c>
    </row>
    <row r="6426" spans="1:2" x14ac:dyDescent="0.3">
      <c r="A6426">
        <v>275087</v>
      </c>
      <c r="B6426">
        <v>0</v>
      </c>
    </row>
    <row r="6427" spans="1:2" x14ac:dyDescent="0.3">
      <c r="A6427">
        <v>275128</v>
      </c>
      <c r="B6427">
        <v>0</v>
      </c>
    </row>
    <row r="6428" spans="1:2" x14ac:dyDescent="0.3">
      <c r="A6428">
        <v>275169</v>
      </c>
      <c r="B6428">
        <v>0</v>
      </c>
    </row>
    <row r="6429" spans="1:2" x14ac:dyDescent="0.3">
      <c r="A6429">
        <v>275210</v>
      </c>
      <c r="B6429">
        <v>0</v>
      </c>
    </row>
    <row r="6430" spans="1:2" x14ac:dyDescent="0.3">
      <c r="A6430">
        <v>275251</v>
      </c>
      <c r="B6430">
        <v>0</v>
      </c>
    </row>
    <row r="6431" spans="1:2" x14ac:dyDescent="0.3">
      <c r="A6431">
        <v>275292</v>
      </c>
      <c r="B6431">
        <v>0</v>
      </c>
    </row>
    <row r="6432" spans="1:2" x14ac:dyDescent="0.3">
      <c r="A6432">
        <v>275333</v>
      </c>
      <c r="B6432">
        <v>0</v>
      </c>
    </row>
    <row r="6433" spans="1:2" x14ac:dyDescent="0.3">
      <c r="A6433">
        <v>275374</v>
      </c>
      <c r="B6433">
        <v>0</v>
      </c>
    </row>
    <row r="6434" spans="1:2" x14ac:dyDescent="0.3">
      <c r="A6434">
        <v>275415</v>
      </c>
      <c r="B6434">
        <v>0</v>
      </c>
    </row>
    <row r="6435" spans="1:2" x14ac:dyDescent="0.3">
      <c r="A6435">
        <v>275456</v>
      </c>
      <c r="B6435">
        <v>0</v>
      </c>
    </row>
    <row r="6436" spans="1:2" x14ac:dyDescent="0.3">
      <c r="A6436">
        <v>275497</v>
      </c>
      <c r="B6436">
        <v>0</v>
      </c>
    </row>
    <row r="6437" spans="1:2" x14ac:dyDescent="0.3">
      <c r="A6437">
        <v>275538</v>
      </c>
      <c r="B6437">
        <v>0</v>
      </c>
    </row>
    <row r="6438" spans="1:2" x14ac:dyDescent="0.3">
      <c r="A6438">
        <v>275579</v>
      </c>
      <c r="B6438">
        <v>0</v>
      </c>
    </row>
    <row r="6439" spans="1:2" x14ac:dyDescent="0.3">
      <c r="A6439">
        <v>275620</v>
      </c>
      <c r="B6439">
        <v>0</v>
      </c>
    </row>
    <row r="6440" spans="1:2" x14ac:dyDescent="0.3">
      <c r="A6440">
        <v>275661</v>
      </c>
      <c r="B6440">
        <v>0</v>
      </c>
    </row>
    <row r="6441" spans="1:2" x14ac:dyDescent="0.3">
      <c r="A6441">
        <v>275702</v>
      </c>
      <c r="B6441">
        <v>0</v>
      </c>
    </row>
    <row r="6442" spans="1:2" x14ac:dyDescent="0.3">
      <c r="A6442">
        <v>275743</v>
      </c>
      <c r="B6442">
        <v>0</v>
      </c>
    </row>
    <row r="6443" spans="1:2" x14ac:dyDescent="0.3">
      <c r="A6443">
        <v>275784</v>
      </c>
      <c r="B6443">
        <v>0</v>
      </c>
    </row>
    <row r="6444" spans="1:2" x14ac:dyDescent="0.3">
      <c r="A6444">
        <v>275825</v>
      </c>
      <c r="B6444">
        <v>0</v>
      </c>
    </row>
    <row r="6445" spans="1:2" x14ac:dyDescent="0.3">
      <c r="A6445">
        <v>275866</v>
      </c>
      <c r="B6445">
        <v>0</v>
      </c>
    </row>
    <row r="6446" spans="1:2" x14ac:dyDescent="0.3">
      <c r="A6446">
        <v>275907</v>
      </c>
      <c r="B6446">
        <v>0</v>
      </c>
    </row>
    <row r="6447" spans="1:2" x14ac:dyDescent="0.3">
      <c r="A6447">
        <v>275948</v>
      </c>
      <c r="B6447">
        <v>0</v>
      </c>
    </row>
    <row r="6448" spans="1:2" x14ac:dyDescent="0.3">
      <c r="A6448">
        <v>275989</v>
      </c>
      <c r="B6448">
        <v>0</v>
      </c>
    </row>
    <row r="6449" spans="1:2" x14ac:dyDescent="0.3">
      <c r="A6449">
        <v>276030</v>
      </c>
      <c r="B6449">
        <v>0</v>
      </c>
    </row>
    <row r="6450" spans="1:2" x14ac:dyDescent="0.3">
      <c r="A6450">
        <v>276071</v>
      </c>
      <c r="B6450">
        <v>0</v>
      </c>
    </row>
    <row r="6451" spans="1:2" x14ac:dyDescent="0.3">
      <c r="A6451">
        <v>276115</v>
      </c>
      <c r="B6451">
        <v>0</v>
      </c>
    </row>
    <row r="6452" spans="1:2" x14ac:dyDescent="0.3">
      <c r="A6452">
        <v>276156</v>
      </c>
      <c r="B6452">
        <v>0</v>
      </c>
    </row>
    <row r="6453" spans="1:2" x14ac:dyDescent="0.3">
      <c r="A6453">
        <v>276197</v>
      </c>
      <c r="B6453">
        <v>0</v>
      </c>
    </row>
    <row r="6454" spans="1:2" x14ac:dyDescent="0.3">
      <c r="A6454">
        <v>276238</v>
      </c>
      <c r="B6454">
        <v>0</v>
      </c>
    </row>
    <row r="6455" spans="1:2" x14ac:dyDescent="0.3">
      <c r="A6455">
        <v>276279</v>
      </c>
      <c r="B6455">
        <v>0</v>
      </c>
    </row>
    <row r="6456" spans="1:2" x14ac:dyDescent="0.3">
      <c r="A6456">
        <v>276320</v>
      </c>
      <c r="B6456">
        <v>0</v>
      </c>
    </row>
    <row r="6457" spans="1:2" x14ac:dyDescent="0.3">
      <c r="A6457">
        <v>276361</v>
      </c>
      <c r="B6457">
        <v>0</v>
      </c>
    </row>
    <row r="6458" spans="1:2" x14ac:dyDescent="0.3">
      <c r="A6458">
        <v>276402</v>
      </c>
      <c r="B6458">
        <v>0</v>
      </c>
    </row>
    <row r="6459" spans="1:2" x14ac:dyDescent="0.3">
      <c r="A6459">
        <v>276443</v>
      </c>
      <c r="B6459">
        <v>0</v>
      </c>
    </row>
    <row r="6460" spans="1:2" x14ac:dyDescent="0.3">
      <c r="A6460">
        <v>276484</v>
      </c>
      <c r="B6460">
        <v>0</v>
      </c>
    </row>
    <row r="6461" spans="1:2" x14ac:dyDescent="0.3">
      <c r="A6461">
        <v>276525</v>
      </c>
      <c r="B6461">
        <v>0</v>
      </c>
    </row>
    <row r="6462" spans="1:2" x14ac:dyDescent="0.3">
      <c r="A6462">
        <v>276566</v>
      </c>
      <c r="B6462">
        <v>0</v>
      </c>
    </row>
    <row r="6463" spans="1:2" x14ac:dyDescent="0.3">
      <c r="A6463">
        <v>276607</v>
      </c>
      <c r="B6463">
        <v>0</v>
      </c>
    </row>
    <row r="6464" spans="1:2" x14ac:dyDescent="0.3">
      <c r="A6464">
        <v>276648</v>
      </c>
      <c r="B6464">
        <v>0</v>
      </c>
    </row>
    <row r="6465" spans="1:2" x14ac:dyDescent="0.3">
      <c r="A6465">
        <v>276689</v>
      </c>
      <c r="B6465">
        <v>0</v>
      </c>
    </row>
    <row r="6466" spans="1:2" x14ac:dyDescent="0.3">
      <c r="A6466">
        <v>276730</v>
      </c>
      <c r="B6466">
        <v>0</v>
      </c>
    </row>
    <row r="6467" spans="1:2" x14ac:dyDescent="0.3">
      <c r="A6467">
        <v>276771</v>
      </c>
      <c r="B6467">
        <v>0</v>
      </c>
    </row>
    <row r="6468" spans="1:2" x14ac:dyDescent="0.3">
      <c r="A6468">
        <v>276812</v>
      </c>
      <c r="B6468">
        <v>0</v>
      </c>
    </row>
    <row r="6469" spans="1:2" x14ac:dyDescent="0.3">
      <c r="A6469">
        <v>276853</v>
      </c>
      <c r="B6469">
        <v>0</v>
      </c>
    </row>
    <row r="6470" spans="1:2" x14ac:dyDescent="0.3">
      <c r="A6470">
        <v>276894</v>
      </c>
      <c r="B6470">
        <v>0</v>
      </c>
    </row>
    <row r="6471" spans="1:2" x14ac:dyDescent="0.3">
      <c r="A6471">
        <v>276935</v>
      </c>
      <c r="B6471">
        <v>0</v>
      </c>
    </row>
    <row r="6472" spans="1:2" x14ac:dyDescent="0.3">
      <c r="A6472">
        <v>276976</v>
      </c>
      <c r="B6472">
        <v>0</v>
      </c>
    </row>
    <row r="6473" spans="1:2" x14ac:dyDescent="0.3">
      <c r="A6473">
        <v>277017</v>
      </c>
      <c r="B6473">
        <v>0</v>
      </c>
    </row>
    <row r="6474" spans="1:2" x14ac:dyDescent="0.3">
      <c r="A6474">
        <v>277058</v>
      </c>
      <c r="B6474">
        <v>0</v>
      </c>
    </row>
    <row r="6475" spans="1:2" x14ac:dyDescent="0.3">
      <c r="A6475">
        <v>277099</v>
      </c>
      <c r="B6475">
        <v>0</v>
      </c>
    </row>
    <row r="6476" spans="1:2" x14ac:dyDescent="0.3">
      <c r="A6476">
        <v>277140</v>
      </c>
      <c r="B6476">
        <v>0</v>
      </c>
    </row>
    <row r="6477" spans="1:2" x14ac:dyDescent="0.3">
      <c r="A6477">
        <v>277181</v>
      </c>
      <c r="B6477">
        <v>0</v>
      </c>
    </row>
    <row r="6478" spans="1:2" x14ac:dyDescent="0.3">
      <c r="A6478">
        <v>277226</v>
      </c>
      <c r="B6478">
        <v>0</v>
      </c>
    </row>
    <row r="6479" spans="1:2" x14ac:dyDescent="0.3">
      <c r="A6479">
        <v>277267</v>
      </c>
      <c r="B6479">
        <v>0</v>
      </c>
    </row>
    <row r="6480" spans="1:2" x14ac:dyDescent="0.3">
      <c r="A6480">
        <v>277308</v>
      </c>
      <c r="B6480">
        <v>0</v>
      </c>
    </row>
    <row r="6481" spans="1:2" x14ac:dyDescent="0.3">
      <c r="A6481">
        <v>277349</v>
      </c>
      <c r="B6481">
        <v>0</v>
      </c>
    </row>
    <row r="6482" spans="1:2" x14ac:dyDescent="0.3">
      <c r="A6482">
        <v>277390</v>
      </c>
      <c r="B6482">
        <v>0</v>
      </c>
    </row>
    <row r="6483" spans="1:2" x14ac:dyDescent="0.3">
      <c r="A6483">
        <v>277431</v>
      </c>
      <c r="B6483">
        <v>0</v>
      </c>
    </row>
    <row r="6484" spans="1:2" x14ac:dyDescent="0.3">
      <c r="A6484">
        <v>277472</v>
      </c>
      <c r="B6484">
        <v>0</v>
      </c>
    </row>
    <row r="6485" spans="1:2" x14ac:dyDescent="0.3">
      <c r="A6485">
        <v>277513</v>
      </c>
      <c r="B6485">
        <v>0</v>
      </c>
    </row>
    <row r="6486" spans="1:2" x14ac:dyDescent="0.3">
      <c r="A6486">
        <v>277554</v>
      </c>
      <c r="B6486">
        <v>0</v>
      </c>
    </row>
    <row r="6487" spans="1:2" x14ac:dyDescent="0.3">
      <c r="A6487">
        <v>277595</v>
      </c>
      <c r="B6487">
        <v>0</v>
      </c>
    </row>
    <row r="6488" spans="1:2" x14ac:dyDescent="0.3">
      <c r="A6488">
        <v>277636</v>
      </c>
      <c r="B6488">
        <v>0</v>
      </c>
    </row>
    <row r="6489" spans="1:2" x14ac:dyDescent="0.3">
      <c r="A6489">
        <v>277677</v>
      </c>
      <c r="B6489">
        <v>0</v>
      </c>
    </row>
    <row r="6490" spans="1:2" x14ac:dyDescent="0.3">
      <c r="A6490">
        <v>277757</v>
      </c>
      <c r="B6490">
        <v>0.14124999999999999</v>
      </c>
    </row>
    <row r="6491" spans="1:2" x14ac:dyDescent="0.3">
      <c r="A6491">
        <v>277798</v>
      </c>
      <c r="B6491">
        <v>0.14124999999999999</v>
      </c>
    </row>
    <row r="6492" spans="1:2" x14ac:dyDescent="0.3">
      <c r="A6492">
        <v>277839</v>
      </c>
      <c r="B6492">
        <v>0.14124999999999999</v>
      </c>
    </row>
    <row r="6493" spans="1:2" x14ac:dyDescent="0.3">
      <c r="A6493">
        <v>277880</v>
      </c>
      <c r="B6493">
        <v>0.28249999999999997</v>
      </c>
    </row>
    <row r="6494" spans="1:2" x14ac:dyDescent="0.3">
      <c r="A6494">
        <v>277921</v>
      </c>
      <c r="B6494">
        <v>0.28249999999999997</v>
      </c>
    </row>
    <row r="6495" spans="1:2" x14ac:dyDescent="0.3">
      <c r="A6495">
        <v>277962</v>
      </c>
      <c r="B6495">
        <v>0.28249999999999997</v>
      </c>
    </row>
    <row r="6496" spans="1:2" x14ac:dyDescent="0.3">
      <c r="A6496">
        <v>278003</v>
      </c>
      <c r="B6496">
        <v>0.42375000000000002</v>
      </c>
    </row>
    <row r="6497" spans="1:2" x14ac:dyDescent="0.3">
      <c r="A6497">
        <v>278044</v>
      </c>
      <c r="B6497">
        <v>0.42375000000000002</v>
      </c>
    </row>
    <row r="6498" spans="1:2" x14ac:dyDescent="0.3">
      <c r="A6498">
        <v>278085</v>
      </c>
      <c r="B6498">
        <v>0.56499999999999995</v>
      </c>
    </row>
    <row r="6499" spans="1:2" x14ac:dyDescent="0.3">
      <c r="A6499">
        <v>278126</v>
      </c>
      <c r="B6499">
        <v>0.56499999999999995</v>
      </c>
    </row>
    <row r="6500" spans="1:2" x14ac:dyDescent="0.3">
      <c r="A6500">
        <v>278167</v>
      </c>
      <c r="B6500">
        <v>0.70625000000000004</v>
      </c>
    </row>
    <row r="6501" spans="1:2" x14ac:dyDescent="0.3">
      <c r="A6501">
        <v>278208</v>
      </c>
      <c r="B6501">
        <v>0.70625000000000004</v>
      </c>
    </row>
    <row r="6502" spans="1:2" x14ac:dyDescent="0.3">
      <c r="A6502">
        <v>278249</v>
      </c>
      <c r="B6502">
        <v>0.84750000000000003</v>
      </c>
    </row>
    <row r="6503" spans="1:2" x14ac:dyDescent="0.3">
      <c r="A6503">
        <v>278290</v>
      </c>
      <c r="B6503">
        <v>0.98875000000000002</v>
      </c>
    </row>
    <row r="6504" spans="1:2" x14ac:dyDescent="0.3">
      <c r="A6504">
        <v>278331</v>
      </c>
      <c r="B6504">
        <v>0.98875000000000002</v>
      </c>
    </row>
    <row r="6505" spans="1:2" x14ac:dyDescent="0.3">
      <c r="A6505">
        <v>278377</v>
      </c>
      <c r="B6505">
        <v>1.1299999999999999</v>
      </c>
    </row>
    <row r="6506" spans="1:2" x14ac:dyDescent="0.3">
      <c r="A6506">
        <v>278418</v>
      </c>
      <c r="B6506">
        <v>1.27125</v>
      </c>
    </row>
    <row r="6507" spans="1:2" x14ac:dyDescent="0.3">
      <c r="A6507">
        <v>278459</v>
      </c>
      <c r="B6507">
        <v>1.27125</v>
      </c>
    </row>
    <row r="6508" spans="1:2" x14ac:dyDescent="0.3">
      <c r="A6508">
        <v>278500</v>
      </c>
      <c r="B6508">
        <v>1.27125</v>
      </c>
    </row>
    <row r="6509" spans="1:2" x14ac:dyDescent="0.3">
      <c r="A6509">
        <v>278541</v>
      </c>
      <c r="B6509">
        <v>1.4125000000000001</v>
      </c>
    </row>
    <row r="6510" spans="1:2" x14ac:dyDescent="0.3">
      <c r="A6510">
        <v>278582</v>
      </c>
      <c r="B6510">
        <v>1.55375</v>
      </c>
    </row>
    <row r="6511" spans="1:2" x14ac:dyDescent="0.3">
      <c r="A6511">
        <v>278623</v>
      </c>
      <c r="B6511">
        <v>1.55375</v>
      </c>
    </row>
    <row r="6512" spans="1:2" x14ac:dyDescent="0.3">
      <c r="A6512">
        <v>278664</v>
      </c>
      <c r="B6512">
        <v>1.55375</v>
      </c>
    </row>
    <row r="6513" spans="1:2" x14ac:dyDescent="0.3">
      <c r="A6513">
        <v>278705</v>
      </c>
      <c r="B6513">
        <v>1.6950000000000001</v>
      </c>
    </row>
    <row r="6514" spans="1:2" x14ac:dyDescent="0.3">
      <c r="A6514">
        <v>278746</v>
      </c>
      <c r="B6514">
        <v>1.8362499999999999</v>
      </c>
    </row>
    <row r="6515" spans="1:2" x14ac:dyDescent="0.3">
      <c r="A6515">
        <v>278787</v>
      </c>
      <c r="B6515">
        <v>1.8362499999999999</v>
      </c>
    </row>
    <row r="6516" spans="1:2" x14ac:dyDescent="0.3">
      <c r="A6516">
        <v>278828</v>
      </c>
      <c r="B6516">
        <v>1.9775</v>
      </c>
    </row>
    <row r="6517" spans="1:2" x14ac:dyDescent="0.3">
      <c r="A6517">
        <v>278869</v>
      </c>
      <c r="B6517">
        <v>1.8362499999999999</v>
      </c>
    </row>
    <row r="6518" spans="1:2" x14ac:dyDescent="0.3">
      <c r="A6518">
        <v>278910</v>
      </c>
      <c r="B6518">
        <v>1.9775</v>
      </c>
    </row>
    <row r="6519" spans="1:2" x14ac:dyDescent="0.3">
      <c r="A6519">
        <v>278951</v>
      </c>
      <c r="B6519">
        <v>1.9775</v>
      </c>
    </row>
    <row r="6520" spans="1:2" x14ac:dyDescent="0.3">
      <c r="A6520">
        <v>278992</v>
      </c>
      <c r="B6520">
        <v>2.1187499999999999</v>
      </c>
    </row>
    <row r="6521" spans="1:2" x14ac:dyDescent="0.3">
      <c r="A6521">
        <v>279033</v>
      </c>
      <c r="B6521">
        <v>2.1187499999999999</v>
      </c>
    </row>
    <row r="6522" spans="1:2" x14ac:dyDescent="0.3">
      <c r="A6522">
        <v>279074</v>
      </c>
      <c r="B6522">
        <v>2.1187499999999999</v>
      </c>
    </row>
    <row r="6523" spans="1:2" x14ac:dyDescent="0.3">
      <c r="A6523">
        <v>279115</v>
      </c>
      <c r="B6523">
        <v>2.1187499999999999</v>
      </c>
    </row>
    <row r="6524" spans="1:2" x14ac:dyDescent="0.3">
      <c r="A6524">
        <v>279156</v>
      </c>
      <c r="B6524">
        <v>2.1187499999999999</v>
      </c>
    </row>
    <row r="6525" spans="1:2" x14ac:dyDescent="0.3">
      <c r="A6525">
        <v>279197</v>
      </c>
      <c r="B6525">
        <v>2.2599999999999998</v>
      </c>
    </row>
    <row r="6526" spans="1:2" x14ac:dyDescent="0.3">
      <c r="A6526">
        <v>279238</v>
      </c>
      <c r="B6526">
        <v>2.2599999999999998</v>
      </c>
    </row>
    <row r="6527" spans="1:2" x14ac:dyDescent="0.3">
      <c r="A6527">
        <v>279279</v>
      </c>
      <c r="B6527">
        <v>2.1187499999999999</v>
      </c>
    </row>
    <row r="6528" spans="1:2" x14ac:dyDescent="0.3">
      <c r="A6528">
        <v>279320</v>
      </c>
      <c r="B6528">
        <v>2.1187499999999999</v>
      </c>
    </row>
    <row r="6529" spans="1:2" x14ac:dyDescent="0.3">
      <c r="A6529">
        <v>279361</v>
      </c>
      <c r="B6529">
        <v>2.1187499999999999</v>
      </c>
    </row>
    <row r="6530" spans="1:2" x14ac:dyDescent="0.3">
      <c r="A6530">
        <v>279402</v>
      </c>
      <c r="B6530">
        <v>2.1187499999999999</v>
      </c>
    </row>
    <row r="6531" spans="1:2" x14ac:dyDescent="0.3">
      <c r="A6531">
        <v>279443</v>
      </c>
      <c r="B6531">
        <v>2.1187499999999999</v>
      </c>
    </row>
    <row r="6532" spans="1:2" x14ac:dyDescent="0.3">
      <c r="A6532">
        <v>279488</v>
      </c>
      <c r="B6532">
        <v>2.2599999999999998</v>
      </c>
    </row>
    <row r="6533" spans="1:2" x14ac:dyDescent="0.3">
      <c r="A6533">
        <v>279529</v>
      </c>
      <c r="B6533">
        <v>2.4012500000000001</v>
      </c>
    </row>
    <row r="6534" spans="1:2" x14ac:dyDescent="0.3">
      <c r="A6534">
        <v>279570</v>
      </c>
      <c r="B6534">
        <v>2.4012500000000001</v>
      </c>
    </row>
    <row r="6535" spans="1:2" x14ac:dyDescent="0.3">
      <c r="A6535">
        <v>279611</v>
      </c>
      <c r="B6535">
        <v>2.4012500000000001</v>
      </c>
    </row>
    <row r="6536" spans="1:2" x14ac:dyDescent="0.3">
      <c r="A6536">
        <v>279652</v>
      </c>
      <c r="B6536">
        <v>2.4012500000000001</v>
      </c>
    </row>
    <row r="6537" spans="1:2" x14ac:dyDescent="0.3">
      <c r="A6537">
        <v>279693</v>
      </c>
      <c r="B6537">
        <v>2.6837499999999999</v>
      </c>
    </row>
    <row r="6538" spans="1:2" x14ac:dyDescent="0.3">
      <c r="A6538">
        <v>279734</v>
      </c>
      <c r="B6538">
        <v>2.6837499999999999</v>
      </c>
    </row>
    <row r="6539" spans="1:2" x14ac:dyDescent="0.3">
      <c r="A6539">
        <v>279775</v>
      </c>
      <c r="B6539">
        <v>2.6837499999999999</v>
      </c>
    </row>
    <row r="6540" spans="1:2" x14ac:dyDescent="0.3">
      <c r="A6540">
        <v>279816</v>
      </c>
      <c r="B6540">
        <v>2.6837499999999999</v>
      </c>
    </row>
    <row r="6541" spans="1:2" x14ac:dyDescent="0.3">
      <c r="A6541">
        <v>279857</v>
      </c>
      <c r="B6541">
        <v>2.8250000000000002</v>
      </c>
    </row>
    <row r="6542" spans="1:2" x14ac:dyDescent="0.3">
      <c r="A6542">
        <v>279898</v>
      </c>
      <c r="B6542">
        <v>2.9662500000000001</v>
      </c>
    </row>
    <row r="6543" spans="1:2" x14ac:dyDescent="0.3">
      <c r="A6543">
        <v>279939</v>
      </c>
      <c r="B6543">
        <v>2.9662500000000001</v>
      </c>
    </row>
    <row r="6544" spans="1:2" x14ac:dyDescent="0.3">
      <c r="A6544">
        <v>279980</v>
      </c>
      <c r="B6544">
        <v>2.9662500000000001</v>
      </c>
    </row>
    <row r="6545" spans="1:2" x14ac:dyDescent="0.3">
      <c r="A6545">
        <v>280021</v>
      </c>
      <c r="B6545">
        <v>3.1074999999999999</v>
      </c>
    </row>
    <row r="6546" spans="1:2" x14ac:dyDescent="0.3">
      <c r="A6546">
        <v>280062</v>
      </c>
      <c r="B6546">
        <v>3.1074999999999999</v>
      </c>
    </row>
    <row r="6547" spans="1:2" x14ac:dyDescent="0.3">
      <c r="A6547">
        <v>280103</v>
      </c>
      <c r="B6547">
        <v>3.2487499999999998</v>
      </c>
    </row>
    <row r="6548" spans="1:2" x14ac:dyDescent="0.3">
      <c r="A6548">
        <v>280144</v>
      </c>
      <c r="B6548">
        <v>3.2487499999999998</v>
      </c>
    </row>
    <row r="6549" spans="1:2" x14ac:dyDescent="0.3">
      <c r="A6549">
        <v>280185</v>
      </c>
      <c r="B6549">
        <v>3.2487499999999998</v>
      </c>
    </row>
    <row r="6550" spans="1:2" x14ac:dyDescent="0.3">
      <c r="A6550">
        <v>280226</v>
      </c>
      <c r="B6550">
        <v>3.2487499999999998</v>
      </c>
    </row>
    <row r="6551" spans="1:2" x14ac:dyDescent="0.3">
      <c r="A6551">
        <v>280267</v>
      </c>
      <c r="B6551">
        <v>3.2487499999999998</v>
      </c>
    </row>
    <row r="6552" spans="1:2" x14ac:dyDescent="0.3">
      <c r="A6552">
        <v>280308</v>
      </c>
      <c r="B6552">
        <v>3.2487499999999998</v>
      </c>
    </row>
    <row r="6553" spans="1:2" x14ac:dyDescent="0.3">
      <c r="A6553">
        <v>280349</v>
      </c>
      <c r="B6553">
        <v>3.2487499999999998</v>
      </c>
    </row>
    <row r="6554" spans="1:2" x14ac:dyDescent="0.3">
      <c r="A6554">
        <v>280390</v>
      </c>
      <c r="B6554">
        <v>3.2487499999999998</v>
      </c>
    </row>
    <row r="6555" spans="1:2" x14ac:dyDescent="0.3">
      <c r="A6555">
        <v>280431</v>
      </c>
      <c r="B6555">
        <v>3.2487499999999998</v>
      </c>
    </row>
    <row r="6556" spans="1:2" x14ac:dyDescent="0.3">
      <c r="A6556">
        <v>280472</v>
      </c>
      <c r="B6556">
        <v>3.2487499999999998</v>
      </c>
    </row>
    <row r="6557" spans="1:2" x14ac:dyDescent="0.3">
      <c r="A6557">
        <v>280513</v>
      </c>
      <c r="B6557">
        <v>3.2487499999999998</v>
      </c>
    </row>
    <row r="6558" spans="1:2" x14ac:dyDescent="0.3">
      <c r="A6558">
        <v>280554</v>
      </c>
      <c r="B6558">
        <v>3.1074999999999999</v>
      </c>
    </row>
    <row r="6559" spans="1:2" x14ac:dyDescent="0.3">
      <c r="A6559">
        <v>280599</v>
      </c>
      <c r="B6559">
        <v>3.1074999999999999</v>
      </c>
    </row>
    <row r="6560" spans="1:2" x14ac:dyDescent="0.3">
      <c r="A6560">
        <v>280640</v>
      </c>
      <c r="B6560">
        <v>3.1074999999999999</v>
      </c>
    </row>
    <row r="6561" spans="1:2" x14ac:dyDescent="0.3">
      <c r="A6561">
        <v>280681</v>
      </c>
      <c r="B6561">
        <v>2.9662500000000001</v>
      </c>
    </row>
    <row r="6562" spans="1:2" x14ac:dyDescent="0.3">
      <c r="A6562">
        <v>280722</v>
      </c>
      <c r="B6562">
        <v>2.9662500000000001</v>
      </c>
    </row>
    <row r="6563" spans="1:2" x14ac:dyDescent="0.3">
      <c r="A6563">
        <v>280763</v>
      </c>
      <c r="B6563">
        <v>2.9662500000000001</v>
      </c>
    </row>
    <row r="6564" spans="1:2" x14ac:dyDescent="0.3">
      <c r="A6564">
        <v>280804</v>
      </c>
      <c r="B6564">
        <v>2.9662500000000001</v>
      </c>
    </row>
    <row r="6565" spans="1:2" x14ac:dyDescent="0.3">
      <c r="A6565">
        <v>280845</v>
      </c>
      <c r="B6565">
        <v>2.9662500000000001</v>
      </c>
    </row>
    <row r="6566" spans="1:2" x14ac:dyDescent="0.3">
      <c r="A6566">
        <v>280886</v>
      </c>
      <c r="B6566">
        <v>3.1074999999999999</v>
      </c>
    </row>
    <row r="6567" spans="1:2" x14ac:dyDescent="0.3">
      <c r="A6567">
        <v>280927</v>
      </c>
      <c r="B6567">
        <v>3.1074999999999999</v>
      </c>
    </row>
    <row r="6568" spans="1:2" x14ac:dyDescent="0.3">
      <c r="A6568">
        <v>280968</v>
      </c>
      <c r="B6568">
        <v>2.9662500000000001</v>
      </c>
    </row>
    <row r="6569" spans="1:2" x14ac:dyDescent="0.3">
      <c r="A6569">
        <v>281009</v>
      </c>
      <c r="B6569">
        <v>3.1074999999999999</v>
      </c>
    </row>
    <row r="6570" spans="1:2" x14ac:dyDescent="0.3">
      <c r="A6570">
        <v>281050</v>
      </c>
      <c r="B6570">
        <v>3.1074999999999999</v>
      </c>
    </row>
    <row r="6571" spans="1:2" x14ac:dyDescent="0.3">
      <c r="A6571">
        <v>281091</v>
      </c>
      <c r="B6571">
        <v>3.1074999999999999</v>
      </c>
    </row>
    <row r="6572" spans="1:2" x14ac:dyDescent="0.3">
      <c r="A6572">
        <v>281132</v>
      </c>
      <c r="B6572">
        <v>3.2487499999999998</v>
      </c>
    </row>
    <row r="6573" spans="1:2" x14ac:dyDescent="0.3">
      <c r="A6573">
        <v>281173</v>
      </c>
      <c r="B6573">
        <v>3.2487499999999998</v>
      </c>
    </row>
    <row r="6574" spans="1:2" x14ac:dyDescent="0.3">
      <c r="A6574">
        <v>281214</v>
      </c>
      <c r="B6574">
        <v>3.39</v>
      </c>
    </row>
    <row r="6575" spans="1:2" x14ac:dyDescent="0.3">
      <c r="A6575">
        <v>281255</v>
      </c>
      <c r="B6575">
        <v>3.39</v>
      </c>
    </row>
    <row r="6576" spans="1:2" x14ac:dyDescent="0.3">
      <c r="A6576">
        <v>281296</v>
      </c>
      <c r="B6576">
        <v>3.39</v>
      </c>
    </row>
    <row r="6577" spans="1:2" x14ac:dyDescent="0.3">
      <c r="A6577">
        <v>281337</v>
      </c>
      <c r="B6577">
        <v>3.53125</v>
      </c>
    </row>
    <row r="6578" spans="1:2" x14ac:dyDescent="0.3">
      <c r="A6578">
        <v>281378</v>
      </c>
      <c r="B6578">
        <v>3.53125</v>
      </c>
    </row>
    <row r="6579" spans="1:2" x14ac:dyDescent="0.3">
      <c r="A6579">
        <v>281419</v>
      </c>
      <c r="B6579">
        <v>3.6724999999999999</v>
      </c>
    </row>
    <row r="6580" spans="1:2" x14ac:dyDescent="0.3">
      <c r="A6580">
        <v>281460</v>
      </c>
      <c r="B6580">
        <v>3.6724999999999999</v>
      </c>
    </row>
    <row r="6581" spans="1:2" x14ac:dyDescent="0.3">
      <c r="A6581">
        <v>281501</v>
      </c>
      <c r="B6581">
        <v>3.53125</v>
      </c>
    </row>
    <row r="6582" spans="1:2" x14ac:dyDescent="0.3">
      <c r="A6582">
        <v>281542</v>
      </c>
      <c r="B6582">
        <v>3.53125</v>
      </c>
    </row>
    <row r="6583" spans="1:2" x14ac:dyDescent="0.3">
      <c r="A6583">
        <v>281583</v>
      </c>
      <c r="B6583">
        <v>3.6724999999999999</v>
      </c>
    </row>
    <row r="6584" spans="1:2" x14ac:dyDescent="0.3">
      <c r="A6584">
        <v>281624</v>
      </c>
      <c r="B6584">
        <v>3.6724999999999999</v>
      </c>
    </row>
    <row r="6585" spans="1:2" x14ac:dyDescent="0.3">
      <c r="A6585">
        <v>281665</v>
      </c>
      <c r="B6585">
        <v>3.6724999999999999</v>
      </c>
    </row>
    <row r="6586" spans="1:2" x14ac:dyDescent="0.3">
      <c r="A6586">
        <v>281706</v>
      </c>
      <c r="B6586">
        <v>3.6724999999999999</v>
      </c>
    </row>
    <row r="6587" spans="1:2" x14ac:dyDescent="0.3">
      <c r="A6587">
        <v>281747</v>
      </c>
      <c r="B6587">
        <v>3.6724999999999999</v>
      </c>
    </row>
    <row r="6588" spans="1:2" x14ac:dyDescent="0.3">
      <c r="A6588">
        <v>281788</v>
      </c>
      <c r="B6588">
        <v>3.6724999999999999</v>
      </c>
    </row>
    <row r="6589" spans="1:2" x14ac:dyDescent="0.3">
      <c r="A6589">
        <v>281829</v>
      </c>
      <c r="B6589">
        <v>3.6724999999999999</v>
      </c>
    </row>
    <row r="6590" spans="1:2" x14ac:dyDescent="0.3">
      <c r="A6590">
        <v>281870</v>
      </c>
      <c r="B6590">
        <v>3.6724999999999999</v>
      </c>
    </row>
    <row r="6591" spans="1:2" x14ac:dyDescent="0.3">
      <c r="A6591">
        <v>281912</v>
      </c>
      <c r="B6591">
        <v>3.6724999999999999</v>
      </c>
    </row>
    <row r="6592" spans="1:2" x14ac:dyDescent="0.3">
      <c r="A6592">
        <v>281953</v>
      </c>
      <c r="B6592">
        <v>3.6724999999999999</v>
      </c>
    </row>
    <row r="6593" spans="1:2" x14ac:dyDescent="0.3">
      <c r="A6593">
        <v>281994</v>
      </c>
      <c r="B6593">
        <v>3.6724999999999999</v>
      </c>
    </row>
    <row r="6594" spans="1:2" x14ac:dyDescent="0.3">
      <c r="A6594">
        <v>282035</v>
      </c>
      <c r="B6594">
        <v>3.6724999999999999</v>
      </c>
    </row>
    <row r="6595" spans="1:2" x14ac:dyDescent="0.3">
      <c r="A6595">
        <v>282076</v>
      </c>
      <c r="B6595">
        <v>3.6724999999999999</v>
      </c>
    </row>
    <row r="6596" spans="1:2" x14ac:dyDescent="0.3">
      <c r="A6596">
        <v>282117</v>
      </c>
      <c r="B6596">
        <v>3.6724999999999999</v>
      </c>
    </row>
    <row r="6597" spans="1:2" x14ac:dyDescent="0.3">
      <c r="A6597">
        <v>282158</v>
      </c>
      <c r="B6597">
        <v>3.6724999999999999</v>
      </c>
    </row>
    <row r="6598" spans="1:2" x14ac:dyDescent="0.3">
      <c r="A6598">
        <v>282199</v>
      </c>
      <c r="B6598">
        <v>3.6724999999999999</v>
      </c>
    </row>
    <row r="6599" spans="1:2" x14ac:dyDescent="0.3">
      <c r="A6599">
        <v>282240</v>
      </c>
      <c r="B6599">
        <v>3.6724999999999999</v>
      </c>
    </row>
    <row r="6600" spans="1:2" x14ac:dyDescent="0.3">
      <c r="A6600">
        <v>282281</v>
      </c>
      <c r="B6600">
        <v>3.53125</v>
      </c>
    </row>
    <row r="6601" spans="1:2" x14ac:dyDescent="0.3">
      <c r="A6601">
        <v>282322</v>
      </c>
      <c r="B6601">
        <v>3.6724999999999999</v>
      </c>
    </row>
    <row r="6602" spans="1:2" x14ac:dyDescent="0.3">
      <c r="A6602">
        <v>282363</v>
      </c>
      <c r="B6602">
        <v>3.6724999999999999</v>
      </c>
    </row>
    <row r="6603" spans="1:2" x14ac:dyDescent="0.3">
      <c r="A6603">
        <v>282404</v>
      </c>
      <c r="B6603">
        <v>3.53125</v>
      </c>
    </row>
    <row r="6604" spans="1:2" x14ac:dyDescent="0.3">
      <c r="A6604">
        <v>282445</v>
      </c>
      <c r="B6604">
        <v>3.6724999999999999</v>
      </c>
    </row>
    <row r="6605" spans="1:2" x14ac:dyDescent="0.3">
      <c r="A6605">
        <v>282486</v>
      </c>
      <c r="B6605">
        <v>3.6724999999999999</v>
      </c>
    </row>
    <row r="6606" spans="1:2" x14ac:dyDescent="0.3">
      <c r="A6606">
        <v>282527</v>
      </c>
      <c r="B6606">
        <v>3.6724999999999999</v>
      </c>
    </row>
    <row r="6607" spans="1:2" x14ac:dyDescent="0.3">
      <c r="A6607">
        <v>282568</v>
      </c>
      <c r="B6607">
        <v>3.6724999999999999</v>
      </c>
    </row>
    <row r="6608" spans="1:2" x14ac:dyDescent="0.3">
      <c r="A6608">
        <v>282609</v>
      </c>
      <c r="B6608">
        <v>3.6724999999999999</v>
      </c>
    </row>
    <row r="6609" spans="1:2" x14ac:dyDescent="0.3">
      <c r="A6609">
        <v>282650</v>
      </c>
      <c r="B6609">
        <v>3.6724999999999999</v>
      </c>
    </row>
    <row r="6610" spans="1:2" x14ac:dyDescent="0.3">
      <c r="A6610">
        <v>282691</v>
      </c>
      <c r="B6610">
        <v>3.8137500000000002</v>
      </c>
    </row>
    <row r="6611" spans="1:2" x14ac:dyDescent="0.3">
      <c r="A6611">
        <v>282732</v>
      </c>
      <c r="B6611">
        <v>3.6724999999999999</v>
      </c>
    </row>
    <row r="6612" spans="1:2" x14ac:dyDescent="0.3">
      <c r="A6612">
        <v>282773</v>
      </c>
      <c r="B6612">
        <v>3.6724999999999999</v>
      </c>
    </row>
    <row r="6613" spans="1:2" x14ac:dyDescent="0.3">
      <c r="A6613">
        <v>282814</v>
      </c>
      <c r="B6613">
        <v>3.6724999999999999</v>
      </c>
    </row>
    <row r="6614" spans="1:2" x14ac:dyDescent="0.3">
      <c r="A6614">
        <v>282855</v>
      </c>
      <c r="B6614">
        <v>3.6724999999999999</v>
      </c>
    </row>
    <row r="6615" spans="1:2" x14ac:dyDescent="0.3">
      <c r="A6615">
        <v>282896</v>
      </c>
      <c r="B6615">
        <v>3.6724999999999999</v>
      </c>
    </row>
    <row r="6616" spans="1:2" x14ac:dyDescent="0.3">
      <c r="A6616">
        <v>282937</v>
      </c>
      <c r="B6616">
        <v>3.6724999999999999</v>
      </c>
    </row>
    <row r="6617" spans="1:2" x14ac:dyDescent="0.3">
      <c r="A6617">
        <v>282978</v>
      </c>
      <c r="B6617">
        <v>3.6724999999999999</v>
      </c>
    </row>
    <row r="6618" spans="1:2" x14ac:dyDescent="0.3">
      <c r="A6618">
        <v>283023</v>
      </c>
      <c r="B6618">
        <v>3.6724999999999999</v>
      </c>
    </row>
    <row r="6619" spans="1:2" x14ac:dyDescent="0.3">
      <c r="A6619">
        <v>283064</v>
      </c>
      <c r="B6619">
        <v>3.6724999999999999</v>
      </c>
    </row>
    <row r="6620" spans="1:2" x14ac:dyDescent="0.3">
      <c r="A6620">
        <v>283105</v>
      </c>
      <c r="B6620">
        <v>3.8137500000000002</v>
      </c>
    </row>
    <row r="6621" spans="1:2" x14ac:dyDescent="0.3">
      <c r="A6621">
        <v>283146</v>
      </c>
      <c r="B6621">
        <v>3.6724999999999999</v>
      </c>
    </row>
    <row r="6622" spans="1:2" x14ac:dyDescent="0.3">
      <c r="A6622">
        <v>283187</v>
      </c>
      <c r="B6622">
        <v>3.8137500000000002</v>
      </c>
    </row>
    <row r="6623" spans="1:2" x14ac:dyDescent="0.3">
      <c r="A6623">
        <v>283228</v>
      </c>
      <c r="B6623">
        <v>3.8137500000000002</v>
      </c>
    </row>
    <row r="6624" spans="1:2" x14ac:dyDescent="0.3">
      <c r="A6624">
        <v>283269</v>
      </c>
      <c r="B6624">
        <v>3.8137500000000002</v>
      </c>
    </row>
    <row r="6625" spans="1:2" x14ac:dyDescent="0.3">
      <c r="A6625">
        <v>283310</v>
      </c>
      <c r="B6625">
        <v>3.8137500000000002</v>
      </c>
    </row>
    <row r="6626" spans="1:2" x14ac:dyDescent="0.3">
      <c r="A6626">
        <v>283351</v>
      </c>
      <c r="B6626">
        <v>3.8137500000000002</v>
      </c>
    </row>
    <row r="6627" spans="1:2" x14ac:dyDescent="0.3">
      <c r="A6627">
        <v>283392</v>
      </c>
      <c r="B6627">
        <v>3.8137500000000002</v>
      </c>
    </row>
    <row r="6628" spans="1:2" x14ac:dyDescent="0.3">
      <c r="A6628">
        <v>283433</v>
      </c>
      <c r="B6628">
        <v>3.9550000000000001</v>
      </c>
    </row>
    <row r="6629" spans="1:2" x14ac:dyDescent="0.3">
      <c r="A6629">
        <v>283474</v>
      </c>
      <c r="B6629">
        <v>3.9550000000000001</v>
      </c>
    </row>
    <row r="6630" spans="1:2" x14ac:dyDescent="0.3">
      <c r="A6630">
        <v>283515</v>
      </c>
      <c r="B6630">
        <v>3.9550000000000001</v>
      </c>
    </row>
    <row r="6631" spans="1:2" x14ac:dyDescent="0.3">
      <c r="A6631">
        <v>283556</v>
      </c>
      <c r="B6631">
        <v>3.9550000000000001</v>
      </c>
    </row>
    <row r="6632" spans="1:2" x14ac:dyDescent="0.3">
      <c r="A6632">
        <v>283597</v>
      </c>
      <c r="B6632">
        <v>3.9550000000000001</v>
      </c>
    </row>
    <row r="6633" spans="1:2" x14ac:dyDescent="0.3">
      <c r="A6633">
        <v>283638</v>
      </c>
      <c r="B6633">
        <v>4.0962500000000004</v>
      </c>
    </row>
    <row r="6634" spans="1:2" x14ac:dyDescent="0.3">
      <c r="A6634">
        <v>283679</v>
      </c>
      <c r="B6634">
        <v>3.9550000000000001</v>
      </c>
    </row>
    <row r="6635" spans="1:2" x14ac:dyDescent="0.3">
      <c r="A6635">
        <v>283720</v>
      </c>
      <c r="B6635">
        <v>3.9550000000000001</v>
      </c>
    </row>
    <row r="6636" spans="1:2" x14ac:dyDescent="0.3">
      <c r="A6636">
        <v>283761</v>
      </c>
      <c r="B6636">
        <v>3.8137500000000002</v>
      </c>
    </row>
    <row r="6637" spans="1:2" x14ac:dyDescent="0.3">
      <c r="A6637">
        <v>283802</v>
      </c>
      <c r="B6637">
        <v>3.8137500000000002</v>
      </c>
    </row>
    <row r="6638" spans="1:2" x14ac:dyDescent="0.3">
      <c r="A6638">
        <v>283843</v>
      </c>
      <c r="B6638">
        <v>3.8137500000000002</v>
      </c>
    </row>
    <row r="6639" spans="1:2" x14ac:dyDescent="0.3">
      <c r="A6639">
        <v>283884</v>
      </c>
      <c r="B6639">
        <v>3.8137500000000002</v>
      </c>
    </row>
    <row r="6640" spans="1:2" x14ac:dyDescent="0.3">
      <c r="A6640">
        <v>283925</v>
      </c>
      <c r="B6640">
        <v>3.8137500000000002</v>
      </c>
    </row>
    <row r="6641" spans="1:2" x14ac:dyDescent="0.3">
      <c r="A6641">
        <v>283966</v>
      </c>
      <c r="B6641">
        <v>3.8137500000000002</v>
      </c>
    </row>
    <row r="6642" spans="1:2" x14ac:dyDescent="0.3">
      <c r="A6642">
        <v>284007</v>
      </c>
      <c r="B6642">
        <v>3.8137500000000002</v>
      </c>
    </row>
    <row r="6643" spans="1:2" x14ac:dyDescent="0.3">
      <c r="A6643">
        <v>284048</v>
      </c>
      <c r="B6643">
        <v>3.8137500000000002</v>
      </c>
    </row>
    <row r="6644" spans="1:2" x14ac:dyDescent="0.3">
      <c r="A6644">
        <v>284089</v>
      </c>
      <c r="B6644">
        <v>3.8137500000000002</v>
      </c>
    </row>
    <row r="6645" spans="1:2" x14ac:dyDescent="0.3">
      <c r="A6645">
        <v>284135</v>
      </c>
      <c r="B6645">
        <v>3.9550000000000001</v>
      </c>
    </row>
    <row r="6646" spans="1:2" x14ac:dyDescent="0.3">
      <c r="A6646">
        <v>284176</v>
      </c>
      <c r="B6646">
        <v>3.8137500000000002</v>
      </c>
    </row>
    <row r="6647" spans="1:2" x14ac:dyDescent="0.3">
      <c r="A6647">
        <v>284217</v>
      </c>
      <c r="B6647">
        <v>3.9550000000000001</v>
      </c>
    </row>
    <row r="6648" spans="1:2" x14ac:dyDescent="0.3">
      <c r="A6648">
        <v>284258</v>
      </c>
      <c r="B6648">
        <v>3.9550000000000001</v>
      </c>
    </row>
    <row r="6649" spans="1:2" x14ac:dyDescent="0.3">
      <c r="A6649">
        <v>284299</v>
      </c>
      <c r="B6649">
        <v>3.9550000000000001</v>
      </c>
    </row>
    <row r="6650" spans="1:2" x14ac:dyDescent="0.3">
      <c r="A6650">
        <v>284340</v>
      </c>
      <c r="B6650">
        <v>4.0962500000000004</v>
      </c>
    </row>
    <row r="6651" spans="1:2" x14ac:dyDescent="0.3">
      <c r="A6651">
        <v>284381</v>
      </c>
      <c r="B6651">
        <v>3.9550000000000001</v>
      </c>
    </row>
    <row r="6652" spans="1:2" x14ac:dyDescent="0.3">
      <c r="A6652">
        <v>284422</v>
      </c>
      <c r="B6652">
        <v>4.0962500000000004</v>
      </c>
    </row>
    <row r="6653" spans="1:2" x14ac:dyDescent="0.3">
      <c r="A6653">
        <v>284463</v>
      </c>
      <c r="B6653">
        <v>4.0962500000000004</v>
      </c>
    </row>
    <row r="6654" spans="1:2" x14ac:dyDescent="0.3">
      <c r="A6654">
        <v>284504</v>
      </c>
      <c r="B6654">
        <v>4.0962500000000004</v>
      </c>
    </row>
    <row r="6655" spans="1:2" x14ac:dyDescent="0.3">
      <c r="A6655">
        <v>284545</v>
      </c>
      <c r="B6655">
        <v>4.0962500000000004</v>
      </c>
    </row>
    <row r="6656" spans="1:2" x14ac:dyDescent="0.3">
      <c r="A6656">
        <v>284586</v>
      </c>
      <c r="B6656">
        <v>4.2374999999999998</v>
      </c>
    </row>
    <row r="6657" spans="1:2" x14ac:dyDescent="0.3">
      <c r="A6657">
        <v>284627</v>
      </c>
      <c r="B6657">
        <v>4.0962500000000004</v>
      </c>
    </row>
    <row r="6658" spans="1:2" x14ac:dyDescent="0.3">
      <c r="A6658">
        <v>284668</v>
      </c>
      <c r="B6658">
        <v>4.2374999999999998</v>
      </c>
    </row>
    <row r="6659" spans="1:2" x14ac:dyDescent="0.3">
      <c r="A6659">
        <v>284709</v>
      </c>
      <c r="B6659">
        <v>4.0962500000000004</v>
      </c>
    </row>
    <row r="6660" spans="1:2" x14ac:dyDescent="0.3">
      <c r="A6660">
        <v>284750</v>
      </c>
      <c r="B6660">
        <v>4.2374999999999998</v>
      </c>
    </row>
    <row r="6661" spans="1:2" x14ac:dyDescent="0.3">
      <c r="A6661">
        <v>284791</v>
      </c>
      <c r="B6661">
        <v>4.2374999999999998</v>
      </c>
    </row>
    <row r="6662" spans="1:2" x14ac:dyDescent="0.3">
      <c r="A6662">
        <v>284832</v>
      </c>
      <c r="B6662">
        <v>4.0962500000000004</v>
      </c>
    </row>
    <row r="6663" spans="1:2" x14ac:dyDescent="0.3">
      <c r="A6663">
        <v>284873</v>
      </c>
      <c r="B6663">
        <v>4.0962500000000004</v>
      </c>
    </row>
    <row r="6664" spans="1:2" x14ac:dyDescent="0.3">
      <c r="A6664">
        <v>284914</v>
      </c>
      <c r="B6664">
        <v>4.2374999999999998</v>
      </c>
    </row>
    <row r="6665" spans="1:2" x14ac:dyDescent="0.3">
      <c r="A6665">
        <v>284955</v>
      </c>
      <c r="B6665">
        <v>4.0962500000000004</v>
      </c>
    </row>
    <row r="6666" spans="1:2" x14ac:dyDescent="0.3">
      <c r="A6666">
        <v>284996</v>
      </c>
      <c r="B6666">
        <v>4.2374999999999998</v>
      </c>
    </row>
    <row r="6667" spans="1:2" x14ac:dyDescent="0.3">
      <c r="A6667">
        <v>285037</v>
      </c>
      <c r="B6667">
        <v>4.2374999999999998</v>
      </c>
    </row>
    <row r="6668" spans="1:2" x14ac:dyDescent="0.3">
      <c r="A6668">
        <v>285078</v>
      </c>
      <c r="B6668">
        <v>4.2374999999999998</v>
      </c>
    </row>
    <row r="6669" spans="1:2" x14ac:dyDescent="0.3">
      <c r="A6669">
        <v>285119</v>
      </c>
      <c r="B6669">
        <v>4.2374999999999998</v>
      </c>
    </row>
    <row r="6670" spans="1:2" x14ac:dyDescent="0.3">
      <c r="A6670">
        <v>285160</v>
      </c>
      <c r="B6670">
        <v>4.0962500000000004</v>
      </c>
    </row>
    <row r="6671" spans="1:2" x14ac:dyDescent="0.3">
      <c r="A6671">
        <v>285201</v>
      </c>
      <c r="B6671">
        <v>4.0962500000000004</v>
      </c>
    </row>
    <row r="6672" spans="1:2" x14ac:dyDescent="0.3">
      <c r="A6672">
        <v>285246</v>
      </c>
      <c r="B6672">
        <v>4.0962500000000004</v>
      </c>
    </row>
    <row r="6673" spans="1:2" x14ac:dyDescent="0.3">
      <c r="A6673">
        <v>285287</v>
      </c>
      <c r="B6673">
        <v>4.2374999999999998</v>
      </c>
    </row>
    <row r="6674" spans="1:2" x14ac:dyDescent="0.3">
      <c r="A6674">
        <v>285328</v>
      </c>
      <c r="B6674">
        <v>4.0962500000000004</v>
      </c>
    </row>
    <row r="6675" spans="1:2" x14ac:dyDescent="0.3">
      <c r="A6675">
        <v>285369</v>
      </c>
      <c r="B6675">
        <v>4.2374999999999998</v>
      </c>
    </row>
    <row r="6676" spans="1:2" x14ac:dyDescent="0.3">
      <c r="A6676">
        <v>285410</v>
      </c>
      <c r="B6676">
        <v>4.0962500000000004</v>
      </c>
    </row>
    <row r="6677" spans="1:2" x14ac:dyDescent="0.3">
      <c r="A6677">
        <v>285451</v>
      </c>
      <c r="B6677">
        <v>4.2374999999999998</v>
      </c>
    </row>
    <row r="6678" spans="1:2" x14ac:dyDescent="0.3">
      <c r="A6678">
        <v>285492</v>
      </c>
      <c r="B6678">
        <v>4.2374999999999998</v>
      </c>
    </row>
    <row r="6679" spans="1:2" x14ac:dyDescent="0.3">
      <c r="A6679">
        <v>285533</v>
      </c>
      <c r="B6679">
        <v>4.2374999999999998</v>
      </c>
    </row>
    <row r="6680" spans="1:2" x14ac:dyDescent="0.3">
      <c r="A6680">
        <v>285574</v>
      </c>
      <c r="B6680">
        <v>4.3787500000000001</v>
      </c>
    </row>
    <row r="6681" spans="1:2" x14ac:dyDescent="0.3">
      <c r="A6681">
        <v>285615</v>
      </c>
      <c r="B6681">
        <v>4.2374999999999998</v>
      </c>
    </row>
    <row r="6682" spans="1:2" x14ac:dyDescent="0.3">
      <c r="A6682">
        <v>285656</v>
      </c>
      <c r="B6682">
        <v>4.3787500000000001</v>
      </c>
    </row>
    <row r="6683" spans="1:2" x14ac:dyDescent="0.3">
      <c r="A6683">
        <v>285697</v>
      </c>
      <c r="B6683">
        <v>4.2374999999999998</v>
      </c>
    </row>
    <row r="6684" spans="1:2" x14ac:dyDescent="0.3">
      <c r="A6684">
        <v>285738</v>
      </c>
      <c r="B6684">
        <v>4.3787500000000001</v>
      </c>
    </row>
    <row r="6685" spans="1:2" x14ac:dyDescent="0.3">
      <c r="A6685">
        <v>285779</v>
      </c>
      <c r="B6685">
        <v>4.2374999999999998</v>
      </c>
    </row>
    <row r="6686" spans="1:2" x14ac:dyDescent="0.3">
      <c r="A6686">
        <v>285820</v>
      </c>
      <c r="B6686">
        <v>4.2374999999999998</v>
      </c>
    </row>
    <row r="6687" spans="1:2" x14ac:dyDescent="0.3">
      <c r="A6687">
        <v>285861</v>
      </c>
      <c r="B6687">
        <v>4.2374999999999998</v>
      </c>
    </row>
    <row r="6688" spans="1:2" x14ac:dyDescent="0.3">
      <c r="A6688">
        <v>285902</v>
      </c>
      <c r="B6688">
        <v>4.2374999999999998</v>
      </c>
    </row>
    <row r="6689" spans="1:2" x14ac:dyDescent="0.3">
      <c r="A6689">
        <v>285943</v>
      </c>
      <c r="B6689">
        <v>4.2374999999999998</v>
      </c>
    </row>
    <row r="6690" spans="1:2" x14ac:dyDescent="0.3">
      <c r="A6690">
        <v>285984</v>
      </c>
      <c r="B6690">
        <v>4.3787500000000001</v>
      </c>
    </row>
    <row r="6691" spans="1:2" x14ac:dyDescent="0.3">
      <c r="A6691">
        <v>286025</v>
      </c>
      <c r="B6691">
        <v>4.3787500000000001</v>
      </c>
    </row>
    <row r="6692" spans="1:2" x14ac:dyDescent="0.3">
      <c r="A6692">
        <v>286066</v>
      </c>
      <c r="B6692">
        <v>4.3787500000000001</v>
      </c>
    </row>
    <row r="6693" spans="1:2" x14ac:dyDescent="0.3">
      <c r="A6693">
        <v>286107</v>
      </c>
      <c r="B6693">
        <v>4.3787500000000001</v>
      </c>
    </row>
    <row r="6694" spans="1:2" x14ac:dyDescent="0.3">
      <c r="A6694">
        <v>286148</v>
      </c>
      <c r="B6694">
        <v>4.5199999999999996</v>
      </c>
    </row>
    <row r="6695" spans="1:2" x14ac:dyDescent="0.3">
      <c r="A6695">
        <v>286189</v>
      </c>
      <c r="B6695">
        <v>4.5199999999999996</v>
      </c>
    </row>
    <row r="6696" spans="1:2" x14ac:dyDescent="0.3">
      <c r="A6696">
        <v>286230</v>
      </c>
      <c r="B6696">
        <v>4.3787500000000001</v>
      </c>
    </row>
    <row r="6697" spans="1:2" x14ac:dyDescent="0.3">
      <c r="A6697">
        <v>286271</v>
      </c>
      <c r="B6697">
        <v>4.5199999999999996</v>
      </c>
    </row>
    <row r="6698" spans="1:2" x14ac:dyDescent="0.3">
      <c r="A6698">
        <v>286312</v>
      </c>
      <c r="B6698">
        <v>4.6612499999999999</v>
      </c>
    </row>
    <row r="6699" spans="1:2" x14ac:dyDescent="0.3">
      <c r="A6699">
        <v>286357</v>
      </c>
      <c r="B6699">
        <v>4.6612499999999999</v>
      </c>
    </row>
    <row r="6700" spans="1:2" x14ac:dyDescent="0.3">
      <c r="A6700">
        <v>286398</v>
      </c>
      <c r="B6700">
        <v>4.6612499999999999</v>
      </c>
    </row>
    <row r="6701" spans="1:2" x14ac:dyDescent="0.3">
      <c r="A6701">
        <v>286439</v>
      </c>
      <c r="B6701">
        <v>4.6612499999999999</v>
      </c>
    </row>
    <row r="6702" spans="1:2" x14ac:dyDescent="0.3">
      <c r="A6702">
        <v>286480</v>
      </c>
      <c r="B6702">
        <v>4.5199999999999996</v>
      </c>
    </row>
    <row r="6703" spans="1:2" x14ac:dyDescent="0.3">
      <c r="A6703">
        <v>286521</v>
      </c>
      <c r="B6703">
        <v>4.5199999999999996</v>
      </c>
    </row>
    <row r="6704" spans="1:2" x14ac:dyDescent="0.3">
      <c r="A6704">
        <v>286562</v>
      </c>
      <c r="B6704">
        <v>4.5199999999999996</v>
      </c>
    </row>
    <row r="6705" spans="1:2" x14ac:dyDescent="0.3">
      <c r="A6705">
        <v>286603</v>
      </c>
      <c r="B6705">
        <v>4.5199999999999996</v>
      </c>
    </row>
    <row r="6706" spans="1:2" x14ac:dyDescent="0.3">
      <c r="A6706">
        <v>286644</v>
      </c>
      <c r="B6706">
        <v>4.5199999999999996</v>
      </c>
    </row>
    <row r="6707" spans="1:2" x14ac:dyDescent="0.3">
      <c r="A6707">
        <v>286685</v>
      </c>
      <c r="B6707">
        <v>4.5199999999999996</v>
      </c>
    </row>
    <row r="6708" spans="1:2" x14ac:dyDescent="0.3">
      <c r="A6708">
        <v>286729</v>
      </c>
      <c r="B6708">
        <v>4.3787500000000001</v>
      </c>
    </row>
    <row r="6709" spans="1:2" x14ac:dyDescent="0.3">
      <c r="A6709">
        <v>286770</v>
      </c>
      <c r="B6709">
        <v>4.5199999999999996</v>
      </c>
    </row>
    <row r="6710" spans="1:2" x14ac:dyDescent="0.3">
      <c r="A6710">
        <v>286811</v>
      </c>
      <c r="B6710">
        <v>4.5199999999999996</v>
      </c>
    </row>
    <row r="6711" spans="1:2" x14ac:dyDescent="0.3">
      <c r="A6711">
        <v>286852</v>
      </c>
      <c r="B6711">
        <v>4.3787500000000001</v>
      </c>
    </row>
    <row r="6712" spans="1:2" x14ac:dyDescent="0.3">
      <c r="A6712">
        <v>286893</v>
      </c>
      <c r="B6712">
        <v>4.3787500000000001</v>
      </c>
    </row>
    <row r="6713" spans="1:2" x14ac:dyDescent="0.3">
      <c r="A6713">
        <v>286934</v>
      </c>
      <c r="B6713">
        <v>4.5199999999999996</v>
      </c>
    </row>
    <row r="6714" spans="1:2" x14ac:dyDescent="0.3">
      <c r="A6714">
        <v>286975</v>
      </c>
      <c r="B6714">
        <v>4.3787500000000001</v>
      </c>
    </row>
    <row r="6715" spans="1:2" x14ac:dyDescent="0.3">
      <c r="A6715">
        <v>287016</v>
      </c>
      <c r="B6715">
        <v>4.3787500000000001</v>
      </c>
    </row>
    <row r="6716" spans="1:2" x14ac:dyDescent="0.3">
      <c r="A6716">
        <v>287057</v>
      </c>
      <c r="B6716">
        <v>4.5199999999999996</v>
      </c>
    </row>
    <row r="6717" spans="1:2" x14ac:dyDescent="0.3">
      <c r="A6717">
        <v>287098</v>
      </c>
      <c r="B6717">
        <v>4.3787500000000001</v>
      </c>
    </row>
    <row r="6718" spans="1:2" x14ac:dyDescent="0.3">
      <c r="A6718">
        <v>287139</v>
      </c>
      <c r="B6718">
        <v>4.3787500000000001</v>
      </c>
    </row>
    <row r="6719" spans="1:2" x14ac:dyDescent="0.3">
      <c r="A6719">
        <v>287180</v>
      </c>
      <c r="B6719">
        <v>4.5199999999999996</v>
      </c>
    </row>
    <row r="6720" spans="1:2" x14ac:dyDescent="0.3">
      <c r="A6720">
        <v>287221</v>
      </c>
      <c r="B6720">
        <v>4.3787500000000001</v>
      </c>
    </row>
    <row r="6721" spans="1:2" x14ac:dyDescent="0.3">
      <c r="A6721">
        <v>287266</v>
      </c>
      <c r="B6721">
        <v>4.3787500000000001</v>
      </c>
    </row>
    <row r="6722" spans="1:2" x14ac:dyDescent="0.3">
      <c r="A6722">
        <v>287307</v>
      </c>
      <c r="B6722">
        <v>4.5199999999999996</v>
      </c>
    </row>
    <row r="6723" spans="1:2" x14ac:dyDescent="0.3">
      <c r="A6723">
        <v>287348</v>
      </c>
      <c r="B6723">
        <v>4.3787500000000001</v>
      </c>
    </row>
    <row r="6724" spans="1:2" x14ac:dyDescent="0.3">
      <c r="A6724">
        <v>287389</v>
      </c>
      <c r="B6724">
        <v>4.5199999999999996</v>
      </c>
    </row>
    <row r="6725" spans="1:2" x14ac:dyDescent="0.3">
      <c r="A6725">
        <v>287430</v>
      </c>
      <c r="B6725">
        <v>4.5199999999999996</v>
      </c>
    </row>
    <row r="6726" spans="1:2" x14ac:dyDescent="0.3">
      <c r="A6726">
        <v>287471</v>
      </c>
      <c r="B6726">
        <v>4.3787500000000001</v>
      </c>
    </row>
    <row r="6727" spans="1:2" x14ac:dyDescent="0.3">
      <c r="A6727">
        <v>287512</v>
      </c>
      <c r="B6727">
        <v>4.5199999999999996</v>
      </c>
    </row>
    <row r="6728" spans="1:2" x14ac:dyDescent="0.3">
      <c r="A6728">
        <v>287553</v>
      </c>
      <c r="B6728">
        <v>4.3787500000000001</v>
      </c>
    </row>
    <row r="6729" spans="1:2" x14ac:dyDescent="0.3">
      <c r="A6729">
        <v>287594</v>
      </c>
      <c r="B6729">
        <v>4.5199999999999996</v>
      </c>
    </row>
    <row r="6730" spans="1:2" x14ac:dyDescent="0.3">
      <c r="A6730">
        <v>287635</v>
      </c>
      <c r="B6730">
        <v>4.3787500000000001</v>
      </c>
    </row>
    <row r="6731" spans="1:2" x14ac:dyDescent="0.3">
      <c r="A6731">
        <v>287676</v>
      </c>
      <c r="B6731">
        <v>4.5199999999999996</v>
      </c>
    </row>
    <row r="6732" spans="1:2" x14ac:dyDescent="0.3">
      <c r="A6732">
        <v>287717</v>
      </c>
      <c r="B6732">
        <v>4.3787500000000001</v>
      </c>
    </row>
    <row r="6733" spans="1:2" x14ac:dyDescent="0.3">
      <c r="A6733">
        <v>287758</v>
      </c>
      <c r="B6733">
        <v>4.3787500000000001</v>
      </c>
    </row>
    <row r="6734" spans="1:2" x14ac:dyDescent="0.3">
      <c r="A6734">
        <v>287799</v>
      </c>
      <c r="B6734">
        <v>4.5199999999999996</v>
      </c>
    </row>
    <row r="6735" spans="1:2" x14ac:dyDescent="0.3">
      <c r="A6735">
        <v>287840</v>
      </c>
      <c r="B6735">
        <v>4.3787500000000001</v>
      </c>
    </row>
    <row r="6736" spans="1:2" x14ac:dyDescent="0.3">
      <c r="A6736">
        <v>287881</v>
      </c>
      <c r="B6736">
        <v>4.2374999999999998</v>
      </c>
    </row>
    <row r="6737" spans="1:2" x14ac:dyDescent="0.3">
      <c r="A6737">
        <v>287922</v>
      </c>
      <c r="B6737">
        <v>4.2374999999999998</v>
      </c>
    </row>
    <row r="6738" spans="1:2" x14ac:dyDescent="0.3">
      <c r="A6738">
        <v>287963</v>
      </c>
      <c r="B6738">
        <v>4.2374999999999998</v>
      </c>
    </row>
    <row r="6739" spans="1:2" x14ac:dyDescent="0.3">
      <c r="A6739">
        <v>288004</v>
      </c>
      <c r="B6739">
        <v>4.2374999999999998</v>
      </c>
    </row>
    <row r="6740" spans="1:2" x14ac:dyDescent="0.3">
      <c r="A6740">
        <v>288045</v>
      </c>
      <c r="B6740">
        <v>4.2374999999999998</v>
      </c>
    </row>
    <row r="6741" spans="1:2" x14ac:dyDescent="0.3">
      <c r="A6741">
        <v>288086</v>
      </c>
      <c r="B6741">
        <v>4.2374999999999998</v>
      </c>
    </row>
    <row r="6742" spans="1:2" x14ac:dyDescent="0.3">
      <c r="A6742">
        <v>288127</v>
      </c>
      <c r="B6742">
        <v>4.2374999999999998</v>
      </c>
    </row>
    <row r="6743" spans="1:2" x14ac:dyDescent="0.3">
      <c r="A6743">
        <v>288168</v>
      </c>
      <c r="B6743">
        <v>4.2374999999999998</v>
      </c>
    </row>
    <row r="6744" spans="1:2" x14ac:dyDescent="0.3">
      <c r="A6744">
        <v>288209</v>
      </c>
      <c r="B6744">
        <v>4.2374999999999998</v>
      </c>
    </row>
    <row r="6745" spans="1:2" x14ac:dyDescent="0.3">
      <c r="A6745">
        <v>288250</v>
      </c>
      <c r="B6745">
        <v>4.2374999999999998</v>
      </c>
    </row>
    <row r="6746" spans="1:2" x14ac:dyDescent="0.3">
      <c r="A6746">
        <v>288291</v>
      </c>
      <c r="B6746">
        <v>4.2374999999999998</v>
      </c>
    </row>
    <row r="6747" spans="1:2" x14ac:dyDescent="0.3">
      <c r="A6747">
        <v>288332</v>
      </c>
      <c r="B6747">
        <v>4.2374999999999998</v>
      </c>
    </row>
    <row r="6748" spans="1:2" x14ac:dyDescent="0.3">
      <c r="A6748">
        <v>288377</v>
      </c>
      <c r="B6748">
        <v>4.2374999999999998</v>
      </c>
    </row>
    <row r="6749" spans="1:2" x14ac:dyDescent="0.3">
      <c r="A6749">
        <v>288418</v>
      </c>
      <c r="B6749">
        <v>4.3787500000000001</v>
      </c>
    </row>
    <row r="6750" spans="1:2" x14ac:dyDescent="0.3">
      <c r="A6750">
        <v>288459</v>
      </c>
      <c r="B6750">
        <v>4.3787500000000001</v>
      </c>
    </row>
    <row r="6751" spans="1:2" x14ac:dyDescent="0.3">
      <c r="A6751">
        <v>288500</v>
      </c>
      <c r="B6751">
        <v>4.3787500000000001</v>
      </c>
    </row>
    <row r="6752" spans="1:2" x14ac:dyDescent="0.3">
      <c r="A6752">
        <v>288541</v>
      </c>
      <c r="B6752">
        <v>4.3787500000000001</v>
      </c>
    </row>
    <row r="6753" spans="1:2" x14ac:dyDescent="0.3">
      <c r="A6753">
        <v>288582</v>
      </c>
      <c r="B6753">
        <v>4.2374999999999998</v>
      </c>
    </row>
    <row r="6754" spans="1:2" x14ac:dyDescent="0.3">
      <c r="A6754">
        <v>288623</v>
      </c>
      <c r="B6754">
        <v>4.3787500000000001</v>
      </c>
    </row>
    <row r="6755" spans="1:2" x14ac:dyDescent="0.3">
      <c r="A6755">
        <v>288664</v>
      </c>
      <c r="B6755">
        <v>4.3787500000000001</v>
      </c>
    </row>
    <row r="6756" spans="1:2" x14ac:dyDescent="0.3">
      <c r="A6756">
        <v>288705</v>
      </c>
      <c r="B6756">
        <v>4.3787500000000001</v>
      </c>
    </row>
    <row r="6757" spans="1:2" x14ac:dyDescent="0.3">
      <c r="A6757">
        <v>288746</v>
      </c>
      <c r="B6757">
        <v>4.3787500000000001</v>
      </c>
    </row>
    <row r="6758" spans="1:2" x14ac:dyDescent="0.3">
      <c r="A6758">
        <v>288787</v>
      </c>
      <c r="B6758">
        <v>4.3787500000000001</v>
      </c>
    </row>
    <row r="6759" spans="1:2" x14ac:dyDescent="0.3">
      <c r="A6759">
        <v>288828</v>
      </c>
      <c r="B6759">
        <v>4.3787500000000001</v>
      </c>
    </row>
    <row r="6760" spans="1:2" x14ac:dyDescent="0.3">
      <c r="A6760">
        <v>288869</v>
      </c>
      <c r="B6760">
        <v>4.3787500000000001</v>
      </c>
    </row>
    <row r="6761" spans="1:2" x14ac:dyDescent="0.3">
      <c r="A6761">
        <v>288910</v>
      </c>
      <c r="B6761">
        <v>4.2374999999999998</v>
      </c>
    </row>
    <row r="6762" spans="1:2" x14ac:dyDescent="0.3">
      <c r="A6762">
        <v>288951</v>
      </c>
      <c r="B6762">
        <v>4.3787500000000001</v>
      </c>
    </row>
    <row r="6763" spans="1:2" x14ac:dyDescent="0.3">
      <c r="A6763">
        <v>288992</v>
      </c>
      <c r="B6763">
        <v>4.3787500000000001</v>
      </c>
    </row>
    <row r="6764" spans="1:2" x14ac:dyDescent="0.3">
      <c r="A6764">
        <v>289033</v>
      </c>
      <c r="B6764">
        <v>4.3787500000000001</v>
      </c>
    </row>
    <row r="6765" spans="1:2" x14ac:dyDescent="0.3">
      <c r="A6765">
        <v>289074</v>
      </c>
      <c r="B6765">
        <v>4.3787500000000001</v>
      </c>
    </row>
    <row r="6766" spans="1:2" x14ac:dyDescent="0.3">
      <c r="A6766">
        <v>289115</v>
      </c>
      <c r="B6766">
        <v>4.5199999999999996</v>
      </c>
    </row>
    <row r="6767" spans="1:2" x14ac:dyDescent="0.3">
      <c r="A6767">
        <v>289156</v>
      </c>
      <c r="B6767">
        <v>4.3787500000000001</v>
      </c>
    </row>
    <row r="6768" spans="1:2" x14ac:dyDescent="0.3">
      <c r="A6768">
        <v>289197</v>
      </c>
      <c r="B6768">
        <v>4.5199999999999996</v>
      </c>
    </row>
    <row r="6769" spans="1:2" x14ac:dyDescent="0.3">
      <c r="A6769">
        <v>289238</v>
      </c>
      <c r="B6769">
        <v>4.3787500000000001</v>
      </c>
    </row>
    <row r="6770" spans="1:2" x14ac:dyDescent="0.3">
      <c r="A6770">
        <v>289279</v>
      </c>
      <c r="B6770">
        <v>4.5199999999999996</v>
      </c>
    </row>
    <row r="6771" spans="1:2" x14ac:dyDescent="0.3">
      <c r="A6771">
        <v>289320</v>
      </c>
      <c r="B6771">
        <v>4.3787500000000001</v>
      </c>
    </row>
    <row r="6772" spans="1:2" x14ac:dyDescent="0.3">
      <c r="A6772">
        <v>289361</v>
      </c>
      <c r="B6772">
        <v>4.2374999999999998</v>
      </c>
    </row>
    <row r="6773" spans="1:2" x14ac:dyDescent="0.3">
      <c r="A6773">
        <v>289402</v>
      </c>
      <c r="B6773">
        <v>4.2374999999999998</v>
      </c>
    </row>
    <row r="6774" spans="1:2" x14ac:dyDescent="0.3">
      <c r="A6774">
        <v>289443</v>
      </c>
      <c r="B6774">
        <v>4.2374999999999998</v>
      </c>
    </row>
    <row r="6775" spans="1:2" x14ac:dyDescent="0.3">
      <c r="A6775">
        <v>289489</v>
      </c>
      <c r="B6775">
        <v>4.2374999999999998</v>
      </c>
    </row>
    <row r="6776" spans="1:2" x14ac:dyDescent="0.3">
      <c r="A6776">
        <v>289530</v>
      </c>
      <c r="B6776">
        <v>4.3787500000000001</v>
      </c>
    </row>
    <row r="6777" spans="1:2" x14ac:dyDescent="0.3">
      <c r="A6777">
        <v>289571</v>
      </c>
      <c r="B6777">
        <v>4.3787500000000001</v>
      </c>
    </row>
    <row r="6778" spans="1:2" x14ac:dyDescent="0.3">
      <c r="A6778">
        <v>289612</v>
      </c>
      <c r="B6778">
        <v>4.2374999999999998</v>
      </c>
    </row>
    <row r="6779" spans="1:2" x14ac:dyDescent="0.3">
      <c r="A6779">
        <v>289653</v>
      </c>
      <c r="B6779">
        <v>4.3787500000000001</v>
      </c>
    </row>
    <row r="6780" spans="1:2" x14ac:dyDescent="0.3">
      <c r="A6780">
        <v>289694</v>
      </c>
      <c r="B6780">
        <v>4.3787500000000001</v>
      </c>
    </row>
    <row r="6781" spans="1:2" x14ac:dyDescent="0.3">
      <c r="A6781">
        <v>289735</v>
      </c>
      <c r="B6781">
        <v>4.3787500000000001</v>
      </c>
    </row>
    <row r="6782" spans="1:2" x14ac:dyDescent="0.3">
      <c r="A6782">
        <v>289776</v>
      </c>
      <c r="B6782">
        <v>4.3787500000000001</v>
      </c>
    </row>
    <row r="6783" spans="1:2" x14ac:dyDescent="0.3">
      <c r="A6783">
        <v>289817</v>
      </c>
      <c r="B6783">
        <v>4.3787500000000001</v>
      </c>
    </row>
    <row r="6784" spans="1:2" x14ac:dyDescent="0.3">
      <c r="A6784">
        <v>289858</v>
      </c>
      <c r="B6784">
        <v>4.3787500000000001</v>
      </c>
    </row>
    <row r="6785" spans="1:2" x14ac:dyDescent="0.3">
      <c r="A6785">
        <v>289899</v>
      </c>
      <c r="B6785">
        <v>4.3787500000000001</v>
      </c>
    </row>
    <row r="6786" spans="1:2" x14ac:dyDescent="0.3">
      <c r="A6786">
        <v>289940</v>
      </c>
      <c r="B6786">
        <v>4.3787500000000001</v>
      </c>
    </row>
    <row r="6787" spans="1:2" x14ac:dyDescent="0.3">
      <c r="A6787">
        <v>289981</v>
      </c>
      <c r="B6787">
        <v>4.3787500000000001</v>
      </c>
    </row>
    <row r="6788" spans="1:2" x14ac:dyDescent="0.3">
      <c r="A6788">
        <v>290022</v>
      </c>
      <c r="B6788">
        <v>4.5199999999999996</v>
      </c>
    </row>
    <row r="6789" spans="1:2" x14ac:dyDescent="0.3">
      <c r="A6789">
        <v>290063</v>
      </c>
      <c r="B6789">
        <v>4.3787500000000001</v>
      </c>
    </row>
    <row r="6790" spans="1:2" x14ac:dyDescent="0.3">
      <c r="A6790">
        <v>290104</v>
      </c>
      <c r="B6790">
        <v>4.3787500000000001</v>
      </c>
    </row>
    <row r="6791" spans="1:2" x14ac:dyDescent="0.3">
      <c r="A6791">
        <v>290145</v>
      </c>
      <c r="B6791">
        <v>4.3787500000000001</v>
      </c>
    </row>
    <row r="6792" spans="1:2" x14ac:dyDescent="0.3">
      <c r="A6792">
        <v>290186</v>
      </c>
      <c r="B6792">
        <v>4.3787500000000001</v>
      </c>
    </row>
    <row r="6793" spans="1:2" x14ac:dyDescent="0.3">
      <c r="A6793">
        <v>290227</v>
      </c>
      <c r="B6793">
        <v>4.5199999999999996</v>
      </c>
    </row>
    <row r="6794" spans="1:2" x14ac:dyDescent="0.3">
      <c r="A6794">
        <v>290268</v>
      </c>
      <c r="B6794">
        <v>4.3787500000000001</v>
      </c>
    </row>
    <row r="6795" spans="1:2" x14ac:dyDescent="0.3">
      <c r="A6795">
        <v>290309</v>
      </c>
      <c r="B6795">
        <v>4.5199999999999996</v>
      </c>
    </row>
    <row r="6796" spans="1:2" x14ac:dyDescent="0.3">
      <c r="A6796">
        <v>290350</v>
      </c>
      <c r="B6796">
        <v>4.3787500000000001</v>
      </c>
    </row>
    <row r="6797" spans="1:2" x14ac:dyDescent="0.3">
      <c r="A6797">
        <v>290391</v>
      </c>
      <c r="B6797">
        <v>4.3787500000000001</v>
      </c>
    </row>
    <row r="6798" spans="1:2" x14ac:dyDescent="0.3">
      <c r="A6798">
        <v>290432</v>
      </c>
      <c r="B6798">
        <v>4.5199999999999996</v>
      </c>
    </row>
    <row r="6799" spans="1:2" x14ac:dyDescent="0.3">
      <c r="A6799">
        <v>290473</v>
      </c>
      <c r="B6799">
        <v>4.3787500000000001</v>
      </c>
    </row>
    <row r="6800" spans="1:2" x14ac:dyDescent="0.3">
      <c r="A6800">
        <v>290514</v>
      </c>
      <c r="B6800">
        <v>4.3787500000000001</v>
      </c>
    </row>
    <row r="6801" spans="1:2" x14ac:dyDescent="0.3">
      <c r="A6801">
        <v>290555</v>
      </c>
      <c r="B6801">
        <v>4.5199999999999996</v>
      </c>
    </row>
    <row r="6802" spans="1:2" x14ac:dyDescent="0.3">
      <c r="A6802">
        <v>290600</v>
      </c>
      <c r="B6802">
        <v>4.2374999999999998</v>
      </c>
    </row>
    <row r="6803" spans="1:2" x14ac:dyDescent="0.3">
      <c r="A6803">
        <v>290641</v>
      </c>
      <c r="B6803">
        <v>4.2374999999999998</v>
      </c>
    </row>
    <row r="6804" spans="1:2" x14ac:dyDescent="0.3">
      <c r="A6804">
        <v>290682</v>
      </c>
      <c r="B6804">
        <v>4.2374999999999998</v>
      </c>
    </row>
    <row r="6805" spans="1:2" x14ac:dyDescent="0.3">
      <c r="A6805">
        <v>290723</v>
      </c>
      <c r="B6805">
        <v>4.3787500000000001</v>
      </c>
    </row>
    <row r="6806" spans="1:2" x14ac:dyDescent="0.3">
      <c r="A6806">
        <v>290764</v>
      </c>
      <c r="B6806">
        <v>4.2374999999999998</v>
      </c>
    </row>
    <row r="6807" spans="1:2" x14ac:dyDescent="0.3">
      <c r="A6807">
        <v>290805</v>
      </c>
      <c r="B6807">
        <v>4.3787500000000001</v>
      </c>
    </row>
    <row r="6808" spans="1:2" x14ac:dyDescent="0.3">
      <c r="A6808">
        <v>290846</v>
      </c>
      <c r="B6808">
        <v>4.2374999999999998</v>
      </c>
    </row>
    <row r="6809" spans="1:2" x14ac:dyDescent="0.3">
      <c r="A6809">
        <v>290887</v>
      </c>
      <c r="B6809">
        <v>4.3787500000000001</v>
      </c>
    </row>
    <row r="6810" spans="1:2" x14ac:dyDescent="0.3">
      <c r="A6810">
        <v>290928</v>
      </c>
      <c r="B6810">
        <v>4.3787500000000001</v>
      </c>
    </row>
    <row r="6811" spans="1:2" x14ac:dyDescent="0.3">
      <c r="A6811">
        <v>290969</v>
      </c>
      <c r="B6811">
        <v>4.3787500000000001</v>
      </c>
    </row>
    <row r="6812" spans="1:2" x14ac:dyDescent="0.3">
      <c r="A6812">
        <v>291010</v>
      </c>
      <c r="B6812">
        <v>4.3787500000000001</v>
      </c>
    </row>
    <row r="6813" spans="1:2" x14ac:dyDescent="0.3">
      <c r="A6813">
        <v>291051</v>
      </c>
      <c r="B6813">
        <v>4.2374999999999998</v>
      </c>
    </row>
    <row r="6814" spans="1:2" x14ac:dyDescent="0.3">
      <c r="A6814">
        <v>291092</v>
      </c>
      <c r="B6814">
        <v>4.3787500000000001</v>
      </c>
    </row>
    <row r="6815" spans="1:2" x14ac:dyDescent="0.3">
      <c r="A6815">
        <v>291133</v>
      </c>
      <c r="B6815">
        <v>4.2374999999999998</v>
      </c>
    </row>
    <row r="6816" spans="1:2" x14ac:dyDescent="0.3">
      <c r="A6816">
        <v>291174</v>
      </c>
      <c r="B6816">
        <v>4.3787500000000001</v>
      </c>
    </row>
    <row r="6817" spans="1:2" x14ac:dyDescent="0.3">
      <c r="A6817">
        <v>291215</v>
      </c>
      <c r="B6817">
        <v>4.2374999999999998</v>
      </c>
    </row>
    <row r="6818" spans="1:2" x14ac:dyDescent="0.3">
      <c r="A6818">
        <v>291256</v>
      </c>
      <c r="B6818">
        <v>4.2374999999999998</v>
      </c>
    </row>
    <row r="6819" spans="1:2" x14ac:dyDescent="0.3">
      <c r="A6819">
        <v>291297</v>
      </c>
      <c r="B6819">
        <v>4.3787500000000001</v>
      </c>
    </row>
    <row r="6820" spans="1:2" x14ac:dyDescent="0.3">
      <c r="A6820">
        <v>291338</v>
      </c>
      <c r="B6820">
        <v>4.2374999999999998</v>
      </c>
    </row>
    <row r="6821" spans="1:2" x14ac:dyDescent="0.3">
      <c r="A6821">
        <v>291379</v>
      </c>
      <c r="B6821">
        <v>4.2374999999999998</v>
      </c>
    </row>
    <row r="6822" spans="1:2" x14ac:dyDescent="0.3">
      <c r="A6822">
        <v>291420</v>
      </c>
      <c r="B6822">
        <v>4.2374999999999998</v>
      </c>
    </row>
    <row r="6823" spans="1:2" x14ac:dyDescent="0.3">
      <c r="A6823">
        <v>291461</v>
      </c>
      <c r="B6823">
        <v>4.2374999999999998</v>
      </c>
    </row>
    <row r="6824" spans="1:2" x14ac:dyDescent="0.3">
      <c r="A6824">
        <v>291502</v>
      </c>
      <c r="B6824">
        <v>4.3787500000000001</v>
      </c>
    </row>
    <row r="6825" spans="1:2" x14ac:dyDescent="0.3">
      <c r="A6825">
        <v>291543</v>
      </c>
      <c r="B6825">
        <v>4.2374999999999998</v>
      </c>
    </row>
    <row r="6826" spans="1:2" x14ac:dyDescent="0.3">
      <c r="A6826">
        <v>291584</v>
      </c>
      <c r="B6826">
        <v>4.2374999999999998</v>
      </c>
    </row>
    <row r="6827" spans="1:2" x14ac:dyDescent="0.3">
      <c r="A6827">
        <v>291625</v>
      </c>
      <c r="B6827">
        <v>4.2374999999999998</v>
      </c>
    </row>
    <row r="6828" spans="1:2" x14ac:dyDescent="0.3">
      <c r="A6828">
        <v>291666</v>
      </c>
      <c r="B6828">
        <v>4.2374999999999998</v>
      </c>
    </row>
    <row r="6829" spans="1:2" x14ac:dyDescent="0.3">
      <c r="A6829">
        <v>291707</v>
      </c>
      <c r="B6829">
        <v>4.3787500000000001</v>
      </c>
    </row>
    <row r="6830" spans="1:2" x14ac:dyDescent="0.3">
      <c r="A6830">
        <v>291748</v>
      </c>
      <c r="B6830">
        <v>4.2374999999999998</v>
      </c>
    </row>
    <row r="6831" spans="1:2" x14ac:dyDescent="0.3">
      <c r="A6831">
        <v>291789</v>
      </c>
      <c r="B6831">
        <v>4.3787500000000001</v>
      </c>
    </row>
    <row r="6832" spans="1:2" x14ac:dyDescent="0.3">
      <c r="A6832">
        <v>291830</v>
      </c>
      <c r="B6832">
        <v>4.2374999999999998</v>
      </c>
    </row>
    <row r="6833" spans="1:2" x14ac:dyDescent="0.3">
      <c r="A6833">
        <v>291871</v>
      </c>
      <c r="B6833">
        <v>4.3787500000000001</v>
      </c>
    </row>
    <row r="6834" spans="1:2" x14ac:dyDescent="0.3">
      <c r="A6834">
        <v>291914</v>
      </c>
      <c r="B6834">
        <v>4.2374999999999998</v>
      </c>
    </row>
    <row r="6835" spans="1:2" x14ac:dyDescent="0.3">
      <c r="A6835">
        <v>291955</v>
      </c>
      <c r="B6835">
        <v>4.3787500000000001</v>
      </c>
    </row>
    <row r="6836" spans="1:2" x14ac:dyDescent="0.3">
      <c r="A6836">
        <v>291996</v>
      </c>
      <c r="B6836">
        <v>4.2374999999999998</v>
      </c>
    </row>
    <row r="6837" spans="1:2" x14ac:dyDescent="0.3">
      <c r="A6837">
        <v>292037</v>
      </c>
      <c r="B6837">
        <v>4.3787500000000001</v>
      </c>
    </row>
    <row r="6838" spans="1:2" x14ac:dyDescent="0.3">
      <c r="A6838">
        <v>292078</v>
      </c>
      <c r="B6838">
        <v>4.2374999999999998</v>
      </c>
    </row>
    <row r="6839" spans="1:2" x14ac:dyDescent="0.3">
      <c r="A6839">
        <v>292119</v>
      </c>
      <c r="B6839">
        <v>4.3787500000000001</v>
      </c>
    </row>
    <row r="6840" spans="1:2" x14ac:dyDescent="0.3">
      <c r="A6840">
        <v>292160</v>
      </c>
      <c r="B6840">
        <v>4.2374999999999998</v>
      </c>
    </row>
    <row r="6841" spans="1:2" x14ac:dyDescent="0.3">
      <c r="A6841">
        <v>292201</v>
      </c>
      <c r="B6841">
        <v>4.0962500000000004</v>
      </c>
    </row>
    <row r="6842" spans="1:2" x14ac:dyDescent="0.3">
      <c r="A6842">
        <v>292242</v>
      </c>
      <c r="B6842">
        <v>3.9550000000000001</v>
      </c>
    </row>
    <row r="6843" spans="1:2" x14ac:dyDescent="0.3">
      <c r="A6843">
        <v>292283</v>
      </c>
      <c r="B6843">
        <v>4.0962500000000004</v>
      </c>
    </row>
    <row r="6844" spans="1:2" x14ac:dyDescent="0.3">
      <c r="A6844">
        <v>292324</v>
      </c>
      <c r="B6844">
        <v>4.0962500000000004</v>
      </c>
    </row>
    <row r="6845" spans="1:2" x14ac:dyDescent="0.3">
      <c r="A6845">
        <v>292365</v>
      </c>
      <c r="B6845">
        <v>4.0962500000000004</v>
      </c>
    </row>
    <row r="6846" spans="1:2" x14ac:dyDescent="0.3">
      <c r="A6846">
        <v>292406</v>
      </c>
      <c r="B6846">
        <v>4.0962500000000004</v>
      </c>
    </row>
    <row r="6847" spans="1:2" x14ac:dyDescent="0.3">
      <c r="A6847">
        <v>292447</v>
      </c>
      <c r="B6847">
        <v>3.9550000000000001</v>
      </c>
    </row>
    <row r="6848" spans="1:2" x14ac:dyDescent="0.3">
      <c r="A6848">
        <v>292488</v>
      </c>
      <c r="B6848">
        <v>4.0962500000000004</v>
      </c>
    </row>
    <row r="6849" spans="1:2" x14ac:dyDescent="0.3">
      <c r="A6849">
        <v>292529</v>
      </c>
      <c r="B6849">
        <v>4.0962500000000004</v>
      </c>
    </row>
    <row r="6850" spans="1:2" x14ac:dyDescent="0.3">
      <c r="A6850">
        <v>292570</v>
      </c>
      <c r="B6850">
        <v>4.0962500000000004</v>
      </c>
    </row>
    <row r="6851" spans="1:2" x14ac:dyDescent="0.3">
      <c r="A6851">
        <v>292611</v>
      </c>
      <c r="B6851">
        <v>4.0962500000000004</v>
      </c>
    </row>
    <row r="6852" spans="1:2" x14ac:dyDescent="0.3">
      <c r="A6852">
        <v>292652</v>
      </c>
      <c r="B6852">
        <v>4.0962500000000004</v>
      </c>
    </row>
    <row r="6853" spans="1:2" x14ac:dyDescent="0.3">
      <c r="A6853">
        <v>292693</v>
      </c>
      <c r="B6853">
        <v>4.2374999999999998</v>
      </c>
    </row>
    <row r="6854" spans="1:2" x14ac:dyDescent="0.3">
      <c r="A6854">
        <v>292735</v>
      </c>
      <c r="B6854">
        <v>4.0962500000000004</v>
      </c>
    </row>
    <row r="6855" spans="1:2" x14ac:dyDescent="0.3">
      <c r="A6855">
        <v>292776</v>
      </c>
      <c r="B6855">
        <v>4.2374999999999998</v>
      </c>
    </row>
    <row r="6856" spans="1:2" x14ac:dyDescent="0.3">
      <c r="A6856">
        <v>292817</v>
      </c>
      <c r="B6856">
        <v>4.0962500000000004</v>
      </c>
    </row>
    <row r="6857" spans="1:2" x14ac:dyDescent="0.3">
      <c r="A6857">
        <v>292858</v>
      </c>
      <c r="B6857">
        <v>4.2374999999999998</v>
      </c>
    </row>
    <row r="6858" spans="1:2" x14ac:dyDescent="0.3">
      <c r="A6858">
        <v>292899</v>
      </c>
      <c r="B6858">
        <v>4.0962500000000004</v>
      </c>
    </row>
    <row r="6859" spans="1:2" x14ac:dyDescent="0.3">
      <c r="A6859">
        <v>292940</v>
      </c>
      <c r="B6859">
        <v>4.2374999999999998</v>
      </c>
    </row>
    <row r="6860" spans="1:2" x14ac:dyDescent="0.3">
      <c r="A6860">
        <v>292981</v>
      </c>
      <c r="B6860">
        <v>4.0962500000000004</v>
      </c>
    </row>
    <row r="6861" spans="1:2" x14ac:dyDescent="0.3">
      <c r="A6861">
        <v>293026</v>
      </c>
      <c r="B6861">
        <v>4.2374999999999998</v>
      </c>
    </row>
    <row r="6862" spans="1:2" x14ac:dyDescent="0.3">
      <c r="A6862">
        <v>293067</v>
      </c>
      <c r="B6862">
        <v>4.0962500000000004</v>
      </c>
    </row>
    <row r="6863" spans="1:2" x14ac:dyDescent="0.3">
      <c r="A6863">
        <v>293108</v>
      </c>
      <c r="B6863">
        <v>4.2374999999999998</v>
      </c>
    </row>
    <row r="6864" spans="1:2" x14ac:dyDescent="0.3">
      <c r="A6864">
        <v>293149</v>
      </c>
      <c r="B6864">
        <v>4.2374999999999998</v>
      </c>
    </row>
    <row r="6865" spans="1:2" x14ac:dyDescent="0.3">
      <c r="A6865">
        <v>293190</v>
      </c>
      <c r="B6865">
        <v>4.0962500000000004</v>
      </c>
    </row>
    <row r="6866" spans="1:2" x14ac:dyDescent="0.3">
      <c r="A6866">
        <v>293231</v>
      </c>
      <c r="B6866">
        <v>4.2374999999999998</v>
      </c>
    </row>
    <row r="6867" spans="1:2" x14ac:dyDescent="0.3">
      <c r="A6867">
        <v>293272</v>
      </c>
      <c r="B6867">
        <v>4.0962500000000004</v>
      </c>
    </row>
    <row r="6868" spans="1:2" x14ac:dyDescent="0.3">
      <c r="A6868">
        <v>293313</v>
      </c>
      <c r="B6868">
        <v>4.2374999999999998</v>
      </c>
    </row>
    <row r="6869" spans="1:2" x14ac:dyDescent="0.3">
      <c r="A6869">
        <v>293354</v>
      </c>
      <c r="B6869">
        <v>4.2374999999999998</v>
      </c>
    </row>
    <row r="6870" spans="1:2" x14ac:dyDescent="0.3">
      <c r="A6870">
        <v>293395</v>
      </c>
      <c r="B6870">
        <v>4.2374999999999998</v>
      </c>
    </row>
    <row r="6871" spans="1:2" x14ac:dyDescent="0.3">
      <c r="A6871">
        <v>293436</v>
      </c>
      <c r="B6871">
        <v>4.2374999999999998</v>
      </c>
    </row>
    <row r="6872" spans="1:2" x14ac:dyDescent="0.3">
      <c r="A6872">
        <v>293477</v>
      </c>
      <c r="B6872">
        <v>4.2374999999999998</v>
      </c>
    </row>
    <row r="6873" spans="1:2" x14ac:dyDescent="0.3">
      <c r="A6873">
        <v>293518</v>
      </c>
      <c r="B6873">
        <v>4.2374999999999998</v>
      </c>
    </row>
    <row r="6874" spans="1:2" x14ac:dyDescent="0.3">
      <c r="A6874">
        <v>293559</v>
      </c>
      <c r="B6874">
        <v>4.3787500000000001</v>
      </c>
    </row>
    <row r="6875" spans="1:2" x14ac:dyDescent="0.3">
      <c r="A6875">
        <v>293600</v>
      </c>
      <c r="B6875">
        <v>4.0962500000000004</v>
      </c>
    </row>
    <row r="6876" spans="1:2" x14ac:dyDescent="0.3">
      <c r="A6876">
        <v>293641</v>
      </c>
      <c r="B6876">
        <v>4.0962500000000004</v>
      </c>
    </row>
    <row r="6877" spans="1:2" x14ac:dyDescent="0.3">
      <c r="A6877">
        <v>293682</v>
      </c>
      <c r="B6877">
        <v>4.0962500000000004</v>
      </c>
    </row>
    <row r="6878" spans="1:2" x14ac:dyDescent="0.3">
      <c r="A6878">
        <v>293723</v>
      </c>
      <c r="B6878">
        <v>4.2374999999999998</v>
      </c>
    </row>
    <row r="6879" spans="1:2" x14ac:dyDescent="0.3">
      <c r="A6879">
        <v>293764</v>
      </c>
      <c r="B6879">
        <v>4.0962500000000004</v>
      </c>
    </row>
    <row r="6880" spans="1:2" x14ac:dyDescent="0.3">
      <c r="A6880">
        <v>293805</v>
      </c>
      <c r="B6880">
        <v>4.2374999999999998</v>
      </c>
    </row>
    <row r="6881" spans="1:2" x14ac:dyDescent="0.3">
      <c r="A6881">
        <v>293846</v>
      </c>
      <c r="B6881">
        <v>4.0962500000000004</v>
      </c>
    </row>
    <row r="6882" spans="1:2" x14ac:dyDescent="0.3">
      <c r="A6882">
        <v>293887</v>
      </c>
      <c r="B6882">
        <v>4.2374999999999998</v>
      </c>
    </row>
    <row r="6883" spans="1:2" x14ac:dyDescent="0.3">
      <c r="A6883">
        <v>293928</v>
      </c>
      <c r="B6883">
        <v>4.0962500000000004</v>
      </c>
    </row>
    <row r="6884" spans="1:2" x14ac:dyDescent="0.3">
      <c r="A6884">
        <v>293969</v>
      </c>
      <c r="B6884">
        <v>4.0962500000000004</v>
      </c>
    </row>
    <row r="6885" spans="1:2" x14ac:dyDescent="0.3">
      <c r="A6885">
        <v>294010</v>
      </c>
      <c r="B6885">
        <v>4.0962500000000004</v>
      </c>
    </row>
    <row r="6886" spans="1:2" x14ac:dyDescent="0.3">
      <c r="A6886">
        <v>294051</v>
      </c>
      <c r="B6886">
        <v>4.0962500000000004</v>
      </c>
    </row>
    <row r="6887" spans="1:2" x14ac:dyDescent="0.3">
      <c r="A6887">
        <v>294092</v>
      </c>
      <c r="B6887">
        <v>4.0962500000000004</v>
      </c>
    </row>
    <row r="6888" spans="1:2" x14ac:dyDescent="0.3">
      <c r="A6888">
        <v>294138</v>
      </c>
      <c r="B6888">
        <v>4.0962500000000004</v>
      </c>
    </row>
    <row r="6889" spans="1:2" x14ac:dyDescent="0.3">
      <c r="A6889">
        <v>294179</v>
      </c>
      <c r="B6889">
        <v>4.2374999999999998</v>
      </c>
    </row>
    <row r="6890" spans="1:2" x14ac:dyDescent="0.3">
      <c r="A6890">
        <v>294220</v>
      </c>
      <c r="B6890">
        <v>4.2374999999999998</v>
      </c>
    </row>
    <row r="6891" spans="1:2" x14ac:dyDescent="0.3">
      <c r="A6891">
        <v>294261</v>
      </c>
      <c r="B6891">
        <v>4.0962500000000004</v>
      </c>
    </row>
    <row r="6892" spans="1:2" x14ac:dyDescent="0.3">
      <c r="A6892">
        <v>294302</v>
      </c>
      <c r="B6892">
        <v>4.2374999999999998</v>
      </c>
    </row>
    <row r="6893" spans="1:2" x14ac:dyDescent="0.3">
      <c r="A6893">
        <v>294343</v>
      </c>
      <c r="B6893">
        <v>4.0962500000000004</v>
      </c>
    </row>
    <row r="6894" spans="1:2" x14ac:dyDescent="0.3">
      <c r="A6894">
        <v>294384</v>
      </c>
      <c r="B6894">
        <v>4.2374999999999998</v>
      </c>
    </row>
    <row r="6895" spans="1:2" x14ac:dyDescent="0.3">
      <c r="A6895">
        <v>294425</v>
      </c>
      <c r="B6895">
        <v>4.0962500000000004</v>
      </c>
    </row>
    <row r="6896" spans="1:2" x14ac:dyDescent="0.3">
      <c r="A6896">
        <v>294466</v>
      </c>
      <c r="B6896">
        <v>4.2374999999999998</v>
      </c>
    </row>
    <row r="6897" spans="1:2" x14ac:dyDescent="0.3">
      <c r="A6897">
        <v>294507</v>
      </c>
      <c r="B6897">
        <v>4.0962500000000004</v>
      </c>
    </row>
    <row r="6898" spans="1:2" x14ac:dyDescent="0.3">
      <c r="A6898">
        <v>294548</v>
      </c>
      <c r="B6898">
        <v>4.2374999999999998</v>
      </c>
    </row>
    <row r="6899" spans="1:2" x14ac:dyDescent="0.3">
      <c r="A6899">
        <v>294589</v>
      </c>
      <c r="B6899">
        <v>4.2374999999999998</v>
      </c>
    </row>
    <row r="6900" spans="1:2" x14ac:dyDescent="0.3">
      <c r="A6900">
        <v>294630</v>
      </c>
      <c r="B6900">
        <v>4.2374999999999998</v>
      </c>
    </row>
    <row r="6901" spans="1:2" x14ac:dyDescent="0.3">
      <c r="A6901">
        <v>294671</v>
      </c>
      <c r="B6901">
        <v>4.2374999999999998</v>
      </c>
    </row>
    <row r="6902" spans="1:2" x14ac:dyDescent="0.3">
      <c r="A6902">
        <v>294712</v>
      </c>
      <c r="B6902">
        <v>4.2374999999999998</v>
      </c>
    </row>
    <row r="6903" spans="1:2" x14ac:dyDescent="0.3">
      <c r="A6903">
        <v>294753</v>
      </c>
      <c r="B6903">
        <v>4.2374999999999998</v>
      </c>
    </row>
    <row r="6904" spans="1:2" x14ac:dyDescent="0.3">
      <c r="A6904">
        <v>294794</v>
      </c>
      <c r="B6904">
        <v>4.2374999999999998</v>
      </c>
    </row>
    <row r="6905" spans="1:2" x14ac:dyDescent="0.3">
      <c r="A6905">
        <v>294835</v>
      </c>
      <c r="B6905">
        <v>4.2374999999999998</v>
      </c>
    </row>
    <row r="6906" spans="1:2" x14ac:dyDescent="0.3">
      <c r="A6906">
        <v>294876</v>
      </c>
      <c r="B6906">
        <v>4.2374999999999998</v>
      </c>
    </row>
    <row r="6907" spans="1:2" x14ac:dyDescent="0.3">
      <c r="A6907">
        <v>294917</v>
      </c>
      <c r="B6907">
        <v>4.0962500000000004</v>
      </c>
    </row>
    <row r="6908" spans="1:2" x14ac:dyDescent="0.3">
      <c r="A6908">
        <v>294958</v>
      </c>
      <c r="B6908">
        <v>4.2374999999999998</v>
      </c>
    </row>
    <row r="6909" spans="1:2" x14ac:dyDescent="0.3">
      <c r="A6909">
        <v>294999</v>
      </c>
      <c r="B6909">
        <v>4.0962500000000004</v>
      </c>
    </row>
    <row r="6910" spans="1:2" x14ac:dyDescent="0.3">
      <c r="A6910">
        <v>295040</v>
      </c>
      <c r="B6910">
        <v>4.2374999999999998</v>
      </c>
    </row>
    <row r="6911" spans="1:2" x14ac:dyDescent="0.3">
      <c r="A6911">
        <v>295081</v>
      </c>
      <c r="B6911">
        <v>3.9550000000000001</v>
      </c>
    </row>
    <row r="6912" spans="1:2" x14ac:dyDescent="0.3">
      <c r="A6912">
        <v>295122</v>
      </c>
      <c r="B6912">
        <v>3.9550000000000001</v>
      </c>
    </row>
    <row r="6913" spans="1:2" x14ac:dyDescent="0.3">
      <c r="A6913">
        <v>295163</v>
      </c>
      <c r="B6913">
        <v>4.0962500000000004</v>
      </c>
    </row>
    <row r="6914" spans="1:2" x14ac:dyDescent="0.3">
      <c r="A6914">
        <v>295204</v>
      </c>
      <c r="B6914">
        <v>3.9550000000000001</v>
      </c>
    </row>
    <row r="6915" spans="1:2" x14ac:dyDescent="0.3">
      <c r="A6915">
        <v>295249</v>
      </c>
      <c r="B6915">
        <v>4.0962500000000004</v>
      </c>
    </row>
    <row r="6916" spans="1:2" x14ac:dyDescent="0.3">
      <c r="A6916">
        <v>295290</v>
      </c>
      <c r="B6916">
        <v>3.9550000000000001</v>
      </c>
    </row>
    <row r="6917" spans="1:2" x14ac:dyDescent="0.3">
      <c r="A6917">
        <v>295331</v>
      </c>
      <c r="B6917">
        <v>4.0962500000000004</v>
      </c>
    </row>
    <row r="6918" spans="1:2" x14ac:dyDescent="0.3">
      <c r="A6918">
        <v>295372</v>
      </c>
      <c r="B6918">
        <v>3.9550000000000001</v>
      </c>
    </row>
    <row r="6919" spans="1:2" x14ac:dyDescent="0.3">
      <c r="A6919">
        <v>295413</v>
      </c>
      <c r="B6919">
        <v>4.0962500000000004</v>
      </c>
    </row>
    <row r="6920" spans="1:2" x14ac:dyDescent="0.3">
      <c r="A6920">
        <v>295454</v>
      </c>
      <c r="B6920">
        <v>3.9550000000000001</v>
      </c>
    </row>
    <row r="6921" spans="1:2" x14ac:dyDescent="0.3">
      <c r="A6921">
        <v>295495</v>
      </c>
      <c r="B6921">
        <v>4.0962500000000004</v>
      </c>
    </row>
    <row r="6922" spans="1:2" x14ac:dyDescent="0.3">
      <c r="A6922">
        <v>295536</v>
      </c>
      <c r="B6922">
        <v>3.9550000000000001</v>
      </c>
    </row>
    <row r="6923" spans="1:2" x14ac:dyDescent="0.3">
      <c r="A6923">
        <v>295577</v>
      </c>
      <c r="B6923">
        <v>4.0962500000000004</v>
      </c>
    </row>
    <row r="6924" spans="1:2" x14ac:dyDescent="0.3">
      <c r="A6924">
        <v>295618</v>
      </c>
      <c r="B6924">
        <v>3.9550000000000001</v>
      </c>
    </row>
    <row r="6925" spans="1:2" x14ac:dyDescent="0.3">
      <c r="A6925">
        <v>295659</v>
      </c>
      <c r="B6925">
        <v>4.0962500000000004</v>
      </c>
    </row>
    <row r="6926" spans="1:2" x14ac:dyDescent="0.3">
      <c r="A6926">
        <v>295700</v>
      </c>
      <c r="B6926">
        <v>4.0962500000000004</v>
      </c>
    </row>
    <row r="6927" spans="1:2" x14ac:dyDescent="0.3">
      <c r="A6927">
        <v>295741</v>
      </c>
      <c r="B6927">
        <v>4.0962500000000004</v>
      </c>
    </row>
    <row r="6928" spans="1:2" x14ac:dyDescent="0.3">
      <c r="A6928">
        <v>295782</v>
      </c>
      <c r="B6928">
        <v>4.0962500000000004</v>
      </c>
    </row>
    <row r="6929" spans="1:2" x14ac:dyDescent="0.3">
      <c r="A6929">
        <v>295823</v>
      </c>
      <c r="B6929">
        <v>4.0962500000000004</v>
      </c>
    </row>
    <row r="6930" spans="1:2" x14ac:dyDescent="0.3">
      <c r="A6930">
        <v>295864</v>
      </c>
      <c r="B6930">
        <v>4.0962500000000004</v>
      </c>
    </row>
    <row r="6931" spans="1:2" x14ac:dyDescent="0.3">
      <c r="A6931">
        <v>295905</v>
      </c>
      <c r="B6931">
        <v>4.0962500000000004</v>
      </c>
    </row>
    <row r="6932" spans="1:2" x14ac:dyDescent="0.3">
      <c r="A6932">
        <v>295946</v>
      </c>
      <c r="B6932">
        <v>4.2374999999999998</v>
      </c>
    </row>
    <row r="6933" spans="1:2" x14ac:dyDescent="0.3">
      <c r="A6933">
        <v>295987</v>
      </c>
      <c r="B6933">
        <v>4.0962500000000004</v>
      </c>
    </row>
    <row r="6934" spans="1:2" x14ac:dyDescent="0.3">
      <c r="A6934">
        <v>296028</v>
      </c>
      <c r="B6934">
        <v>4.2374999999999998</v>
      </c>
    </row>
    <row r="6935" spans="1:2" x14ac:dyDescent="0.3">
      <c r="A6935">
        <v>296069</v>
      </c>
      <c r="B6935">
        <v>4.2374999999999998</v>
      </c>
    </row>
    <row r="6936" spans="1:2" x14ac:dyDescent="0.3">
      <c r="A6936">
        <v>296110</v>
      </c>
      <c r="B6936">
        <v>4.2374999999999998</v>
      </c>
    </row>
    <row r="6937" spans="1:2" x14ac:dyDescent="0.3">
      <c r="A6937">
        <v>296151</v>
      </c>
      <c r="B6937">
        <v>4.2374999999999998</v>
      </c>
    </row>
    <row r="6938" spans="1:2" x14ac:dyDescent="0.3">
      <c r="A6938">
        <v>296192</v>
      </c>
      <c r="B6938">
        <v>4.2374999999999998</v>
      </c>
    </row>
    <row r="6939" spans="1:2" x14ac:dyDescent="0.3">
      <c r="A6939">
        <v>296233</v>
      </c>
      <c r="B6939">
        <v>4.2374999999999998</v>
      </c>
    </row>
    <row r="6940" spans="1:2" x14ac:dyDescent="0.3">
      <c r="A6940">
        <v>296274</v>
      </c>
      <c r="B6940">
        <v>4.2374999999999998</v>
      </c>
    </row>
    <row r="6941" spans="1:2" x14ac:dyDescent="0.3">
      <c r="A6941">
        <v>296315</v>
      </c>
      <c r="B6941">
        <v>4.2374999999999998</v>
      </c>
    </row>
    <row r="6942" spans="1:2" x14ac:dyDescent="0.3">
      <c r="A6942">
        <v>296360</v>
      </c>
      <c r="B6942">
        <v>4.0962500000000004</v>
      </c>
    </row>
    <row r="6943" spans="1:2" x14ac:dyDescent="0.3">
      <c r="A6943">
        <v>296401</v>
      </c>
      <c r="B6943">
        <v>4.0962500000000004</v>
      </c>
    </row>
    <row r="6944" spans="1:2" x14ac:dyDescent="0.3">
      <c r="A6944">
        <v>296442</v>
      </c>
      <c r="B6944">
        <v>3.9550000000000001</v>
      </c>
    </row>
    <row r="6945" spans="1:2" x14ac:dyDescent="0.3">
      <c r="A6945">
        <v>296483</v>
      </c>
      <c r="B6945">
        <v>4.0962500000000004</v>
      </c>
    </row>
    <row r="6946" spans="1:2" x14ac:dyDescent="0.3">
      <c r="A6946">
        <v>296524</v>
      </c>
      <c r="B6946">
        <v>4.0962500000000004</v>
      </c>
    </row>
    <row r="6947" spans="1:2" x14ac:dyDescent="0.3">
      <c r="A6947">
        <v>296565</v>
      </c>
      <c r="B6947">
        <v>4.0962500000000004</v>
      </c>
    </row>
    <row r="6948" spans="1:2" x14ac:dyDescent="0.3">
      <c r="A6948">
        <v>296606</v>
      </c>
      <c r="B6948">
        <v>4.0962500000000004</v>
      </c>
    </row>
    <row r="6949" spans="1:2" x14ac:dyDescent="0.3">
      <c r="A6949">
        <v>296647</v>
      </c>
      <c r="B6949">
        <v>4.0962500000000004</v>
      </c>
    </row>
    <row r="6950" spans="1:2" x14ac:dyDescent="0.3">
      <c r="A6950">
        <v>296688</v>
      </c>
      <c r="B6950">
        <v>3.9550000000000001</v>
      </c>
    </row>
    <row r="6951" spans="1:2" x14ac:dyDescent="0.3">
      <c r="A6951">
        <v>296729</v>
      </c>
      <c r="B6951">
        <v>4.0962500000000004</v>
      </c>
    </row>
    <row r="6952" spans="1:2" x14ac:dyDescent="0.3">
      <c r="A6952">
        <v>296770</v>
      </c>
      <c r="B6952">
        <v>3.9550000000000001</v>
      </c>
    </row>
    <row r="6953" spans="1:2" x14ac:dyDescent="0.3">
      <c r="A6953">
        <v>296811</v>
      </c>
      <c r="B6953">
        <v>4.0962500000000004</v>
      </c>
    </row>
    <row r="6954" spans="1:2" x14ac:dyDescent="0.3">
      <c r="A6954">
        <v>296852</v>
      </c>
      <c r="B6954">
        <v>4.0962500000000004</v>
      </c>
    </row>
    <row r="6955" spans="1:2" x14ac:dyDescent="0.3">
      <c r="A6955">
        <v>296893</v>
      </c>
      <c r="B6955">
        <v>4.0962500000000004</v>
      </c>
    </row>
    <row r="6956" spans="1:2" x14ac:dyDescent="0.3">
      <c r="A6956">
        <v>296934</v>
      </c>
      <c r="B6956">
        <v>4.0962500000000004</v>
      </c>
    </row>
    <row r="6957" spans="1:2" x14ac:dyDescent="0.3">
      <c r="A6957">
        <v>296975</v>
      </c>
      <c r="B6957">
        <v>3.9550000000000001</v>
      </c>
    </row>
    <row r="6958" spans="1:2" x14ac:dyDescent="0.3">
      <c r="A6958">
        <v>297016</v>
      </c>
      <c r="B6958">
        <v>4.0962500000000004</v>
      </c>
    </row>
    <row r="6959" spans="1:2" x14ac:dyDescent="0.3">
      <c r="A6959">
        <v>297057</v>
      </c>
      <c r="B6959">
        <v>4.0962500000000004</v>
      </c>
    </row>
    <row r="6960" spans="1:2" x14ac:dyDescent="0.3">
      <c r="A6960">
        <v>297098</v>
      </c>
      <c r="B6960">
        <v>4.0962500000000004</v>
      </c>
    </row>
    <row r="6961" spans="1:2" x14ac:dyDescent="0.3">
      <c r="A6961">
        <v>297139</v>
      </c>
      <c r="B6961">
        <v>4.0962500000000004</v>
      </c>
    </row>
    <row r="6962" spans="1:2" x14ac:dyDescent="0.3">
      <c r="A6962">
        <v>297180</v>
      </c>
      <c r="B6962">
        <v>4.0962500000000004</v>
      </c>
    </row>
    <row r="6963" spans="1:2" x14ac:dyDescent="0.3">
      <c r="A6963">
        <v>297221</v>
      </c>
      <c r="B6963">
        <v>4.2374999999999998</v>
      </c>
    </row>
    <row r="6964" spans="1:2" x14ac:dyDescent="0.3">
      <c r="A6964">
        <v>297262</v>
      </c>
      <c r="B6964">
        <v>4.2374999999999998</v>
      </c>
    </row>
    <row r="6965" spans="1:2" x14ac:dyDescent="0.3">
      <c r="A6965">
        <v>297303</v>
      </c>
      <c r="B6965">
        <v>4.2374999999999998</v>
      </c>
    </row>
    <row r="6966" spans="1:2" x14ac:dyDescent="0.3">
      <c r="A6966">
        <v>297344</v>
      </c>
      <c r="B6966">
        <v>4.2374999999999998</v>
      </c>
    </row>
    <row r="6967" spans="1:2" x14ac:dyDescent="0.3">
      <c r="A6967">
        <v>297385</v>
      </c>
      <c r="B6967">
        <v>4.2374999999999998</v>
      </c>
    </row>
    <row r="6968" spans="1:2" x14ac:dyDescent="0.3">
      <c r="A6968">
        <v>297426</v>
      </c>
      <c r="B6968">
        <v>4.2374999999999998</v>
      </c>
    </row>
    <row r="6969" spans="1:2" x14ac:dyDescent="0.3">
      <c r="A6969">
        <v>297471</v>
      </c>
      <c r="B6969">
        <v>4.2374999999999998</v>
      </c>
    </row>
    <row r="6970" spans="1:2" x14ac:dyDescent="0.3">
      <c r="A6970">
        <v>297512</v>
      </c>
      <c r="B6970">
        <v>4.2374999999999998</v>
      </c>
    </row>
    <row r="6971" spans="1:2" x14ac:dyDescent="0.3">
      <c r="A6971">
        <v>297553</v>
      </c>
      <c r="B6971">
        <v>4.2374999999999998</v>
      </c>
    </row>
    <row r="6972" spans="1:2" x14ac:dyDescent="0.3">
      <c r="A6972">
        <v>297594</v>
      </c>
      <c r="B6972">
        <v>4.2374999999999998</v>
      </c>
    </row>
    <row r="6973" spans="1:2" x14ac:dyDescent="0.3">
      <c r="A6973">
        <v>297635</v>
      </c>
      <c r="B6973">
        <v>4.2374999999999998</v>
      </c>
    </row>
    <row r="6974" spans="1:2" x14ac:dyDescent="0.3">
      <c r="A6974">
        <v>297676</v>
      </c>
      <c r="B6974">
        <v>4.2374999999999998</v>
      </c>
    </row>
    <row r="6975" spans="1:2" x14ac:dyDescent="0.3">
      <c r="A6975">
        <v>297717</v>
      </c>
      <c r="B6975">
        <v>4.2374999999999998</v>
      </c>
    </row>
    <row r="6976" spans="1:2" x14ac:dyDescent="0.3">
      <c r="A6976">
        <v>297758</v>
      </c>
      <c r="B6976">
        <v>4.2374999999999998</v>
      </c>
    </row>
    <row r="6977" spans="1:2" x14ac:dyDescent="0.3">
      <c r="A6977">
        <v>297799</v>
      </c>
      <c r="B6977">
        <v>4.2374999999999998</v>
      </c>
    </row>
    <row r="6978" spans="1:2" x14ac:dyDescent="0.3">
      <c r="A6978">
        <v>297840</v>
      </c>
      <c r="B6978">
        <v>4.2374999999999998</v>
      </c>
    </row>
    <row r="6979" spans="1:2" x14ac:dyDescent="0.3">
      <c r="A6979">
        <v>297881</v>
      </c>
      <c r="B6979">
        <v>3.9550000000000001</v>
      </c>
    </row>
    <row r="6980" spans="1:2" x14ac:dyDescent="0.3">
      <c r="A6980">
        <v>297922</v>
      </c>
      <c r="B6980">
        <v>3.9550000000000001</v>
      </c>
    </row>
    <row r="6981" spans="1:2" x14ac:dyDescent="0.3">
      <c r="A6981">
        <v>297963</v>
      </c>
      <c r="B6981">
        <v>4.0962500000000004</v>
      </c>
    </row>
    <row r="6982" spans="1:2" x14ac:dyDescent="0.3">
      <c r="A6982">
        <v>298004</v>
      </c>
      <c r="B6982">
        <v>3.9550000000000001</v>
      </c>
    </row>
    <row r="6983" spans="1:2" x14ac:dyDescent="0.3">
      <c r="A6983">
        <v>298045</v>
      </c>
      <c r="B6983">
        <v>4.0962500000000004</v>
      </c>
    </row>
    <row r="6984" spans="1:2" x14ac:dyDescent="0.3">
      <c r="A6984">
        <v>298086</v>
      </c>
      <c r="B6984">
        <v>4.0962500000000004</v>
      </c>
    </row>
    <row r="6985" spans="1:2" x14ac:dyDescent="0.3">
      <c r="A6985">
        <v>298127</v>
      </c>
      <c r="B6985">
        <v>4.0962500000000004</v>
      </c>
    </row>
    <row r="6986" spans="1:2" x14ac:dyDescent="0.3">
      <c r="A6986">
        <v>298168</v>
      </c>
      <c r="B6986">
        <v>4.0962500000000004</v>
      </c>
    </row>
    <row r="6987" spans="1:2" x14ac:dyDescent="0.3">
      <c r="A6987">
        <v>298209</v>
      </c>
      <c r="B6987">
        <v>4.0962500000000004</v>
      </c>
    </row>
    <row r="6988" spans="1:2" x14ac:dyDescent="0.3">
      <c r="A6988">
        <v>298250</v>
      </c>
      <c r="B6988">
        <v>4.0962500000000004</v>
      </c>
    </row>
    <row r="6989" spans="1:2" x14ac:dyDescent="0.3">
      <c r="A6989">
        <v>298291</v>
      </c>
      <c r="B6989">
        <v>4.0962500000000004</v>
      </c>
    </row>
    <row r="6990" spans="1:2" x14ac:dyDescent="0.3">
      <c r="A6990">
        <v>298332</v>
      </c>
      <c r="B6990">
        <v>4.0962500000000004</v>
      </c>
    </row>
    <row r="6991" spans="1:2" x14ac:dyDescent="0.3">
      <c r="A6991">
        <v>298373</v>
      </c>
      <c r="B6991">
        <v>4.2374999999999998</v>
      </c>
    </row>
    <row r="6992" spans="1:2" x14ac:dyDescent="0.3">
      <c r="A6992">
        <v>298414</v>
      </c>
      <c r="B6992">
        <v>4.2374999999999998</v>
      </c>
    </row>
    <row r="6993" spans="1:2" x14ac:dyDescent="0.3">
      <c r="A6993">
        <v>298455</v>
      </c>
      <c r="B6993">
        <v>4.2374999999999998</v>
      </c>
    </row>
    <row r="6994" spans="1:2" x14ac:dyDescent="0.3">
      <c r="A6994">
        <v>298496</v>
      </c>
      <c r="B6994">
        <v>4.2374999999999998</v>
      </c>
    </row>
    <row r="6995" spans="1:2" x14ac:dyDescent="0.3">
      <c r="A6995">
        <v>298537</v>
      </c>
      <c r="B6995">
        <v>4.2374999999999998</v>
      </c>
    </row>
    <row r="6996" spans="1:2" x14ac:dyDescent="0.3">
      <c r="A6996">
        <v>298582</v>
      </c>
      <c r="B6996">
        <v>4.2374999999999998</v>
      </c>
    </row>
    <row r="6997" spans="1:2" x14ac:dyDescent="0.3">
      <c r="A6997">
        <v>298623</v>
      </c>
      <c r="B6997">
        <v>4.2374999999999998</v>
      </c>
    </row>
    <row r="6998" spans="1:2" x14ac:dyDescent="0.3">
      <c r="A6998">
        <v>298664</v>
      </c>
      <c r="B6998">
        <v>4.2374999999999998</v>
      </c>
    </row>
    <row r="6999" spans="1:2" x14ac:dyDescent="0.3">
      <c r="A6999">
        <v>298705</v>
      </c>
      <c r="B6999">
        <v>4.2374999999999998</v>
      </c>
    </row>
    <row r="7000" spans="1:2" x14ac:dyDescent="0.3">
      <c r="A7000">
        <v>298746</v>
      </c>
      <c r="B7000">
        <v>4.2374999999999998</v>
      </c>
    </row>
    <row r="7001" spans="1:2" x14ac:dyDescent="0.3">
      <c r="A7001">
        <v>298787</v>
      </c>
      <c r="B7001">
        <v>4.2374999999999998</v>
      </c>
    </row>
    <row r="7002" spans="1:2" x14ac:dyDescent="0.3">
      <c r="A7002">
        <v>298828</v>
      </c>
      <c r="B7002">
        <v>4.0962500000000004</v>
      </c>
    </row>
    <row r="7003" spans="1:2" x14ac:dyDescent="0.3">
      <c r="A7003">
        <v>298869</v>
      </c>
      <c r="B7003">
        <v>4.2374999999999998</v>
      </c>
    </row>
    <row r="7004" spans="1:2" x14ac:dyDescent="0.3">
      <c r="A7004">
        <v>298910</v>
      </c>
      <c r="B7004">
        <v>4.0962500000000004</v>
      </c>
    </row>
    <row r="7005" spans="1:2" x14ac:dyDescent="0.3">
      <c r="A7005">
        <v>298951</v>
      </c>
      <c r="B7005">
        <v>4.2374999999999998</v>
      </c>
    </row>
    <row r="7006" spans="1:2" x14ac:dyDescent="0.3">
      <c r="A7006">
        <v>298992</v>
      </c>
      <c r="B7006">
        <v>4.2374999999999998</v>
      </c>
    </row>
    <row r="7007" spans="1:2" x14ac:dyDescent="0.3">
      <c r="A7007">
        <v>299033</v>
      </c>
      <c r="B7007">
        <v>4.0962500000000004</v>
      </c>
    </row>
    <row r="7008" spans="1:2" x14ac:dyDescent="0.3">
      <c r="A7008">
        <v>299074</v>
      </c>
      <c r="B7008">
        <v>4.2374999999999998</v>
      </c>
    </row>
    <row r="7009" spans="1:2" x14ac:dyDescent="0.3">
      <c r="A7009">
        <v>299115</v>
      </c>
      <c r="B7009">
        <v>4.0962500000000004</v>
      </c>
    </row>
    <row r="7010" spans="1:2" x14ac:dyDescent="0.3">
      <c r="A7010">
        <v>299156</v>
      </c>
      <c r="B7010">
        <v>4.2374999999999998</v>
      </c>
    </row>
    <row r="7011" spans="1:2" x14ac:dyDescent="0.3">
      <c r="A7011">
        <v>299197</v>
      </c>
      <c r="B7011">
        <v>4.0962500000000004</v>
      </c>
    </row>
    <row r="7012" spans="1:2" x14ac:dyDescent="0.3">
      <c r="A7012">
        <v>299238</v>
      </c>
      <c r="B7012">
        <v>4.2374999999999998</v>
      </c>
    </row>
    <row r="7013" spans="1:2" x14ac:dyDescent="0.3">
      <c r="A7013">
        <v>299279</v>
      </c>
      <c r="B7013">
        <v>4.2374999999999998</v>
      </c>
    </row>
    <row r="7014" spans="1:2" x14ac:dyDescent="0.3">
      <c r="A7014">
        <v>299320</v>
      </c>
      <c r="B7014">
        <v>3.9550000000000001</v>
      </c>
    </row>
    <row r="7015" spans="1:2" x14ac:dyDescent="0.3">
      <c r="A7015">
        <v>299361</v>
      </c>
      <c r="B7015">
        <v>4.0962500000000004</v>
      </c>
    </row>
    <row r="7016" spans="1:2" x14ac:dyDescent="0.3">
      <c r="A7016">
        <v>299402</v>
      </c>
      <c r="B7016">
        <v>4.0962500000000004</v>
      </c>
    </row>
    <row r="7017" spans="1:2" x14ac:dyDescent="0.3">
      <c r="A7017">
        <v>299443</v>
      </c>
      <c r="B7017">
        <v>4.0962500000000004</v>
      </c>
    </row>
    <row r="7018" spans="1:2" x14ac:dyDescent="0.3">
      <c r="A7018">
        <v>299484</v>
      </c>
      <c r="B7018">
        <v>4.0962500000000004</v>
      </c>
    </row>
    <row r="7019" spans="1:2" x14ac:dyDescent="0.3">
      <c r="A7019">
        <v>299525</v>
      </c>
      <c r="B7019">
        <v>4.0962500000000004</v>
      </c>
    </row>
    <row r="7020" spans="1:2" x14ac:dyDescent="0.3">
      <c r="A7020">
        <v>299566</v>
      </c>
      <c r="B7020">
        <v>4.0962500000000004</v>
      </c>
    </row>
    <row r="7021" spans="1:2" x14ac:dyDescent="0.3">
      <c r="A7021">
        <v>299607</v>
      </c>
      <c r="B7021">
        <v>4.0962500000000004</v>
      </c>
    </row>
    <row r="7022" spans="1:2" x14ac:dyDescent="0.3">
      <c r="A7022">
        <v>299648</v>
      </c>
      <c r="B7022">
        <v>4.0962500000000004</v>
      </c>
    </row>
    <row r="7023" spans="1:2" x14ac:dyDescent="0.3">
      <c r="A7023">
        <v>299696</v>
      </c>
      <c r="B7023">
        <v>4.0962500000000004</v>
      </c>
    </row>
    <row r="7024" spans="1:2" x14ac:dyDescent="0.3">
      <c r="A7024">
        <v>299737</v>
      </c>
      <c r="B7024">
        <v>4.0962500000000004</v>
      </c>
    </row>
    <row r="7025" spans="1:2" x14ac:dyDescent="0.3">
      <c r="A7025">
        <v>299778</v>
      </c>
      <c r="B7025">
        <v>4.0962500000000004</v>
      </c>
    </row>
    <row r="7026" spans="1:2" x14ac:dyDescent="0.3">
      <c r="A7026">
        <v>299819</v>
      </c>
      <c r="B7026">
        <v>4.0962500000000004</v>
      </c>
    </row>
    <row r="7027" spans="1:2" x14ac:dyDescent="0.3">
      <c r="A7027">
        <v>299860</v>
      </c>
      <c r="B7027">
        <v>3.9550000000000001</v>
      </c>
    </row>
    <row r="7028" spans="1:2" x14ac:dyDescent="0.3">
      <c r="A7028">
        <v>299901</v>
      </c>
      <c r="B7028">
        <v>3.9550000000000001</v>
      </c>
    </row>
    <row r="7029" spans="1:2" x14ac:dyDescent="0.3">
      <c r="A7029">
        <v>299942</v>
      </c>
      <c r="B7029">
        <v>4.0962500000000004</v>
      </c>
    </row>
    <row r="7030" spans="1:2" x14ac:dyDescent="0.3">
      <c r="A7030">
        <v>299983</v>
      </c>
      <c r="B7030">
        <v>3.9550000000000001</v>
      </c>
    </row>
    <row r="7031" spans="1:2" x14ac:dyDescent="0.3">
      <c r="A7031">
        <v>300024</v>
      </c>
      <c r="B7031">
        <v>4.0962500000000004</v>
      </c>
    </row>
    <row r="7032" spans="1:2" x14ac:dyDescent="0.3">
      <c r="A7032">
        <v>300065</v>
      </c>
      <c r="B7032">
        <v>3.9550000000000001</v>
      </c>
    </row>
    <row r="7033" spans="1:2" x14ac:dyDescent="0.3">
      <c r="A7033">
        <v>300106</v>
      </c>
      <c r="B7033">
        <v>4.0962500000000004</v>
      </c>
    </row>
    <row r="7034" spans="1:2" x14ac:dyDescent="0.3">
      <c r="A7034">
        <v>300147</v>
      </c>
      <c r="B7034">
        <v>3.9550000000000001</v>
      </c>
    </row>
    <row r="7035" spans="1:2" x14ac:dyDescent="0.3">
      <c r="A7035">
        <v>300188</v>
      </c>
      <c r="B7035">
        <v>4.0962500000000004</v>
      </c>
    </row>
    <row r="7036" spans="1:2" x14ac:dyDescent="0.3">
      <c r="A7036">
        <v>300229</v>
      </c>
      <c r="B7036">
        <v>4.0962500000000004</v>
      </c>
    </row>
    <row r="7037" spans="1:2" x14ac:dyDescent="0.3">
      <c r="A7037">
        <v>300270</v>
      </c>
      <c r="B7037">
        <v>4.0962500000000004</v>
      </c>
    </row>
    <row r="7038" spans="1:2" x14ac:dyDescent="0.3">
      <c r="A7038">
        <v>300311</v>
      </c>
      <c r="B7038">
        <v>4.2374999999999998</v>
      </c>
    </row>
    <row r="7039" spans="1:2" x14ac:dyDescent="0.3">
      <c r="A7039">
        <v>300352</v>
      </c>
      <c r="B7039">
        <v>4.0962500000000004</v>
      </c>
    </row>
    <row r="7040" spans="1:2" x14ac:dyDescent="0.3">
      <c r="A7040">
        <v>300393</v>
      </c>
      <c r="B7040">
        <v>4.2374999999999998</v>
      </c>
    </row>
    <row r="7041" spans="1:2" x14ac:dyDescent="0.3">
      <c r="A7041">
        <v>300434</v>
      </c>
      <c r="B7041">
        <v>4.0962500000000004</v>
      </c>
    </row>
    <row r="7042" spans="1:2" x14ac:dyDescent="0.3">
      <c r="A7042">
        <v>300475</v>
      </c>
      <c r="B7042">
        <v>4.2374999999999998</v>
      </c>
    </row>
    <row r="7043" spans="1:2" x14ac:dyDescent="0.3">
      <c r="A7043">
        <v>300516</v>
      </c>
      <c r="B7043">
        <v>4.0962500000000004</v>
      </c>
    </row>
    <row r="7044" spans="1:2" x14ac:dyDescent="0.3">
      <c r="A7044">
        <v>300557</v>
      </c>
      <c r="B7044">
        <v>4.2374999999999998</v>
      </c>
    </row>
    <row r="7045" spans="1:2" x14ac:dyDescent="0.3">
      <c r="A7045">
        <v>300602</v>
      </c>
      <c r="B7045">
        <v>4.0962500000000004</v>
      </c>
    </row>
    <row r="7046" spans="1:2" x14ac:dyDescent="0.3">
      <c r="A7046">
        <v>300643</v>
      </c>
      <c r="B7046">
        <v>4.0962500000000004</v>
      </c>
    </row>
    <row r="7047" spans="1:2" x14ac:dyDescent="0.3">
      <c r="A7047">
        <v>300684</v>
      </c>
      <c r="B7047">
        <v>4.0962500000000004</v>
      </c>
    </row>
    <row r="7048" spans="1:2" x14ac:dyDescent="0.3">
      <c r="A7048">
        <v>300725</v>
      </c>
      <c r="B7048">
        <v>4.0962500000000004</v>
      </c>
    </row>
    <row r="7049" spans="1:2" x14ac:dyDescent="0.3">
      <c r="A7049">
        <v>300766</v>
      </c>
      <c r="B7049">
        <v>4.0962500000000004</v>
      </c>
    </row>
    <row r="7050" spans="1:2" x14ac:dyDescent="0.3">
      <c r="A7050">
        <v>300807</v>
      </c>
      <c r="B7050">
        <v>4.0962500000000004</v>
      </c>
    </row>
    <row r="7051" spans="1:2" x14ac:dyDescent="0.3">
      <c r="A7051">
        <v>300848</v>
      </c>
      <c r="B7051">
        <v>3.9550000000000001</v>
      </c>
    </row>
    <row r="7052" spans="1:2" x14ac:dyDescent="0.3">
      <c r="A7052">
        <v>300889</v>
      </c>
      <c r="B7052">
        <v>4.0962500000000004</v>
      </c>
    </row>
    <row r="7053" spans="1:2" x14ac:dyDescent="0.3">
      <c r="A7053">
        <v>300930</v>
      </c>
      <c r="B7053">
        <v>3.9550000000000001</v>
      </c>
    </row>
    <row r="7054" spans="1:2" x14ac:dyDescent="0.3">
      <c r="A7054">
        <v>300971</v>
      </c>
      <c r="B7054">
        <v>4.0962500000000004</v>
      </c>
    </row>
    <row r="7055" spans="1:2" x14ac:dyDescent="0.3">
      <c r="A7055">
        <v>301012</v>
      </c>
      <c r="B7055">
        <v>3.9550000000000001</v>
      </c>
    </row>
    <row r="7056" spans="1:2" x14ac:dyDescent="0.3">
      <c r="A7056">
        <v>301053</v>
      </c>
      <c r="B7056">
        <v>4.0962500000000004</v>
      </c>
    </row>
    <row r="7057" spans="1:2" x14ac:dyDescent="0.3">
      <c r="A7057">
        <v>301094</v>
      </c>
      <c r="B7057">
        <v>3.9550000000000001</v>
      </c>
    </row>
    <row r="7058" spans="1:2" x14ac:dyDescent="0.3">
      <c r="A7058">
        <v>301135</v>
      </c>
      <c r="B7058">
        <v>3.9550000000000001</v>
      </c>
    </row>
    <row r="7059" spans="1:2" x14ac:dyDescent="0.3">
      <c r="A7059">
        <v>301176</v>
      </c>
      <c r="B7059">
        <v>4.0962500000000004</v>
      </c>
    </row>
    <row r="7060" spans="1:2" x14ac:dyDescent="0.3">
      <c r="A7060">
        <v>301217</v>
      </c>
      <c r="B7060">
        <v>3.9550000000000001</v>
      </c>
    </row>
    <row r="7061" spans="1:2" x14ac:dyDescent="0.3">
      <c r="A7061">
        <v>301258</v>
      </c>
      <c r="B7061">
        <v>4.0962500000000004</v>
      </c>
    </row>
    <row r="7062" spans="1:2" x14ac:dyDescent="0.3">
      <c r="A7062">
        <v>301299</v>
      </c>
      <c r="B7062">
        <v>4.0962500000000004</v>
      </c>
    </row>
    <row r="7063" spans="1:2" x14ac:dyDescent="0.3">
      <c r="A7063">
        <v>301340</v>
      </c>
      <c r="B7063">
        <v>4.0962500000000004</v>
      </c>
    </row>
    <row r="7064" spans="1:2" x14ac:dyDescent="0.3">
      <c r="A7064">
        <v>301381</v>
      </c>
      <c r="B7064">
        <v>4.0962500000000004</v>
      </c>
    </row>
    <row r="7065" spans="1:2" x14ac:dyDescent="0.3">
      <c r="A7065">
        <v>301422</v>
      </c>
      <c r="B7065">
        <v>4.0962500000000004</v>
      </c>
    </row>
    <row r="7066" spans="1:2" x14ac:dyDescent="0.3">
      <c r="A7066">
        <v>301463</v>
      </c>
      <c r="B7066">
        <v>4.0962500000000004</v>
      </c>
    </row>
    <row r="7067" spans="1:2" x14ac:dyDescent="0.3">
      <c r="A7067">
        <v>301504</v>
      </c>
      <c r="B7067">
        <v>4.0962500000000004</v>
      </c>
    </row>
    <row r="7068" spans="1:2" x14ac:dyDescent="0.3">
      <c r="A7068">
        <v>301545</v>
      </c>
      <c r="B7068">
        <v>4.2374999999999998</v>
      </c>
    </row>
    <row r="7069" spans="1:2" x14ac:dyDescent="0.3">
      <c r="A7069">
        <v>301586</v>
      </c>
      <c r="B7069">
        <v>4.2374999999999998</v>
      </c>
    </row>
    <row r="7070" spans="1:2" x14ac:dyDescent="0.3">
      <c r="A7070">
        <v>301627</v>
      </c>
      <c r="B7070">
        <v>4.2374999999999998</v>
      </c>
    </row>
    <row r="7071" spans="1:2" x14ac:dyDescent="0.3">
      <c r="A7071">
        <v>301668</v>
      </c>
      <c r="B7071">
        <v>4.2374999999999998</v>
      </c>
    </row>
    <row r="7072" spans="1:2" x14ac:dyDescent="0.3">
      <c r="A7072">
        <v>301715</v>
      </c>
      <c r="B7072">
        <v>4.2374999999999998</v>
      </c>
    </row>
    <row r="7073" spans="1:2" x14ac:dyDescent="0.3">
      <c r="A7073">
        <v>301756</v>
      </c>
      <c r="B7073">
        <v>4.3787500000000001</v>
      </c>
    </row>
    <row r="7074" spans="1:2" x14ac:dyDescent="0.3">
      <c r="A7074">
        <v>301797</v>
      </c>
      <c r="B7074">
        <v>4.2374999999999998</v>
      </c>
    </row>
    <row r="7075" spans="1:2" x14ac:dyDescent="0.3">
      <c r="A7075">
        <v>301838</v>
      </c>
      <c r="B7075">
        <v>4.3787500000000001</v>
      </c>
    </row>
    <row r="7076" spans="1:2" x14ac:dyDescent="0.3">
      <c r="A7076">
        <v>301879</v>
      </c>
      <c r="B7076">
        <v>4.2374999999999998</v>
      </c>
    </row>
    <row r="7077" spans="1:2" x14ac:dyDescent="0.3">
      <c r="A7077">
        <v>301920</v>
      </c>
      <c r="B7077">
        <v>4.3787500000000001</v>
      </c>
    </row>
    <row r="7078" spans="1:2" x14ac:dyDescent="0.3">
      <c r="A7078">
        <v>301961</v>
      </c>
      <c r="B7078">
        <v>3.9550000000000001</v>
      </c>
    </row>
    <row r="7079" spans="1:2" x14ac:dyDescent="0.3">
      <c r="A7079">
        <v>302002</v>
      </c>
      <c r="B7079">
        <v>3.9550000000000001</v>
      </c>
    </row>
    <row r="7080" spans="1:2" x14ac:dyDescent="0.3">
      <c r="A7080">
        <v>302043</v>
      </c>
      <c r="B7080">
        <v>3.9550000000000001</v>
      </c>
    </row>
    <row r="7081" spans="1:2" x14ac:dyDescent="0.3">
      <c r="A7081">
        <v>302084</v>
      </c>
      <c r="B7081">
        <v>3.9550000000000001</v>
      </c>
    </row>
    <row r="7082" spans="1:2" x14ac:dyDescent="0.3">
      <c r="A7082">
        <v>302125</v>
      </c>
      <c r="B7082">
        <v>3.9550000000000001</v>
      </c>
    </row>
    <row r="7083" spans="1:2" x14ac:dyDescent="0.3">
      <c r="A7083">
        <v>302166</v>
      </c>
      <c r="B7083">
        <v>3.8137500000000002</v>
      </c>
    </row>
    <row r="7084" spans="1:2" x14ac:dyDescent="0.3">
      <c r="A7084">
        <v>302207</v>
      </c>
      <c r="B7084">
        <v>3.8137500000000002</v>
      </c>
    </row>
    <row r="7085" spans="1:2" x14ac:dyDescent="0.3">
      <c r="A7085">
        <v>302248</v>
      </c>
      <c r="B7085">
        <v>3.8137500000000002</v>
      </c>
    </row>
    <row r="7086" spans="1:2" x14ac:dyDescent="0.3">
      <c r="A7086">
        <v>302289</v>
      </c>
      <c r="B7086">
        <v>3.8137500000000002</v>
      </c>
    </row>
    <row r="7087" spans="1:2" x14ac:dyDescent="0.3">
      <c r="A7087">
        <v>302330</v>
      </c>
      <c r="B7087">
        <v>3.8137500000000002</v>
      </c>
    </row>
    <row r="7088" spans="1:2" x14ac:dyDescent="0.3">
      <c r="A7088">
        <v>302371</v>
      </c>
      <c r="B7088">
        <v>3.9550000000000001</v>
      </c>
    </row>
    <row r="7089" spans="1:2" x14ac:dyDescent="0.3">
      <c r="A7089">
        <v>302412</v>
      </c>
      <c r="B7089">
        <v>3.9550000000000001</v>
      </c>
    </row>
    <row r="7090" spans="1:2" x14ac:dyDescent="0.3">
      <c r="A7090">
        <v>302453</v>
      </c>
      <c r="B7090">
        <v>3.9550000000000001</v>
      </c>
    </row>
    <row r="7091" spans="1:2" x14ac:dyDescent="0.3">
      <c r="A7091">
        <v>302494</v>
      </c>
      <c r="B7091">
        <v>3.9550000000000001</v>
      </c>
    </row>
    <row r="7092" spans="1:2" x14ac:dyDescent="0.3">
      <c r="A7092">
        <v>302535</v>
      </c>
      <c r="B7092">
        <v>3.9550000000000001</v>
      </c>
    </row>
    <row r="7093" spans="1:2" x14ac:dyDescent="0.3">
      <c r="A7093">
        <v>302576</v>
      </c>
      <c r="B7093">
        <v>3.9550000000000001</v>
      </c>
    </row>
    <row r="7094" spans="1:2" x14ac:dyDescent="0.3">
      <c r="A7094">
        <v>302617</v>
      </c>
      <c r="B7094">
        <v>3.9550000000000001</v>
      </c>
    </row>
    <row r="7095" spans="1:2" x14ac:dyDescent="0.3">
      <c r="A7095">
        <v>302658</v>
      </c>
      <c r="B7095">
        <v>3.9550000000000001</v>
      </c>
    </row>
    <row r="7096" spans="1:2" x14ac:dyDescent="0.3">
      <c r="A7096">
        <v>302699</v>
      </c>
      <c r="B7096">
        <v>3.9550000000000001</v>
      </c>
    </row>
    <row r="7097" spans="1:2" x14ac:dyDescent="0.3">
      <c r="A7097">
        <v>302740</v>
      </c>
      <c r="B7097">
        <v>3.9550000000000001</v>
      </c>
    </row>
    <row r="7098" spans="1:2" x14ac:dyDescent="0.3">
      <c r="A7098">
        <v>302781</v>
      </c>
      <c r="B7098">
        <v>4.0962500000000004</v>
      </c>
    </row>
    <row r="7099" spans="1:2" x14ac:dyDescent="0.3">
      <c r="A7099">
        <v>302826</v>
      </c>
      <c r="B7099">
        <v>3.9550000000000001</v>
      </c>
    </row>
    <row r="7100" spans="1:2" x14ac:dyDescent="0.3">
      <c r="A7100">
        <v>302867</v>
      </c>
      <c r="B7100">
        <v>4.0962500000000004</v>
      </c>
    </row>
    <row r="7101" spans="1:2" x14ac:dyDescent="0.3">
      <c r="A7101">
        <v>302908</v>
      </c>
      <c r="B7101">
        <v>3.9550000000000001</v>
      </c>
    </row>
    <row r="7102" spans="1:2" x14ac:dyDescent="0.3">
      <c r="A7102">
        <v>302949</v>
      </c>
      <c r="B7102">
        <v>3.9550000000000001</v>
      </c>
    </row>
    <row r="7103" spans="1:2" x14ac:dyDescent="0.3">
      <c r="A7103">
        <v>302990</v>
      </c>
      <c r="B7103">
        <v>4.0962500000000004</v>
      </c>
    </row>
    <row r="7104" spans="1:2" x14ac:dyDescent="0.3">
      <c r="A7104">
        <v>303031</v>
      </c>
      <c r="B7104">
        <v>3.9550000000000001</v>
      </c>
    </row>
    <row r="7105" spans="1:2" x14ac:dyDescent="0.3">
      <c r="A7105">
        <v>303072</v>
      </c>
      <c r="B7105">
        <v>4.0962500000000004</v>
      </c>
    </row>
    <row r="7106" spans="1:2" x14ac:dyDescent="0.3">
      <c r="A7106">
        <v>303113</v>
      </c>
      <c r="B7106">
        <v>3.9550000000000001</v>
      </c>
    </row>
    <row r="7107" spans="1:2" x14ac:dyDescent="0.3">
      <c r="A7107">
        <v>303154</v>
      </c>
      <c r="B7107">
        <v>4.0962500000000004</v>
      </c>
    </row>
    <row r="7108" spans="1:2" x14ac:dyDescent="0.3">
      <c r="A7108">
        <v>303195</v>
      </c>
      <c r="B7108">
        <v>3.9550000000000001</v>
      </c>
    </row>
    <row r="7109" spans="1:2" x14ac:dyDescent="0.3">
      <c r="A7109">
        <v>303236</v>
      </c>
      <c r="B7109">
        <v>4.0962500000000004</v>
      </c>
    </row>
    <row r="7110" spans="1:2" x14ac:dyDescent="0.3">
      <c r="A7110">
        <v>303277</v>
      </c>
      <c r="B7110">
        <v>3.9550000000000001</v>
      </c>
    </row>
    <row r="7111" spans="1:2" x14ac:dyDescent="0.3">
      <c r="A7111">
        <v>303318</v>
      </c>
      <c r="B7111">
        <v>4.0962500000000004</v>
      </c>
    </row>
    <row r="7112" spans="1:2" x14ac:dyDescent="0.3">
      <c r="A7112">
        <v>303359</v>
      </c>
      <c r="B7112">
        <v>3.9550000000000001</v>
      </c>
    </row>
    <row r="7113" spans="1:2" x14ac:dyDescent="0.3">
      <c r="A7113">
        <v>303400</v>
      </c>
      <c r="B7113">
        <v>4.0962500000000004</v>
      </c>
    </row>
    <row r="7114" spans="1:2" x14ac:dyDescent="0.3">
      <c r="A7114">
        <v>303441</v>
      </c>
      <c r="B7114">
        <v>3.8137500000000002</v>
      </c>
    </row>
    <row r="7115" spans="1:2" x14ac:dyDescent="0.3">
      <c r="A7115">
        <v>303482</v>
      </c>
      <c r="B7115">
        <v>3.8137500000000002</v>
      </c>
    </row>
    <row r="7116" spans="1:2" x14ac:dyDescent="0.3">
      <c r="A7116">
        <v>303523</v>
      </c>
      <c r="B7116">
        <v>3.8137500000000002</v>
      </c>
    </row>
    <row r="7117" spans="1:2" x14ac:dyDescent="0.3">
      <c r="A7117">
        <v>303564</v>
      </c>
      <c r="B7117">
        <v>3.9550000000000001</v>
      </c>
    </row>
    <row r="7118" spans="1:2" x14ac:dyDescent="0.3">
      <c r="A7118">
        <v>303605</v>
      </c>
      <c r="B7118">
        <v>3.8137500000000002</v>
      </c>
    </row>
    <row r="7119" spans="1:2" x14ac:dyDescent="0.3">
      <c r="A7119">
        <v>303646</v>
      </c>
      <c r="B7119">
        <v>3.9550000000000001</v>
      </c>
    </row>
    <row r="7120" spans="1:2" x14ac:dyDescent="0.3">
      <c r="A7120">
        <v>303687</v>
      </c>
      <c r="B7120">
        <v>3.9550000000000001</v>
      </c>
    </row>
    <row r="7121" spans="1:2" x14ac:dyDescent="0.3">
      <c r="A7121">
        <v>303728</v>
      </c>
      <c r="B7121">
        <v>3.8137500000000002</v>
      </c>
    </row>
    <row r="7122" spans="1:2" x14ac:dyDescent="0.3">
      <c r="A7122">
        <v>303769</v>
      </c>
      <c r="B7122">
        <v>3.9550000000000001</v>
      </c>
    </row>
    <row r="7123" spans="1:2" x14ac:dyDescent="0.3">
      <c r="A7123">
        <v>303810</v>
      </c>
      <c r="B7123">
        <v>3.8137500000000002</v>
      </c>
    </row>
    <row r="7124" spans="1:2" x14ac:dyDescent="0.3">
      <c r="A7124">
        <v>303851</v>
      </c>
      <c r="B7124">
        <v>3.9550000000000001</v>
      </c>
    </row>
    <row r="7125" spans="1:2" x14ac:dyDescent="0.3">
      <c r="A7125">
        <v>303892</v>
      </c>
      <c r="B7125">
        <v>3.9550000000000001</v>
      </c>
    </row>
    <row r="7126" spans="1:2" x14ac:dyDescent="0.3">
      <c r="A7126">
        <v>303937</v>
      </c>
      <c r="B7126">
        <v>3.8137500000000002</v>
      </c>
    </row>
    <row r="7127" spans="1:2" x14ac:dyDescent="0.3">
      <c r="A7127">
        <v>303978</v>
      </c>
      <c r="B7127">
        <v>3.9550000000000001</v>
      </c>
    </row>
    <row r="7128" spans="1:2" x14ac:dyDescent="0.3">
      <c r="A7128">
        <v>304019</v>
      </c>
      <c r="B7128">
        <v>3.8137500000000002</v>
      </c>
    </row>
    <row r="7129" spans="1:2" x14ac:dyDescent="0.3">
      <c r="A7129">
        <v>304060</v>
      </c>
      <c r="B7129">
        <v>3.9550000000000001</v>
      </c>
    </row>
    <row r="7130" spans="1:2" x14ac:dyDescent="0.3">
      <c r="A7130">
        <v>304101</v>
      </c>
      <c r="B7130">
        <v>3.8137500000000002</v>
      </c>
    </row>
    <row r="7131" spans="1:2" x14ac:dyDescent="0.3">
      <c r="A7131">
        <v>304142</v>
      </c>
      <c r="B7131">
        <v>3.8137500000000002</v>
      </c>
    </row>
    <row r="7132" spans="1:2" x14ac:dyDescent="0.3">
      <c r="A7132">
        <v>304183</v>
      </c>
      <c r="B7132">
        <v>3.8137500000000002</v>
      </c>
    </row>
    <row r="7133" spans="1:2" x14ac:dyDescent="0.3">
      <c r="A7133">
        <v>304224</v>
      </c>
      <c r="B7133">
        <v>3.8137500000000002</v>
      </c>
    </row>
    <row r="7134" spans="1:2" x14ac:dyDescent="0.3">
      <c r="A7134">
        <v>304265</v>
      </c>
      <c r="B7134">
        <v>3.8137500000000002</v>
      </c>
    </row>
    <row r="7135" spans="1:2" x14ac:dyDescent="0.3">
      <c r="A7135">
        <v>304306</v>
      </c>
      <c r="B7135">
        <v>3.8137500000000002</v>
      </c>
    </row>
    <row r="7136" spans="1:2" x14ac:dyDescent="0.3">
      <c r="A7136">
        <v>304347</v>
      </c>
      <c r="B7136">
        <v>3.6724999999999999</v>
      </c>
    </row>
    <row r="7137" spans="1:2" x14ac:dyDescent="0.3">
      <c r="A7137">
        <v>304388</v>
      </c>
      <c r="B7137">
        <v>3.8137500000000002</v>
      </c>
    </row>
    <row r="7138" spans="1:2" x14ac:dyDescent="0.3">
      <c r="A7138">
        <v>304429</v>
      </c>
      <c r="B7138">
        <v>3.8137500000000002</v>
      </c>
    </row>
    <row r="7139" spans="1:2" x14ac:dyDescent="0.3">
      <c r="A7139">
        <v>304470</v>
      </c>
      <c r="B7139">
        <v>3.6724999999999999</v>
      </c>
    </row>
    <row r="7140" spans="1:2" x14ac:dyDescent="0.3">
      <c r="A7140">
        <v>304511</v>
      </c>
      <c r="B7140">
        <v>3.8137500000000002</v>
      </c>
    </row>
    <row r="7141" spans="1:2" x14ac:dyDescent="0.3">
      <c r="A7141">
        <v>304552</v>
      </c>
      <c r="B7141">
        <v>3.8137500000000002</v>
      </c>
    </row>
    <row r="7142" spans="1:2" x14ac:dyDescent="0.3">
      <c r="A7142">
        <v>304593</v>
      </c>
      <c r="B7142">
        <v>3.8137500000000002</v>
      </c>
    </row>
    <row r="7143" spans="1:2" x14ac:dyDescent="0.3">
      <c r="A7143">
        <v>304634</v>
      </c>
      <c r="B7143">
        <v>3.8137500000000002</v>
      </c>
    </row>
    <row r="7144" spans="1:2" x14ac:dyDescent="0.3">
      <c r="A7144">
        <v>304675</v>
      </c>
      <c r="B7144">
        <v>3.9550000000000001</v>
      </c>
    </row>
    <row r="7145" spans="1:2" x14ac:dyDescent="0.3">
      <c r="A7145">
        <v>304716</v>
      </c>
      <c r="B7145">
        <v>3.8137500000000002</v>
      </c>
    </row>
    <row r="7146" spans="1:2" x14ac:dyDescent="0.3">
      <c r="A7146">
        <v>304757</v>
      </c>
      <c r="B7146">
        <v>3.8137500000000002</v>
      </c>
    </row>
    <row r="7147" spans="1:2" x14ac:dyDescent="0.3">
      <c r="A7147">
        <v>304798</v>
      </c>
      <c r="B7147">
        <v>3.9550000000000001</v>
      </c>
    </row>
    <row r="7148" spans="1:2" x14ac:dyDescent="0.3">
      <c r="A7148">
        <v>304839</v>
      </c>
      <c r="B7148">
        <v>3.8137500000000002</v>
      </c>
    </row>
    <row r="7149" spans="1:2" x14ac:dyDescent="0.3">
      <c r="A7149">
        <v>304880</v>
      </c>
      <c r="B7149">
        <v>3.9550000000000001</v>
      </c>
    </row>
    <row r="7150" spans="1:2" x14ac:dyDescent="0.3">
      <c r="A7150">
        <v>304921</v>
      </c>
      <c r="B7150">
        <v>3.6724999999999999</v>
      </c>
    </row>
    <row r="7151" spans="1:2" x14ac:dyDescent="0.3">
      <c r="A7151">
        <v>304962</v>
      </c>
      <c r="B7151">
        <v>3.8137500000000002</v>
      </c>
    </row>
    <row r="7152" spans="1:2" x14ac:dyDescent="0.3">
      <c r="A7152">
        <v>305003</v>
      </c>
      <c r="B7152">
        <v>3.6724999999999999</v>
      </c>
    </row>
    <row r="7153" spans="1:2" x14ac:dyDescent="0.3">
      <c r="A7153">
        <v>305049</v>
      </c>
      <c r="B7153">
        <v>3.8137500000000002</v>
      </c>
    </row>
    <row r="7154" spans="1:2" x14ac:dyDescent="0.3">
      <c r="A7154">
        <v>305090</v>
      </c>
      <c r="B7154">
        <v>3.9550000000000001</v>
      </c>
    </row>
    <row r="7155" spans="1:2" x14ac:dyDescent="0.3">
      <c r="A7155">
        <v>305131</v>
      </c>
      <c r="B7155">
        <v>3.8137500000000002</v>
      </c>
    </row>
    <row r="7156" spans="1:2" x14ac:dyDescent="0.3">
      <c r="A7156">
        <v>305172</v>
      </c>
      <c r="B7156">
        <v>3.9550000000000001</v>
      </c>
    </row>
    <row r="7157" spans="1:2" x14ac:dyDescent="0.3">
      <c r="A7157">
        <v>305213</v>
      </c>
      <c r="B7157">
        <v>3.8137500000000002</v>
      </c>
    </row>
    <row r="7158" spans="1:2" x14ac:dyDescent="0.3">
      <c r="A7158">
        <v>305254</v>
      </c>
      <c r="B7158">
        <v>3.9550000000000001</v>
      </c>
    </row>
    <row r="7159" spans="1:2" x14ac:dyDescent="0.3">
      <c r="A7159">
        <v>305295</v>
      </c>
      <c r="B7159">
        <v>3.9550000000000001</v>
      </c>
    </row>
    <row r="7160" spans="1:2" x14ac:dyDescent="0.3">
      <c r="A7160">
        <v>305336</v>
      </c>
      <c r="B7160">
        <v>4.0962500000000004</v>
      </c>
    </row>
    <row r="7161" spans="1:2" x14ac:dyDescent="0.3">
      <c r="A7161">
        <v>305377</v>
      </c>
      <c r="B7161">
        <v>4.0962500000000004</v>
      </c>
    </row>
    <row r="7162" spans="1:2" x14ac:dyDescent="0.3">
      <c r="A7162">
        <v>305418</v>
      </c>
      <c r="B7162">
        <v>4.0962500000000004</v>
      </c>
    </row>
    <row r="7163" spans="1:2" x14ac:dyDescent="0.3">
      <c r="A7163">
        <v>305459</v>
      </c>
      <c r="B7163">
        <v>4.0962500000000004</v>
      </c>
    </row>
    <row r="7164" spans="1:2" x14ac:dyDescent="0.3">
      <c r="A7164">
        <v>305500</v>
      </c>
      <c r="B7164">
        <v>4.2374999999999998</v>
      </c>
    </row>
    <row r="7165" spans="1:2" x14ac:dyDescent="0.3">
      <c r="A7165">
        <v>305541</v>
      </c>
      <c r="B7165">
        <v>4.2374999999999998</v>
      </c>
    </row>
    <row r="7166" spans="1:2" x14ac:dyDescent="0.3">
      <c r="A7166">
        <v>305582</v>
      </c>
      <c r="B7166">
        <v>4.2374999999999998</v>
      </c>
    </row>
    <row r="7167" spans="1:2" x14ac:dyDescent="0.3">
      <c r="A7167">
        <v>305623</v>
      </c>
      <c r="B7167">
        <v>4.0962500000000004</v>
      </c>
    </row>
    <row r="7168" spans="1:2" x14ac:dyDescent="0.3">
      <c r="A7168">
        <v>305664</v>
      </c>
      <c r="B7168">
        <v>4.2374999999999998</v>
      </c>
    </row>
    <row r="7169" spans="1:2" x14ac:dyDescent="0.3">
      <c r="A7169">
        <v>305705</v>
      </c>
      <c r="B7169">
        <v>4.3787500000000001</v>
      </c>
    </row>
    <row r="7170" spans="1:2" x14ac:dyDescent="0.3">
      <c r="A7170">
        <v>305750</v>
      </c>
      <c r="B7170">
        <v>4.2374999999999998</v>
      </c>
    </row>
    <row r="7171" spans="1:2" x14ac:dyDescent="0.3">
      <c r="A7171">
        <v>305791</v>
      </c>
      <c r="B7171">
        <v>4.3787500000000001</v>
      </c>
    </row>
    <row r="7172" spans="1:2" x14ac:dyDescent="0.3">
      <c r="A7172">
        <v>305832</v>
      </c>
      <c r="B7172">
        <v>4.2374999999999998</v>
      </c>
    </row>
    <row r="7173" spans="1:2" x14ac:dyDescent="0.3">
      <c r="A7173">
        <v>305873</v>
      </c>
      <c r="B7173">
        <v>4.3787500000000001</v>
      </c>
    </row>
    <row r="7174" spans="1:2" x14ac:dyDescent="0.3">
      <c r="A7174">
        <v>305914</v>
      </c>
      <c r="B7174">
        <v>4.2374999999999998</v>
      </c>
    </row>
    <row r="7175" spans="1:2" x14ac:dyDescent="0.3">
      <c r="A7175">
        <v>305959</v>
      </c>
      <c r="B7175">
        <v>4.3787500000000001</v>
      </c>
    </row>
    <row r="7176" spans="1:2" x14ac:dyDescent="0.3">
      <c r="A7176">
        <v>306000</v>
      </c>
      <c r="B7176">
        <v>4.0962500000000004</v>
      </c>
    </row>
    <row r="7177" spans="1:2" x14ac:dyDescent="0.3">
      <c r="A7177">
        <v>306041</v>
      </c>
      <c r="B7177">
        <v>4.0962500000000004</v>
      </c>
    </row>
    <row r="7178" spans="1:2" x14ac:dyDescent="0.3">
      <c r="A7178">
        <v>306082</v>
      </c>
      <c r="B7178">
        <v>4.0962500000000004</v>
      </c>
    </row>
    <row r="7179" spans="1:2" x14ac:dyDescent="0.3">
      <c r="A7179">
        <v>306123</v>
      </c>
      <c r="B7179">
        <v>4.0962500000000004</v>
      </c>
    </row>
    <row r="7180" spans="1:2" x14ac:dyDescent="0.3">
      <c r="A7180">
        <v>306164</v>
      </c>
      <c r="B7180">
        <v>3.9550000000000001</v>
      </c>
    </row>
    <row r="7181" spans="1:2" x14ac:dyDescent="0.3">
      <c r="A7181">
        <v>306205</v>
      </c>
      <c r="B7181">
        <v>4.0962500000000004</v>
      </c>
    </row>
    <row r="7182" spans="1:2" x14ac:dyDescent="0.3">
      <c r="A7182">
        <v>306246</v>
      </c>
      <c r="B7182">
        <v>3.9550000000000001</v>
      </c>
    </row>
    <row r="7183" spans="1:2" x14ac:dyDescent="0.3">
      <c r="A7183">
        <v>306287</v>
      </c>
      <c r="B7183">
        <v>3.9550000000000001</v>
      </c>
    </row>
    <row r="7184" spans="1:2" x14ac:dyDescent="0.3">
      <c r="A7184">
        <v>306328</v>
      </c>
      <c r="B7184">
        <v>3.9550000000000001</v>
      </c>
    </row>
    <row r="7185" spans="1:2" x14ac:dyDescent="0.3">
      <c r="A7185">
        <v>306369</v>
      </c>
      <c r="B7185">
        <v>3.9550000000000001</v>
      </c>
    </row>
    <row r="7186" spans="1:2" x14ac:dyDescent="0.3">
      <c r="A7186">
        <v>306410</v>
      </c>
      <c r="B7186">
        <v>3.9550000000000001</v>
      </c>
    </row>
    <row r="7187" spans="1:2" x14ac:dyDescent="0.3">
      <c r="A7187">
        <v>306451</v>
      </c>
      <c r="B7187">
        <v>3.9550000000000001</v>
      </c>
    </row>
    <row r="7188" spans="1:2" x14ac:dyDescent="0.3">
      <c r="A7188">
        <v>306492</v>
      </c>
      <c r="B7188">
        <v>3.8137500000000002</v>
      </c>
    </row>
    <row r="7189" spans="1:2" x14ac:dyDescent="0.3">
      <c r="A7189">
        <v>306533</v>
      </c>
      <c r="B7189">
        <v>3.6724999999999999</v>
      </c>
    </row>
    <row r="7190" spans="1:2" x14ac:dyDescent="0.3">
      <c r="A7190">
        <v>306574</v>
      </c>
      <c r="B7190">
        <v>3.8137500000000002</v>
      </c>
    </row>
    <row r="7191" spans="1:2" x14ac:dyDescent="0.3">
      <c r="A7191">
        <v>306615</v>
      </c>
      <c r="B7191">
        <v>3.6724999999999999</v>
      </c>
    </row>
    <row r="7192" spans="1:2" x14ac:dyDescent="0.3">
      <c r="A7192">
        <v>306656</v>
      </c>
      <c r="B7192">
        <v>3.6724999999999999</v>
      </c>
    </row>
    <row r="7193" spans="1:2" x14ac:dyDescent="0.3">
      <c r="A7193">
        <v>306697</v>
      </c>
      <c r="B7193">
        <v>3.8137500000000002</v>
      </c>
    </row>
    <row r="7194" spans="1:2" x14ac:dyDescent="0.3">
      <c r="A7194">
        <v>306738</v>
      </c>
      <c r="B7194">
        <v>3.6724999999999999</v>
      </c>
    </row>
    <row r="7195" spans="1:2" x14ac:dyDescent="0.3">
      <c r="A7195">
        <v>306779</v>
      </c>
      <c r="B7195">
        <v>3.6724999999999999</v>
      </c>
    </row>
    <row r="7196" spans="1:2" x14ac:dyDescent="0.3">
      <c r="A7196">
        <v>306820</v>
      </c>
      <c r="B7196">
        <v>3.6724999999999999</v>
      </c>
    </row>
    <row r="7197" spans="1:2" x14ac:dyDescent="0.3">
      <c r="A7197">
        <v>306861</v>
      </c>
      <c r="B7197">
        <v>3.6724999999999999</v>
      </c>
    </row>
    <row r="7198" spans="1:2" x14ac:dyDescent="0.3">
      <c r="A7198">
        <v>306902</v>
      </c>
      <c r="B7198">
        <v>3.53125</v>
      </c>
    </row>
    <row r="7199" spans="1:2" x14ac:dyDescent="0.3">
      <c r="A7199">
        <v>306943</v>
      </c>
      <c r="B7199">
        <v>3.6724999999999999</v>
      </c>
    </row>
    <row r="7200" spans="1:2" x14ac:dyDescent="0.3">
      <c r="A7200">
        <v>306984</v>
      </c>
      <c r="B7200">
        <v>3.6724999999999999</v>
      </c>
    </row>
    <row r="7201" spans="1:2" x14ac:dyDescent="0.3">
      <c r="A7201">
        <v>307025</v>
      </c>
      <c r="B7201">
        <v>3.53125</v>
      </c>
    </row>
    <row r="7202" spans="1:2" x14ac:dyDescent="0.3">
      <c r="A7202">
        <v>307076</v>
      </c>
      <c r="B7202">
        <v>3.6724999999999999</v>
      </c>
    </row>
    <row r="7203" spans="1:2" x14ac:dyDescent="0.3">
      <c r="A7203">
        <v>307117</v>
      </c>
      <c r="B7203">
        <v>3.6724999999999999</v>
      </c>
    </row>
    <row r="7204" spans="1:2" x14ac:dyDescent="0.3">
      <c r="A7204">
        <v>307158</v>
      </c>
      <c r="B7204">
        <v>3.53125</v>
      </c>
    </row>
    <row r="7205" spans="1:2" x14ac:dyDescent="0.3">
      <c r="A7205">
        <v>307199</v>
      </c>
      <c r="B7205">
        <v>3.6724999999999999</v>
      </c>
    </row>
    <row r="7206" spans="1:2" x14ac:dyDescent="0.3">
      <c r="A7206">
        <v>307240</v>
      </c>
      <c r="B7206">
        <v>3.6724999999999999</v>
      </c>
    </row>
    <row r="7207" spans="1:2" x14ac:dyDescent="0.3">
      <c r="A7207">
        <v>307281</v>
      </c>
      <c r="B7207">
        <v>3.39</v>
      </c>
    </row>
    <row r="7208" spans="1:2" x14ac:dyDescent="0.3">
      <c r="A7208">
        <v>307322</v>
      </c>
      <c r="B7208">
        <v>3.39</v>
      </c>
    </row>
    <row r="7209" spans="1:2" x14ac:dyDescent="0.3">
      <c r="A7209">
        <v>307363</v>
      </c>
      <c r="B7209">
        <v>3.39</v>
      </c>
    </row>
    <row r="7210" spans="1:2" x14ac:dyDescent="0.3">
      <c r="A7210">
        <v>307404</v>
      </c>
      <c r="B7210">
        <v>3.39</v>
      </c>
    </row>
    <row r="7211" spans="1:2" x14ac:dyDescent="0.3">
      <c r="A7211">
        <v>307445</v>
      </c>
      <c r="B7211">
        <v>3.39</v>
      </c>
    </row>
    <row r="7212" spans="1:2" x14ac:dyDescent="0.3">
      <c r="A7212">
        <v>307486</v>
      </c>
      <c r="B7212">
        <v>3.53125</v>
      </c>
    </row>
    <row r="7213" spans="1:2" x14ac:dyDescent="0.3">
      <c r="A7213">
        <v>307527</v>
      </c>
      <c r="B7213">
        <v>3.39</v>
      </c>
    </row>
    <row r="7214" spans="1:2" x14ac:dyDescent="0.3">
      <c r="A7214">
        <v>307568</v>
      </c>
      <c r="B7214">
        <v>3.39</v>
      </c>
    </row>
    <row r="7215" spans="1:2" x14ac:dyDescent="0.3">
      <c r="A7215">
        <v>307609</v>
      </c>
      <c r="B7215">
        <v>3.53125</v>
      </c>
    </row>
    <row r="7216" spans="1:2" x14ac:dyDescent="0.3">
      <c r="A7216">
        <v>307650</v>
      </c>
      <c r="B7216">
        <v>3.39</v>
      </c>
    </row>
    <row r="7217" spans="1:2" x14ac:dyDescent="0.3">
      <c r="A7217">
        <v>307691</v>
      </c>
      <c r="B7217">
        <v>3.53125</v>
      </c>
    </row>
    <row r="7218" spans="1:2" x14ac:dyDescent="0.3">
      <c r="A7218">
        <v>307732</v>
      </c>
      <c r="B7218">
        <v>3.53125</v>
      </c>
    </row>
    <row r="7219" spans="1:2" x14ac:dyDescent="0.3">
      <c r="A7219">
        <v>307779</v>
      </c>
      <c r="B7219">
        <v>3.6724999999999999</v>
      </c>
    </row>
    <row r="7220" spans="1:2" x14ac:dyDescent="0.3">
      <c r="A7220">
        <v>307820</v>
      </c>
      <c r="B7220">
        <v>3.6724999999999999</v>
      </c>
    </row>
    <row r="7221" spans="1:2" x14ac:dyDescent="0.3">
      <c r="A7221">
        <v>307861</v>
      </c>
      <c r="B7221">
        <v>3.6724999999999999</v>
      </c>
    </row>
    <row r="7222" spans="1:2" x14ac:dyDescent="0.3">
      <c r="A7222">
        <v>307902</v>
      </c>
      <c r="B7222">
        <v>3.8137500000000002</v>
      </c>
    </row>
    <row r="7223" spans="1:2" x14ac:dyDescent="0.3">
      <c r="A7223">
        <v>307943</v>
      </c>
      <c r="B7223">
        <v>3.6724999999999999</v>
      </c>
    </row>
    <row r="7224" spans="1:2" x14ac:dyDescent="0.3">
      <c r="A7224">
        <v>307984</v>
      </c>
      <c r="B7224">
        <v>3.6724999999999999</v>
      </c>
    </row>
    <row r="7225" spans="1:2" x14ac:dyDescent="0.3">
      <c r="A7225">
        <v>308025</v>
      </c>
      <c r="B7225">
        <v>3.8137500000000002</v>
      </c>
    </row>
    <row r="7226" spans="1:2" x14ac:dyDescent="0.3">
      <c r="A7226">
        <v>308066</v>
      </c>
      <c r="B7226">
        <v>3.9550000000000001</v>
      </c>
    </row>
    <row r="7227" spans="1:2" x14ac:dyDescent="0.3">
      <c r="A7227">
        <v>308107</v>
      </c>
      <c r="B7227">
        <v>4.0962500000000004</v>
      </c>
    </row>
    <row r="7228" spans="1:2" x14ac:dyDescent="0.3">
      <c r="A7228">
        <v>308148</v>
      </c>
      <c r="B7228">
        <v>3.9550000000000001</v>
      </c>
    </row>
    <row r="7229" spans="1:2" x14ac:dyDescent="0.3">
      <c r="A7229">
        <v>308189</v>
      </c>
      <c r="B7229">
        <v>4.0962500000000004</v>
      </c>
    </row>
    <row r="7230" spans="1:2" x14ac:dyDescent="0.3">
      <c r="A7230">
        <v>308230</v>
      </c>
      <c r="B7230">
        <v>4.0962500000000004</v>
      </c>
    </row>
    <row r="7231" spans="1:2" x14ac:dyDescent="0.3">
      <c r="A7231">
        <v>308271</v>
      </c>
      <c r="B7231">
        <v>4.2374999999999998</v>
      </c>
    </row>
    <row r="7232" spans="1:2" x14ac:dyDescent="0.3">
      <c r="A7232">
        <v>308312</v>
      </c>
      <c r="B7232">
        <v>4.0962500000000004</v>
      </c>
    </row>
    <row r="7233" spans="1:2" x14ac:dyDescent="0.3">
      <c r="A7233">
        <v>308353</v>
      </c>
      <c r="B7233">
        <v>4.0962500000000004</v>
      </c>
    </row>
    <row r="7234" spans="1:2" x14ac:dyDescent="0.3">
      <c r="A7234">
        <v>308394</v>
      </c>
      <c r="B7234">
        <v>4.2374999999999998</v>
      </c>
    </row>
    <row r="7235" spans="1:2" x14ac:dyDescent="0.3">
      <c r="A7235">
        <v>308435</v>
      </c>
      <c r="B7235">
        <v>4.0962500000000004</v>
      </c>
    </row>
    <row r="7236" spans="1:2" x14ac:dyDescent="0.3">
      <c r="A7236">
        <v>308476</v>
      </c>
      <c r="B7236">
        <v>4.2374999999999998</v>
      </c>
    </row>
    <row r="7237" spans="1:2" x14ac:dyDescent="0.3">
      <c r="A7237">
        <v>308517</v>
      </c>
      <c r="B7237">
        <v>4.0962500000000004</v>
      </c>
    </row>
    <row r="7238" spans="1:2" x14ac:dyDescent="0.3">
      <c r="A7238">
        <v>308558</v>
      </c>
      <c r="B7238">
        <v>4.0962500000000004</v>
      </c>
    </row>
    <row r="7239" spans="1:2" x14ac:dyDescent="0.3">
      <c r="A7239">
        <v>308599</v>
      </c>
      <c r="B7239">
        <v>4.0962500000000004</v>
      </c>
    </row>
    <row r="7240" spans="1:2" x14ac:dyDescent="0.3">
      <c r="A7240">
        <v>308640</v>
      </c>
      <c r="B7240">
        <v>3.8137500000000002</v>
      </c>
    </row>
    <row r="7241" spans="1:2" x14ac:dyDescent="0.3">
      <c r="A7241">
        <v>308681</v>
      </c>
      <c r="B7241">
        <v>3.8137500000000002</v>
      </c>
    </row>
    <row r="7242" spans="1:2" x14ac:dyDescent="0.3">
      <c r="A7242">
        <v>308722</v>
      </c>
      <c r="B7242">
        <v>3.8137500000000002</v>
      </c>
    </row>
    <row r="7243" spans="1:2" x14ac:dyDescent="0.3">
      <c r="A7243">
        <v>308763</v>
      </c>
      <c r="B7243">
        <v>3.8137500000000002</v>
      </c>
    </row>
    <row r="7244" spans="1:2" x14ac:dyDescent="0.3">
      <c r="A7244">
        <v>308804</v>
      </c>
      <c r="B7244">
        <v>3.8137500000000002</v>
      </c>
    </row>
    <row r="7245" spans="1:2" x14ac:dyDescent="0.3">
      <c r="A7245">
        <v>308845</v>
      </c>
      <c r="B7245">
        <v>3.8137500000000002</v>
      </c>
    </row>
    <row r="7246" spans="1:2" x14ac:dyDescent="0.3">
      <c r="A7246">
        <v>308890</v>
      </c>
      <c r="B7246">
        <v>3.8137500000000002</v>
      </c>
    </row>
    <row r="7247" spans="1:2" x14ac:dyDescent="0.3">
      <c r="A7247">
        <v>308931</v>
      </c>
      <c r="B7247">
        <v>3.9550000000000001</v>
      </c>
    </row>
    <row r="7248" spans="1:2" x14ac:dyDescent="0.3">
      <c r="A7248">
        <v>308972</v>
      </c>
      <c r="B7248">
        <v>3.9550000000000001</v>
      </c>
    </row>
    <row r="7249" spans="1:2" x14ac:dyDescent="0.3">
      <c r="A7249">
        <v>309013</v>
      </c>
      <c r="B7249">
        <v>4.0962500000000004</v>
      </c>
    </row>
    <row r="7250" spans="1:2" x14ac:dyDescent="0.3">
      <c r="A7250">
        <v>309054</v>
      </c>
      <c r="B7250">
        <v>4.0962500000000004</v>
      </c>
    </row>
    <row r="7251" spans="1:2" x14ac:dyDescent="0.3">
      <c r="A7251">
        <v>309095</v>
      </c>
      <c r="B7251">
        <v>4.2374999999999998</v>
      </c>
    </row>
    <row r="7252" spans="1:2" x14ac:dyDescent="0.3">
      <c r="A7252">
        <v>309136</v>
      </c>
      <c r="B7252">
        <v>4.2374999999999998</v>
      </c>
    </row>
    <row r="7253" spans="1:2" x14ac:dyDescent="0.3">
      <c r="A7253">
        <v>309177</v>
      </c>
      <c r="B7253">
        <v>4.3787500000000001</v>
      </c>
    </row>
    <row r="7254" spans="1:2" x14ac:dyDescent="0.3">
      <c r="A7254">
        <v>309218</v>
      </c>
      <c r="B7254">
        <v>4.3787500000000001</v>
      </c>
    </row>
    <row r="7255" spans="1:2" x14ac:dyDescent="0.3">
      <c r="A7255">
        <v>309259</v>
      </c>
      <c r="B7255">
        <v>4.3787500000000001</v>
      </c>
    </row>
    <row r="7256" spans="1:2" x14ac:dyDescent="0.3">
      <c r="A7256">
        <v>309300</v>
      </c>
      <c r="B7256">
        <v>4.5199999999999996</v>
      </c>
    </row>
    <row r="7257" spans="1:2" x14ac:dyDescent="0.3">
      <c r="A7257">
        <v>309341</v>
      </c>
      <c r="B7257">
        <v>4.5199999999999996</v>
      </c>
    </row>
    <row r="7258" spans="1:2" x14ac:dyDescent="0.3">
      <c r="A7258">
        <v>309382</v>
      </c>
      <c r="B7258">
        <v>4.6612499999999999</v>
      </c>
    </row>
    <row r="7259" spans="1:2" x14ac:dyDescent="0.3">
      <c r="A7259">
        <v>309423</v>
      </c>
      <c r="B7259">
        <v>4.8025000000000002</v>
      </c>
    </row>
    <row r="7260" spans="1:2" x14ac:dyDescent="0.3">
      <c r="A7260">
        <v>309464</v>
      </c>
      <c r="B7260">
        <v>4.8025000000000002</v>
      </c>
    </row>
    <row r="7261" spans="1:2" x14ac:dyDescent="0.3">
      <c r="A7261">
        <v>309505</v>
      </c>
      <c r="B7261">
        <v>4.9437499999999996</v>
      </c>
    </row>
    <row r="7262" spans="1:2" x14ac:dyDescent="0.3">
      <c r="A7262">
        <v>309546</v>
      </c>
      <c r="B7262">
        <v>4.9437499999999996</v>
      </c>
    </row>
    <row r="7263" spans="1:2" x14ac:dyDescent="0.3">
      <c r="A7263">
        <v>309587</v>
      </c>
      <c r="B7263">
        <v>4.9437499999999996</v>
      </c>
    </row>
    <row r="7264" spans="1:2" x14ac:dyDescent="0.3">
      <c r="A7264">
        <v>309628</v>
      </c>
      <c r="B7264">
        <v>5.085</v>
      </c>
    </row>
    <row r="7265" spans="1:2" x14ac:dyDescent="0.3">
      <c r="A7265">
        <v>309669</v>
      </c>
      <c r="B7265">
        <v>5.085</v>
      </c>
    </row>
    <row r="7266" spans="1:2" x14ac:dyDescent="0.3">
      <c r="A7266">
        <v>309710</v>
      </c>
      <c r="B7266">
        <v>5.085</v>
      </c>
    </row>
    <row r="7267" spans="1:2" x14ac:dyDescent="0.3">
      <c r="A7267">
        <v>309753</v>
      </c>
      <c r="B7267">
        <v>5.085</v>
      </c>
    </row>
    <row r="7268" spans="1:2" x14ac:dyDescent="0.3">
      <c r="A7268">
        <v>309799</v>
      </c>
      <c r="B7268">
        <v>5.085</v>
      </c>
    </row>
    <row r="7269" spans="1:2" x14ac:dyDescent="0.3">
      <c r="A7269">
        <v>309840</v>
      </c>
      <c r="B7269">
        <v>4.8025000000000002</v>
      </c>
    </row>
    <row r="7270" spans="1:2" x14ac:dyDescent="0.3">
      <c r="A7270">
        <v>309881</v>
      </c>
      <c r="B7270">
        <v>4.8025000000000002</v>
      </c>
    </row>
    <row r="7271" spans="1:2" x14ac:dyDescent="0.3">
      <c r="A7271">
        <v>309922</v>
      </c>
      <c r="B7271">
        <v>4.8025000000000002</v>
      </c>
    </row>
    <row r="7272" spans="1:2" x14ac:dyDescent="0.3">
      <c r="A7272">
        <v>309963</v>
      </c>
      <c r="B7272">
        <v>4.6612499999999999</v>
      </c>
    </row>
    <row r="7273" spans="1:2" x14ac:dyDescent="0.3">
      <c r="A7273">
        <v>310004</v>
      </c>
      <c r="B7273">
        <v>4.8025000000000002</v>
      </c>
    </row>
    <row r="7274" spans="1:2" x14ac:dyDescent="0.3">
      <c r="A7274">
        <v>310045</v>
      </c>
      <c r="B7274">
        <v>4.8025000000000002</v>
      </c>
    </row>
    <row r="7275" spans="1:2" x14ac:dyDescent="0.3">
      <c r="A7275">
        <v>310086</v>
      </c>
      <c r="B7275">
        <v>4.6612499999999999</v>
      </c>
    </row>
    <row r="7276" spans="1:2" x14ac:dyDescent="0.3">
      <c r="A7276">
        <v>310127</v>
      </c>
      <c r="B7276">
        <v>4.6612499999999999</v>
      </c>
    </row>
    <row r="7277" spans="1:2" x14ac:dyDescent="0.3">
      <c r="A7277">
        <v>310168</v>
      </c>
      <c r="B7277">
        <v>4.6612499999999999</v>
      </c>
    </row>
    <row r="7278" spans="1:2" x14ac:dyDescent="0.3">
      <c r="A7278">
        <v>310209</v>
      </c>
      <c r="B7278">
        <v>4.5199999999999996</v>
      </c>
    </row>
    <row r="7279" spans="1:2" x14ac:dyDescent="0.3">
      <c r="A7279">
        <v>310250</v>
      </c>
      <c r="B7279">
        <v>4.6612499999999999</v>
      </c>
    </row>
    <row r="7280" spans="1:2" x14ac:dyDescent="0.3">
      <c r="A7280">
        <v>310291</v>
      </c>
      <c r="B7280">
        <v>4.6612499999999999</v>
      </c>
    </row>
    <row r="7281" spans="1:2" x14ac:dyDescent="0.3">
      <c r="A7281">
        <v>310332</v>
      </c>
      <c r="B7281">
        <v>4.5199999999999996</v>
      </c>
    </row>
    <row r="7282" spans="1:2" x14ac:dyDescent="0.3">
      <c r="A7282">
        <v>310373</v>
      </c>
      <c r="B7282">
        <v>4.5199999999999996</v>
      </c>
    </row>
    <row r="7283" spans="1:2" x14ac:dyDescent="0.3">
      <c r="A7283">
        <v>310414</v>
      </c>
      <c r="B7283">
        <v>4.5199999999999996</v>
      </c>
    </row>
    <row r="7284" spans="1:2" x14ac:dyDescent="0.3">
      <c r="A7284">
        <v>310455</v>
      </c>
      <c r="B7284">
        <v>4.5199999999999996</v>
      </c>
    </row>
    <row r="7285" spans="1:2" x14ac:dyDescent="0.3">
      <c r="A7285">
        <v>310496</v>
      </c>
      <c r="B7285">
        <v>4.5199999999999996</v>
      </c>
    </row>
    <row r="7286" spans="1:2" x14ac:dyDescent="0.3">
      <c r="A7286">
        <v>310537</v>
      </c>
      <c r="B7286">
        <v>4.5199999999999996</v>
      </c>
    </row>
    <row r="7287" spans="1:2" x14ac:dyDescent="0.3">
      <c r="A7287">
        <v>310578</v>
      </c>
      <c r="B7287">
        <v>4.3787500000000001</v>
      </c>
    </row>
    <row r="7288" spans="1:2" x14ac:dyDescent="0.3">
      <c r="A7288">
        <v>310619</v>
      </c>
      <c r="B7288">
        <v>4.5199999999999996</v>
      </c>
    </row>
    <row r="7289" spans="1:2" x14ac:dyDescent="0.3">
      <c r="A7289">
        <v>310660</v>
      </c>
      <c r="B7289">
        <v>4.5199999999999996</v>
      </c>
    </row>
    <row r="7290" spans="1:2" x14ac:dyDescent="0.3">
      <c r="A7290">
        <v>310701</v>
      </c>
      <c r="B7290">
        <v>4.5199999999999996</v>
      </c>
    </row>
    <row r="7291" spans="1:2" x14ac:dyDescent="0.3">
      <c r="A7291">
        <v>310742</v>
      </c>
      <c r="B7291">
        <v>4.6612499999999999</v>
      </c>
    </row>
    <row r="7292" spans="1:2" x14ac:dyDescent="0.3">
      <c r="A7292">
        <v>310783</v>
      </c>
      <c r="B7292">
        <v>4.6612499999999999</v>
      </c>
    </row>
    <row r="7293" spans="1:2" x14ac:dyDescent="0.3">
      <c r="A7293">
        <v>310824</v>
      </c>
      <c r="B7293">
        <v>4.6612499999999999</v>
      </c>
    </row>
    <row r="7294" spans="1:2" x14ac:dyDescent="0.3">
      <c r="A7294">
        <v>310865</v>
      </c>
      <c r="B7294">
        <v>4.8025000000000002</v>
      </c>
    </row>
    <row r="7295" spans="1:2" x14ac:dyDescent="0.3">
      <c r="A7295">
        <v>310915</v>
      </c>
      <c r="B7295">
        <v>4.9437499999999996</v>
      </c>
    </row>
    <row r="7296" spans="1:2" x14ac:dyDescent="0.3">
      <c r="A7296">
        <v>310956</v>
      </c>
      <c r="B7296">
        <v>5.085</v>
      </c>
    </row>
    <row r="7297" spans="1:2" x14ac:dyDescent="0.3">
      <c r="A7297">
        <v>310997</v>
      </c>
      <c r="B7297">
        <v>5.085</v>
      </c>
    </row>
    <row r="7298" spans="1:2" x14ac:dyDescent="0.3">
      <c r="A7298">
        <v>311038</v>
      </c>
      <c r="B7298">
        <v>5.085</v>
      </c>
    </row>
    <row r="7299" spans="1:2" x14ac:dyDescent="0.3">
      <c r="A7299">
        <v>311079</v>
      </c>
      <c r="B7299">
        <v>5.2262500000000003</v>
      </c>
    </row>
    <row r="7300" spans="1:2" x14ac:dyDescent="0.3">
      <c r="A7300">
        <v>311120</v>
      </c>
      <c r="B7300">
        <v>5.2262500000000003</v>
      </c>
    </row>
    <row r="7301" spans="1:2" x14ac:dyDescent="0.3">
      <c r="A7301">
        <v>311161</v>
      </c>
      <c r="B7301">
        <v>5.085</v>
      </c>
    </row>
    <row r="7302" spans="1:2" x14ac:dyDescent="0.3">
      <c r="A7302">
        <v>311202</v>
      </c>
      <c r="B7302">
        <v>5.085</v>
      </c>
    </row>
    <row r="7303" spans="1:2" x14ac:dyDescent="0.3">
      <c r="A7303">
        <v>311243</v>
      </c>
      <c r="B7303">
        <v>5.2262500000000003</v>
      </c>
    </row>
    <row r="7304" spans="1:2" x14ac:dyDescent="0.3">
      <c r="A7304">
        <v>311284</v>
      </c>
      <c r="B7304">
        <v>5.085</v>
      </c>
    </row>
    <row r="7305" spans="1:2" x14ac:dyDescent="0.3">
      <c r="A7305">
        <v>311325</v>
      </c>
      <c r="B7305">
        <v>5.085</v>
      </c>
    </row>
    <row r="7306" spans="1:2" x14ac:dyDescent="0.3">
      <c r="A7306">
        <v>311366</v>
      </c>
      <c r="B7306">
        <v>5.2262500000000003</v>
      </c>
    </row>
    <row r="7307" spans="1:2" x14ac:dyDescent="0.3">
      <c r="A7307">
        <v>311407</v>
      </c>
      <c r="B7307">
        <v>5.2262500000000003</v>
      </c>
    </row>
    <row r="7308" spans="1:2" x14ac:dyDescent="0.3">
      <c r="A7308">
        <v>311448</v>
      </c>
      <c r="B7308">
        <v>5.2262500000000003</v>
      </c>
    </row>
    <row r="7309" spans="1:2" x14ac:dyDescent="0.3">
      <c r="A7309">
        <v>311489</v>
      </c>
      <c r="B7309">
        <v>5.2262500000000003</v>
      </c>
    </row>
    <row r="7310" spans="1:2" x14ac:dyDescent="0.3">
      <c r="A7310">
        <v>311530</v>
      </c>
      <c r="B7310">
        <v>5.2262500000000003</v>
      </c>
    </row>
    <row r="7311" spans="1:2" x14ac:dyDescent="0.3">
      <c r="A7311">
        <v>311571</v>
      </c>
      <c r="B7311">
        <v>5.2262500000000003</v>
      </c>
    </row>
    <row r="7312" spans="1:2" x14ac:dyDescent="0.3">
      <c r="A7312">
        <v>311618</v>
      </c>
      <c r="B7312">
        <v>5.2262500000000003</v>
      </c>
    </row>
    <row r="7313" spans="1:2" x14ac:dyDescent="0.3">
      <c r="A7313">
        <v>311659</v>
      </c>
      <c r="B7313">
        <v>5.2262500000000003</v>
      </c>
    </row>
    <row r="7314" spans="1:2" x14ac:dyDescent="0.3">
      <c r="A7314">
        <v>311700</v>
      </c>
      <c r="B7314">
        <v>5.085</v>
      </c>
    </row>
    <row r="7315" spans="1:2" x14ac:dyDescent="0.3">
      <c r="A7315">
        <v>311741</v>
      </c>
      <c r="B7315">
        <v>5.085</v>
      </c>
    </row>
    <row r="7316" spans="1:2" x14ac:dyDescent="0.3">
      <c r="A7316">
        <v>311782</v>
      </c>
      <c r="B7316">
        <v>5.085</v>
      </c>
    </row>
    <row r="7317" spans="1:2" x14ac:dyDescent="0.3">
      <c r="A7317">
        <v>311823</v>
      </c>
      <c r="B7317">
        <v>5.085</v>
      </c>
    </row>
    <row r="7318" spans="1:2" x14ac:dyDescent="0.3">
      <c r="A7318">
        <v>311864</v>
      </c>
      <c r="B7318">
        <v>5.085</v>
      </c>
    </row>
    <row r="7319" spans="1:2" x14ac:dyDescent="0.3">
      <c r="A7319">
        <v>311905</v>
      </c>
      <c r="B7319">
        <v>5.085</v>
      </c>
    </row>
    <row r="7320" spans="1:2" x14ac:dyDescent="0.3">
      <c r="A7320">
        <v>311946</v>
      </c>
      <c r="B7320">
        <v>4.9437499999999996</v>
      </c>
    </row>
    <row r="7321" spans="1:2" x14ac:dyDescent="0.3">
      <c r="A7321">
        <v>311987</v>
      </c>
      <c r="B7321">
        <v>5.085</v>
      </c>
    </row>
    <row r="7322" spans="1:2" x14ac:dyDescent="0.3">
      <c r="A7322">
        <v>312028</v>
      </c>
      <c r="B7322">
        <v>5.085</v>
      </c>
    </row>
    <row r="7323" spans="1:2" x14ac:dyDescent="0.3">
      <c r="A7323">
        <v>312069</v>
      </c>
      <c r="B7323">
        <v>5.085</v>
      </c>
    </row>
    <row r="7324" spans="1:2" x14ac:dyDescent="0.3">
      <c r="A7324">
        <v>312110</v>
      </c>
      <c r="B7324">
        <v>5.085</v>
      </c>
    </row>
    <row r="7325" spans="1:2" x14ac:dyDescent="0.3">
      <c r="A7325">
        <v>312151</v>
      </c>
      <c r="B7325">
        <v>5.085</v>
      </c>
    </row>
    <row r="7326" spans="1:2" x14ac:dyDescent="0.3">
      <c r="A7326">
        <v>312192</v>
      </c>
      <c r="B7326">
        <v>5.085</v>
      </c>
    </row>
    <row r="7327" spans="1:2" x14ac:dyDescent="0.3">
      <c r="A7327">
        <v>312233</v>
      </c>
      <c r="B7327">
        <v>5.085</v>
      </c>
    </row>
    <row r="7328" spans="1:2" x14ac:dyDescent="0.3">
      <c r="A7328">
        <v>312274</v>
      </c>
      <c r="B7328">
        <v>5.085</v>
      </c>
    </row>
    <row r="7329" spans="1:2" x14ac:dyDescent="0.3">
      <c r="A7329">
        <v>312315</v>
      </c>
      <c r="B7329">
        <v>5.2262500000000003</v>
      </c>
    </row>
    <row r="7330" spans="1:2" x14ac:dyDescent="0.3">
      <c r="A7330">
        <v>312356</v>
      </c>
      <c r="B7330">
        <v>5.2262500000000003</v>
      </c>
    </row>
    <row r="7331" spans="1:2" x14ac:dyDescent="0.3">
      <c r="A7331">
        <v>312397</v>
      </c>
      <c r="B7331">
        <v>5.3674999999999997</v>
      </c>
    </row>
    <row r="7332" spans="1:2" x14ac:dyDescent="0.3">
      <c r="A7332">
        <v>312438</v>
      </c>
      <c r="B7332">
        <v>5.3674999999999997</v>
      </c>
    </row>
    <row r="7333" spans="1:2" x14ac:dyDescent="0.3">
      <c r="A7333">
        <v>312479</v>
      </c>
      <c r="B7333">
        <v>5.3674999999999997</v>
      </c>
    </row>
    <row r="7334" spans="1:2" x14ac:dyDescent="0.3">
      <c r="A7334">
        <v>312520</v>
      </c>
      <c r="B7334">
        <v>5.2262500000000003</v>
      </c>
    </row>
    <row r="7335" spans="1:2" x14ac:dyDescent="0.3">
      <c r="A7335">
        <v>312561</v>
      </c>
      <c r="B7335">
        <v>5.2262500000000003</v>
      </c>
    </row>
    <row r="7336" spans="1:2" x14ac:dyDescent="0.3">
      <c r="A7336">
        <v>312602</v>
      </c>
      <c r="B7336">
        <v>5.2262500000000003</v>
      </c>
    </row>
    <row r="7337" spans="1:2" x14ac:dyDescent="0.3">
      <c r="A7337">
        <v>312643</v>
      </c>
      <c r="B7337">
        <v>5.3674999999999997</v>
      </c>
    </row>
    <row r="7338" spans="1:2" x14ac:dyDescent="0.3">
      <c r="A7338">
        <v>312684</v>
      </c>
      <c r="B7338">
        <v>5.3674999999999997</v>
      </c>
    </row>
    <row r="7339" spans="1:2" x14ac:dyDescent="0.3">
      <c r="A7339">
        <v>312729</v>
      </c>
      <c r="B7339">
        <v>5.3674999999999997</v>
      </c>
    </row>
    <row r="7340" spans="1:2" x14ac:dyDescent="0.3">
      <c r="A7340">
        <v>312770</v>
      </c>
      <c r="B7340">
        <v>5.3674999999999997</v>
      </c>
    </row>
    <row r="7341" spans="1:2" x14ac:dyDescent="0.3">
      <c r="A7341">
        <v>312811</v>
      </c>
      <c r="B7341">
        <v>5.3674999999999997</v>
      </c>
    </row>
    <row r="7342" spans="1:2" x14ac:dyDescent="0.3">
      <c r="A7342">
        <v>312852</v>
      </c>
      <c r="B7342">
        <v>5.50875</v>
      </c>
    </row>
    <row r="7343" spans="1:2" x14ac:dyDescent="0.3">
      <c r="A7343">
        <v>312893</v>
      </c>
      <c r="B7343">
        <v>5.50875</v>
      </c>
    </row>
    <row r="7344" spans="1:2" x14ac:dyDescent="0.3">
      <c r="A7344">
        <v>312934</v>
      </c>
      <c r="B7344">
        <v>5.50875</v>
      </c>
    </row>
    <row r="7345" spans="1:2" x14ac:dyDescent="0.3">
      <c r="A7345">
        <v>312975</v>
      </c>
      <c r="B7345">
        <v>5.50875</v>
      </c>
    </row>
    <row r="7346" spans="1:2" x14ac:dyDescent="0.3">
      <c r="A7346">
        <v>313016</v>
      </c>
      <c r="B7346">
        <v>5.50875</v>
      </c>
    </row>
    <row r="7347" spans="1:2" x14ac:dyDescent="0.3">
      <c r="A7347">
        <v>313057</v>
      </c>
      <c r="B7347">
        <v>5.3674999999999997</v>
      </c>
    </row>
    <row r="7348" spans="1:2" x14ac:dyDescent="0.3">
      <c r="A7348">
        <v>313098</v>
      </c>
      <c r="B7348">
        <v>5.3674999999999997</v>
      </c>
    </row>
    <row r="7349" spans="1:2" x14ac:dyDescent="0.3">
      <c r="A7349">
        <v>313139</v>
      </c>
      <c r="B7349">
        <v>5.3674999999999997</v>
      </c>
    </row>
    <row r="7350" spans="1:2" x14ac:dyDescent="0.3">
      <c r="A7350">
        <v>313180</v>
      </c>
      <c r="B7350">
        <v>5.3674999999999997</v>
      </c>
    </row>
    <row r="7351" spans="1:2" x14ac:dyDescent="0.3">
      <c r="A7351">
        <v>313221</v>
      </c>
      <c r="B7351">
        <v>5.3674999999999997</v>
      </c>
    </row>
    <row r="7352" spans="1:2" x14ac:dyDescent="0.3">
      <c r="A7352">
        <v>313262</v>
      </c>
      <c r="B7352">
        <v>5.3674999999999997</v>
      </c>
    </row>
    <row r="7353" spans="1:2" x14ac:dyDescent="0.3">
      <c r="A7353">
        <v>313303</v>
      </c>
      <c r="B7353">
        <v>5.3674999999999997</v>
      </c>
    </row>
    <row r="7354" spans="1:2" x14ac:dyDescent="0.3">
      <c r="A7354">
        <v>313344</v>
      </c>
      <c r="B7354">
        <v>5.3674999999999997</v>
      </c>
    </row>
    <row r="7355" spans="1:2" x14ac:dyDescent="0.3">
      <c r="A7355">
        <v>313385</v>
      </c>
      <c r="B7355">
        <v>5.3674999999999997</v>
      </c>
    </row>
    <row r="7356" spans="1:2" x14ac:dyDescent="0.3">
      <c r="A7356">
        <v>313426</v>
      </c>
      <c r="B7356">
        <v>5.3674999999999997</v>
      </c>
    </row>
    <row r="7357" spans="1:2" x14ac:dyDescent="0.3">
      <c r="A7357">
        <v>313467</v>
      </c>
      <c r="B7357">
        <v>5.3674999999999997</v>
      </c>
    </row>
    <row r="7358" spans="1:2" x14ac:dyDescent="0.3">
      <c r="A7358">
        <v>313508</v>
      </c>
      <c r="B7358">
        <v>5.3674999999999997</v>
      </c>
    </row>
    <row r="7359" spans="1:2" x14ac:dyDescent="0.3">
      <c r="A7359">
        <v>313549</v>
      </c>
      <c r="B7359">
        <v>5.3674999999999997</v>
      </c>
    </row>
    <row r="7360" spans="1:2" x14ac:dyDescent="0.3">
      <c r="A7360">
        <v>313590</v>
      </c>
      <c r="B7360">
        <v>5.3674999999999997</v>
      </c>
    </row>
    <row r="7361" spans="1:2" x14ac:dyDescent="0.3">
      <c r="A7361">
        <v>313638</v>
      </c>
      <c r="B7361">
        <v>5.3674999999999997</v>
      </c>
    </row>
    <row r="7362" spans="1:2" x14ac:dyDescent="0.3">
      <c r="A7362">
        <v>313679</v>
      </c>
      <c r="B7362">
        <v>5.3674999999999997</v>
      </c>
    </row>
    <row r="7363" spans="1:2" x14ac:dyDescent="0.3">
      <c r="A7363">
        <v>313720</v>
      </c>
      <c r="B7363">
        <v>5.3674999999999997</v>
      </c>
    </row>
    <row r="7364" spans="1:2" x14ac:dyDescent="0.3">
      <c r="A7364">
        <v>313761</v>
      </c>
      <c r="B7364">
        <v>5.085</v>
      </c>
    </row>
    <row r="7365" spans="1:2" x14ac:dyDescent="0.3">
      <c r="A7365">
        <v>313802</v>
      </c>
      <c r="B7365">
        <v>5.085</v>
      </c>
    </row>
    <row r="7366" spans="1:2" x14ac:dyDescent="0.3">
      <c r="A7366">
        <v>313843</v>
      </c>
      <c r="B7366">
        <v>5.085</v>
      </c>
    </row>
    <row r="7367" spans="1:2" x14ac:dyDescent="0.3">
      <c r="A7367">
        <v>313884</v>
      </c>
      <c r="B7367">
        <v>5.2262500000000003</v>
      </c>
    </row>
    <row r="7368" spans="1:2" x14ac:dyDescent="0.3">
      <c r="A7368">
        <v>313925</v>
      </c>
      <c r="B7368">
        <v>5.3674999999999997</v>
      </c>
    </row>
    <row r="7369" spans="1:2" x14ac:dyDescent="0.3">
      <c r="A7369">
        <v>313966</v>
      </c>
      <c r="B7369">
        <v>5.3674999999999997</v>
      </c>
    </row>
    <row r="7370" spans="1:2" x14ac:dyDescent="0.3">
      <c r="A7370">
        <v>314007</v>
      </c>
      <c r="B7370">
        <v>5.3674999999999997</v>
      </c>
    </row>
    <row r="7371" spans="1:2" x14ac:dyDescent="0.3">
      <c r="A7371">
        <v>314048</v>
      </c>
      <c r="B7371">
        <v>5.3674999999999997</v>
      </c>
    </row>
    <row r="7372" spans="1:2" x14ac:dyDescent="0.3">
      <c r="A7372">
        <v>314089</v>
      </c>
      <c r="B7372">
        <v>5.3674999999999997</v>
      </c>
    </row>
    <row r="7373" spans="1:2" x14ac:dyDescent="0.3">
      <c r="A7373">
        <v>314130</v>
      </c>
      <c r="B7373">
        <v>5.3674999999999997</v>
      </c>
    </row>
    <row r="7374" spans="1:2" x14ac:dyDescent="0.3">
      <c r="A7374">
        <v>314171</v>
      </c>
      <c r="B7374">
        <v>5.3674999999999997</v>
      </c>
    </row>
    <row r="7375" spans="1:2" x14ac:dyDescent="0.3">
      <c r="A7375">
        <v>314212</v>
      </c>
      <c r="B7375">
        <v>5.3674999999999997</v>
      </c>
    </row>
    <row r="7376" spans="1:2" x14ac:dyDescent="0.3">
      <c r="A7376">
        <v>314253</v>
      </c>
      <c r="B7376">
        <v>5.3674999999999997</v>
      </c>
    </row>
    <row r="7377" spans="1:2" x14ac:dyDescent="0.3">
      <c r="A7377">
        <v>314294</v>
      </c>
      <c r="B7377">
        <v>5.3674999999999997</v>
      </c>
    </row>
    <row r="7378" spans="1:2" x14ac:dyDescent="0.3">
      <c r="A7378">
        <v>314335</v>
      </c>
      <c r="B7378">
        <v>5.50875</v>
      </c>
    </row>
    <row r="7379" spans="1:2" x14ac:dyDescent="0.3">
      <c r="A7379">
        <v>314376</v>
      </c>
      <c r="B7379">
        <v>5.50875</v>
      </c>
    </row>
    <row r="7380" spans="1:2" x14ac:dyDescent="0.3">
      <c r="A7380">
        <v>314417</v>
      </c>
      <c r="B7380">
        <v>5.50875</v>
      </c>
    </row>
    <row r="7381" spans="1:2" x14ac:dyDescent="0.3">
      <c r="A7381">
        <v>314458</v>
      </c>
      <c r="B7381">
        <v>5.65</v>
      </c>
    </row>
    <row r="7382" spans="1:2" x14ac:dyDescent="0.3">
      <c r="A7382">
        <v>314499</v>
      </c>
      <c r="B7382">
        <v>5.65</v>
      </c>
    </row>
    <row r="7383" spans="1:2" x14ac:dyDescent="0.3">
      <c r="A7383">
        <v>314540</v>
      </c>
      <c r="B7383">
        <v>5.65</v>
      </c>
    </row>
    <row r="7384" spans="1:2" x14ac:dyDescent="0.3">
      <c r="A7384">
        <v>314581</v>
      </c>
      <c r="B7384">
        <v>5.65</v>
      </c>
    </row>
    <row r="7385" spans="1:2" x14ac:dyDescent="0.3">
      <c r="A7385">
        <v>314622</v>
      </c>
      <c r="B7385">
        <v>5.65</v>
      </c>
    </row>
    <row r="7386" spans="1:2" x14ac:dyDescent="0.3">
      <c r="A7386">
        <v>314663</v>
      </c>
      <c r="B7386">
        <v>5.65</v>
      </c>
    </row>
    <row r="7387" spans="1:2" x14ac:dyDescent="0.3">
      <c r="A7387">
        <v>314704</v>
      </c>
      <c r="B7387">
        <v>5.65</v>
      </c>
    </row>
    <row r="7388" spans="1:2" x14ac:dyDescent="0.3">
      <c r="A7388">
        <v>314749</v>
      </c>
      <c r="B7388">
        <v>5.65</v>
      </c>
    </row>
    <row r="7389" spans="1:2" x14ac:dyDescent="0.3">
      <c r="A7389">
        <v>314790</v>
      </c>
      <c r="B7389">
        <v>5.50875</v>
      </c>
    </row>
    <row r="7390" spans="1:2" x14ac:dyDescent="0.3">
      <c r="A7390">
        <v>314831</v>
      </c>
      <c r="B7390">
        <v>5.50875</v>
      </c>
    </row>
    <row r="7391" spans="1:2" x14ac:dyDescent="0.3">
      <c r="A7391">
        <v>314872</v>
      </c>
      <c r="B7391">
        <v>5.65</v>
      </c>
    </row>
    <row r="7392" spans="1:2" x14ac:dyDescent="0.3">
      <c r="A7392">
        <v>314913</v>
      </c>
      <c r="B7392">
        <v>5.65</v>
      </c>
    </row>
    <row r="7393" spans="1:2" x14ac:dyDescent="0.3">
      <c r="A7393">
        <v>314954</v>
      </c>
      <c r="B7393">
        <v>5.65</v>
      </c>
    </row>
    <row r="7394" spans="1:2" x14ac:dyDescent="0.3">
      <c r="A7394">
        <v>314995</v>
      </c>
      <c r="B7394">
        <v>5.65</v>
      </c>
    </row>
    <row r="7395" spans="1:2" x14ac:dyDescent="0.3">
      <c r="A7395">
        <v>315036</v>
      </c>
      <c r="B7395">
        <v>5.65</v>
      </c>
    </row>
    <row r="7396" spans="1:2" x14ac:dyDescent="0.3">
      <c r="A7396">
        <v>315077</v>
      </c>
      <c r="B7396">
        <v>5.65</v>
      </c>
    </row>
    <row r="7397" spans="1:2" x14ac:dyDescent="0.3">
      <c r="A7397">
        <v>315118</v>
      </c>
      <c r="B7397">
        <v>5.65</v>
      </c>
    </row>
    <row r="7398" spans="1:2" x14ac:dyDescent="0.3">
      <c r="A7398">
        <v>315159</v>
      </c>
      <c r="B7398">
        <v>5.65</v>
      </c>
    </row>
    <row r="7399" spans="1:2" x14ac:dyDescent="0.3">
      <c r="A7399">
        <v>315200</v>
      </c>
      <c r="B7399">
        <v>5.3674999999999997</v>
      </c>
    </row>
    <row r="7400" spans="1:2" x14ac:dyDescent="0.3">
      <c r="A7400">
        <v>315241</v>
      </c>
      <c r="B7400">
        <v>5.3674999999999997</v>
      </c>
    </row>
    <row r="7401" spans="1:2" x14ac:dyDescent="0.3">
      <c r="A7401">
        <v>315282</v>
      </c>
      <c r="B7401">
        <v>5.3674999999999997</v>
      </c>
    </row>
    <row r="7402" spans="1:2" x14ac:dyDescent="0.3">
      <c r="A7402">
        <v>315323</v>
      </c>
      <c r="B7402">
        <v>5.3674999999999997</v>
      </c>
    </row>
    <row r="7403" spans="1:2" x14ac:dyDescent="0.3">
      <c r="A7403">
        <v>315364</v>
      </c>
      <c r="B7403">
        <v>5.3674999999999997</v>
      </c>
    </row>
    <row r="7404" spans="1:2" x14ac:dyDescent="0.3">
      <c r="A7404">
        <v>315405</v>
      </c>
      <c r="B7404">
        <v>5.3674999999999997</v>
      </c>
    </row>
    <row r="7405" spans="1:2" x14ac:dyDescent="0.3">
      <c r="A7405">
        <v>315446</v>
      </c>
      <c r="B7405">
        <v>5.3674999999999997</v>
      </c>
    </row>
    <row r="7406" spans="1:2" x14ac:dyDescent="0.3">
      <c r="A7406">
        <v>315487</v>
      </c>
      <c r="B7406">
        <v>5.3674999999999997</v>
      </c>
    </row>
    <row r="7407" spans="1:2" x14ac:dyDescent="0.3">
      <c r="A7407">
        <v>315528</v>
      </c>
      <c r="B7407">
        <v>5.3674999999999997</v>
      </c>
    </row>
    <row r="7408" spans="1:2" x14ac:dyDescent="0.3">
      <c r="A7408">
        <v>315569</v>
      </c>
      <c r="B7408">
        <v>5.50875</v>
      </c>
    </row>
    <row r="7409" spans="1:2" x14ac:dyDescent="0.3">
      <c r="A7409">
        <v>315610</v>
      </c>
      <c r="B7409">
        <v>5.50875</v>
      </c>
    </row>
    <row r="7410" spans="1:2" x14ac:dyDescent="0.3">
      <c r="A7410">
        <v>315651</v>
      </c>
      <c r="B7410">
        <v>5.50875</v>
      </c>
    </row>
    <row r="7411" spans="1:2" x14ac:dyDescent="0.3">
      <c r="A7411">
        <v>315692</v>
      </c>
      <c r="B7411">
        <v>5.50875</v>
      </c>
    </row>
    <row r="7412" spans="1:2" x14ac:dyDescent="0.3">
      <c r="A7412">
        <v>315733</v>
      </c>
      <c r="B7412">
        <v>5.50875</v>
      </c>
    </row>
    <row r="7413" spans="1:2" x14ac:dyDescent="0.3">
      <c r="A7413">
        <v>315774</v>
      </c>
      <c r="B7413">
        <v>5.50875</v>
      </c>
    </row>
    <row r="7414" spans="1:2" x14ac:dyDescent="0.3">
      <c r="A7414">
        <v>315815</v>
      </c>
      <c r="B7414">
        <v>5.50875</v>
      </c>
    </row>
    <row r="7415" spans="1:2" x14ac:dyDescent="0.3">
      <c r="A7415">
        <v>315860</v>
      </c>
      <c r="B7415">
        <v>5.65</v>
      </c>
    </row>
    <row r="7416" spans="1:2" x14ac:dyDescent="0.3">
      <c r="A7416">
        <v>315901</v>
      </c>
      <c r="B7416">
        <v>5.65</v>
      </c>
    </row>
    <row r="7417" spans="1:2" x14ac:dyDescent="0.3">
      <c r="A7417">
        <v>315942</v>
      </c>
      <c r="B7417">
        <v>5.65</v>
      </c>
    </row>
    <row r="7418" spans="1:2" x14ac:dyDescent="0.3">
      <c r="A7418">
        <v>315983</v>
      </c>
      <c r="B7418">
        <v>5.65</v>
      </c>
    </row>
    <row r="7419" spans="1:2" x14ac:dyDescent="0.3">
      <c r="A7419">
        <v>316024</v>
      </c>
      <c r="B7419">
        <v>5.65</v>
      </c>
    </row>
    <row r="7420" spans="1:2" x14ac:dyDescent="0.3">
      <c r="A7420">
        <v>316065</v>
      </c>
      <c r="B7420">
        <v>5.65</v>
      </c>
    </row>
    <row r="7421" spans="1:2" x14ac:dyDescent="0.3">
      <c r="A7421">
        <v>316106</v>
      </c>
      <c r="B7421">
        <v>5.65</v>
      </c>
    </row>
    <row r="7422" spans="1:2" x14ac:dyDescent="0.3">
      <c r="A7422">
        <v>316147</v>
      </c>
      <c r="B7422">
        <v>5.65</v>
      </c>
    </row>
    <row r="7423" spans="1:2" x14ac:dyDescent="0.3">
      <c r="A7423">
        <v>316188</v>
      </c>
      <c r="B7423">
        <v>5.65</v>
      </c>
    </row>
    <row r="7424" spans="1:2" x14ac:dyDescent="0.3">
      <c r="A7424">
        <v>316229</v>
      </c>
      <c r="B7424">
        <v>5.65</v>
      </c>
    </row>
    <row r="7425" spans="1:2" x14ac:dyDescent="0.3">
      <c r="A7425">
        <v>316270</v>
      </c>
      <c r="B7425">
        <v>5.65</v>
      </c>
    </row>
    <row r="7426" spans="1:2" x14ac:dyDescent="0.3">
      <c r="A7426">
        <v>316311</v>
      </c>
      <c r="B7426">
        <v>5.7912499999999998</v>
      </c>
    </row>
    <row r="7427" spans="1:2" x14ac:dyDescent="0.3">
      <c r="A7427">
        <v>316352</v>
      </c>
      <c r="B7427">
        <v>5.7912499999999998</v>
      </c>
    </row>
    <row r="7428" spans="1:2" x14ac:dyDescent="0.3">
      <c r="A7428">
        <v>316393</v>
      </c>
      <c r="B7428">
        <v>5.7912499999999998</v>
      </c>
    </row>
    <row r="7429" spans="1:2" x14ac:dyDescent="0.3">
      <c r="A7429">
        <v>316434</v>
      </c>
      <c r="B7429">
        <v>5.7912499999999998</v>
      </c>
    </row>
    <row r="7430" spans="1:2" x14ac:dyDescent="0.3">
      <c r="A7430">
        <v>316475</v>
      </c>
      <c r="B7430">
        <v>5.7912499999999998</v>
      </c>
    </row>
    <row r="7431" spans="1:2" x14ac:dyDescent="0.3">
      <c r="A7431">
        <v>316516</v>
      </c>
      <c r="B7431">
        <v>5.7912499999999998</v>
      </c>
    </row>
    <row r="7432" spans="1:2" x14ac:dyDescent="0.3">
      <c r="A7432">
        <v>316557</v>
      </c>
      <c r="B7432">
        <v>5.65</v>
      </c>
    </row>
    <row r="7433" spans="1:2" x14ac:dyDescent="0.3">
      <c r="A7433">
        <v>316598</v>
      </c>
      <c r="B7433">
        <v>5.7912499999999998</v>
      </c>
    </row>
    <row r="7434" spans="1:2" x14ac:dyDescent="0.3">
      <c r="A7434">
        <v>316639</v>
      </c>
      <c r="B7434">
        <v>5.65</v>
      </c>
    </row>
    <row r="7435" spans="1:2" x14ac:dyDescent="0.3">
      <c r="A7435">
        <v>316680</v>
      </c>
      <c r="B7435">
        <v>5.3674999999999997</v>
      </c>
    </row>
    <row r="7436" spans="1:2" x14ac:dyDescent="0.3">
      <c r="A7436">
        <v>316721</v>
      </c>
      <c r="B7436">
        <v>5.3674999999999997</v>
      </c>
    </row>
    <row r="7437" spans="1:2" x14ac:dyDescent="0.3">
      <c r="A7437">
        <v>316766</v>
      </c>
      <c r="B7437">
        <v>5.50875</v>
      </c>
    </row>
    <row r="7438" spans="1:2" x14ac:dyDescent="0.3">
      <c r="A7438">
        <v>316807</v>
      </c>
      <c r="B7438">
        <v>5.50875</v>
      </c>
    </row>
    <row r="7439" spans="1:2" x14ac:dyDescent="0.3">
      <c r="A7439">
        <v>316848</v>
      </c>
      <c r="B7439">
        <v>5.50875</v>
      </c>
    </row>
    <row r="7440" spans="1:2" x14ac:dyDescent="0.3">
      <c r="A7440">
        <v>316889</v>
      </c>
      <c r="B7440">
        <v>5.50875</v>
      </c>
    </row>
    <row r="7441" spans="1:2" x14ac:dyDescent="0.3">
      <c r="A7441">
        <v>316930</v>
      </c>
      <c r="B7441">
        <v>5.50875</v>
      </c>
    </row>
    <row r="7442" spans="1:2" x14ac:dyDescent="0.3">
      <c r="A7442">
        <v>316975</v>
      </c>
      <c r="B7442">
        <v>5.50875</v>
      </c>
    </row>
    <row r="7443" spans="1:2" x14ac:dyDescent="0.3">
      <c r="A7443">
        <v>317016</v>
      </c>
      <c r="B7443">
        <v>5.50875</v>
      </c>
    </row>
    <row r="7444" spans="1:2" x14ac:dyDescent="0.3">
      <c r="A7444">
        <v>317057</v>
      </c>
      <c r="B7444">
        <v>5.50875</v>
      </c>
    </row>
    <row r="7445" spans="1:2" x14ac:dyDescent="0.3">
      <c r="A7445">
        <v>317098</v>
      </c>
      <c r="B7445">
        <v>5.50875</v>
      </c>
    </row>
    <row r="7446" spans="1:2" x14ac:dyDescent="0.3">
      <c r="A7446">
        <v>317139</v>
      </c>
      <c r="B7446">
        <v>5.50875</v>
      </c>
    </row>
    <row r="7447" spans="1:2" x14ac:dyDescent="0.3">
      <c r="A7447">
        <v>317180</v>
      </c>
      <c r="B7447">
        <v>5.50875</v>
      </c>
    </row>
    <row r="7448" spans="1:2" x14ac:dyDescent="0.3">
      <c r="A7448">
        <v>317221</v>
      </c>
      <c r="B7448">
        <v>5.50875</v>
      </c>
    </row>
    <row r="7449" spans="1:2" x14ac:dyDescent="0.3">
      <c r="A7449">
        <v>317262</v>
      </c>
      <c r="B7449">
        <v>5.50875</v>
      </c>
    </row>
    <row r="7450" spans="1:2" x14ac:dyDescent="0.3">
      <c r="A7450">
        <v>317303</v>
      </c>
      <c r="B7450">
        <v>5.65</v>
      </c>
    </row>
    <row r="7451" spans="1:2" x14ac:dyDescent="0.3">
      <c r="A7451">
        <v>317344</v>
      </c>
      <c r="B7451">
        <v>5.65</v>
      </c>
    </row>
    <row r="7452" spans="1:2" x14ac:dyDescent="0.3">
      <c r="A7452">
        <v>317385</v>
      </c>
      <c r="B7452">
        <v>5.65</v>
      </c>
    </row>
    <row r="7453" spans="1:2" x14ac:dyDescent="0.3">
      <c r="A7453">
        <v>317426</v>
      </c>
      <c r="B7453">
        <v>5.65</v>
      </c>
    </row>
    <row r="7454" spans="1:2" x14ac:dyDescent="0.3">
      <c r="A7454">
        <v>317467</v>
      </c>
      <c r="B7454">
        <v>5.65</v>
      </c>
    </row>
    <row r="7455" spans="1:2" x14ac:dyDescent="0.3">
      <c r="A7455">
        <v>317508</v>
      </c>
      <c r="B7455">
        <v>5.65</v>
      </c>
    </row>
    <row r="7456" spans="1:2" x14ac:dyDescent="0.3">
      <c r="A7456">
        <v>317549</v>
      </c>
      <c r="B7456">
        <v>5.50875</v>
      </c>
    </row>
    <row r="7457" spans="1:2" x14ac:dyDescent="0.3">
      <c r="A7457">
        <v>317590</v>
      </c>
      <c r="B7457">
        <v>5.7912499999999998</v>
      </c>
    </row>
    <row r="7458" spans="1:2" x14ac:dyDescent="0.3">
      <c r="A7458">
        <v>317631</v>
      </c>
      <c r="B7458">
        <v>5.7912499999999998</v>
      </c>
    </row>
    <row r="7459" spans="1:2" x14ac:dyDescent="0.3">
      <c r="A7459">
        <v>317672</v>
      </c>
      <c r="B7459">
        <v>5.7912499999999998</v>
      </c>
    </row>
    <row r="7460" spans="1:2" x14ac:dyDescent="0.3">
      <c r="A7460">
        <v>317713</v>
      </c>
      <c r="B7460">
        <v>5.9325000000000001</v>
      </c>
    </row>
    <row r="7461" spans="1:2" x14ac:dyDescent="0.3">
      <c r="A7461">
        <v>317754</v>
      </c>
      <c r="B7461">
        <v>5.9325000000000001</v>
      </c>
    </row>
    <row r="7462" spans="1:2" x14ac:dyDescent="0.3">
      <c r="A7462">
        <v>317795</v>
      </c>
      <c r="B7462">
        <v>6.0737500000000004</v>
      </c>
    </row>
    <row r="7463" spans="1:2" x14ac:dyDescent="0.3">
      <c r="A7463">
        <v>317836</v>
      </c>
      <c r="B7463">
        <v>6.0737500000000004</v>
      </c>
    </row>
    <row r="7464" spans="1:2" x14ac:dyDescent="0.3">
      <c r="A7464">
        <v>317877</v>
      </c>
      <c r="B7464">
        <v>6.2149999999999999</v>
      </c>
    </row>
    <row r="7465" spans="1:2" x14ac:dyDescent="0.3">
      <c r="A7465">
        <v>317918</v>
      </c>
      <c r="B7465">
        <v>6.3562500000000002</v>
      </c>
    </row>
    <row r="7466" spans="1:2" x14ac:dyDescent="0.3">
      <c r="A7466">
        <v>317959</v>
      </c>
      <c r="B7466">
        <v>6.3562500000000002</v>
      </c>
    </row>
    <row r="7467" spans="1:2" x14ac:dyDescent="0.3">
      <c r="A7467">
        <v>318000</v>
      </c>
      <c r="B7467">
        <v>6.2149999999999999</v>
      </c>
    </row>
    <row r="7468" spans="1:2" x14ac:dyDescent="0.3">
      <c r="A7468">
        <v>318041</v>
      </c>
      <c r="B7468">
        <v>6.3562500000000002</v>
      </c>
    </row>
    <row r="7469" spans="1:2" x14ac:dyDescent="0.3">
      <c r="A7469">
        <v>318086</v>
      </c>
      <c r="B7469">
        <v>6.4974999999999996</v>
      </c>
    </row>
    <row r="7470" spans="1:2" x14ac:dyDescent="0.3">
      <c r="A7470">
        <v>318127</v>
      </c>
      <c r="B7470">
        <v>6.3562500000000002</v>
      </c>
    </row>
    <row r="7471" spans="1:2" x14ac:dyDescent="0.3">
      <c r="A7471">
        <v>318168</v>
      </c>
      <c r="B7471">
        <v>6.4974999999999996</v>
      </c>
    </row>
    <row r="7472" spans="1:2" x14ac:dyDescent="0.3">
      <c r="A7472">
        <v>318209</v>
      </c>
      <c r="B7472">
        <v>6.6387499999999999</v>
      </c>
    </row>
    <row r="7473" spans="1:2" x14ac:dyDescent="0.3">
      <c r="A7473">
        <v>318250</v>
      </c>
      <c r="B7473">
        <v>6.6387499999999999</v>
      </c>
    </row>
    <row r="7474" spans="1:2" x14ac:dyDescent="0.3">
      <c r="A7474">
        <v>318291</v>
      </c>
      <c r="B7474">
        <v>6.78</v>
      </c>
    </row>
    <row r="7475" spans="1:2" x14ac:dyDescent="0.3">
      <c r="A7475">
        <v>318332</v>
      </c>
      <c r="B7475">
        <v>6.9212499999999997</v>
      </c>
    </row>
    <row r="7476" spans="1:2" x14ac:dyDescent="0.3">
      <c r="A7476">
        <v>318373</v>
      </c>
      <c r="B7476">
        <v>7.0625</v>
      </c>
    </row>
    <row r="7477" spans="1:2" x14ac:dyDescent="0.3">
      <c r="A7477">
        <v>318414</v>
      </c>
      <c r="B7477">
        <v>7.0625</v>
      </c>
    </row>
    <row r="7478" spans="1:2" x14ac:dyDescent="0.3">
      <c r="A7478">
        <v>318455</v>
      </c>
      <c r="B7478">
        <v>7.0625</v>
      </c>
    </row>
    <row r="7479" spans="1:2" x14ac:dyDescent="0.3">
      <c r="A7479">
        <v>318496</v>
      </c>
      <c r="B7479">
        <v>7.2037500000000003</v>
      </c>
    </row>
    <row r="7480" spans="1:2" x14ac:dyDescent="0.3">
      <c r="A7480">
        <v>318537</v>
      </c>
      <c r="B7480">
        <v>7.0625</v>
      </c>
    </row>
    <row r="7481" spans="1:2" x14ac:dyDescent="0.3">
      <c r="A7481">
        <v>318578</v>
      </c>
      <c r="B7481">
        <v>7.2037500000000003</v>
      </c>
    </row>
    <row r="7482" spans="1:2" x14ac:dyDescent="0.3">
      <c r="A7482">
        <v>318619</v>
      </c>
      <c r="B7482">
        <v>7.2037500000000003</v>
      </c>
    </row>
    <row r="7483" spans="1:2" x14ac:dyDescent="0.3">
      <c r="A7483">
        <v>318660</v>
      </c>
      <c r="B7483">
        <v>7.2037500000000003</v>
      </c>
    </row>
    <row r="7484" spans="1:2" x14ac:dyDescent="0.3">
      <c r="A7484">
        <v>318701</v>
      </c>
      <c r="B7484">
        <v>7.2037500000000003</v>
      </c>
    </row>
    <row r="7485" spans="1:2" x14ac:dyDescent="0.3">
      <c r="A7485">
        <v>318742</v>
      </c>
      <c r="B7485">
        <v>7.3449999999999998</v>
      </c>
    </row>
    <row r="7486" spans="1:2" x14ac:dyDescent="0.3">
      <c r="A7486">
        <v>318783</v>
      </c>
      <c r="B7486">
        <v>7.3449999999999998</v>
      </c>
    </row>
    <row r="7487" spans="1:2" x14ac:dyDescent="0.3">
      <c r="A7487">
        <v>318824</v>
      </c>
      <c r="B7487">
        <v>7.3449999999999998</v>
      </c>
    </row>
    <row r="7488" spans="1:2" x14ac:dyDescent="0.3">
      <c r="A7488">
        <v>318865</v>
      </c>
      <c r="B7488">
        <v>7.3449999999999998</v>
      </c>
    </row>
    <row r="7489" spans="1:2" x14ac:dyDescent="0.3">
      <c r="A7489">
        <v>318906</v>
      </c>
      <c r="B7489">
        <v>7.3449999999999998</v>
      </c>
    </row>
    <row r="7490" spans="1:2" x14ac:dyDescent="0.3">
      <c r="A7490">
        <v>318947</v>
      </c>
      <c r="B7490">
        <v>7.3449999999999998</v>
      </c>
    </row>
    <row r="7491" spans="1:2" x14ac:dyDescent="0.3">
      <c r="A7491">
        <v>318988</v>
      </c>
      <c r="B7491">
        <v>7.4862500000000001</v>
      </c>
    </row>
    <row r="7492" spans="1:2" x14ac:dyDescent="0.3">
      <c r="A7492">
        <v>319029</v>
      </c>
      <c r="B7492">
        <v>7.4862500000000001</v>
      </c>
    </row>
    <row r="7493" spans="1:2" x14ac:dyDescent="0.3">
      <c r="A7493">
        <v>319070</v>
      </c>
      <c r="B7493">
        <v>7.4862500000000001</v>
      </c>
    </row>
    <row r="7494" spans="1:2" x14ac:dyDescent="0.3">
      <c r="A7494">
        <v>319111</v>
      </c>
      <c r="B7494">
        <v>7.4862500000000001</v>
      </c>
    </row>
    <row r="7495" spans="1:2" x14ac:dyDescent="0.3">
      <c r="A7495">
        <v>319152</v>
      </c>
      <c r="B7495">
        <v>7.4862500000000001</v>
      </c>
    </row>
    <row r="7496" spans="1:2" x14ac:dyDescent="0.3">
      <c r="A7496">
        <v>319197</v>
      </c>
      <c r="B7496">
        <v>7.6275000000000004</v>
      </c>
    </row>
    <row r="7497" spans="1:2" x14ac:dyDescent="0.3">
      <c r="A7497">
        <v>319238</v>
      </c>
      <c r="B7497">
        <v>7.6275000000000004</v>
      </c>
    </row>
    <row r="7498" spans="1:2" x14ac:dyDescent="0.3">
      <c r="A7498">
        <v>319279</v>
      </c>
      <c r="B7498">
        <v>7.6275000000000004</v>
      </c>
    </row>
    <row r="7499" spans="1:2" x14ac:dyDescent="0.3">
      <c r="A7499">
        <v>319320</v>
      </c>
      <c r="B7499">
        <v>7.3449999999999998</v>
      </c>
    </row>
    <row r="7500" spans="1:2" x14ac:dyDescent="0.3">
      <c r="A7500">
        <v>319361</v>
      </c>
      <c r="B7500">
        <v>7.3449999999999998</v>
      </c>
    </row>
    <row r="7501" spans="1:2" x14ac:dyDescent="0.3">
      <c r="A7501">
        <v>319402</v>
      </c>
      <c r="B7501">
        <v>7.3449999999999998</v>
      </c>
    </row>
    <row r="7502" spans="1:2" x14ac:dyDescent="0.3">
      <c r="A7502">
        <v>319443</v>
      </c>
      <c r="B7502">
        <v>7.3449999999999998</v>
      </c>
    </row>
    <row r="7503" spans="1:2" x14ac:dyDescent="0.3">
      <c r="A7503">
        <v>319484</v>
      </c>
      <c r="B7503">
        <v>7.3449999999999998</v>
      </c>
    </row>
    <row r="7504" spans="1:2" x14ac:dyDescent="0.3">
      <c r="A7504">
        <v>319525</v>
      </c>
      <c r="B7504">
        <v>7.4862500000000001</v>
      </c>
    </row>
    <row r="7505" spans="1:2" x14ac:dyDescent="0.3">
      <c r="A7505">
        <v>319566</v>
      </c>
      <c r="B7505">
        <v>7.4862500000000001</v>
      </c>
    </row>
    <row r="7506" spans="1:2" x14ac:dyDescent="0.3">
      <c r="A7506">
        <v>319607</v>
      </c>
      <c r="B7506">
        <v>7.4862500000000001</v>
      </c>
    </row>
    <row r="7507" spans="1:2" x14ac:dyDescent="0.3">
      <c r="A7507">
        <v>319648</v>
      </c>
      <c r="B7507">
        <v>7.6275000000000004</v>
      </c>
    </row>
    <row r="7508" spans="1:2" x14ac:dyDescent="0.3">
      <c r="A7508">
        <v>319689</v>
      </c>
      <c r="B7508">
        <v>7.4862500000000001</v>
      </c>
    </row>
    <row r="7509" spans="1:2" x14ac:dyDescent="0.3">
      <c r="A7509">
        <v>319730</v>
      </c>
      <c r="B7509">
        <v>7.4862500000000001</v>
      </c>
    </row>
    <row r="7510" spans="1:2" x14ac:dyDescent="0.3">
      <c r="A7510">
        <v>319771</v>
      </c>
      <c r="B7510">
        <v>7.4862500000000001</v>
      </c>
    </row>
    <row r="7511" spans="1:2" x14ac:dyDescent="0.3">
      <c r="A7511">
        <v>319812</v>
      </c>
      <c r="B7511">
        <v>7.6275000000000004</v>
      </c>
    </row>
    <row r="7512" spans="1:2" x14ac:dyDescent="0.3">
      <c r="A7512">
        <v>319853</v>
      </c>
      <c r="B7512">
        <v>7.6275000000000004</v>
      </c>
    </row>
    <row r="7513" spans="1:2" x14ac:dyDescent="0.3">
      <c r="A7513">
        <v>319894</v>
      </c>
      <c r="B7513">
        <v>7.6275000000000004</v>
      </c>
    </row>
    <row r="7514" spans="1:2" x14ac:dyDescent="0.3">
      <c r="A7514">
        <v>319935</v>
      </c>
      <c r="B7514">
        <v>7.6275000000000004</v>
      </c>
    </row>
    <row r="7515" spans="1:2" x14ac:dyDescent="0.3">
      <c r="A7515">
        <v>319976</v>
      </c>
      <c r="B7515">
        <v>7.6275000000000004</v>
      </c>
    </row>
    <row r="7516" spans="1:2" x14ac:dyDescent="0.3">
      <c r="A7516">
        <v>320017</v>
      </c>
      <c r="B7516">
        <v>7.7687499999999998</v>
      </c>
    </row>
    <row r="7517" spans="1:2" x14ac:dyDescent="0.3">
      <c r="A7517">
        <v>320058</v>
      </c>
      <c r="B7517">
        <v>7.7687499999999998</v>
      </c>
    </row>
    <row r="7518" spans="1:2" x14ac:dyDescent="0.3">
      <c r="A7518">
        <v>320099</v>
      </c>
      <c r="B7518">
        <v>7.7687499999999998</v>
      </c>
    </row>
    <row r="7519" spans="1:2" x14ac:dyDescent="0.3">
      <c r="A7519">
        <v>320140</v>
      </c>
      <c r="B7519">
        <v>7.91</v>
      </c>
    </row>
    <row r="7520" spans="1:2" x14ac:dyDescent="0.3">
      <c r="A7520">
        <v>320181</v>
      </c>
      <c r="B7520">
        <v>7.91</v>
      </c>
    </row>
    <row r="7521" spans="1:2" x14ac:dyDescent="0.3">
      <c r="A7521">
        <v>320222</v>
      </c>
      <c r="B7521">
        <v>7.7687499999999998</v>
      </c>
    </row>
    <row r="7522" spans="1:2" x14ac:dyDescent="0.3">
      <c r="A7522">
        <v>320263</v>
      </c>
      <c r="B7522">
        <v>7.7687499999999998</v>
      </c>
    </row>
    <row r="7523" spans="1:2" x14ac:dyDescent="0.3">
      <c r="A7523">
        <v>320313</v>
      </c>
      <c r="B7523">
        <v>7.91</v>
      </c>
    </row>
    <row r="7524" spans="1:2" x14ac:dyDescent="0.3">
      <c r="A7524">
        <v>320354</v>
      </c>
      <c r="B7524">
        <v>8.0512499999999996</v>
      </c>
    </row>
    <row r="7525" spans="1:2" x14ac:dyDescent="0.3">
      <c r="A7525">
        <v>320395</v>
      </c>
      <c r="B7525">
        <v>8.0512499999999996</v>
      </c>
    </row>
    <row r="7526" spans="1:2" x14ac:dyDescent="0.3">
      <c r="A7526">
        <v>320436</v>
      </c>
      <c r="B7526">
        <v>8.0512499999999996</v>
      </c>
    </row>
    <row r="7527" spans="1:2" x14ac:dyDescent="0.3">
      <c r="A7527">
        <v>320477</v>
      </c>
      <c r="B7527">
        <v>8.0512499999999996</v>
      </c>
    </row>
    <row r="7528" spans="1:2" x14ac:dyDescent="0.3">
      <c r="A7528">
        <v>320518</v>
      </c>
      <c r="B7528">
        <v>8.0512499999999996</v>
      </c>
    </row>
    <row r="7529" spans="1:2" x14ac:dyDescent="0.3">
      <c r="A7529">
        <v>320559</v>
      </c>
      <c r="B7529">
        <v>8.0512499999999996</v>
      </c>
    </row>
    <row r="7530" spans="1:2" x14ac:dyDescent="0.3">
      <c r="A7530">
        <v>320600</v>
      </c>
      <c r="B7530">
        <v>8.0512499999999996</v>
      </c>
    </row>
    <row r="7531" spans="1:2" x14ac:dyDescent="0.3">
      <c r="A7531">
        <v>320641</v>
      </c>
      <c r="B7531">
        <v>7.7687499999999998</v>
      </c>
    </row>
    <row r="7532" spans="1:2" x14ac:dyDescent="0.3">
      <c r="A7532">
        <v>320682</v>
      </c>
      <c r="B7532">
        <v>7.7687499999999998</v>
      </c>
    </row>
    <row r="7533" spans="1:2" x14ac:dyDescent="0.3">
      <c r="A7533">
        <v>320723</v>
      </c>
      <c r="B7533">
        <v>7.7687499999999998</v>
      </c>
    </row>
    <row r="7534" spans="1:2" x14ac:dyDescent="0.3">
      <c r="A7534">
        <v>320764</v>
      </c>
      <c r="B7534">
        <v>7.7687499999999998</v>
      </c>
    </row>
    <row r="7535" spans="1:2" x14ac:dyDescent="0.3">
      <c r="A7535">
        <v>320805</v>
      </c>
      <c r="B7535">
        <v>7.91</v>
      </c>
    </row>
    <row r="7536" spans="1:2" x14ac:dyDescent="0.3">
      <c r="A7536">
        <v>320846</v>
      </c>
      <c r="B7536">
        <v>7.91</v>
      </c>
    </row>
    <row r="7537" spans="1:2" x14ac:dyDescent="0.3">
      <c r="A7537">
        <v>320887</v>
      </c>
      <c r="B7537">
        <v>7.91</v>
      </c>
    </row>
    <row r="7538" spans="1:2" x14ac:dyDescent="0.3">
      <c r="A7538">
        <v>320928</v>
      </c>
      <c r="B7538">
        <v>7.91</v>
      </c>
    </row>
    <row r="7539" spans="1:2" x14ac:dyDescent="0.3">
      <c r="A7539">
        <v>320969</v>
      </c>
      <c r="B7539">
        <v>8.0512499999999996</v>
      </c>
    </row>
    <row r="7540" spans="1:2" x14ac:dyDescent="0.3">
      <c r="A7540">
        <v>321020</v>
      </c>
      <c r="B7540">
        <v>8.0512499999999996</v>
      </c>
    </row>
    <row r="7541" spans="1:2" x14ac:dyDescent="0.3">
      <c r="A7541">
        <v>321061</v>
      </c>
      <c r="B7541">
        <v>8.0512499999999996</v>
      </c>
    </row>
    <row r="7542" spans="1:2" x14ac:dyDescent="0.3">
      <c r="A7542">
        <v>321102</v>
      </c>
      <c r="B7542">
        <v>8.1925000000000008</v>
      </c>
    </row>
    <row r="7543" spans="1:2" x14ac:dyDescent="0.3">
      <c r="A7543">
        <v>321143</v>
      </c>
      <c r="B7543">
        <v>8.1925000000000008</v>
      </c>
    </row>
    <row r="7544" spans="1:2" x14ac:dyDescent="0.3">
      <c r="A7544">
        <v>321184</v>
      </c>
      <c r="B7544">
        <v>8.3337500000000002</v>
      </c>
    </row>
    <row r="7545" spans="1:2" x14ac:dyDescent="0.3">
      <c r="A7545">
        <v>321225</v>
      </c>
      <c r="B7545">
        <v>8.3337500000000002</v>
      </c>
    </row>
    <row r="7546" spans="1:2" x14ac:dyDescent="0.3">
      <c r="A7546">
        <v>321266</v>
      </c>
      <c r="B7546">
        <v>8.3337500000000002</v>
      </c>
    </row>
    <row r="7547" spans="1:2" x14ac:dyDescent="0.3">
      <c r="A7547">
        <v>321307</v>
      </c>
      <c r="B7547">
        <v>8.3337500000000002</v>
      </c>
    </row>
    <row r="7548" spans="1:2" x14ac:dyDescent="0.3">
      <c r="A7548">
        <v>321348</v>
      </c>
      <c r="B7548">
        <v>8.3337500000000002</v>
      </c>
    </row>
    <row r="7549" spans="1:2" x14ac:dyDescent="0.3">
      <c r="A7549">
        <v>321389</v>
      </c>
      <c r="B7549">
        <v>8.3337500000000002</v>
      </c>
    </row>
    <row r="7550" spans="1:2" x14ac:dyDescent="0.3">
      <c r="A7550">
        <v>321430</v>
      </c>
      <c r="B7550">
        <v>8.4749999999999996</v>
      </c>
    </row>
    <row r="7551" spans="1:2" x14ac:dyDescent="0.3">
      <c r="A7551">
        <v>321471</v>
      </c>
      <c r="B7551">
        <v>8.4749999999999996</v>
      </c>
    </row>
    <row r="7552" spans="1:2" x14ac:dyDescent="0.3">
      <c r="A7552">
        <v>321512</v>
      </c>
      <c r="B7552">
        <v>8.4749999999999996</v>
      </c>
    </row>
    <row r="7553" spans="1:2" x14ac:dyDescent="0.3">
      <c r="A7553">
        <v>321553</v>
      </c>
      <c r="B7553">
        <v>8.4749999999999996</v>
      </c>
    </row>
    <row r="7554" spans="1:2" x14ac:dyDescent="0.3">
      <c r="A7554">
        <v>321594</v>
      </c>
      <c r="B7554">
        <v>8.4749999999999996</v>
      </c>
    </row>
    <row r="7555" spans="1:2" x14ac:dyDescent="0.3">
      <c r="A7555">
        <v>321635</v>
      </c>
      <c r="B7555">
        <v>8.4749999999999996</v>
      </c>
    </row>
    <row r="7556" spans="1:2" x14ac:dyDescent="0.3">
      <c r="A7556">
        <v>321676</v>
      </c>
      <c r="B7556">
        <v>8.4749999999999996</v>
      </c>
    </row>
    <row r="7557" spans="1:2" x14ac:dyDescent="0.3">
      <c r="A7557">
        <v>321722</v>
      </c>
      <c r="B7557">
        <v>8.1925000000000008</v>
      </c>
    </row>
    <row r="7558" spans="1:2" x14ac:dyDescent="0.3">
      <c r="A7558">
        <v>321763</v>
      </c>
      <c r="B7558">
        <v>8.1925000000000008</v>
      </c>
    </row>
    <row r="7559" spans="1:2" x14ac:dyDescent="0.3">
      <c r="A7559">
        <v>321804</v>
      </c>
      <c r="B7559">
        <v>8.1925000000000008</v>
      </c>
    </row>
    <row r="7560" spans="1:2" x14ac:dyDescent="0.3">
      <c r="A7560">
        <v>321845</v>
      </c>
      <c r="B7560">
        <v>8.3337500000000002</v>
      </c>
    </row>
    <row r="7561" spans="1:2" x14ac:dyDescent="0.3">
      <c r="A7561">
        <v>321886</v>
      </c>
      <c r="B7561">
        <v>8.3337500000000002</v>
      </c>
    </row>
    <row r="7562" spans="1:2" x14ac:dyDescent="0.3">
      <c r="A7562">
        <v>321927</v>
      </c>
      <c r="B7562">
        <v>8.3337500000000002</v>
      </c>
    </row>
    <row r="7563" spans="1:2" x14ac:dyDescent="0.3">
      <c r="A7563">
        <v>321968</v>
      </c>
      <c r="B7563">
        <v>8.3337500000000002</v>
      </c>
    </row>
    <row r="7564" spans="1:2" x14ac:dyDescent="0.3">
      <c r="A7564">
        <v>322009</v>
      </c>
      <c r="B7564">
        <v>8.3337500000000002</v>
      </c>
    </row>
    <row r="7565" spans="1:2" x14ac:dyDescent="0.3">
      <c r="A7565">
        <v>322050</v>
      </c>
      <c r="B7565">
        <v>8.4749999999999996</v>
      </c>
    </row>
    <row r="7566" spans="1:2" x14ac:dyDescent="0.3">
      <c r="A7566">
        <v>322091</v>
      </c>
      <c r="B7566">
        <v>8.4749999999999996</v>
      </c>
    </row>
    <row r="7567" spans="1:2" x14ac:dyDescent="0.3">
      <c r="A7567">
        <v>322132</v>
      </c>
      <c r="B7567">
        <v>8.4749999999999996</v>
      </c>
    </row>
    <row r="7568" spans="1:2" x14ac:dyDescent="0.3">
      <c r="A7568">
        <v>322173</v>
      </c>
      <c r="B7568">
        <v>8.4749999999999996</v>
      </c>
    </row>
    <row r="7569" spans="1:2" x14ac:dyDescent="0.3">
      <c r="A7569">
        <v>322214</v>
      </c>
      <c r="B7569">
        <v>8.4749999999999996</v>
      </c>
    </row>
    <row r="7570" spans="1:2" x14ac:dyDescent="0.3">
      <c r="A7570">
        <v>322255</v>
      </c>
      <c r="B7570">
        <v>8.6162500000000009</v>
      </c>
    </row>
    <row r="7571" spans="1:2" x14ac:dyDescent="0.3">
      <c r="A7571">
        <v>322296</v>
      </c>
      <c r="B7571">
        <v>8.6162500000000009</v>
      </c>
    </row>
    <row r="7572" spans="1:2" x14ac:dyDescent="0.3">
      <c r="A7572">
        <v>322337</v>
      </c>
      <c r="B7572">
        <v>8.4749999999999996</v>
      </c>
    </row>
    <row r="7573" spans="1:2" x14ac:dyDescent="0.3">
      <c r="A7573">
        <v>322378</v>
      </c>
      <c r="B7573">
        <v>8.4749999999999996</v>
      </c>
    </row>
    <row r="7574" spans="1:2" x14ac:dyDescent="0.3">
      <c r="A7574">
        <v>322419</v>
      </c>
      <c r="B7574">
        <v>8.6162500000000009</v>
      </c>
    </row>
    <row r="7575" spans="1:2" x14ac:dyDescent="0.3">
      <c r="A7575">
        <v>322460</v>
      </c>
      <c r="B7575">
        <v>8.6162500000000009</v>
      </c>
    </row>
    <row r="7576" spans="1:2" x14ac:dyDescent="0.3">
      <c r="A7576">
        <v>322501</v>
      </c>
      <c r="B7576">
        <v>8.6162500000000009</v>
      </c>
    </row>
    <row r="7577" spans="1:2" x14ac:dyDescent="0.3">
      <c r="A7577">
        <v>322542</v>
      </c>
      <c r="B7577">
        <v>8.7575000000000003</v>
      </c>
    </row>
    <row r="7578" spans="1:2" x14ac:dyDescent="0.3">
      <c r="A7578">
        <v>322583</v>
      </c>
      <c r="B7578">
        <v>8.7575000000000003</v>
      </c>
    </row>
    <row r="7579" spans="1:2" x14ac:dyDescent="0.3">
      <c r="A7579">
        <v>322624</v>
      </c>
      <c r="B7579">
        <v>8.7575000000000003</v>
      </c>
    </row>
    <row r="7580" spans="1:2" x14ac:dyDescent="0.3">
      <c r="A7580">
        <v>322665</v>
      </c>
      <c r="B7580">
        <v>8.7575000000000003</v>
      </c>
    </row>
    <row r="7581" spans="1:2" x14ac:dyDescent="0.3">
      <c r="A7581">
        <v>322706</v>
      </c>
      <c r="B7581">
        <v>8.7575000000000003</v>
      </c>
    </row>
    <row r="7582" spans="1:2" x14ac:dyDescent="0.3">
      <c r="A7582">
        <v>322747</v>
      </c>
      <c r="B7582">
        <v>8.8987499999999997</v>
      </c>
    </row>
    <row r="7583" spans="1:2" x14ac:dyDescent="0.3">
      <c r="A7583">
        <v>322788</v>
      </c>
      <c r="B7583">
        <v>8.7575000000000003</v>
      </c>
    </row>
    <row r="7584" spans="1:2" x14ac:dyDescent="0.3">
      <c r="A7584">
        <v>322833</v>
      </c>
      <c r="B7584">
        <v>8.8987499999999997</v>
      </c>
    </row>
    <row r="7585" spans="1:2" x14ac:dyDescent="0.3">
      <c r="A7585">
        <v>322874</v>
      </c>
      <c r="B7585">
        <v>8.8987499999999997</v>
      </c>
    </row>
    <row r="7586" spans="1:2" x14ac:dyDescent="0.3">
      <c r="A7586">
        <v>322915</v>
      </c>
      <c r="B7586">
        <v>8.8987499999999997</v>
      </c>
    </row>
    <row r="7587" spans="1:2" x14ac:dyDescent="0.3">
      <c r="A7587">
        <v>322956</v>
      </c>
      <c r="B7587">
        <v>9.0399999999999991</v>
      </c>
    </row>
    <row r="7588" spans="1:2" x14ac:dyDescent="0.3">
      <c r="A7588">
        <v>322997</v>
      </c>
      <c r="B7588">
        <v>9.0399999999999991</v>
      </c>
    </row>
    <row r="7589" spans="1:2" x14ac:dyDescent="0.3">
      <c r="A7589">
        <v>323038</v>
      </c>
      <c r="B7589">
        <v>8.8987499999999997</v>
      </c>
    </row>
    <row r="7590" spans="1:2" x14ac:dyDescent="0.3">
      <c r="A7590">
        <v>323079</v>
      </c>
      <c r="B7590">
        <v>9.0399999999999991</v>
      </c>
    </row>
    <row r="7591" spans="1:2" x14ac:dyDescent="0.3">
      <c r="A7591">
        <v>323120</v>
      </c>
      <c r="B7591">
        <v>8.6162500000000009</v>
      </c>
    </row>
    <row r="7592" spans="1:2" x14ac:dyDescent="0.3">
      <c r="A7592">
        <v>323161</v>
      </c>
      <c r="B7592">
        <v>8.6162500000000009</v>
      </c>
    </row>
    <row r="7593" spans="1:2" x14ac:dyDescent="0.3">
      <c r="A7593">
        <v>323202</v>
      </c>
      <c r="B7593">
        <v>8.7575000000000003</v>
      </c>
    </row>
    <row r="7594" spans="1:2" x14ac:dyDescent="0.3">
      <c r="A7594">
        <v>323243</v>
      </c>
      <c r="B7594">
        <v>8.6162500000000009</v>
      </c>
    </row>
    <row r="7595" spans="1:2" x14ac:dyDescent="0.3">
      <c r="A7595">
        <v>323284</v>
      </c>
      <c r="B7595">
        <v>8.6162500000000009</v>
      </c>
    </row>
    <row r="7596" spans="1:2" x14ac:dyDescent="0.3">
      <c r="A7596">
        <v>323325</v>
      </c>
      <c r="B7596">
        <v>8.7575000000000003</v>
      </c>
    </row>
    <row r="7597" spans="1:2" x14ac:dyDescent="0.3">
      <c r="A7597">
        <v>323366</v>
      </c>
      <c r="B7597">
        <v>8.7575000000000003</v>
      </c>
    </row>
    <row r="7598" spans="1:2" x14ac:dyDescent="0.3">
      <c r="A7598">
        <v>323407</v>
      </c>
      <c r="B7598">
        <v>8.7575000000000003</v>
      </c>
    </row>
    <row r="7599" spans="1:2" x14ac:dyDescent="0.3">
      <c r="A7599">
        <v>323448</v>
      </c>
      <c r="B7599">
        <v>8.7575000000000003</v>
      </c>
    </row>
    <row r="7600" spans="1:2" x14ac:dyDescent="0.3">
      <c r="A7600">
        <v>323489</v>
      </c>
      <c r="B7600">
        <v>8.7575000000000003</v>
      </c>
    </row>
    <row r="7601" spans="1:2" x14ac:dyDescent="0.3">
      <c r="A7601">
        <v>323530</v>
      </c>
      <c r="B7601">
        <v>8.7575000000000003</v>
      </c>
    </row>
    <row r="7602" spans="1:2" x14ac:dyDescent="0.3">
      <c r="A7602">
        <v>323571</v>
      </c>
      <c r="B7602">
        <v>8.8987499999999997</v>
      </c>
    </row>
    <row r="7603" spans="1:2" x14ac:dyDescent="0.3">
      <c r="A7603">
        <v>323612</v>
      </c>
      <c r="B7603">
        <v>8.8987499999999997</v>
      </c>
    </row>
    <row r="7604" spans="1:2" x14ac:dyDescent="0.3">
      <c r="A7604">
        <v>323653</v>
      </c>
      <c r="B7604">
        <v>8.7575000000000003</v>
      </c>
    </row>
    <row r="7605" spans="1:2" x14ac:dyDescent="0.3">
      <c r="A7605">
        <v>323694</v>
      </c>
      <c r="B7605">
        <v>8.8987499999999997</v>
      </c>
    </row>
    <row r="7606" spans="1:2" x14ac:dyDescent="0.3">
      <c r="A7606">
        <v>323735</v>
      </c>
      <c r="B7606">
        <v>8.8987499999999997</v>
      </c>
    </row>
    <row r="7607" spans="1:2" x14ac:dyDescent="0.3">
      <c r="A7607">
        <v>323776</v>
      </c>
      <c r="B7607">
        <v>8.8987499999999997</v>
      </c>
    </row>
    <row r="7608" spans="1:2" x14ac:dyDescent="0.3">
      <c r="A7608">
        <v>323817</v>
      </c>
      <c r="B7608">
        <v>9.0399999999999991</v>
      </c>
    </row>
    <row r="7609" spans="1:2" x14ac:dyDescent="0.3">
      <c r="A7609">
        <v>323858</v>
      </c>
      <c r="B7609">
        <v>8.8987499999999997</v>
      </c>
    </row>
    <row r="7610" spans="1:2" x14ac:dyDescent="0.3">
      <c r="A7610">
        <v>323899</v>
      </c>
      <c r="B7610">
        <v>9.0399999999999991</v>
      </c>
    </row>
    <row r="7611" spans="1:2" x14ac:dyDescent="0.3">
      <c r="A7611">
        <v>323944</v>
      </c>
      <c r="B7611">
        <v>9.0399999999999991</v>
      </c>
    </row>
    <row r="7612" spans="1:2" x14ac:dyDescent="0.3">
      <c r="A7612">
        <v>323985</v>
      </c>
      <c r="B7612">
        <v>9.1812500000000004</v>
      </c>
    </row>
    <row r="7613" spans="1:2" x14ac:dyDescent="0.3">
      <c r="A7613">
        <v>324026</v>
      </c>
      <c r="B7613">
        <v>9.0399999999999991</v>
      </c>
    </row>
    <row r="7614" spans="1:2" x14ac:dyDescent="0.3">
      <c r="A7614">
        <v>324067</v>
      </c>
      <c r="B7614">
        <v>9.0399999999999991</v>
      </c>
    </row>
    <row r="7615" spans="1:2" x14ac:dyDescent="0.3">
      <c r="A7615">
        <v>324108</v>
      </c>
      <c r="B7615">
        <v>9.1812500000000004</v>
      </c>
    </row>
    <row r="7616" spans="1:2" x14ac:dyDescent="0.3">
      <c r="A7616">
        <v>324149</v>
      </c>
      <c r="B7616">
        <v>9.1812500000000004</v>
      </c>
    </row>
    <row r="7617" spans="1:2" x14ac:dyDescent="0.3">
      <c r="A7617">
        <v>324190</v>
      </c>
      <c r="B7617">
        <v>9.1812500000000004</v>
      </c>
    </row>
    <row r="7618" spans="1:2" x14ac:dyDescent="0.3">
      <c r="A7618">
        <v>324231</v>
      </c>
      <c r="B7618">
        <v>9.1812500000000004</v>
      </c>
    </row>
    <row r="7619" spans="1:2" x14ac:dyDescent="0.3">
      <c r="A7619">
        <v>324272</v>
      </c>
      <c r="B7619">
        <v>9.1812500000000004</v>
      </c>
    </row>
    <row r="7620" spans="1:2" x14ac:dyDescent="0.3">
      <c r="A7620">
        <v>324313</v>
      </c>
      <c r="B7620">
        <v>9.3224999999999998</v>
      </c>
    </row>
    <row r="7621" spans="1:2" x14ac:dyDescent="0.3">
      <c r="A7621">
        <v>324354</v>
      </c>
      <c r="B7621">
        <v>9.1812500000000004</v>
      </c>
    </row>
    <row r="7622" spans="1:2" x14ac:dyDescent="0.3">
      <c r="A7622">
        <v>324395</v>
      </c>
      <c r="B7622">
        <v>9.3224999999999998</v>
      </c>
    </row>
    <row r="7623" spans="1:2" x14ac:dyDescent="0.3">
      <c r="A7623">
        <v>324436</v>
      </c>
      <c r="B7623">
        <v>9.3224999999999998</v>
      </c>
    </row>
    <row r="7624" spans="1:2" x14ac:dyDescent="0.3">
      <c r="A7624">
        <v>324477</v>
      </c>
      <c r="B7624">
        <v>9.1812500000000004</v>
      </c>
    </row>
    <row r="7625" spans="1:2" x14ac:dyDescent="0.3">
      <c r="A7625">
        <v>324518</v>
      </c>
      <c r="B7625">
        <v>9.3224999999999998</v>
      </c>
    </row>
    <row r="7626" spans="1:2" x14ac:dyDescent="0.3">
      <c r="A7626">
        <v>324559</v>
      </c>
      <c r="B7626">
        <v>9.3224999999999998</v>
      </c>
    </row>
    <row r="7627" spans="1:2" x14ac:dyDescent="0.3">
      <c r="A7627">
        <v>324600</v>
      </c>
      <c r="B7627">
        <v>9.3224999999999998</v>
      </c>
    </row>
    <row r="7628" spans="1:2" x14ac:dyDescent="0.3">
      <c r="A7628">
        <v>324641</v>
      </c>
      <c r="B7628">
        <v>8.8987499999999997</v>
      </c>
    </row>
    <row r="7629" spans="1:2" x14ac:dyDescent="0.3">
      <c r="A7629">
        <v>324682</v>
      </c>
      <c r="B7629">
        <v>8.8987499999999997</v>
      </c>
    </row>
    <row r="7630" spans="1:2" x14ac:dyDescent="0.3">
      <c r="A7630">
        <v>324723</v>
      </c>
      <c r="B7630">
        <v>8.8987499999999997</v>
      </c>
    </row>
    <row r="7631" spans="1:2" x14ac:dyDescent="0.3">
      <c r="A7631">
        <v>324764</v>
      </c>
      <c r="B7631">
        <v>8.8987499999999997</v>
      </c>
    </row>
    <row r="7632" spans="1:2" x14ac:dyDescent="0.3">
      <c r="A7632">
        <v>324805</v>
      </c>
      <c r="B7632">
        <v>8.8987499999999997</v>
      </c>
    </row>
    <row r="7633" spans="1:2" x14ac:dyDescent="0.3">
      <c r="A7633">
        <v>324846</v>
      </c>
      <c r="B7633">
        <v>8.8987499999999997</v>
      </c>
    </row>
    <row r="7634" spans="1:2" x14ac:dyDescent="0.3">
      <c r="A7634">
        <v>324887</v>
      </c>
      <c r="B7634">
        <v>8.8987499999999997</v>
      </c>
    </row>
    <row r="7635" spans="1:2" x14ac:dyDescent="0.3">
      <c r="A7635">
        <v>324928</v>
      </c>
      <c r="B7635">
        <v>9.0399999999999991</v>
      </c>
    </row>
    <row r="7636" spans="1:2" x14ac:dyDescent="0.3">
      <c r="A7636">
        <v>324969</v>
      </c>
      <c r="B7636">
        <v>8.8987499999999997</v>
      </c>
    </row>
    <row r="7637" spans="1:2" x14ac:dyDescent="0.3">
      <c r="A7637">
        <v>325010</v>
      </c>
      <c r="B7637">
        <v>9.0399999999999991</v>
      </c>
    </row>
    <row r="7638" spans="1:2" x14ac:dyDescent="0.3">
      <c r="A7638">
        <v>325055</v>
      </c>
      <c r="B7638">
        <v>9.1812500000000004</v>
      </c>
    </row>
    <row r="7639" spans="1:2" x14ac:dyDescent="0.3">
      <c r="A7639">
        <v>325096</v>
      </c>
      <c r="B7639">
        <v>9.1812500000000004</v>
      </c>
    </row>
    <row r="7640" spans="1:2" x14ac:dyDescent="0.3">
      <c r="A7640">
        <v>325137</v>
      </c>
      <c r="B7640">
        <v>9.1812500000000004</v>
      </c>
    </row>
    <row r="7641" spans="1:2" x14ac:dyDescent="0.3">
      <c r="A7641">
        <v>325178</v>
      </c>
      <c r="B7641">
        <v>9.1812500000000004</v>
      </c>
    </row>
    <row r="7642" spans="1:2" x14ac:dyDescent="0.3">
      <c r="A7642">
        <v>325219</v>
      </c>
      <c r="B7642">
        <v>9.3224999999999998</v>
      </c>
    </row>
    <row r="7643" spans="1:2" x14ac:dyDescent="0.3">
      <c r="A7643">
        <v>325260</v>
      </c>
      <c r="B7643">
        <v>9.3224999999999998</v>
      </c>
    </row>
    <row r="7644" spans="1:2" x14ac:dyDescent="0.3">
      <c r="A7644">
        <v>325301</v>
      </c>
      <c r="B7644">
        <v>9.3224999999999998</v>
      </c>
    </row>
    <row r="7645" spans="1:2" x14ac:dyDescent="0.3">
      <c r="A7645">
        <v>325342</v>
      </c>
      <c r="B7645">
        <v>9.3224999999999998</v>
      </c>
    </row>
    <row r="7646" spans="1:2" x14ac:dyDescent="0.3">
      <c r="A7646">
        <v>325383</v>
      </c>
      <c r="B7646">
        <v>9.4637499999999992</v>
      </c>
    </row>
    <row r="7647" spans="1:2" x14ac:dyDescent="0.3">
      <c r="A7647">
        <v>325424</v>
      </c>
      <c r="B7647">
        <v>9.3224999999999998</v>
      </c>
    </row>
    <row r="7648" spans="1:2" x14ac:dyDescent="0.3">
      <c r="A7648">
        <v>325465</v>
      </c>
      <c r="B7648">
        <v>9.4637499999999992</v>
      </c>
    </row>
    <row r="7649" spans="1:2" x14ac:dyDescent="0.3">
      <c r="A7649">
        <v>325506</v>
      </c>
      <c r="B7649">
        <v>9.4637499999999992</v>
      </c>
    </row>
    <row r="7650" spans="1:2" x14ac:dyDescent="0.3">
      <c r="A7650">
        <v>325547</v>
      </c>
      <c r="B7650">
        <v>9.4637499999999992</v>
      </c>
    </row>
    <row r="7651" spans="1:2" x14ac:dyDescent="0.3">
      <c r="A7651">
        <v>325588</v>
      </c>
      <c r="B7651">
        <v>9.4637499999999992</v>
      </c>
    </row>
    <row r="7652" spans="1:2" x14ac:dyDescent="0.3">
      <c r="A7652">
        <v>325629</v>
      </c>
      <c r="B7652">
        <v>9.6050000000000004</v>
      </c>
    </row>
    <row r="7653" spans="1:2" x14ac:dyDescent="0.3">
      <c r="A7653">
        <v>325670</v>
      </c>
      <c r="B7653">
        <v>9.4637499999999992</v>
      </c>
    </row>
    <row r="7654" spans="1:2" x14ac:dyDescent="0.3">
      <c r="A7654">
        <v>325711</v>
      </c>
      <c r="B7654">
        <v>9.6050000000000004</v>
      </c>
    </row>
    <row r="7655" spans="1:2" x14ac:dyDescent="0.3">
      <c r="A7655">
        <v>325752</v>
      </c>
      <c r="B7655">
        <v>9.4637499999999992</v>
      </c>
    </row>
    <row r="7656" spans="1:2" x14ac:dyDescent="0.3">
      <c r="A7656">
        <v>325793</v>
      </c>
      <c r="B7656">
        <v>9.6050000000000004</v>
      </c>
    </row>
    <row r="7657" spans="1:2" x14ac:dyDescent="0.3">
      <c r="A7657">
        <v>325834</v>
      </c>
      <c r="B7657">
        <v>9.7462499999999999</v>
      </c>
    </row>
    <row r="7658" spans="1:2" x14ac:dyDescent="0.3">
      <c r="A7658">
        <v>325875</v>
      </c>
      <c r="B7658">
        <v>9.6050000000000004</v>
      </c>
    </row>
    <row r="7659" spans="1:2" x14ac:dyDescent="0.3">
      <c r="A7659">
        <v>325916</v>
      </c>
      <c r="B7659">
        <v>9.7462499999999999</v>
      </c>
    </row>
    <row r="7660" spans="1:2" x14ac:dyDescent="0.3">
      <c r="A7660">
        <v>325957</v>
      </c>
      <c r="B7660">
        <v>9.6050000000000004</v>
      </c>
    </row>
    <row r="7661" spans="1:2" x14ac:dyDescent="0.3">
      <c r="A7661">
        <v>325998</v>
      </c>
      <c r="B7661">
        <v>9.7462499999999999</v>
      </c>
    </row>
    <row r="7662" spans="1:2" x14ac:dyDescent="0.3">
      <c r="A7662">
        <v>326039</v>
      </c>
      <c r="B7662">
        <v>9.7462499999999999</v>
      </c>
    </row>
    <row r="7663" spans="1:2" x14ac:dyDescent="0.3">
      <c r="A7663">
        <v>326080</v>
      </c>
      <c r="B7663">
        <v>9.3224999999999998</v>
      </c>
    </row>
    <row r="7664" spans="1:2" x14ac:dyDescent="0.3">
      <c r="A7664">
        <v>326121</v>
      </c>
      <c r="B7664">
        <v>9.3224999999999998</v>
      </c>
    </row>
    <row r="7665" spans="1:2" x14ac:dyDescent="0.3">
      <c r="A7665">
        <v>326166</v>
      </c>
      <c r="B7665">
        <v>9.4637499999999992</v>
      </c>
    </row>
    <row r="7666" spans="1:2" x14ac:dyDescent="0.3">
      <c r="A7666">
        <v>326207</v>
      </c>
      <c r="B7666">
        <v>9.4637499999999992</v>
      </c>
    </row>
    <row r="7667" spans="1:2" x14ac:dyDescent="0.3">
      <c r="A7667">
        <v>326248</v>
      </c>
      <c r="B7667">
        <v>9.4637499999999992</v>
      </c>
    </row>
    <row r="7668" spans="1:2" x14ac:dyDescent="0.3">
      <c r="A7668">
        <v>326289</v>
      </c>
      <c r="B7668">
        <v>9.6050000000000004</v>
      </c>
    </row>
    <row r="7669" spans="1:2" x14ac:dyDescent="0.3">
      <c r="A7669">
        <v>326330</v>
      </c>
      <c r="B7669">
        <v>9.4637499999999992</v>
      </c>
    </row>
    <row r="7670" spans="1:2" x14ac:dyDescent="0.3">
      <c r="A7670">
        <v>326371</v>
      </c>
      <c r="B7670">
        <v>9.6050000000000004</v>
      </c>
    </row>
    <row r="7671" spans="1:2" x14ac:dyDescent="0.3">
      <c r="A7671">
        <v>326412</v>
      </c>
      <c r="B7671">
        <v>9.4637499999999992</v>
      </c>
    </row>
    <row r="7672" spans="1:2" x14ac:dyDescent="0.3">
      <c r="A7672">
        <v>326453</v>
      </c>
      <c r="B7672">
        <v>9.6050000000000004</v>
      </c>
    </row>
    <row r="7673" spans="1:2" x14ac:dyDescent="0.3">
      <c r="A7673">
        <v>326494</v>
      </c>
      <c r="B7673">
        <v>9.6050000000000004</v>
      </c>
    </row>
    <row r="7674" spans="1:2" x14ac:dyDescent="0.3">
      <c r="A7674">
        <v>326535</v>
      </c>
      <c r="B7674">
        <v>9.6050000000000004</v>
      </c>
    </row>
    <row r="7675" spans="1:2" x14ac:dyDescent="0.3">
      <c r="A7675">
        <v>326576</v>
      </c>
      <c r="B7675">
        <v>9.6050000000000004</v>
      </c>
    </row>
    <row r="7676" spans="1:2" x14ac:dyDescent="0.3">
      <c r="A7676">
        <v>326617</v>
      </c>
      <c r="B7676">
        <v>9.7462499999999999</v>
      </c>
    </row>
    <row r="7677" spans="1:2" x14ac:dyDescent="0.3">
      <c r="A7677">
        <v>326658</v>
      </c>
      <c r="B7677">
        <v>9.7462499999999999</v>
      </c>
    </row>
    <row r="7678" spans="1:2" x14ac:dyDescent="0.3">
      <c r="A7678">
        <v>326699</v>
      </c>
      <c r="B7678">
        <v>9.7462499999999999</v>
      </c>
    </row>
    <row r="7679" spans="1:2" x14ac:dyDescent="0.3">
      <c r="A7679">
        <v>326740</v>
      </c>
      <c r="B7679">
        <v>9.7462499999999999</v>
      </c>
    </row>
    <row r="7680" spans="1:2" x14ac:dyDescent="0.3">
      <c r="A7680">
        <v>326781</v>
      </c>
      <c r="B7680">
        <v>9.8874999999999993</v>
      </c>
    </row>
    <row r="7681" spans="1:2" x14ac:dyDescent="0.3">
      <c r="A7681">
        <v>326822</v>
      </c>
      <c r="B7681">
        <v>9.7462499999999999</v>
      </c>
    </row>
    <row r="7682" spans="1:2" x14ac:dyDescent="0.3">
      <c r="A7682">
        <v>326863</v>
      </c>
      <c r="B7682">
        <v>9.8874999999999993</v>
      </c>
    </row>
    <row r="7683" spans="1:2" x14ac:dyDescent="0.3">
      <c r="A7683">
        <v>326904</v>
      </c>
      <c r="B7683">
        <v>9.8874999999999993</v>
      </c>
    </row>
    <row r="7684" spans="1:2" x14ac:dyDescent="0.3">
      <c r="A7684">
        <v>326945</v>
      </c>
      <c r="B7684">
        <v>9.8874999999999993</v>
      </c>
    </row>
    <row r="7685" spans="1:2" x14ac:dyDescent="0.3">
      <c r="A7685">
        <v>326986</v>
      </c>
      <c r="B7685">
        <v>9.8874999999999993</v>
      </c>
    </row>
    <row r="7686" spans="1:2" x14ac:dyDescent="0.3">
      <c r="A7686">
        <v>327027</v>
      </c>
      <c r="B7686">
        <v>10.02875</v>
      </c>
    </row>
    <row r="7687" spans="1:2" x14ac:dyDescent="0.3">
      <c r="A7687">
        <v>327068</v>
      </c>
      <c r="B7687">
        <v>10.02875</v>
      </c>
    </row>
    <row r="7688" spans="1:2" x14ac:dyDescent="0.3">
      <c r="A7688">
        <v>327109</v>
      </c>
      <c r="B7688">
        <v>10.59375</v>
      </c>
    </row>
    <row r="7689" spans="1:2" x14ac:dyDescent="0.3">
      <c r="A7689">
        <v>327150</v>
      </c>
      <c r="B7689">
        <v>10.59375</v>
      </c>
    </row>
    <row r="7690" spans="1:2" x14ac:dyDescent="0.3">
      <c r="A7690">
        <v>327191</v>
      </c>
      <c r="B7690">
        <v>10.734999999999999</v>
      </c>
    </row>
    <row r="7691" spans="1:2" x14ac:dyDescent="0.3">
      <c r="A7691">
        <v>327232</v>
      </c>
      <c r="B7691">
        <v>10.734999999999999</v>
      </c>
    </row>
    <row r="7692" spans="1:2" x14ac:dyDescent="0.3">
      <c r="A7692">
        <v>327277</v>
      </c>
      <c r="B7692">
        <v>10.734999999999999</v>
      </c>
    </row>
    <row r="7693" spans="1:2" x14ac:dyDescent="0.3">
      <c r="A7693">
        <v>327318</v>
      </c>
      <c r="B7693">
        <v>10.734999999999999</v>
      </c>
    </row>
    <row r="7694" spans="1:2" x14ac:dyDescent="0.3">
      <c r="A7694">
        <v>327359</v>
      </c>
      <c r="B7694">
        <v>10.734999999999999</v>
      </c>
    </row>
    <row r="7695" spans="1:2" x14ac:dyDescent="0.3">
      <c r="A7695">
        <v>327400</v>
      </c>
      <c r="B7695">
        <v>10.876250000000001</v>
      </c>
    </row>
    <row r="7696" spans="1:2" x14ac:dyDescent="0.3">
      <c r="A7696">
        <v>327441</v>
      </c>
      <c r="B7696">
        <v>10.452500000000001</v>
      </c>
    </row>
    <row r="7697" spans="1:2" x14ac:dyDescent="0.3">
      <c r="A7697">
        <v>327482</v>
      </c>
      <c r="B7697">
        <v>10.311249999999999</v>
      </c>
    </row>
    <row r="7698" spans="1:2" x14ac:dyDescent="0.3">
      <c r="A7698">
        <v>327523</v>
      </c>
      <c r="B7698">
        <v>10.311249999999999</v>
      </c>
    </row>
    <row r="7699" spans="1:2" x14ac:dyDescent="0.3">
      <c r="A7699">
        <v>327564</v>
      </c>
      <c r="B7699">
        <v>10.452500000000001</v>
      </c>
    </row>
    <row r="7700" spans="1:2" x14ac:dyDescent="0.3">
      <c r="A7700">
        <v>327605</v>
      </c>
      <c r="B7700">
        <v>10.452500000000001</v>
      </c>
    </row>
    <row r="7701" spans="1:2" x14ac:dyDescent="0.3">
      <c r="A7701">
        <v>327646</v>
      </c>
      <c r="B7701">
        <v>10.311249999999999</v>
      </c>
    </row>
    <row r="7702" spans="1:2" x14ac:dyDescent="0.3">
      <c r="A7702">
        <v>327687</v>
      </c>
      <c r="B7702">
        <v>10.452500000000001</v>
      </c>
    </row>
    <row r="7703" spans="1:2" x14ac:dyDescent="0.3">
      <c r="A7703">
        <v>327728</v>
      </c>
      <c r="B7703">
        <v>10.452500000000001</v>
      </c>
    </row>
    <row r="7704" spans="1:2" x14ac:dyDescent="0.3">
      <c r="A7704">
        <v>327769</v>
      </c>
      <c r="B7704">
        <v>10.59375</v>
      </c>
    </row>
    <row r="7705" spans="1:2" x14ac:dyDescent="0.3">
      <c r="A7705">
        <v>327810</v>
      </c>
      <c r="B7705">
        <v>10.59375</v>
      </c>
    </row>
    <row r="7706" spans="1:2" x14ac:dyDescent="0.3">
      <c r="A7706">
        <v>327851</v>
      </c>
      <c r="B7706">
        <v>10.02875</v>
      </c>
    </row>
    <row r="7707" spans="1:2" x14ac:dyDescent="0.3">
      <c r="A7707">
        <v>327892</v>
      </c>
      <c r="B7707">
        <v>10.02875</v>
      </c>
    </row>
    <row r="7708" spans="1:2" x14ac:dyDescent="0.3">
      <c r="A7708">
        <v>327933</v>
      </c>
      <c r="B7708">
        <v>10.02875</v>
      </c>
    </row>
    <row r="7709" spans="1:2" x14ac:dyDescent="0.3">
      <c r="A7709">
        <v>327974</v>
      </c>
      <c r="B7709">
        <v>10.02875</v>
      </c>
    </row>
    <row r="7710" spans="1:2" x14ac:dyDescent="0.3">
      <c r="A7710">
        <v>328015</v>
      </c>
      <c r="B7710">
        <v>10.02875</v>
      </c>
    </row>
    <row r="7711" spans="1:2" x14ac:dyDescent="0.3">
      <c r="A7711">
        <v>328056</v>
      </c>
      <c r="B7711">
        <v>10.02875</v>
      </c>
    </row>
    <row r="7712" spans="1:2" x14ac:dyDescent="0.3">
      <c r="A7712">
        <v>328097</v>
      </c>
      <c r="B7712">
        <v>10.02875</v>
      </c>
    </row>
    <row r="7713" spans="1:2" x14ac:dyDescent="0.3">
      <c r="A7713">
        <v>328138</v>
      </c>
      <c r="B7713">
        <v>10.17</v>
      </c>
    </row>
    <row r="7714" spans="1:2" x14ac:dyDescent="0.3">
      <c r="A7714">
        <v>328179</v>
      </c>
      <c r="B7714">
        <v>10.17</v>
      </c>
    </row>
    <row r="7715" spans="1:2" x14ac:dyDescent="0.3">
      <c r="A7715">
        <v>328220</v>
      </c>
      <c r="B7715">
        <v>10.02875</v>
      </c>
    </row>
    <row r="7716" spans="1:2" x14ac:dyDescent="0.3">
      <c r="A7716">
        <v>328261</v>
      </c>
      <c r="B7716">
        <v>10.17</v>
      </c>
    </row>
    <row r="7717" spans="1:2" x14ac:dyDescent="0.3">
      <c r="A7717">
        <v>328302</v>
      </c>
      <c r="B7717">
        <v>10.17</v>
      </c>
    </row>
    <row r="7718" spans="1:2" x14ac:dyDescent="0.3">
      <c r="A7718">
        <v>328343</v>
      </c>
      <c r="B7718">
        <v>10.17</v>
      </c>
    </row>
    <row r="7719" spans="1:2" x14ac:dyDescent="0.3">
      <c r="A7719">
        <v>328389</v>
      </c>
      <c r="B7719">
        <v>10.311249999999999</v>
      </c>
    </row>
    <row r="7720" spans="1:2" x14ac:dyDescent="0.3">
      <c r="A7720">
        <v>328430</v>
      </c>
      <c r="B7720">
        <v>10.311249999999999</v>
      </c>
    </row>
    <row r="7721" spans="1:2" x14ac:dyDescent="0.3">
      <c r="A7721">
        <v>328471</v>
      </c>
      <c r="B7721">
        <v>10.311249999999999</v>
      </c>
    </row>
    <row r="7722" spans="1:2" x14ac:dyDescent="0.3">
      <c r="A7722">
        <v>328512</v>
      </c>
      <c r="B7722">
        <v>10.452500000000001</v>
      </c>
    </row>
    <row r="7723" spans="1:2" x14ac:dyDescent="0.3">
      <c r="A7723">
        <v>328553</v>
      </c>
      <c r="B7723">
        <v>10.452500000000001</v>
      </c>
    </row>
    <row r="7724" spans="1:2" x14ac:dyDescent="0.3">
      <c r="A7724">
        <v>328594</v>
      </c>
      <c r="B7724">
        <v>10.311249999999999</v>
      </c>
    </row>
    <row r="7725" spans="1:2" x14ac:dyDescent="0.3">
      <c r="A7725">
        <v>328635</v>
      </c>
      <c r="B7725">
        <v>10.452500000000001</v>
      </c>
    </row>
    <row r="7726" spans="1:2" x14ac:dyDescent="0.3">
      <c r="A7726">
        <v>328676</v>
      </c>
      <c r="B7726">
        <v>10.452500000000001</v>
      </c>
    </row>
    <row r="7727" spans="1:2" x14ac:dyDescent="0.3">
      <c r="A7727">
        <v>328717</v>
      </c>
      <c r="B7727">
        <v>10.452500000000001</v>
      </c>
    </row>
    <row r="7728" spans="1:2" x14ac:dyDescent="0.3">
      <c r="A7728">
        <v>328758</v>
      </c>
      <c r="B7728">
        <v>10.59375</v>
      </c>
    </row>
    <row r="7729" spans="1:2" x14ac:dyDescent="0.3">
      <c r="A7729">
        <v>328799</v>
      </c>
      <c r="B7729">
        <v>10.452500000000001</v>
      </c>
    </row>
    <row r="7730" spans="1:2" x14ac:dyDescent="0.3">
      <c r="A7730">
        <v>328840</v>
      </c>
      <c r="B7730">
        <v>9.8874999999999993</v>
      </c>
    </row>
    <row r="7731" spans="1:2" x14ac:dyDescent="0.3">
      <c r="A7731">
        <v>328881</v>
      </c>
      <c r="B7731">
        <v>10.02875</v>
      </c>
    </row>
    <row r="7732" spans="1:2" x14ac:dyDescent="0.3">
      <c r="A7732">
        <v>328922</v>
      </c>
      <c r="B7732">
        <v>10.02875</v>
      </c>
    </row>
    <row r="7733" spans="1:2" x14ac:dyDescent="0.3">
      <c r="A7733">
        <v>328963</v>
      </c>
      <c r="B7733">
        <v>10.02875</v>
      </c>
    </row>
    <row r="7734" spans="1:2" x14ac:dyDescent="0.3">
      <c r="A7734">
        <v>329004</v>
      </c>
      <c r="B7734">
        <v>10.17</v>
      </c>
    </row>
    <row r="7735" spans="1:2" x14ac:dyDescent="0.3">
      <c r="A7735">
        <v>329045</v>
      </c>
      <c r="B7735">
        <v>10.17</v>
      </c>
    </row>
    <row r="7736" spans="1:2" x14ac:dyDescent="0.3">
      <c r="A7736">
        <v>329086</v>
      </c>
      <c r="B7736">
        <v>10.02875</v>
      </c>
    </row>
    <row r="7737" spans="1:2" x14ac:dyDescent="0.3">
      <c r="A7737">
        <v>329127</v>
      </c>
      <c r="B7737">
        <v>10.17</v>
      </c>
    </row>
    <row r="7738" spans="1:2" x14ac:dyDescent="0.3">
      <c r="A7738">
        <v>329168</v>
      </c>
      <c r="B7738">
        <v>10.17</v>
      </c>
    </row>
    <row r="7739" spans="1:2" x14ac:dyDescent="0.3">
      <c r="A7739">
        <v>329209</v>
      </c>
      <c r="B7739">
        <v>10.17</v>
      </c>
    </row>
    <row r="7740" spans="1:2" x14ac:dyDescent="0.3">
      <c r="A7740">
        <v>329250</v>
      </c>
      <c r="B7740">
        <v>10.17</v>
      </c>
    </row>
    <row r="7741" spans="1:2" x14ac:dyDescent="0.3">
      <c r="A7741">
        <v>329291</v>
      </c>
      <c r="B7741">
        <v>10.17</v>
      </c>
    </row>
    <row r="7742" spans="1:2" x14ac:dyDescent="0.3">
      <c r="A7742">
        <v>329332</v>
      </c>
      <c r="B7742">
        <v>10.17</v>
      </c>
    </row>
    <row r="7743" spans="1:2" x14ac:dyDescent="0.3">
      <c r="A7743">
        <v>329373</v>
      </c>
      <c r="B7743">
        <v>10.17</v>
      </c>
    </row>
    <row r="7744" spans="1:2" x14ac:dyDescent="0.3">
      <c r="A7744">
        <v>329414</v>
      </c>
      <c r="B7744">
        <v>10.17</v>
      </c>
    </row>
    <row r="7745" spans="1:2" x14ac:dyDescent="0.3">
      <c r="A7745">
        <v>329455</v>
      </c>
      <c r="B7745">
        <v>10.311249999999999</v>
      </c>
    </row>
    <row r="7746" spans="1:2" x14ac:dyDescent="0.3">
      <c r="A7746">
        <v>329499</v>
      </c>
      <c r="B7746">
        <v>10.311249999999999</v>
      </c>
    </row>
    <row r="7747" spans="1:2" x14ac:dyDescent="0.3">
      <c r="A7747">
        <v>329540</v>
      </c>
      <c r="B7747">
        <v>10.311249999999999</v>
      </c>
    </row>
    <row r="7748" spans="1:2" x14ac:dyDescent="0.3">
      <c r="A7748">
        <v>329581</v>
      </c>
      <c r="B7748">
        <v>10.17</v>
      </c>
    </row>
    <row r="7749" spans="1:2" x14ac:dyDescent="0.3">
      <c r="A7749">
        <v>329622</v>
      </c>
      <c r="B7749">
        <v>10.311249999999999</v>
      </c>
    </row>
    <row r="7750" spans="1:2" x14ac:dyDescent="0.3">
      <c r="A7750">
        <v>329663</v>
      </c>
      <c r="B7750">
        <v>10.311249999999999</v>
      </c>
    </row>
    <row r="7751" spans="1:2" x14ac:dyDescent="0.3">
      <c r="A7751">
        <v>329704</v>
      </c>
      <c r="B7751">
        <v>10.311249999999999</v>
      </c>
    </row>
    <row r="7752" spans="1:2" x14ac:dyDescent="0.3">
      <c r="A7752">
        <v>329745</v>
      </c>
      <c r="B7752">
        <v>10.311249999999999</v>
      </c>
    </row>
    <row r="7753" spans="1:2" x14ac:dyDescent="0.3">
      <c r="A7753">
        <v>329786</v>
      </c>
      <c r="B7753">
        <v>10.311249999999999</v>
      </c>
    </row>
    <row r="7754" spans="1:2" x14ac:dyDescent="0.3">
      <c r="A7754">
        <v>329827</v>
      </c>
      <c r="B7754">
        <v>10.311249999999999</v>
      </c>
    </row>
    <row r="7755" spans="1:2" x14ac:dyDescent="0.3">
      <c r="A7755">
        <v>329868</v>
      </c>
      <c r="B7755">
        <v>10.311249999999999</v>
      </c>
    </row>
    <row r="7756" spans="1:2" x14ac:dyDescent="0.3">
      <c r="A7756">
        <v>329909</v>
      </c>
      <c r="B7756">
        <v>10.311249999999999</v>
      </c>
    </row>
    <row r="7757" spans="1:2" x14ac:dyDescent="0.3">
      <c r="A7757">
        <v>329950</v>
      </c>
      <c r="B7757">
        <v>10.59375</v>
      </c>
    </row>
    <row r="7758" spans="1:2" x14ac:dyDescent="0.3">
      <c r="A7758">
        <v>329991</v>
      </c>
      <c r="B7758">
        <v>10.452500000000001</v>
      </c>
    </row>
    <row r="7759" spans="1:2" x14ac:dyDescent="0.3">
      <c r="A7759">
        <v>330032</v>
      </c>
      <c r="B7759">
        <v>10.452500000000001</v>
      </c>
    </row>
    <row r="7760" spans="1:2" x14ac:dyDescent="0.3">
      <c r="A7760">
        <v>330073</v>
      </c>
      <c r="B7760">
        <v>10.452500000000001</v>
      </c>
    </row>
    <row r="7761" spans="1:2" x14ac:dyDescent="0.3">
      <c r="A7761">
        <v>330114</v>
      </c>
      <c r="B7761">
        <v>10.59375</v>
      </c>
    </row>
    <row r="7762" spans="1:2" x14ac:dyDescent="0.3">
      <c r="A7762">
        <v>330155</v>
      </c>
      <c r="B7762">
        <v>10.59375</v>
      </c>
    </row>
    <row r="7763" spans="1:2" x14ac:dyDescent="0.3">
      <c r="A7763">
        <v>330196</v>
      </c>
      <c r="B7763">
        <v>10.734999999999999</v>
      </c>
    </row>
    <row r="7764" spans="1:2" x14ac:dyDescent="0.3">
      <c r="A7764">
        <v>330237</v>
      </c>
      <c r="B7764">
        <v>10.59375</v>
      </c>
    </row>
    <row r="7765" spans="1:2" x14ac:dyDescent="0.3">
      <c r="A7765">
        <v>330278</v>
      </c>
      <c r="B7765">
        <v>10.59375</v>
      </c>
    </row>
    <row r="7766" spans="1:2" x14ac:dyDescent="0.3">
      <c r="A7766">
        <v>330319</v>
      </c>
      <c r="B7766">
        <v>10.59375</v>
      </c>
    </row>
    <row r="7767" spans="1:2" x14ac:dyDescent="0.3">
      <c r="A7767">
        <v>330360</v>
      </c>
      <c r="B7767">
        <v>10.17</v>
      </c>
    </row>
    <row r="7768" spans="1:2" x14ac:dyDescent="0.3">
      <c r="A7768">
        <v>330401</v>
      </c>
      <c r="B7768">
        <v>10.17</v>
      </c>
    </row>
    <row r="7769" spans="1:2" x14ac:dyDescent="0.3">
      <c r="A7769">
        <v>330442</v>
      </c>
      <c r="B7769">
        <v>10.02875</v>
      </c>
    </row>
    <row r="7770" spans="1:2" x14ac:dyDescent="0.3">
      <c r="A7770">
        <v>330483</v>
      </c>
      <c r="B7770">
        <v>10.17</v>
      </c>
    </row>
    <row r="7771" spans="1:2" x14ac:dyDescent="0.3">
      <c r="A7771">
        <v>330524</v>
      </c>
      <c r="B7771">
        <v>10.17</v>
      </c>
    </row>
    <row r="7772" spans="1:2" x14ac:dyDescent="0.3">
      <c r="A7772">
        <v>330565</v>
      </c>
      <c r="B7772">
        <v>10.17</v>
      </c>
    </row>
    <row r="7773" spans="1:2" x14ac:dyDescent="0.3">
      <c r="A7773">
        <v>330610</v>
      </c>
      <c r="B7773">
        <v>10.311249999999999</v>
      </c>
    </row>
    <row r="7774" spans="1:2" x14ac:dyDescent="0.3">
      <c r="A7774">
        <v>330651</v>
      </c>
      <c r="B7774">
        <v>10.311249999999999</v>
      </c>
    </row>
    <row r="7775" spans="1:2" x14ac:dyDescent="0.3">
      <c r="A7775">
        <v>330692</v>
      </c>
      <c r="B7775">
        <v>10.02875</v>
      </c>
    </row>
    <row r="7776" spans="1:2" x14ac:dyDescent="0.3">
      <c r="A7776">
        <v>330733</v>
      </c>
      <c r="B7776">
        <v>10.02875</v>
      </c>
    </row>
    <row r="7777" spans="1:2" x14ac:dyDescent="0.3">
      <c r="A7777">
        <v>330774</v>
      </c>
      <c r="B7777">
        <v>10.02875</v>
      </c>
    </row>
    <row r="7778" spans="1:2" x14ac:dyDescent="0.3">
      <c r="A7778">
        <v>330815</v>
      </c>
      <c r="B7778">
        <v>10.17</v>
      </c>
    </row>
    <row r="7779" spans="1:2" x14ac:dyDescent="0.3">
      <c r="A7779">
        <v>330856</v>
      </c>
      <c r="B7779">
        <v>10.02875</v>
      </c>
    </row>
    <row r="7780" spans="1:2" x14ac:dyDescent="0.3">
      <c r="A7780">
        <v>330897</v>
      </c>
      <c r="B7780">
        <v>10.17</v>
      </c>
    </row>
    <row r="7781" spans="1:2" x14ac:dyDescent="0.3">
      <c r="A7781">
        <v>330938</v>
      </c>
      <c r="B7781">
        <v>10.17</v>
      </c>
    </row>
    <row r="7782" spans="1:2" x14ac:dyDescent="0.3">
      <c r="A7782">
        <v>330979</v>
      </c>
      <c r="B7782">
        <v>10.02875</v>
      </c>
    </row>
    <row r="7783" spans="1:2" x14ac:dyDescent="0.3">
      <c r="A7783">
        <v>331020</v>
      </c>
      <c r="B7783">
        <v>10.17</v>
      </c>
    </row>
    <row r="7784" spans="1:2" x14ac:dyDescent="0.3">
      <c r="A7784">
        <v>331061</v>
      </c>
      <c r="B7784">
        <v>10.17</v>
      </c>
    </row>
    <row r="7785" spans="1:2" x14ac:dyDescent="0.3">
      <c r="A7785">
        <v>331102</v>
      </c>
      <c r="B7785">
        <v>10.17</v>
      </c>
    </row>
    <row r="7786" spans="1:2" x14ac:dyDescent="0.3">
      <c r="A7786">
        <v>331143</v>
      </c>
      <c r="B7786">
        <v>10.17</v>
      </c>
    </row>
    <row r="7787" spans="1:2" x14ac:dyDescent="0.3">
      <c r="A7787">
        <v>331184</v>
      </c>
      <c r="B7787">
        <v>10.311249999999999</v>
      </c>
    </row>
    <row r="7788" spans="1:2" x14ac:dyDescent="0.3">
      <c r="A7788">
        <v>331225</v>
      </c>
      <c r="B7788">
        <v>10.17</v>
      </c>
    </row>
    <row r="7789" spans="1:2" x14ac:dyDescent="0.3">
      <c r="A7789">
        <v>331266</v>
      </c>
      <c r="B7789">
        <v>10.17</v>
      </c>
    </row>
    <row r="7790" spans="1:2" x14ac:dyDescent="0.3">
      <c r="A7790">
        <v>331307</v>
      </c>
      <c r="B7790">
        <v>10.17</v>
      </c>
    </row>
    <row r="7791" spans="1:2" x14ac:dyDescent="0.3">
      <c r="A7791">
        <v>331348</v>
      </c>
      <c r="B7791">
        <v>10.311249999999999</v>
      </c>
    </row>
    <row r="7792" spans="1:2" x14ac:dyDescent="0.3">
      <c r="A7792">
        <v>331389</v>
      </c>
      <c r="B7792">
        <v>10.17</v>
      </c>
    </row>
    <row r="7793" spans="1:2" x14ac:dyDescent="0.3">
      <c r="A7793">
        <v>331430</v>
      </c>
      <c r="B7793">
        <v>10.17</v>
      </c>
    </row>
    <row r="7794" spans="1:2" x14ac:dyDescent="0.3">
      <c r="A7794">
        <v>331471</v>
      </c>
      <c r="B7794">
        <v>10.311249999999999</v>
      </c>
    </row>
    <row r="7795" spans="1:2" x14ac:dyDescent="0.3">
      <c r="A7795">
        <v>331512</v>
      </c>
      <c r="B7795">
        <v>10.311249999999999</v>
      </c>
    </row>
    <row r="7796" spans="1:2" x14ac:dyDescent="0.3">
      <c r="A7796">
        <v>331553</v>
      </c>
      <c r="B7796">
        <v>10.17</v>
      </c>
    </row>
    <row r="7797" spans="1:2" x14ac:dyDescent="0.3">
      <c r="A7797">
        <v>331594</v>
      </c>
      <c r="B7797">
        <v>10.311249999999999</v>
      </c>
    </row>
    <row r="7798" spans="1:2" x14ac:dyDescent="0.3">
      <c r="A7798">
        <v>331635</v>
      </c>
      <c r="B7798">
        <v>10.311249999999999</v>
      </c>
    </row>
    <row r="7799" spans="1:2" x14ac:dyDescent="0.3">
      <c r="A7799">
        <v>331676</v>
      </c>
      <c r="B7799">
        <v>10.311249999999999</v>
      </c>
    </row>
    <row r="7800" spans="1:2" x14ac:dyDescent="0.3">
      <c r="A7800">
        <v>331721</v>
      </c>
      <c r="B7800">
        <v>9.8874999999999993</v>
      </c>
    </row>
    <row r="7801" spans="1:2" x14ac:dyDescent="0.3">
      <c r="A7801">
        <v>331762</v>
      </c>
      <c r="B7801">
        <v>9.7462499999999999</v>
      </c>
    </row>
    <row r="7802" spans="1:2" x14ac:dyDescent="0.3">
      <c r="A7802">
        <v>331803</v>
      </c>
      <c r="B7802">
        <v>9.8874999999999993</v>
      </c>
    </row>
    <row r="7803" spans="1:2" x14ac:dyDescent="0.3">
      <c r="A7803">
        <v>331844</v>
      </c>
      <c r="B7803">
        <v>9.8874999999999993</v>
      </c>
    </row>
    <row r="7804" spans="1:2" x14ac:dyDescent="0.3">
      <c r="A7804">
        <v>331885</v>
      </c>
      <c r="B7804">
        <v>9.8874999999999993</v>
      </c>
    </row>
    <row r="7805" spans="1:2" x14ac:dyDescent="0.3">
      <c r="A7805">
        <v>331926</v>
      </c>
      <c r="B7805">
        <v>9.8874999999999993</v>
      </c>
    </row>
    <row r="7806" spans="1:2" x14ac:dyDescent="0.3">
      <c r="A7806">
        <v>331967</v>
      </c>
      <c r="B7806">
        <v>9.8874999999999993</v>
      </c>
    </row>
    <row r="7807" spans="1:2" x14ac:dyDescent="0.3">
      <c r="A7807">
        <v>332008</v>
      </c>
      <c r="B7807">
        <v>9.8874999999999993</v>
      </c>
    </row>
    <row r="7808" spans="1:2" x14ac:dyDescent="0.3">
      <c r="A7808">
        <v>332049</v>
      </c>
      <c r="B7808">
        <v>9.8874999999999993</v>
      </c>
    </row>
    <row r="7809" spans="1:2" x14ac:dyDescent="0.3">
      <c r="A7809">
        <v>332090</v>
      </c>
      <c r="B7809">
        <v>9.8874999999999993</v>
      </c>
    </row>
    <row r="7810" spans="1:2" x14ac:dyDescent="0.3">
      <c r="A7810">
        <v>332131</v>
      </c>
      <c r="B7810">
        <v>9.8874999999999993</v>
      </c>
    </row>
    <row r="7811" spans="1:2" x14ac:dyDescent="0.3">
      <c r="A7811">
        <v>332172</v>
      </c>
      <c r="B7811">
        <v>9.8874999999999993</v>
      </c>
    </row>
    <row r="7812" spans="1:2" x14ac:dyDescent="0.3">
      <c r="A7812">
        <v>332213</v>
      </c>
      <c r="B7812">
        <v>9.8874999999999993</v>
      </c>
    </row>
    <row r="7813" spans="1:2" x14ac:dyDescent="0.3">
      <c r="A7813">
        <v>332254</v>
      </c>
      <c r="B7813">
        <v>9.8874999999999993</v>
      </c>
    </row>
    <row r="7814" spans="1:2" x14ac:dyDescent="0.3">
      <c r="A7814">
        <v>332295</v>
      </c>
      <c r="B7814">
        <v>10.02875</v>
      </c>
    </row>
    <row r="7815" spans="1:2" x14ac:dyDescent="0.3">
      <c r="A7815">
        <v>332336</v>
      </c>
      <c r="B7815">
        <v>9.8874999999999993</v>
      </c>
    </row>
    <row r="7816" spans="1:2" x14ac:dyDescent="0.3">
      <c r="A7816">
        <v>332377</v>
      </c>
      <c r="B7816">
        <v>9.8874999999999993</v>
      </c>
    </row>
    <row r="7817" spans="1:2" x14ac:dyDescent="0.3">
      <c r="A7817">
        <v>332418</v>
      </c>
      <c r="B7817">
        <v>10.02875</v>
      </c>
    </row>
    <row r="7818" spans="1:2" x14ac:dyDescent="0.3">
      <c r="A7818">
        <v>332459</v>
      </c>
      <c r="B7818">
        <v>9.8874999999999993</v>
      </c>
    </row>
    <row r="7819" spans="1:2" x14ac:dyDescent="0.3">
      <c r="A7819">
        <v>332500</v>
      </c>
      <c r="B7819">
        <v>9.8874999999999993</v>
      </c>
    </row>
    <row r="7820" spans="1:2" x14ac:dyDescent="0.3">
      <c r="A7820">
        <v>332541</v>
      </c>
      <c r="B7820">
        <v>9.8874999999999993</v>
      </c>
    </row>
    <row r="7821" spans="1:2" x14ac:dyDescent="0.3">
      <c r="A7821">
        <v>332582</v>
      </c>
      <c r="B7821">
        <v>9.8874999999999993</v>
      </c>
    </row>
    <row r="7822" spans="1:2" x14ac:dyDescent="0.3">
      <c r="A7822">
        <v>332623</v>
      </c>
      <c r="B7822">
        <v>10.02875</v>
      </c>
    </row>
    <row r="7823" spans="1:2" x14ac:dyDescent="0.3">
      <c r="A7823">
        <v>332664</v>
      </c>
      <c r="B7823">
        <v>9.8874999999999993</v>
      </c>
    </row>
    <row r="7824" spans="1:2" x14ac:dyDescent="0.3">
      <c r="A7824">
        <v>332705</v>
      </c>
      <c r="B7824">
        <v>9.8874999999999993</v>
      </c>
    </row>
    <row r="7825" spans="1:2" x14ac:dyDescent="0.3">
      <c r="A7825">
        <v>332746</v>
      </c>
      <c r="B7825">
        <v>10.02875</v>
      </c>
    </row>
    <row r="7826" spans="1:2" x14ac:dyDescent="0.3">
      <c r="A7826">
        <v>332787</v>
      </c>
      <c r="B7826">
        <v>9.8874999999999993</v>
      </c>
    </row>
    <row r="7827" spans="1:2" x14ac:dyDescent="0.3">
      <c r="A7827">
        <v>332833</v>
      </c>
      <c r="B7827">
        <v>10.02875</v>
      </c>
    </row>
    <row r="7828" spans="1:2" x14ac:dyDescent="0.3">
      <c r="A7828">
        <v>332874</v>
      </c>
      <c r="B7828">
        <v>10.02875</v>
      </c>
    </row>
    <row r="7829" spans="1:2" x14ac:dyDescent="0.3">
      <c r="A7829">
        <v>332915</v>
      </c>
      <c r="B7829">
        <v>10.02875</v>
      </c>
    </row>
    <row r="7830" spans="1:2" x14ac:dyDescent="0.3">
      <c r="A7830">
        <v>332956</v>
      </c>
      <c r="B7830">
        <v>10.02875</v>
      </c>
    </row>
    <row r="7831" spans="1:2" x14ac:dyDescent="0.3">
      <c r="A7831">
        <v>332997</v>
      </c>
      <c r="B7831">
        <v>10.02875</v>
      </c>
    </row>
    <row r="7832" spans="1:2" x14ac:dyDescent="0.3">
      <c r="A7832">
        <v>333038</v>
      </c>
      <c r="B7832">
        <v>10.02875</v>
      </c>
    </row>
    <row r="7833" spans="1:2" x14ac:dyDescent="0.3">
      <c r="A7833">
        <v>333079</v>
      </c>
      <c r="B7833">
        <v>10.02875</v>
      </c>
    </row>
    <row r="7834" spans="1:2" x14ac:dyDescent="0.3">
      <c r="A7834">
        <v>333120</v>
      </c>
      <c r="B7834">
        <v>9.6050000000000004</v>
      </c>
    </row>
    <row r="7835" spans="1:2" x14ac:dyDescent="0.3">
      <c r="A7835">
        <v>333161</v>
      </c>
      <c r="B7835">
        <v>9.6050000000000004</v>
      </c>
    </row>
    <row r="7836" spans="1:2" x14ac:dyDescent="0.3">
      <c r="A7836">
        <v>333202</v>
      </c>
      <c r="B7836">
        <v>9.6050000000000004</v>
      </c>
    </row>
    <row r="7837" spans="1:2" x14ac:dyDescent="0.3">
      <c r="A7837">
        <v>333243</v>
      </c>
      <c r="B7837">
        <v>9.6050000000000004</v>
      </c>
    </row>
    <row r="7838" spans="1:2" x14ac:dyDescent="0.3">
      <c r="A7838">
        <v>333284</v>
      </c>
      <c r="B7838">
        <v>9.4637499999999992</v>
      </c>
    </row>
    <row r="7839" spans="1:2" x14ac:dyDescent="0.3">
      <c r="A7839">
        <v>333325</v>
      </c>
      <c r="B7839">
        <v>9.6050000000000004</v>
      </c>
    </row>
    <row r="7840" spans="1:2" x14ac:dyDescent="0.3">
      <c r="A7840">
        <v>333366</v>
      </c>
      <c r="B7840">
        <v>9.6050000000000004</v>
      </c>
    </row>
    <row r="7841" spans="1:2" x14ac:dyDescent="0.3">
      <c r="A7841">
        <v>333407</v>
      </c>
      <c r="B7841">
        <v>9.6050000000000004</v>
      </c>
    </row>
    <row r="7842" spans="1:2" x14ac:dyDescent="0.3">
      <c r="A7842">
        <v>333448</v>
      </c>
      <c r="B7842">
        <v>9.6050000000000004</v>
      </c>
    </row>
    <row r="7843" spans="1:2" x14ac:dyDescent="0.3">
      <c r="A7843">
        <v>333489</v>
      </c>
      <c r="B7843">
        <v>9.6050000000000004</v>
      </c>
    </row>
    <row r="7844" spans="1:2" x14ac:dyDescent="0.3">
      <c r="A7844">
        <v>333530</v>
      </c>
      <c r="B7844">
        <v>9.6050000000000004</v>
      </c>
    </row>
    <row r="7845" spans="1:2" x14ac:dyDescent="0.3">
      <c r="A7845">
        <v>333571</v>
      </c>
      <c r="B7845">
        <v>9.4637499999999992</v>
      </c>
    </row>
    <row r="7846" spans="1:2" x14ac:dyDescent="0.3">
      <c r="A7846">
        <v>333612</v>
      </c>
      <c r="B7846">
        <v>9.6050000000000004</v>
      </c>
    </row>
    <row r="7847" spans="1:2" x14ac:dyDescent="0.3">
      <c r="A7847">
        <v>333653</v>
      </c>
      <c r="B7847">
        <v>9.6050000000000004</v>
      </c>
    </row>
    <row r="7848" spans="1:2" x14ac:dyDescent="0.3">
      <c r="A7848">
        <v>333694</v>
      </c>
      <c r="B7848">
        <v>9.6050000000000004</v>
      </c>
    </row>
    <row r="7849" spans="1:2" x14ac:dyDescent="0.3">
      <c r="A7849">
        <v>333735</v>
      </c>
      <c r="B7849">
        <v>9.6050000000000004</v>
      </c>
    </row>
    <row r="7850" spans="1:2" x14ac:dyDescent="0.3">
      <c r="A7850">
        <v>333776</v>
      </c>
      <c r="B7850">
        <v>9.6050000000000004</v>
      </c>
    </row>
    <row r="7851" spans="1:2" x14ac:dyDescent="0.3">
      <c r="A7851">
        <v>333817</v>
      </c>
      <c r="B7851">
        <v>9.6050000000000004</v>
      </c>
    </row>
    <row r="7852" spans="1:2" x14ac:dyDescent="0.3">
      <c r="A7852">
        <v>333858</v>
      </c>
      <c r="B7852">
        <v>9.4637499999999992</v>
      </c>
    </row>
    <row r="7853" spans="1:2" x14ac:dyDescent="0.3">
      <c r="A7853">
        <v>333899</v>
      </c>
      <c r="B7853">
        <v>9.6050000000000004</v>
      </c>
    </row>
    <row r="7854" spans="1:2" x14ac:dyDescent="0.3">
      <c r="A7854">
        <v>333945</v>
      </c>
      <c r="B7854">
        <v>9.7462499999999999</v>
      </c>
    </row>
    <row r="7855" spans="1:2" x14ac:dyDescent="0.3">
      <c r="A7855">
        <v>333986</v>
      </c>
      <c r="B7855">
        <v>9.6050000000000004</v>
      </c>
    </row>
    <row r="7856" spans="1:2" x14ac:dyDescent="0.3">
      <c r="A7856">
        <v>334027</v>
      </c>
      <c r="B7856">
        <v>9.7462499999999999</v>
      </c>
    </row>
    <row r="7857" spans="1:2" x14ac:dyDescent="0.3">
      <c r="A7857">
        <v>334068</v>
      </c>
      <c r="B7857">
        <v>9.6050000000000004</v>
      </c>
    </row>
    <row r="7858" spans="1:2" x14ac:dyDescent="0.3">
      <c r="A7858">
        <v>334109</v>
      </c>
      <c r="B7858">
        <v>9.6050000000000004</v>
      </c>
    </row>
    <row r="7859" spans="1:2" x14ac:dyDescent="0.3">
      <c r="A7859">
        <v>334150</v>
      </c>
      <c r="B7859">
        <v>9.7462499999999999</v>
      </c>
    </row>
    <row r="7860" spans="1:2" x14ac:dyDescent="0.3">
      <c r="A7860">
        <v>334191</v>
      </c>
      <c r="B7860">
        <v>9.6050000000000004</v>
      </c>
    </row>
    <row r="7861" spans="1:2" x14ac:dyDescent="0.3">
      <c r="A7861">
        <v>334232</v>
      </c>
      <c r="B7861">
        <v>9.7462499999999999</v>
      </c>
    </row>
    <row r="7862" spans="1:2" x14ac:dyDescent="0.3">
      <c r="A7862">
        <v>334273</v>
      </c>
      <c r="B7862">
        <v>9.6050000000000004</v>
      </c>
    </row>
    <row r="7863" spans="1:2" x14ac:dyDescent="0.3">
      <c r="A7863">
        <v>334314</v>
      </c>
      <c r="B7863">
        <v>9.7462499999999999</v>
      </c>
    </row>
    <row r="7864" spans="1:2" x14ac:dyDescent="0.3">
      <c r="A7864">
        <v>334355</v>
      </c>
      <c r="B7864">
        <v>9.7462499999999999</v>
      </c>
    </row>
    <row r="7865" spans="1:2" x14ac:dyDescent="0.3">
      <c r="A7865">
        <v>334396</v>
      </c>
      <c r="B7865">
        <v>9.7462499999999999</v>
      </c>
    </row>
    <row r="7866" spans="1:2" x14ac:dyDescent="0.3">
      <c r="A7866">
        <v>334437</v>
      </c>
      <c r="B7866">
        <v>9.7462499999999999</v>
      </c>
    </row>
    <row r="7867" spans="1:2" x14ac:dyDescent="0.3">
      <c r="A7867">
        <v>334478</v>
      </c>
      <c r="B7867">
        <v>9.7462499999999999</v>
      </c>
    </row>
    <row r="7868" spans="1:2" x14ac:dyDescent="0.3">
      <c r="A7868">
        <v>334519</v>
      </c>
      <c r="B7868">
        <v>9.7462499999999999</v>
      </c>
    </row>
    <row r="7869" spans="1:2" x14ac:dyDescent="0.3">
      <c r="A7869">
        <v>334560</v>
      </c>
      <c r="B7869">
        <v>9.7462499999999999</v>
      </c>
    </row>
    <row r="7870" spans="1:2" x14ac:dyDescent="0.3">
      <c r="A7870">
        <v>334601</v>
      </c>
      <c r="B7870">
        <v>9.1812500000000004</v>
      </c>
    </row>
    <row r="7871" spans="1:2" x14ac:dyDescent="0.3">
      <c r="A7871">
        <v>334642</v>
      </c>
      <c r="B7871">
        <v>9.3224999999999998</v>
      </c>
    </row>
    <row r="7872" spans="1:2" x14ac:dyDescent="0.3">
      <c r="A7872">
        <v>334683</v>
      </c>
      <c r="B7872">
        <v>9.1812500000000004</v>
      </c>
    </row>
    <row r="7873" spans="1:2" x14ac:dyDescent="0.3">
      <c r="A7873">
        <v>334724</v>
      </c>
      <c r="B7873">
        <v>9.3224999999999998</v>
      </c>
    </row>
    <row r="7874" spans="1:2" x14ac:dyDescent="0.3">
      <c r="A7874">
        <v>334765</v>
      </c>
      <c r="B7874">
        <v>9.1812500000000004</v>
      </c>
    </row>
    <row r="7875" spans="1:2" x14ac:dyDescent="0.3">
      <c r="A7875">
        <v>334806</v>
      </c>
      <c r="B7875">
        <v>9.1812500000000004</v>
      </c>
    </row>
    <row r="7876" spans="1:2" x14ac:dyDescent="0.3">
      <c r="A7876">
        <v>334847</v>
      </c>
      <c r="B7876">
        <v>9.3224999999999998</v>
      </c>
    </row>
    <row r="7877" spans="1:2" x14ac:dyDescent="0.3">
      <c r="A7877">
        <v>334888</v>
      </c>
      <c r="B7877">
        <v>9.3224999999999998</v>
      </c>
    </row>
    <row r="7878" spans="1:2" x14ac:dyDescent="0.3">
      <c r="A7878">
        <v>334929</v>
      </c>
      <c r="B7878">
        <v>9.3224999999999998</v>
      </c>
    </row>
    <row r="7879" spans="1:2" x14ac:dyDescent="0.3">
      <c r="A7879">
        <v>334970</v>
      </c>
      <c r="B7879">
        <v>9.3224999999999998</v>
      </c>
    </row>
    <row r="7880" spans="1:2" x14ac:dyDescent="0.3">
      <c r="A7880">
        <v>335011</v>
      </c>
      <c r="B7880">
        <v>9.3224999999999998</v>
      </c>
    </row>
    <row r="7881" spans="1:2" x14ac:dyDescent="0.3">
      <c r="A7881">
        <v>335055</v>
      </c>
      <c r="B7881">
        <v>9.3224999999999998</v>
      </c>
    </row>
    <row r="7882" spans="1:2" x14ac:dyDescent="0.3">
      <c r="A7882">
        <v>335096</v>
      </c>
      <c r="B7882">
        <v>9.3224999999999998</v>
      </c>
    </row>
    <row r="7883" spans="1:2" x14ac:dyDescent="0.3">
      <c r="A7883">
        <v>335137</v>
      </c>
      <c r="B7883">
        <v>9.3224999999999998</v>
      </c>
    </row>
    <row r="7884" spans="1:2" x14ac:dyDescent="0.3">
      <c r="A7884">
        <v>335178</v>
      </c>
      <c r="B7884">
        <v>9.3224999999999998</v>
      </c>
    </row>
    <row r="7885" spans="1:2" x14ac:dyDescent="0.3">
      <c r="A7885">
        <v>335219</v>
      </c>
      <c r="B7885">
        <v>9.4637499999999992</v>
      </c>
    </row>
    <row r="7886" spans="1:2" x14ac:dyDescent="0.3">
      <c r="A7886">
        <v>335260</v>
      </c>
      <c r="B7886">
        <v>9.3224999999999998</v>
      </c>
    </row>
    <row r="7887" spans="1:2" x14ac:dyDescent="0.3">
      <c r="A7887">
        <v>335301</v>
      </c>
      <c r="B7887">
        <v>9.4637499999999992</v>
      </c>
    </row>
    <row r="7888" spans="1:2" x14ac:dyDescent="0.3">
      <c r="A7888">
        <v>335342</v>
      </c>
      <c r="B7888">
        <v>9.3224999999999998</v>
      </c>
    </row>
    <row r="7889" spans="1:2" x14ac:dyDescent="0.3">
      <c r="A7889">
        <v>335383</v>
      </c>
      <c r="B7889">
        <v>9.4637499999999992</v>
      </c>
    </row>
    <row r="7890" spans="1:2" x14ac:dyDescent="0.3">
      <c r="A7890">
        <v>335424</v>
      </c>
      <c r="B7890">
        <v>9.3224999999999998</v>
      </c>
    </row>
    <row r="7891" spans="1:2" x14ac:dyDescent="0.3">
      <c r="A7891">
        <v>335465</v>
      </c>
      <c r="B7891">
        <v>9.4637499999999992</v>
      </c>
    </row>
    <row r="7892" spans="1:2" x14ac:dyDescent="0.3">
      <c r="A7892">
        <v>335506</v>
      </c>
      <c r="B7892">
        <v>9.4637499999999992</v>
      </c>
    </row>
    <row r="7893" spans="1:2" x14ac:dyDescent="0.3">
      <c r="A7893">
        <v>335547</v>
      </c>
      <c r="B7893">
        <v>9.4637499999999992</v>
      </c>
    </row>
    <row r="7894" spans="1:2" x14ac:dyDescent="0.3">
      <c r="A7894">
        <v>335588</v>
      </c>
      <c r="B7894">
        <v>9.4637499999999992</v>
      </c>
    </row>
    <row r="7895" spans="1:2" x14ac:dyDescent="0.3">
      <c r="A7895">
        <v>335629</v>
      </c>
      <c r="B7895">
        <v>9.4637499999999992</v>
      </c>
    </row>
    <row r="7896" spans="1:2" x14ac:dyDescent="0.3">
      <c r="A7896">
        <v>335670</v>
      </c>
      <c r="B7896">
        <v>9.4637499999999992</v>
      </c>
    </row>
    <row r="7897" spans="1:2" x14ac:dyDescent="0.3">
      <c r="A7897">
        <v>335711</v>
      </c>
      <c r="B7897">
        <v>9.6050000000000004</v>
      </c>
    </row>
    <row r="7898" spans="1:2" x14ac:dyDescent="0.3">
      <c r="A7898">
        <v>335752</v>
      </c>
      <c r="B7898">
        <v>9.4637499999999992</v>
      </c>
    </row>
    <row r="7899" spans="1:2" x14ac:dyDescent="0.3">
      <c r="A7899">
        <v>335793</v>
      </c>
      <c r="B7899">
        <v>9.4637499999999992</v>
      </c>
    </row>
    <row r="7900" spans="1:2" x14ac:dyDescent="0.3">
      <c r="A7900">
        <v>335834</v>
      </c>
      <c r="B7900">
        <v>9.4637499999999992</v>
      </c>
    </row>
    <row r="7901" spans="1:2" x14ac:dyDescent="0.3">
      <c r="A7901">
        <v>335875</v>
      </c>
      <c r="B7901">
        <v>9.4637499999999992</v>
      </c>
    </row>
    <row r="7902" spans="1:2" x14ac:dyDescent="0.3">
      <c r="A7902">
        <v>335916</v>
      </c>
      <c r="B7902">
        <v>9.6050000000000004</v>
      </c>
    </row>
    <row r="7903" spans="1:2" x14ac:dyDescent="0.3">
      <c r="A7903">
        <v>335957</v>
      </c>
      <c r="B7903">
        <v>9.4637499999999992</v>
      </c>
    </row>
    <row r="7904" spans="1:2" x14ac:dyDescent="0.3">
      <c r="A7904">
        <v>335998</v>
      </c>
      <c r="B7904">
        <v>9.6050000000000004</v>
      </c>
    </row>
    <row r="7905" spans="1:2" x14ac:dyDescent="0.3">
      <c r="A7905">
        <v>336039</v>
      </c>
      <c r="B7905">
        <v>9.4637499999999992</v>
      </c>
    </row>
    <row r="7906" spans="1:2" x14ac:dyDescent="0.3">
      <c r="A7906">
        <v>336080</v>
      </c>
      <c r="B7906">
        <v>9.1812500000000004</v>
      </c>
    </row>
    <row r="7907" spans="1:2" x14ac:dyDescent="0.3">
      <c r="A7907">
        <v>336121</v>
      </c>
      <c r="B7907">
        <v>9.0399999999999991</v>
      </c>
    </row>
    <row r="7908" spans="1:2" x14ac:dyDescent="0.3">
      <c r="A7908">
        <v>336167</v>
      </c>
      <c r="B7908">
        <v>9.1812500000000004</v>
      </c>
    </row>
    <row r="7909" spans="1:2" x14ac:dyDescent="0.3">
      <c r="A7909">
        <v>336208</v>
      </c>
      <c r="B7909">
        <v>9.0399999999999991</v>
      </c>
    </row>
    <row r="7910" spans="1:2" x14ac:dyDescent="0.3">
      <c r="A7910">
        <v>336249</v>
      </c>
      <c r="B7910">
        <v>9.1812500000000004</v>
      </c>
    </row>
    <row r="7911" spans="1:2" x14ac:dyDescent="0.3">
      <c r="A7911">
        <v>336290</v>
      </c>
      <c r="B7911">
        <v>9.1812500000000004</v>
      </c>
    </row>
    <row r="7912" spans="1:2" x14ac:dyDescent="0.3">
      <c r="A7912">
        <v>336331</v>
      </c>
      <c r="B7912">
        <v>9.1812500000000004</v>
      </c>
    </row>
    <row r="7913" spans="1:2" x14ac:dyDescent="0.3">
      <c r="A7913">
        <v>336372</v>
      </c>
      <c r="B7913">
        <v>9.1812500000000004</v>
      </c>
    </row>
    <row r="7914" spans="1:2" x14ac:dyDescent="0.3">
      <c r="A7914">
        <v>336413</v>
      </c>
      <c r="B7914">
        <v>9.0399999999999991</v>
      </c>
    </row>
    <row r="7915" spans="1:2" x14ac:dyDescent="0.3">
      <c r="A7915">
        <v>336454</v>
      </c>
      <c r="B7915">
        <v>9.1812500000000004</v>
      </c>
    </row>
    <row r="7916" spans="1:2" x14ac:dyDescent="0.3">
      <c r="A7916">
        <v>336495</v>
      </c>
      <c r="B7916">
        <v>9.1812500000000004</v>
      </c>
    </row>
    <row r="7917" spans="1:2" x14ac:dyDescent="0.3">
      <c r="A7917">
        <v>336536</v>
      </c>
      <c r="B7917">
        <v>9.1812500000000004</v>
      </c>
    </row>
    <row r="7918" spans="1:2" x14ac:dyDescent="0.3">
      <c r="A7918">
        <v>336579</v>
      </c>
      <c r="B7918">
        <v>9.1812500000000004</v>
      </c>
    </row>
    <row r="7919" spans="1:2" x14ac:dyDescent="0.3">
      <c r="A7919">
        <v>336620</v>
      </c>
      <c r="B7919">
        <v>9.3224999999999998</v>
      </c>
    </row>
    <row r="7920" spans="1:2" x14ac:dyDescent="0.3">
      <c r="A7920">
        <v>336661</v>
      </c>
      <c r="B7920">
        <v>9.1812500000000004</v>
      </c>
    </row>
    <row r="7921" spans="1:2" x14ac:dyDescent="0.3">
      <c r="A7921">
        <v>336702</v>
      </c>
      <c r="B7921">
        <v>9.1812500000000004</v>
      </c>
    </row>
    <row r="7922" spans="1:2" x14ac:dyDescent="0.3">
      <c r="A7922">
        <v>336743</v>
      </c>
      <c r="B7922">
        <v>9.1812500000000004</v>
      </c>
    </row>
    <row r="7923" spans="1:2" x14ac:dyDescent="0.3">
      <c r="A7923">
        <v>336791</v>
      </c>
      <c r="B7923">
        <v>9.3224999999999998</v>
      </c>
    </row>
    <row r="7924" spans="1:2" x14ac:dyDescent="0.3">
      <c r="A7924">
        <v>336832</v>
      </c>
      <c r="B7924">
        <v>9.3224999999999998</v>
      </c>
    </row>
    <row r="7925" spans="1:2" x14ac:dyDescent="0.3">
      <c r="A7925">
        <v>336877</v>
      </c>
      <c r="B7925">
        <v>9.3224999999999998</v>
      </c>
    </row>
    <row r="7926" spans="1:2" x14ac:dyDescent="0.3">
      <c r="A7926">
        <v>336918</v>
      </c>
      <c r="B7926">
        <v>9.3224999999999998</v>
      </c>
    </row>
    <row r="7927" spans="1:2" x14ac:dyDescent="0.3">
      <c r="A7927">
        <v>336959</v>
      </c>
      <c r="B7927">
        <v>9.4637499999999992</v>
      </c>
    </row>
    <row r="7928" spans="1:2" x14ac:dyDescent="0.3">
      <c r="A7928">
        <v>337000</v>
      </c>
      <c r="B7928">
        <v>8.8987499999999997</v>
      </c>
    </row>
    <row r="7929" spans="1:2" x14ac:dyDescent="0.3">
      <c r="A7929">
        <v>337041</v>
      </c>
      <c r="B7929">
        <v>8.8987499999999997</v>
      </c>
    </row>
    <row r="7930" spans="1:2" x14ac:dyDescent="0.3">
      <c r="A7930">
        <v>337082</v>
      </c>
      <c r="B7930">
        <v>8.8987499999999997</v>
      </c>
    </row>
    <row r="7931" spans="1:2" x14ac:dyDescent="0.3">
      <c r="A7931">
        <v>337123</v>
      </c>
      <c r="B7931">
        <v>8.8987499999999997</v>
      </c>
    </row>
    <row r="7932" spans="1:2" x14ac:dyDescent="0.3">
      <c r="A7932">
        <v>337164</v>
      </c>
      <c r="B7932">
        <v>9.0399999999999991</v>
      </c>
    </row>
    <row r="7933" spans="1:2" x14ac:dyDescent="0.3">
      <c r="A7933">
        <v>337205</v>
      </c>
      <c r="B7933">
        <v>8.8987499999999997</v>
      </c>
    </row>
    <row r="7934" spans="1:2" x14ac:dyDescent="0.3">
      <c r="A7934">
        <v>337246</v>
      </c>
      <c r="B7934">
        <v>8.8987499999999997</v>
      </c>
    </row>
    <row r="7935" spans="1:2" x14ac:dyDescent="0.3">
      <c r="A7935">
        <v>337287</v>
      </c>
      <c r="B7935">
        <v>9.0399999999999991</v>
      </c>
    </row>
    <row r="7936" spans="1:2" x14ac:dyDescent="0.3">
      <c r="A7936">
        <v>337328</v>
      </c>
      <c r="B7936">
        <v>8.8987499999999997</v>
      </c>
    </row>
    <row r="7937" spans="1:2" x14ac:dyDescent="0.3">
      <c r="A7937">
        <v>337369</v>
      </c>
      <c r="B7937">
        <v>8.8987499999999997</v>
      </c>
    </row>
    <row r="7938" spans="1:2" x14ac:dyDescent="0.3">
      <c r="A7938">
        <v>337410</v>
      </c>
      <c r="B7938">
        <v>8.8987499999999997</v>
      </c>
    </row>
    <row r="7939" spans="1:2" x14ac:dyDescent="0.3">
      <c r="A7939">
        <v>337451</v>
      </c>
      <c r="B7939">
        <v>8.8987499999999997</v>
      </c>
    </row>
    <row r="7940" spans="1:2" x14ac:dyDescent="0.3">
      <c r="A7940">
        <v>337492</v>
      </c>
      <c r="B7940">
        <v>8.8987499999999997</v>
      </c>
    </row>
    <row r="7941" spans="1:2" x14ac:dyDescent="0.3">
      <c r="A7941">
        <v>337533</v>
      </c>
      <c r="B7941">
        <v>9.0399999999999991</v>
      </c>
    </row>
    <row r="7942" spans="1:2" x14ac:dyDescent="0.3">
      <c r="A7942">
        <v>337574</v>
      </c>
      <c r="B7942">
        <v>8.8987499999999997</v>
      </c>
    </row>
    <row r="7943" spans="1:2" x14ac:dyDescent="0.3">
      <c r="A7943">
        <v>337615</v>
      </c>
      <c r="B7943">
        <v>9.0399999999999991</v>
      </c>
    </row>
    <row r="7944" spans="1:2" x14ac:dyDescent="0.3">
      <c r="A7944">
        <v>337656</v>
      </c>
      <c r="B7944">
        <v>9.0399999999999991</v>
      </c>
    </row>
    <row r="7945" spans="1:2" x14ac:dyDescent="0.3">
      <c r="A7945">
        <v>337697</v>
      </c>
      <c r="B7945">
        <v>9.0399999999999991</v>
      </c>
    </row>
    <row r="7946" spans="1:2" x14ac:dyDescent="0.3">
      <c r="A7946">
        <v>337738</v>
      </c>
      <c r="B7946">
        <v>9.0399999999999991</v>
      </c>
    </row>
    <row r="7947" spans="1:2" x14ac:dyDescent="0.3">
      <c r="A7947">
        <v>337779</v>
      </c>
      <c r="B7947">
        <v>9.0399999999999991</v>
      </c>
    </row>
    <row r="7948" spans="1:2" x14ac:dyDescent="0.3">
      <c r="A7948">
        <v>337820</v>
      </c>
      <c r="B7948">
        <v>9.0399999999999991</v>
      </c>
    </row>
    <row r="7949" spans="1:2" x14ac:dyDescent="0.3">
      <c r="A7949">
        <v>337861</v>
      </c>
      <c r="B7949">
        <v>9.0399999999999991</v>
      </c>
    </row>
    <row r="7950" spans="1:2" x14ac:dyDescent="0.3">
      <c r="A7950">
        <v>337902</v>
      </c>
      <c r="B7950">
        <v>9.0399999999999991</v>
      </c>
    </row>
    <row r="7951" spans="1:2" x14ac:dyDescent="0.3">
      <c r="A7951">
        <v>337943</v>
      </c>
      <c r="B7951">
        <v>9.0399999999999991</v>
      </c>
    </row>
    <row r="7952" spans="1:2" x14ac:dyDescent="0.3">
      <c r="A7952">
        <v>337989</v>
      </c>
      <c r="B7952">
        <v>9.0399999999999991</v>
      </c>
    </row>
    <row r="7953" spans="1:2" x14ac:dyDescent="0.3">
      <c r="A7953">
        <v>338030</v>
      </c>
      <c r="B7953">
        <v>9.0399999999999991</v>
      </c>
    </row>
    <row r="7954" spans="1:2" x14ac:dyDescent="0.3">
      <c r="A7954">
        <v>338071</v>
      </c>
      <c r="B7954">
        <v>9.1812500000000004</v>
      </c>
    </row>
    <row r="7955" spans="1:2" x14ac:dyDescent="0.3">
      <c r="A7955">
        <v>338112</v>
      </c>
      <c r="B7955">
        <v>9.1812500000000004</v>
      </c>
    </row>
    <row r="7956" spans="1:2" x14ac:dyDescent="0.3">
      <c r="A7956">
        <v>338153</v>
      </c>
      <c r="B7956">
        <v>9.0399999999999991</v>
      </c>
    </row>
    <row r="7957" spans="1:2" x14ac:dyDescent="0.3">
      <c r="A7957">
        <v>338194</v>
      </c>
      <c r="B7957">
        <v>9.1812500000000004</v>
      </c>
    </row>
    <row r="7958" spans="1:2" x14ac:dyDescent="0.3">
      <c r="A7958">
        <v>338235</v>
      </c>
      <c r="B7958">
        <v>9.1812500000000004</v>
      </c>
    </row>
    <row r="7959" spans="1:2" x14ac:dyDescent="0.3">
      <c r="A7959">
        <v>338276</v>
      </c>
      <c r="B7959">
        <v>9.0399999999999991</v>
      </c>
    </row>
    <row r="7960" spans="1:2" x14ac:dyDescent="0.3">
      <c r="A7960">
        <v>338317</v>
      </c>
      <c r="B7960">
        <v>9.1812500000000004</v>
      </c>
    </row>
    <row r="7961" spans="1:2" x14ac:dyDescent="0.3">
      <c r="A7961">
        <v>338358</v>
      </c>
      <c r="B7961">
        <v>9.1812500000000004</v>
      </c>
    </row>
    <row r="7962" spans="1:2" x14ac:dyDescent="0.3">
      <c r="A7962">
        <v>338399</v>
      </c>
      <c r="B7962">
        <v>9.1812500000000004</v>
      </c>
    </row>
    <row r="7963" spans="1:2" x14ac:dyDescent="0.3">
      <c r="A7963">
        <v>338440</v>
      </c>
      <c r="B7963">
        <v>8.7575000000000003</v>
      </c>
    </row>
    <row r="7964" spans="1:2" x14ac:dyDescent="0.3">
      <c r="A7964">
        <v>338481</v>
      </c>
      <c r="B7964">
        <v>8.7575000000000003</v>
      </c>
    </row>
    <row r="7965" spans="1:2" x14ac:dyDescent="0.3">
      <c r="A7965">
        <v>338522</v>
      </c>
      <c r="B7965">
        <v>8.7575000000000003</v>
      </c>
    </row>
    <row r="7966" spans="1:2" x14ac:dyDescent="0.3">
      <c r="A7966">
        <v>338563</v>
      </c>
      <c r="B7966">
        <v>8.7575000000000003</v>
      </c>
    </row>
    <row r="7967" spans="1:2" x14ac:dyDescent="0.3">
      <c r="A7967">
        <v>338604</v>
      </c>
      <c r="B7967">
        <v>8.7575000000000003</v>
      </c>
    </row>
    <row r="7968" spans="1:2" x14ac:dyDescent="0.3">
      <c r="A7968">
        <v>338645</v>
      </c>
      <c r="B7968">
        <v>8.7575000000000003</v>
      </c>
    </row>
    <row r="7969" spans="1:2" x14ac:dyDescent="0.3">
      <c r="A7969">
        <v>338686</v>
      </c>
      <c r="B7969">
        <v>8.7575000000000003</v>
      </c>
    </row>
    <row r="7970" spans="1:2" x14ac:dyDescent="0.3">
      <c r="A7970">
        <v>338727</v>
      </c>
      <c r="B7970">
        <v>8.6162500000000009</v>
      </c>
    </row>
    <row r="7971" spans="1:2" x14ac:dyDescent="0.3">
      <c r="A7971">
        <v>338768</v>
      </c>
      <c r="B7971">
        <v>8.7575000000000003</v>
      </c>
    </row>
    <row r="7972" spans="1:2" x14ac:dyDescent="0.3">
      <c r="A7972">
        <v>338809</v>
      </c>
      <c r="B7972">
        <v>8.7575000000000003</v>
      </c>
    </row>
    <row r="7973" spans="1:2" x14ac:dyDescent="0.3">
      <c r="A7973">
        <v>338850</v>
      </c>
      <c r="B7973">
        <v>8.7575000000000003</v>
      </c>
    </row>
    <row r="7974" spans="1:2" x14ac:dyDescent="0.3">
      <c r="A7974">
        <v>338891</v>
      </c>
      <c r="B7974">
        <v>8.7575000000000003</v>
      </c>
    </row>
    <row r="7975" spans="1:2" x14ac:dyDescent="0.3">
      <c r="A7975">
        <v>338932</v>
      </c>
      <c r="B7975">
        <v>8.7575000000000003</v>
      </c>
    </row>
    <row r="7976" spans="1:2" x14ac:dyDescent="0.3">
      <c r="A7976">
        <v>338973</v>
      </c>
      <c r="B7976">
        <v>8.7575000000000003</v>
      </c>
    </row>
    <row r="7977" spans="1:2" x14ac:dyDescent="0.3">
      <c r="A7977">
        <v>339014</v>
      </c>
      <c r="B7977">
        <v>8.7575000000000003</v>
      </c>
    </row>
    <row r="7978" spans="1:2" x14ac:dyDescent="0.3">
      <c r="A7978">
        <v>339055</v>
      </c>
      <c r="B7978">
        <v>8.8987499999999997</v>
      </c>
    </row>
    <row r="7979" spans="1:2" x14ac:dyDescent="0.3">
      <c r="A7979">
        <v>339100</v>
      </c>
      <c r="B7979">
        <v>8.8987499999999997</v>
      </c>
    </row>
    <row r="7980" spans="1:2" x14ac:dyDescent="0.3">
      <c r="A7980">
        <v>339141</v>
      </c>
      <c r="B7980">
        <v>9.0399999999999991</v>
      </c>
    </row>
    <row r="7981" spans="1:2" x14ac:dyDescent="0.3">
      <c r="A7981">
        <v>339182</v>
      </c>
      <c r="B7981">
        <v>9.0399999999999991</v>
      </c>
    </row>
    <row r="7982" spans="1:2" x14ac:dyDescent="0.3">
      <c r="A7982">
        <v>339223</v>
      </c>
      <c r="B7982">
        <v>8.8987499999999997</v>
      </c>
    </row>
    <row r="7983" spans="1:2" x14ac:dyDescent="0.3">
      <c r="A7983">
        <v>339264</v>
      </c>
      <c r="B7983">
        <v>8.8987499999999997</v>
      </c>
    </row>
    <row r="7984" spans="1:2" x14ac:dyDescent="0.3">
      <c r="A7984">
        <v>339305</v>
      </c>
      <c r="B7984">
        <v>8.8987499999999997</v>
      </c>
    </row>
    <row r="7985" spans="1:2" x14ac:dyDescent="0.3">
      <c r="A7985">
        <v>339346</v>
      </c>
      <c r="B7985">
        <v>9.0399999999999991</v>
      </c>
    </row>
    <row r="7986" spans="1:2" x14ac:dyDescent="0.3">
      <c r="A7986">
        <v>339387</v>
      </c>
      <c r="B7986">
        <v>9.0399999999999991</v>
      </c>
    </row>
    <row r="7987" spans="1:2" x14ac:dyDescent="0.3">
      <c r="A7987">
        <v>339428</v>
      </c>
      <c r="B7987">
        <v>8.8987499999999997</v>
      </c>
    </row>
    <row r="7988" spans="1:2" x14ac:dyDescent="0.3">
      <c r="A7988">
        <v>339469</v>
      </c>
      <c r="B7988">
        <v>8.8987499999999997</v>
      </c>
    </row>
    <row r="7989" spans="1:2" x14ac:dyDescent="0.3">
      <c r="A7989">
        <v>339510</v>
      </c>
      <c r="B7989">
        <v>9.0399999999999991</v>
      </c>
    </row>
    <row r="7990" spans="1:2" x14ac:dyDescent="0.3">
      <c r="A7990">
        <v>339551</v>
      </c>
      <c r="B7990">
        <v>9.1812500000000004</v>
      </c>
    </row>
    <row r="7991" spans="1:2" x14ac:dyDescent="0.3">
      <c r="A7991">
        <v>339592</v>
      </c>
      <c r="B7991">
        <v>9.1812500000000004</v>
      </c>
    </row>
    <row r="7992" spans="1:2" x14ac:dyDescent="0.3">
      <c r="A7992">
        <v>339633</v>
      </c>
      <c r="B7992">
        <v>9.0399999999999991</v>
      </c>
    </row>
    <row r="7993" spans="1:2" x14ac:dyDescent="0.3">
      <c r="A7993">
        <v>339674</v>
      </c>
      <c r="B7993">
        <v>9.0399999999999991</v>
      </c>
    </row>
    <row r="7994" spans="1:2" x14ac:dyDescent="0.3">
      <c r="A7994">
        <v>339715</v>
      </c>
      <c r="B7994">
        <v>9.1812500000000004</v>
      </c>
    </row>
    <row r="7995" spans="1:2" x14ac:dyDescent="0.3">
      <c r="A7995">
        <v>339756</v>
      </c>
      <c r="B7995">
        <v>9.1812500000000004</v>
      </c>
    </row>
    <row r="7996" spans="1:2" x14ac:dyDescent="0.3">
      <c r="A7996">
        <v>339797</v>
      </c>
      <c r="B7996">
        <v>9.1812500000000004</v>
      </c>
    </row>
    <row r="7997" spans="1:2" x14ac:dyDescent="0.3">
      <c r="A7997">
        <v>339838</v>
      </c>
      <c r="B7997">
        <v>9.1812500000000004</v>
      </c>
    </row>
    <row r="7998" spans="1:2" x14ac:dyDescent="0.3">
      <c r="A7998">
        <v>339879</v>
      </c>
      <c r="B7998">
        <v>8.8987499999999997</v>
      </c>
    </row>
    <row r="7999" spans="1:2" x14ac:dyDescent="0.3">
      <c r="A7999">
        <v>339920</v>
      </c>
      <c r="B7999">
        <v>8.8987499999999997</v>
      </c>
    </row>
    <row r="8000" spans="1:2" x14ac:dyDescent="0.3">
      <c r="A8000">
        <v>339961</v>
      </c>
      <c r="B8000">
        <v>8.6162500000000009</v>
      </c>
    </row>
    <row r="8001" spans="1:2" x14ac:dyDescent="0.3">
      <c r="A8001">
        <v>340002</v>
      </c>
      <c r="B8001">
        <v>8.6162500000000009</v>
      </c>
    </row>
    <row r="8002" spans="1:2" x14ac:dyDescent="0.3">
      <c r="A8002">
        <v>340043</v>
      </c>
      <c r="B8002">
        <v>8.4749999999999996</v>
      </c>
    </row>
    <row r="8003" spans="1:2" x14ac:dyDescent="0.3">
      <c r="A8003">
        <v>340084</v>
      </c>
      <c r="B8003">
        <v>8.4749999999999996</v>
      </c>
    </row>
    <row r="8004" spans="1:2" x14ac:dyDescent="0.3">
      <c r="A8004">
        <v>340125</v>
      </c>
      <c r="B8004">
        <v>8.4749999999999996</v>
      </c>
    </row>
    <row r="8005" spans="1:2" x14ac:dyDescent="0.3">
      <c r="A8005">
        <v>340166</v>
      </c>
      <c r="B8005">
        <v>8.4749999999999996</v>
      </c>
    </row>
    <row r="8006" spans="1:2" x14ac:dyDescent="0.3">
      <c r="A8006">
        <v>340211</v>
      </c>
      <c r="B8006">
        <v>8.6162500000000009</v>
      </c>
    </row>
    <row r="8007" spans="1:2" x14ac:dyDescent="0.3">
      <c r="A8007">
        <v>340252</v>
      </c>
      <c r="B8007">
        <v>8.6162500000000009</v>
      </c>
    </row>
    <row r="8008" spans="1:2" x14ac:dyDescent="0.3">
      <c r="A8008">
        <v>340293</v>
      </c>
      <c r="B8008">
        <v>8.6162500000000009</v>
      </c>
    </row>
    <row r="8009" spans="1:2" x14ac:dyDescent="0.3">
      <c r="A8009">
        <v>340334</v>
      </c>
      <c r="B8009">
        <v>8.3337500000000002</v>
      </c>
    </row>
    <row r="8010" spans="1:2" x14ac:dyDescent="0.3">
      <c r="A8010">
        <v>340375</v>
      </c>
      <c r="B8010">
        <v>8.4749999999999996</v>
      </c>
    </row>
    <row r="8011" spans="1:2" x14ac:dyDescent="0.3">
      <c r="A8011">
        <v>340416</v>
      </c>
      <c r="B8011">
        <v>8.4749999999999996</v>
      </c>
    </row>
    <row r="8012" spans="1:2" x14ac:dyDescent="0.3">
      <c r="A8012">
        <v>340457</v>
      </c>
      <c r="B8012">
        <v>8.4749999999999996</v>
      </c>
    </row>
    <row r="8013" spans="1:2" x14ac:dyDescent="0.3">
      <c r="A8013">
        <v>340498</v>
      </c>
      <c r="B8013">
        <v>8.4749999999999996</v>
      </c>
    </row>
    <row r="8014" spans="1:2" x14ac:dyDescent="0.3">
      <c r="A8014">
        <v>340539</v>
      </c>
      <c r="B8014">
        <v>8.4749999999999996</v>
      </c>
    </row>
    <row r="8015" spans="1:2" x14ac:dyDescent="0.3">
      <c r="A8015">
        <v>340580</v>
      </c>
      <c r="B8015">
        <v>8.4749999999999996</v>
      </c>
    </row>
    <row r="8016" spans="1:2" x14ac:dyDescent="0.3">
      <c r="A8016">
        <v>340621</v>
      </c>
      <c r="B8016">
        <v>8.4749999999999996</v>
      </c>
    </row>
    <row r="8017" spans="1:2" x14ac:dyDescent="0.3">
      <c r="A8017">
        <v>340662</v>
      </c>
      <c r="B8017">
        <v>8.6162500000000009</v>
      </c>
    </row>
    <row r="8018" spans="1:2" x14ac:dyDescent="0.3">
      <c r="A8018">
        <v>340703</v>
      </c>
      <c r="B8018">
        <v>8.4749999999999996</v>
      </c>
    </row>
    <row r="8019" spans="1:2" x14ac:dyDescent="0.3">
      <c r="A8019">
        <v>340744</v>
      </c>
      <c r="B8019">
        <v>8.4749999999999996</v>
      </c>
    </row>
    <row r="8020" spans="1:2" x14ac:dyDescent="0.3">
      <c r="A8020">
        <v>340785</v>
      </c>
      <c r="B8020">
        <v>8.4749999999999996</v>
      </c>
    </row>
    <row r="8021" spans="1:2" x14ac:dyDescent="0.3">
      <c r="A8021">
        <v>340826</v>
      </c>
      <c r="B8021">
        <v>8.4749999999999996</v>
      </c>
    </row>
    <row r="8022" spans="1:2" x14ac:dyDescent="0.3">
      <c r="A8022">
        <v>340867</v>
      </c>
      <c r="B8022">
        <v>8.4749999999999996</v>
      </c>
    </row>
    <row r="8023" spans="1:2" x14ac:dyDescent="0.3">
      <c r="A8023">
        <v>340908</v>
      </c>
      <c r="B8023">
        <v>8.4749999999999996</v>
      </c>
    </row>
    <row r="8024" spans="1:2" x14ac:dyDescent="0.3">
      <c r="A8024">
        <v>340949</v>
      </c>
      <c r="B8024">
        <v>8.4749999999999996</v>
      </c>
    </row>
    <row r="8025" spans="1:2" x14ac:dyDescent="0.3">
      <c r="A8025">
        <v>340990</v>
      </c>
      <c r="B8025">
        <v>8.6162500000000009</v>
      </c>
    </row>
    <row r="8026" spans="1:2" x14ac:dyDescent="0.3">
      <c r="A8026">
        <v>341031</v>
      </c>
      <c r="B8026">
        <v>8.6162500000000009</v>
      </c>
    </row>
    <row r="8027" spans="1:2" x14ac:dyDescent="0.3">
      <c r="A8027">
        <v>341072</v>
      </c>
      <c r="B8027">
        <v>8.6162500000000009</v>
      </c>
    </row>
    <row r="8028" spans="1:2" x14ac:dyDescent="0.3">
      <c r="A8028">
        <v>341113</v>
      </c>
      <c r="B8028">
        <v>8.6162500000000009</v>
      </c>
    </row>
    <row r="8029" spans="1:2" x14ac:dyDescent="0.3">
      <c r="A8029">
        <v>341154</v>
      </c>
      <c r="B8029">
        <v>8.6162500000000009</v>
      </c>
    </row>
    <row r="8030" spans="1:2" x14ac:dyDescent="0.3">
      <c r="A8030">
        <v>341195</v>
      </c>
      <c r="B8030">
        <v>8.4749999999999996</v>
      </c>
    </row>
    <row r="8031" spans="1:2" x14ac:dyDescent="0.3">
      <c r="A8031">
        <v>341236</v>
      </c>
      <c r="B8031">
        <v>8.4749999999999996</v>
      </c>
    </row>
    <row r="8032" spans="1:2" x14ac:dyDescent="0.3">
      <c r="A8032">
        <v>341277</v>
      </c>
      <c r="B8032">
        <v>8.4749999999999996</v>
      </c>
    </row>
    <row r="8033" spans="1:2" x14ac:dyDescent="0.3">
      <c r="A8033">
        <v>341323</v>
      </c>
      <c r="B8033">
        <v>8.1925000000000008</v>
      </c>
    </row>
    <row r="8034" spans="1:2" x14ac:dyDescent="0.3">
      <c r="A8034">
        <v>341364</v>
      </c>
      <c r="B8034">
        <v>8.1925000000000008</v>
      </c>
    </row>
    <row r="8035" spans="1:2" x14ac:dyDescent="0.3">
      <c r="A8035">
        <v>341405</v>
      </c>
      <c r="B8035">
        <v>8.1925000000000008</v>
      </c>
    </row>
    <row r="8036" spans="1:2" x14ac:dyDescent="0.3">
      <c r="A8036">
        <v>341446</v>
      </c>
      <c r="B8036">
        <v>8.1925000000000008</v>
      </c>
    </row>
    <row r="8037" spans="1:2" x14ac:dyDescent="0.3">
      <c r="A8037">
        <v>341487</v>
      </c>
      <c r="B8037">
        <v>8.1925000000000008</v>
      </c>
    </row>
    <row r="8038" spans="1:2" x14ac:dyDescent="0.3">
      <c r="A8038">
        <v>341528</v>
      </c>
      <c r="B8038">
        <v>8.1925000000000008</v>
      </c>
    </row>
    <row r="8039" spans="1:2" x14ac:dyDescent="0.3">
      <c r="A8039">
        <v>341569</v>
      </c>
      <c r="B8039">
        <v>8.1925000000000008</v>
      </c>
    </row>
    <row r="8040" spans="1:2" x14ac:dyDescent="0.3">
      <c r="A8040">
        <v>341610</v>
      </c>
      <c r="B8040">
        <v>8.1925000000000008</v>
      </c>
    </row>
    <row r="8041" spans="1:2" x14ac:dyDescent="0.3">
      <c r="A8041">
        <v>341651</v>
      </c>
      <c r="B8041">
        <v>8.3337500000000002</v>
      </c>
    </row>
    <row r="8042" spans="1:2" x14ac:dyDescent="0.3">
      <c r="A8042">
        <v>341692</v>
      </c>
      <c r="B8042">
        <v>8.3337500000000002</v>
      </c>
    </row>
    <row r="8043" spans="1:2" x14ac:dyDescent="0.3">
      <c r="A8043">
        <v>341733</v>
      </c>
      <c r="B8043">
        <v>8.3337500000000002</v>
      </c>
    </row>
    <row r="8044" spans="1:2" x14ac:dyDescent="0.3">
      <c r="A8044">
        <v>341774</v>
      </c>
      <c r="B8044">
        <v>8.3337500000000002</v>
      </c>
    </row>
    <row r="8045" spans="1:2" x14ac:dyDescent="0.3">
      <c r="A8045">
        <v>341815</v>
      </c>
      <c r="B8045">
        <v>8.3337500000000002</v>
      </c>
    </row>
    <row r="8046" spans="1:2" x14ac:dyDescent="0.3">
      <c r="A8046">
        <v>341856</v>
      </c>
      <c r="B8046">
        <v>8.3337500000000002</v>
      </c>
    </row>
    <row r="8047" spans="1:2" x14ac:dyDescent="0.3">
      <c r="A8047">
        <v>341897</v>
      </c>
      <c r="B8047">
        <v>8.1925000000000008</v>
      </c>
    </row>
    <row r="8048" spans="1:2" x14ac:dyDescent="0.3">
      <c r="A8048">
        <v>341938</v>
      </c>
      <c r="B8048">
        <v>8.3337500000000002</v>
      </c>
    </row>
    <row r="8049" spans="1:2" x14ac:dyDescent="0.3">
      <c r="A8049">
        <v>341979</v>
      </c>
      <c r="B8049">
        <v>8.1925000000000008</v>
      </c>
    </row>
    <row r="8050" spans="1:2" x14ac:dyDescent="0.3">
      <c r="A8050">
        <v>342020</v>
      </c>
      <c r="B8050">
        <v>8.1925000000000008</v>
      </c>
    </row>
    <row r="8051" spans="1:2" x14ac:dyDescent="0.3">
      <c r="A8051">
        <v>342061</v>
      </c>
      <c r="B8051">
        <v>8.1925000000000008</v>
      </c>
    </row>
    <row r="8052" spans="1:2" x14ac:dyDescent="0.3">
      <c r="A8052">
        <v>342102</v>
      </c>
      <c r="B8052">
        <v>8.1925000000000008</v>
      </c>
    </row>
    <row r="8053" spans="1:2" x14ac:dyDescent="0.3">
      <c r="A8053">
        <v>342143</v>
      </c>
      <c r="B8053">
        <v>8.1925000000000008</v>
      </c>
    </row>
    <row r="8054" spans="1:2" x14ac:dyDescent="0.3">
      <c r="A8054">
        <v>342184</v>
      </c>
      <c r="B8054">
        <v>8.1925000000000008</v>
      </c>
    </row>
    <row r="8055" spans="1:2" x14ac:dyDescent="0.3">
      <c r="A8055">
        <v>342225</v>
      </c>
      <c r="B8055">
        <v>8.1925000000000008</v>
      </c>
    </row>
    <row r="8056" spans="1:2" x14ac:dyDescent="0.3">
      <c r="A8056">
        <v>342266</v>
      </c>
      <c r="B8056">
        <v>8.1925000000000008</v>
      </c>
    </row>
    <row r="8057" spans="1:2" x14ac:dyDescent="0.3">
      <c r="A8057">
        <v>342307</v>
      </c>
      <c r="B8057">
        <v>8.1925000000000008</v>
      </c>
    </row>
    <row r="8058" spans="1:2" x14ac:dyDescent="0.3">
      <c r="A8058">
        <v>342348</v>
      </c>
      <c r="B8058">
        <v>8.3337500000000002</v>
      </c>
    </row>
    <row r="8059" spans="1:2" x14ac:dyDescent="0.3">
      <c r="A8059">
        <v>342389</v>
      </c>
      <c r="B8059">
        <v>8.3337500000000002</v>
      </c>
    </row>
    <row r="8060" spans="1:2" x14ac:dyDescent="0.3">
      <c r="A8060">
        <v>342435</v>
      </c>
      <c r="B8060">
        <v>8.3337500000000002</v>
      </c>
    </row>
    <row r="8061" spans="1:2" x14ac:dyDescent="0.3">
      <c r="A8061">
        <v>342476</v>
      </c>
      <c r="B8061">
        <v>8.3337500000000002</v>
      </c>
    </row>
    <row r="8062" spans="1:2" x14ac:dyDescent="0.3">
      <c r="A8062">
        <v>342517</v>
      </c>
      <c r="B8062">
        <v>8.3337500000000002</v>
      </c>
    </row>
    <row r="8063" spans="1:2" x14ac:dyDescent="0.3">
      <c r="A8063">
        <v>342558</v>
      </c>
      <c r="B8063">
        <v>8.3337500000000002</v>
      </c>
    </row>
    <row r="8064" spans="1:2" x14ac:dyDescent="0.3">
      <c r="A8064">
        <v>342599</v>
      </c>
      <c r="B8064">
        <v>8.3337500000000002</v>
      </c>
    </row>
    <row r="8065" spans="1:2" x14ac:dyDescent="0.3">
      <c r="A8065">
        <v>342640</v>
      </c>
      <c r="B8065">
        <v>7.91</v>
      </c>
    </row>
    <row r="8066" spans="1:2" x14ac:dyDescent="0.3">
      <c r="A8066">
        <v>342681</v>
      </c>
      <c r="B8066">
        <v>7.91</v>
      </c>
    </row>
    <row r="8067" spans="1:2" x14ac:dyDescent="0.3">
      <c r="A8067">
        <v>342722</v>
      </c>
      <c r="B8067">
        <v>7.91</v>
      </c>
    </row>
    <row r="8068" spans="1:2" x14ac:dyDescent="0.3">
      <c r="A8068">
        <v>342763</v>
      </c>
      <c r="B8068">
        <v>7.91</v>
      </c>
    </row>
    <row r="8069" spans="1:2" x14ac:dyDescent="0.3">
      <c r="A8069">
        <v>342804</v>
      </c>
      <c r="B8069">
        <v>7.91</v>
      </c>
    </row>
    <row r="8070" spans="1:2" x14ac:dyDescent="0.3">
      <c r="A8070">
        <v>342845</v>
      </c>
      <c r="B8070">
        <v>7.91</v>
      </c>
    </row>
    <row r="8071" spans="1:2" x14ac:dyDescent="0.3">
      <c r="A8071">
        <v>342886</v>
      </c>
      <c r="B8071">
        <v>7.91</v>
      </c>
    </row>
    <row r="8072" spans="1:2" x14ac:dyDescent="0.3">
      <c r="A8072">
        <v>342927</v>
      </c>
      <c r="B8072">
        <v>7.91</v>
      </c>
    </row>
    <row r="8073" spans="1:2" x14ac:dyDescent="0.3">
      <c r="A8073">
        <v>342968</v>
      </c>
      <c r="B8073">
        <v>7.91</v>
      </c>
    </row>
    <row r="8074" spans="1:2" x14ac:dyDescent="0.3">
      <c r="A8074">
        <v>343009</v>
      </c>
      <c r="B8074">
        <v>8.0512499999999996</v>
      </c>
    </row>
    <row r="8075" spans="1:2" x14ac:dyDescent="0.3">
      <c r="A8075">
        <v>343050</v>
      </c>
      <c r="B8075">
        <v>8.0512499999999996</v>
      </c>
    </row>
    <row r="8076" spans="1:2" x14ac:dyDescent="0.3">
      <c r="A8076">
        <v>343091</v>
      </c>
      <c r="B8076">
        <v>8.0512499999999996</v>
      </c>
    </row>
    <row r="8077" spans="1:2" x14ac:dyDescent="0.3">
      <c r="A8077">
        <v>343132</v>
      </c>
      <c r="B8077">
        <v>8.0512499999999996</v>
      </c>
    </row>
    <row r="8078" spans="1:2" x14ac:dyDescent="0.3">
      <c r="A8078">
        <v>343173</v>
      </c>
      <c r="B8078">
        <v>8.0512499999999996</v>
      </c>
    </row>
    <row r="8079" spans="1:2" x14ac:dyDescent="0.3">
      <c r="A8079">
        <v>343214</v>
      </c>
      <c r="B8079">
        <v>8.0512499999999996</v>
      </c>
    </row>
    <row r="8080" spans="1:2" x14ac:dyDescent="0.3">
      <c r="A8080">
        <v>343255</v>
      </c>
      <c r="B8080">
        <v>8.0512499999999996</v>
      </c>
    </row>
    <row r="8081" spans="1:2" x14ac:dyDescent="0.3">
      <c r="A8081">
        <v>343296</v>
      </c>
      <c r="B8081">
        <v>8.0512499999999996</v>
      </c>
    </row>
    <row r="8082" spans="1:2" x14ac:dyDescent="0.3">
      <c r="A8082">
        <v>343337</v>
      </c>
      <c r="B8082">
        <v>8.1925000000000008</v>
      </c>
    </row>
    <row r="8083" spans="1:2" x14ac:dyDescent="0.3">
      <c r="A8083">
        <v>343378</v>
      </c>
      <c r="B8083">
        <v>8.1925000000000008</v>
      </c>
    </row>
    <row r="8084" spans="1:2" x14ac:dyDescent="0.3">
      <c r="A8084">
        <v>343419</v>
      </c>
      <c r="B8084">
        <v>8.1925000000000008</v>
      </c>
    </row>
    <row r="8085" spans="1:2" x14ac:dyDescent="0.3">
      <c r="A8085">
        <v>343460</v>
      </c>
      <c r="B8085">
        <v>8.1925000000000008</v>
      </c>
    </row>
    <row r="8086" spans="1:2" x14ac:dyDescent="0.3">
      <c r="A8086">
        <v>343501</v>
      </c>
      <c r="B8086">
        <v>8.1925000000000008</v>
      </c>
    </row>
    <row r="8087" spans="1:2" x14ac:dyDescent="0.3">
      <c r="A8087">
        <v>343546</v>
      </c>
      <c r="B8087">
        <v>8.3337500000000002</v>
      </c>
    </row>
    <row r="8088" spans="1:2" x14ac:dyDescent="0.3">
      <c r="A8088">
        <v>343587</v>
      </c>
      <c r="B8088">
        <v>8.3337500000000002</v>
      </c>
    </row>
    <row r="8089" spans="1:2" x14ac:dyDescent="0.3">
      <c r="A8089">
        <v>343628</v>
      </c>
      <c r="B8089">
        <v>8.1925000000000008</v>
      </c>
    </row>
    <row r="8090" spans="1:2" x14ac:dyDescent="0.3">
      <c r="A8090">
        <v>343669</v>
      </c>
      <c r="B8090">
        <v>8.1925000000000008</v>
      </c>
    </row>
    <row r="8091" spans="1:2" x14ac:dyDescent="0.3">
      <c r="A8091">
        <v>343710</v>
      </c>
      <c r="B8091">
        <v>8.1925000000000008</v>
      </c>
    </row>
    <row r="8092" spans="1:2" x14ac:dyDescent="0.3">
      <c r="A8092">
        <v>343751</v>
      </c>
      <c r="B8092">
        <v>8.1925000000000008</v>
      </c>
    </row>
    <row r="8093" spans="1:2" x14ac:dyDescent="0.3">
      <c r="A8093">
        <v>343796</v>
      </c>
      <c r="B8093">
        <v>8.3337500000000002</v>
      </c>
    </row>
    <row r="8094" spans="1:2" x14ac:dyDescent="0.3">
      <c r="A8094">
        <v>343837</v>
      </c>
      <c r="B8094">
        <v>8.3337500000000002</v>
      </c>
    </row>
    <row r="8095" spans="1:2" x14ac:dyDescent="0.3">
      <c r="A8095">
        <v>343878</v>
      </c>
      <c r="B8095">
        <v>8.3337500000000002</v>
      </c>
    </row>
    <row r="8096" spans="1:2" x14ac:dyDescent="0.3">
      <c r="A8096">
        <v>343919</v>
      </c>
      <c r="B8096">
        <v>8.3337500000000002</v>
      </c>
    </row>
    <row r="8097" spans="1:2" x14ac:dyDescent="0.3">
      <c r="A8097">
        <v>343960</v>
      </c>
      <c r="B8097">
        <v>8.3337500000000002</v>
      </c>
    </row>
    <row r="8098" spans="1:2" x14ac:dyDescent="0.3">
      <c r="A8098">
        <v>344001</v>
      </c>
      <c r="B8098">
        <v>7.91</v>
      </c>
    </row>
    <row r="8099" spans="1:2" x14ac:dyDescent="0.3">
      <c r="A8099">
        <v>344042</v>
      </c>
      <c r="B8099">
        <v>7.91</v>
      </c>
    </row>
    <row r="8100" spans="1:2" x14ac:dyDescent="0.3">
      <c r="A8100">
        <v>344083</v>
      </c>
      <c r="B8100">
        <v>7.7687499999999998</v>
      </c>
    </row>
    <row r="8101" spans="1:2" x14ac:dyDescent="0.3">
      <c r="A8101">
        <v>344124</v>
      </c>
      <c r="B8101">
        <v>7.7687499999999998</v>
      </c>
    </row>
    <row r="8102" spans="1:2" x14ac:dyDescent="0.3">
      <c r="A8102">
        <v>344165</v>
      </c>
      <c r="B8102">
        <v>7.7687499999999998</v>
      </c>
    </row>
    <row r="8103" spans="1:2" x14ac:dyDescent="0.3">
      <c r="A8103">
        <v>344206</v>
      </c>
      <c r="B8103">
        <v>7.7687499999999998</v>
      </c>
    </row>
    <row r="8104" spans="1:2" x14ac:dyDescent="0.3">
      <c r="A8104">
        <v>344253</v>
      </c>
      <c r="B8104">
        <v>7.91</v>
      </c>
    </row>
    <row r="8105" spans="1:2" x14ac:dyDescent="0.3">
      <c r="A8105">
        <v>344294</v>
      </c>
      <c r="B8105">
        <v>7.7687499999999998</v>
      </c>
    </row>
    <row r="8106" spans="1:2" x14ac:dyDescent="0.3">
      <c r="A8106">
        <v>344335</v>
      </c>
      <c r="B8106">
        <v>7.7687499999999998</v>
      </c>
    </row>
    <row r="8107" spans="1:2" x14ac:dyDescent="0.3">
      <c r="A8107">
        <v>344376</v>
      </c>
      <c r="B8107">
        <v>7.91</v>
      </c>
    </row>
    <row r="8108" spans="1:2" x14ac:dyDescent="0.3">
      <c r="A8108">
        <v>344417</v>
      </c>
      <c r="B8108">
        <v>7.7687499999999998</v>
      </c>
    </row>
    <row r="8109" spans="1:2" x14ac:dyDescent="0.3">
      <c r="A8109">
        <v>344458</v>
      </c>
      <c r="B8109">
        <v>7.91</v>
      </c>
    </row>
    <row r="8110" spans="1:2" x14ac:dyDescent="0.3">
      <c r="A8110">
        <v>344499</v>
      </c>
      <c r="B8110">
        <v>7.91</v>
      </c>
    </row>
    <row r="8111" spans="1:2" x14ac:dyDescent="0.3">
      <c r="A8111">
        <v>344540</v>
      </c>
      <c r="B8111">
        <v>7.91</v>
      </c>
    </row>
    <row r="8112" spans="1:2" x14ac:dyDescent="0.3">
      <c r="A8112">
        <v>344581</v>
      </c>
      <c r="B8112">
        <v>7.91</v>
      </c>
    </row>
    <row r="8113" spans="1:2" x14ac:dyDescent="0.3">
      <c r="A8113">
        <v>344622</v>
      </c>
      <c r="B8113">
        <v>7.91</v>
      </c>
    </row>
    <row r="8114" spans="1:2" x14ac:dyDescent="0.3">
      <c r="A8114">
        <v>344663</v>
      </c>
      <c r="B8114">
        <v>7.91</v>
      </c>
    </row>
    <row r="8115" spans="1:2" x14ac:dyDescent="0.3">
      <c r="A8115">
        <v>344704</v>
      </c>
      <c r="B8115">
        <v>7.91</v>
      </c>
    </row>
    <row r="8116" spans="1:2" x14ac:dyDescent="0.3">
      <c r="A8116">
        <v>344745</v>
      </c>
      <c r="B8116">
        <v>7.91</v>
      </c>
    </row>
    <row r="8117" spans="1:2" x14ac:dyDescent="0.3">
      <c r="A8117">
        <v>344786</v>
      </c>
      <c r="B8117">
        <v>7.91</v>
      </c>
    </row>
    <row r="8118" spans="1:2" x14ac:dyDescent="0.3">
      <c r="A8118">
        <v>344827</v>
      </c>
      <c r="B8118">
        <v>7.91</v>
      </c>
    </row>
    <row r="8119" spans="1:2" x14ac:dyDescent="0.3">
      <c r="A8119">
        <v>344868</v>
      </c>
      <c r="B8119">
        <v>7.91</v>
      </c>
    </row>
    <row r="8120" spans="1:2" x14ac:dyDescent="0.3">
      <c r="A8120">
        <v>344909</v>
      </c>
      <c r="B8120">
        <v>7.91</v>
      </c>
    </row>
    <row r="8121" spans="1:2" x14ac:dyDescent="0.3">
      <c r="A8121">
        <v>344950</v>
      </c>
      <c r="B8121">
        <v>7.91</v>
      </c>
    </row>
    <row r="8122" spans="1:2" x14ac:dyDescent="0.3">
      <c r="A8122">
        <v>344991</v>
      </c>
      <c r="B8122">
        <v>7.91</v>
      </c>
    </row>
    <row r="8123" spans="1:2" x14ac:dyDescent="0.3">
      <c r="A8123">
        <v>345032</v>
      </c>
      <c r="B8123">
        <v>7.91</v>
      </c>
    </row>
    <row r="8124" spans="1:2" x14ac:dyDescent="0.3">
      <c r="A8124">
        <v>345073</v>
      </c>
      <c r="B8124">
        <v>8.0512499999999996</v>
      </c>
    </row>
    <row r="8125" spans="1:2" x14ac:dyDescent="0.3">
      <c r="A8125">
        <v>345114</v>
      </c>
      <c r="B8125">
        <v>8.0512499999999996</v>
      </c>
    </row>
    <row r="8126" spans="1:2" x14ac:dyDescent="0.3">
      <c r="A8126">
        <v>345155</v>
      </c>
      <c r="B8126">
        <v>8.0512499999999996</v>
      </c>
    </row>
    <row r="8127" spans="1:2" x14ac:dyDescent="0.3">
      <c r="A8127">
        <v>345196</v>
      </c>
      <c r="B8127">
        <v>7.91</v>
      </c>
    </row>
    <row r="8128" spans="1:2" x14ac:dyDescent="0.3">
      <c r="A8128">
        <v>345237</v>
      </c>
      <c r="B8128">
        <v>7.91</v>
      </c>
    </row>
    <row r="8129" spans="1:2" x14ac:dyDescent="0.3">
      <c r="A8129">
        <v>345278</v>
      </c>
      <c r="B8129">
        <v>7.91</v>
      </c>
    </row>
    <row r="8130" spans="1:2" x14ac:dyDescent="0.3">
      <c r="A8130">
        <v>345319</v>
      </c>
      <c r="B8130">
        <v>7.91</v>
      </c>
    </row>
    <row r="8131" spans="1:2" x14ac:dyDescent="0.3">
      <c r="A8131">
        <v>345365</v>
      </c>
      <c r="B8131">
        <v>7.6275000000000004</v>
      </c>
    </row>
    <row r="8132" spans="1:2" x14ac:dyDescent="0.3">
      <c r="A8132">
        <v>345406</v>
      </c>
      <c r="B8132">
        <v>7.6275000000000004</v>
      </c>
    </row>
    <row r="8133" spans="1:2" x14ac:dyDescent="0.3">
      <c r="A8133">
        <v>345447</v>
      </c>
      <c r="B8133">
        <v>7.6275000000000004</v>
      </c>
    </row>
    <row r="8134" spans="1:2" x14ac:dyDescent="0.3">
      <c r="A8134">
        <v>345488</v>
      </c>
      <c r="B8134">
        <v>7.6275000000000004</v>
      </c>
    </row>
    <row r="8135" spans="1:2" x14ac:dyDescent="0.3">
      <c r="A8135">
        <v>345529</v>
      </c>
      <c r="B8135">
        <v>7.6275000000000004</v>
      </c>
    </row>
    <row r="8136" spans="1:2" x14ac:dyDescent="0.3">
      <c r="A8136">
        <v>345570</v>
      </c>
      <c r="B8136">
        <v>7.6275000000000004</v>
      </c>
    </row>
    <row r="8137" spans="1:2" x14ac:dyDescent="0.3">
      <c r="A8137">
        <v>345611</v>
      </c>
      <c r="B8137">
        <v>7.6275000000000004</v>
      </c>
    </row>
    <row r="8138" spans="1:2" x14ac:dyDescent="0.3">
      <c r="A8138">
        <v>345652</v>
      </c>
      <c r="B8138">
        <v>7.6275000000000004</v>
      </c>
    </row>
    <row r="8139" spans="1:2" x14ac:dyDescent="0.3">
      <c r="A8139">
        <v>345693</v>
      </c>
      <c r="B8139">
        <v>7.6275000000000004</v>
      </c>
    </row>
    <row r="8140" spans="1:2" x14ac:dyDescent="0.3">
      <c r="A8140">
        <v>345734</v>
      </c>
      <c r="B8140">
        <v>7.6275000000000004</v>
      </c>
    </row>
    <row r="8141" spans="1:2" x14ac:dyDescent="0.3">
      <c r="A8141">
        <v>345775</v>
      </c>
      <c r="B8141">
        <v>7.6275000000000004</v>
      </c>
    </row>
    <row r="8142" spans="1:2" x14ac:dyDescent="0.3">
      <c r="A8142">
        <v>345816</v>
      </c>
      <c r="B8142">
        <v>7.7687499999999998</v>
      </c>
    </row>
    <row r="8143" spans="1:2" x14ac:dyDescent="0.3">
      <c r="A8143">
        <v>345857</v>
      </c>
      <c r="B8143">
        <v>7.6275000000000004</v>
      </c>
    </row>
    <row r="8144" spans="1:2" x14ac:dyDescent="0.3">
      <c r="A8144">
        <v>345898</v>
      </c>
      <c r="B8144">
        <v>7.6275000000000004</v>
      </c>
    </row>
    <row r="8145" spans="1:2" x14ac:dyDescent="0.3">
      <c r="A8145">
        <v>345939</v>
      </c>
      <c r="B8145">
        <v>7.6275000000000004</v>
      </c>
    </row>
    <row r="8146" spans="1:2" x14ac:dyDescent="0.3">
      <c r="A8146">
        <v>345980</v>
      </c>
      <c r="B8146">
        <v>7.6275000000000004</v>
      </c>
    </row>
    <row r="8147" spans="1:2" x14ac:dyDescent="0.3">
      <c r="A8147">
        <v>346021</v>
      </c>
      <c r="B8147">
        <v>7.6275000000000004</v>
      </c>
    </row>
    <row r="8148" spans="1:2" x14ac:dyDescent="0.3">
      <c r="A8148">
        <v>346062</v>
      </c>
      <c r="B8148">
        <v>7.7687499999999998</v>
      </c>
    </row>
    <row r="8149" spans="1:2" x14ac:dyDescent="0.3">
      <c r="A8149">
        <v>346103</v>
      </c>
      <c r="B8149">
        <v>7.6275000000000004</v>
      </c>
    </row>
    <row r="8150" spans="1:2" x14ac:dyDescent="0.3">
      <c r="A8150">
        <v>346144</v>
      </c>
      <c r="B8150">
        <v>7.6275000000000004</v>
      </c>
    </row>
    <row r="8151" spans="1:2" x14ac:dyDescent="0.3">
      <c r="A8151">
        <v>346185</v>
      </c>
      <c r="B8151">
        <v>7.6275000000000004</v>
      </c>
    </row>
    <row r="8152" spans="1:2" x14ac:dyDescent="0.3">
      <c r="A8152">
        <v>346226</v>
      </c>
      <c r="B8152">
        <v>7.6275000000000004</v>
      </c>
    </row>
    <row r="8153" spans="1:2" x14ac:dyDescent="0.3">
      <c r="A8153">
        <v>346267</v>
      </c>
      <c r="B8153">
        <v>7.7687499999999998</v>
      </c>
    </row>
    <row r="8154" spans="1:2" x14ac:dyDescent="0.3">
      <c r="A8154">
        <v>346308</v>
      </c>
      <c r="B8154">
        <v>7.7687499999999998</v>
      </c>
    </row>
    <row r="8155" spans="1:2" x14ac:dyDescent="0.3">
      <c r="A8155">
        <v>346349</v>
      </c>
      <c r="B8155">
        <v>7.6275000000000004</v>
      </c>
    </row>
    <row r="8156" spans="1:2" x14ac:dyDescent="0.3">
      <c r="A8156">
        <v>346390</v>
      </c>
      <c r="B8156">
        <v>7.6275000000000004</v>
      </c>
    </row>
    <row r="8157" spans="1:2" x14ac:dyDescent="0.3">
      <c r="A8157">
        <v>346431</v>
      </c>
      <c r="B8157">
        <v>7.7687499999999998</v>
      </c>
    </row>
    <row r="8158" spans="1:2" x14ac:dyDescent="0.3">
      <c r="A8158">
        <v>346476</v>
      </c>
      <c r="B8158">
        <v>7.7687499999999998</v>
      </c>
    </row>
    <row r="8159" spans="1:2" x14ac:dyDescent="0.3">
      <c r="A8159">
        <v>346517</v>
      </c>
      <c r="B8159">
        <v>7.7687499999999998</v>
      </c>
    </row>
    <row r="8160" spans="1:2" x14ac:dyDescent="0.3">
      <c r="A8160">
        <v>346558</v>
      </c>
      <c r="B8160">
        <v>7.7687499999999998</v>
      </c>
    </row>
    <row r="8161" spans="1:2" x14ac:dyDescent="0.3">
      <c r="A8161">
        <v>346599</v>
      </c>
      <c r="B8161">
        <v>7.7687499999999998</v>
      </c>
    </row>
    <row r="8162" spans="1:2" x14ac:dyDescent="0.3">
      <c r="A8162">
        <v>346640</v>
      </c>
      <c r="B8162">
        <v>7.7687499999999998</v>
      </c>
    </row>
    <row r="8163" spans="1:2" x14ac:dyDescent="0.3">
      <c r="A8163">
        <v>346681</v>
      </c>
      <c r="B8163">
        <v>7.3449999999999998</v>
      </c>
    </row>
    <row r="8164" spans="1:2" x14ac:dyDescent="0.3">
      <c r="A8164">
        <v>346722</v>
      </c>
      <c r="B8164">
        <v>7.3449999999999998</v>
      </c>
    </row>
    <row r="8165" spans="1:2" x14ac:dyDescent="0.3">
      <c r="A8165">
        <v>346763</v>
      </c>
      <c r="B8165">
        <v>7.4862500000000001</v>
      </c>
    </row>
    <row r="8166" spans="1:2" x14ac:dyDescent="0.3">
      <c r="A8166">
        <v>346804</v>
      </c>
      <c r="B8166">
        <v>7.3449999999999998</v>
      </c>
    </row>
    <row r="8167" spans="1:2" x14ac:dyDescent="0.3">
      <c r="A8167">
        <v>346845</v>
      </c>
      <c r="B8167">
        <v>7.3449999999999998</v>
      </c>
    </row>
    <row r="8168" spans="1:2" x14ac:dyDescent="0.3">
      <c r="A8168">
        <v>346886</v>
      </c>
      <c r="B8168">
        <v>7.3449999999999998</v>
      </c>
    </row>
    <row r="8169" spans="1:2" x14ac:dyDescent="0.3">
      <c r="A8169">
        <v>346927</v>
      </c>
      <c r="B8169">
        <v>7.4862500000000001</v>
      </c>
    </row>
    <row r="8170" spans="1:2" x14ac:dyDescent="0.3">
      <c r="A8170">
        <v>346968</v>
      </c>
      <c r="B8170">
        <v>7.4862500000000001</v>
      </c>
    </row>
    <row r="8171" spans="1:2" x14ac:dyDescent="0.3">
      <c r="A8171">
        <v>347009</v>
      </c>
      <c r="B8171">
        <v>7.3449999999999998</v>
      </c>
    </row>
    <row r="8172" spans="1:2" x14ac:dyDescent="0.3">
      <c r="A8172">
        <v>347050</v>
      </c>
      <c r="B8172">
        <v>7.3449999999999998</v>
      </c>
    </row>
    <row r="8173" spans="1:2" x14ac:dyDescent="0.3">
      <c r="A8173">
        <v>347091</v>
      </c>
      <c r="B8173">
        <v>7.4862500000000001</v>
      </c>
    </row>
    <row r="8174" spans="1:2" x14ac:dyDescent="0.3">
      <c r="A8174">
        <v>347132</v>
      </c>
      <c r="B8174">
        <v>7.4862500000000001</v>
      </c>
    </row>
    <row r="8175" spans="1:2" x14ac:dyDescent="0.3">
      <c r="A8175">
        <v>347173</v>
      </c>
      <c r="B8175">
        <v>7.3449999999999998</v>
      </c>
    </row>
    <row r="8176" spans="1:2" x14ac:dyDescent="0.3">
      <c r="A8176">
        <v>347214</v>
      </c>
      <c r="B8176">
        <v>7.3449999999999998</v>
      </c>
    </row>
    <row r="8177" spans="1:2" x14ac:dyDescent="0.3">
      <c r="A8177">
        <v>347255</v>
      </c>
      <c r="B8177">
        <v>7.4862500000000001</v>
      </c>
    </row>
    <row r="8178" spans="1:2" x14ac:dyDescent="0.3">
      <c r="A8178">
        <v>347296</v>
      </c>
      <c r="B8178">
        <v>7.4862500000000001</v>
      </c>
    </row>
    <row r="8179" spans="1:2" x14ac:dyDescent="0.3">
      <c r="A8179">
        <v>347337</v>
      </c>
      <c r="B8179">
        <v>7.4862500000000001</v>
      </c>
    </row>
    <row r="8180" spans="1:2" x14ac:dyDescent="0.3">
      <c r="A8180">
        <v>347378</v>
      </c>
      <c r="B8180">
        <v>7.3449999999999998</v>
      </c>
    </row>
    <row r="8181" spans="1:2" x14ac:dyDescent="0.3">
      <c r="A8181">
        <v>347419</v>
      </c>
      <c r="B8181">
        <v>7.4862500000000001</v>
      </c>
    </row>
    <row r="8182" spans="1:2" x14ac:dyDescent="0.3">
      <c r="A8182">
        <v>347460</v>
      </c>
      <c r="B8182">
        <v>7.4862500000000001</v>
      </c>
    </row>
    <row r="8183" spans="1:2" x14ac:dyDescent="0.3">
      <c r="A8183">
        <v>347501</v>
      </c>
      <c r="B8183">
        <v>7.4862500000000001</v>
      </c>
    </row>
    <row r="8184" spans="1:2" x14ac:dyDescent="0.3">
      <c r="A8184">
        <v>347542</v>
      </c>
      <c r="B8184">
        <v>7.4862500000000001</v>
      </c>
    </row>
    <row r="8185" spans="1:2" x14ac:dyDescent="0.3">
      <c r="A8185">
        <v>347587</v>
      </c>
      <c r="B8185">
        <v>7.4862500000000001</v>
      </c>
    </row>
    <row r="8186" spans="1:2" x14ac:dyDescent="0.3">
      <c r="A8186">
        <v>347628</v>
      </c>
      <c r="B8186">
        <v>7.4862500000000001</v>
      </c>
    </row>
    <row r="8187" spans="1:2" x14ac:dyDescent="0.3">
      <c r="A8187">
        <v>347669</v>
      </c>
      <c r="B8187">
        <v>7.4862500000000001</v>
      </c>
    </row>
    <row r="8188" spans="1:2" x14ac:dyDescent="0.3">
      <c r="A8188">
        <v>347710</v>
      </c>
      <c r="B8188">
        <v>7.6275000000000004</v>
      </c>
    </row>
    <row r="8189" spans="1:2" x14ac:dyDescent="0.3">
      <c r="A8189">
        <v>347751</v>
      </c>
      <c r="B8189">
        <v>7.4862500000000001</v>
      </c>
    </row>
    <row r="8190" spans="1:2" x14ac:dyDescent="0.3">
      <c r="A8190">
        <v>347792</v>
      </c>
      <c r="B8190">
        <v>7.4862500000000001</v>
      </c>
    </row>
    <row r="8191" spans="1:2" x14ac:dyDescent="0.3">
      <c r="A8191">
        <v>347833</v>
      </c>
      <c r="B8191">
        <v>7.4862500000000001</v>
      </c>
    </row>
    <row r="8192" spans="1:2" x14ac:dyDescent="0.3">
      <c r="A8192">
        <v>347874</v>
      </c>
      <c r="B8192">
        <v>7.6275000000000004</v>
      </c>
    </row>
    <row r="8193" spans="1:2" x14ac:dyDescent="0.3">
      <c r="A8193">
        <v>347915</v>
      </c>
      <c r="B8193">
        <v>7.4862500000000001</v>
      </c>
    </row>
    <row r="8194" spans="1:2" x14ac:dyDescent="0.3">
      <c r="A8194">
        <v>347956</v>
      </c>
      <c r="B8194">
        <v>7.4862500000000001</v>
      </c>
    </row>
    <row r="8195" spans="1:2" x14ac:dyDescent="0.3">
      <c r="A8195">
        <v>347997</v>
      </c>
      <c r="B8195">
        <v>7.6275000000000004</v>
      </c>
    </row>
    <row r="8196" spans="1:2" x14ac:dyDescent="0.3">
      <c r="A8196">
        <v>348038</v>
      </c>
      <c r="B8196">
        <v>7.6275000000000004</v>
      </c>
    </row>
    <row r="8197" spans="1:2" x14ac:dyDescent="0.3">
      <c r="A8197">
        <v>348079</v>
      </c>
      <c r="B8197">
        <v>7.6275000000000004</v>
      </c>
    </row>
    <row r="8198" spans="1:2" x14ac:dyDescent="0.3">
      <c r="A8198">
        <v>348120</v>
      </c>
      <c r="B8198">
        <v>7.2037500000000003</v>
      </c>
    </row>
    <row r="8199" spans="1:2" x14ac:dyDescent="0.3">
      <c r="A8199">
        <v>348161</v>
      </c>
      <c r="B8199">
        <v>7.2037500000000003</v>
      </c>
    </row>
    <row r="8200" spans="1:2" x14ac:dyDescent="0.3">
      <c r="A8200">
        <v>348202</v>
      </c>
      <c r="B8200">
        <v>7.2037500000000003</v>
      </c>
    </row>
    <row r="8201" spans="1:2" x14ac:dyDescent="0.3">
      <c r="A8201">
        <v>348243</v>
      </c>
      <c r="B8201">
        <v>7.0625</v>
      </c>
    </row>
    <row r="8202" spans="1:2" x14ac:dyDescent="0.3">
      <c r="A8202">
        <v>348284</v>
      </c>
      <c r="B8202">
        <v>7.2037500000000003</v>
      </c>
    </row>
    <row r="8203" spans="1:2" x14ac:dyDescent="0.3">
      <c r="A8203">
        <v>348325</v>
      </c>
      <c r="B8203">
        <v>7.2037500000000003</v>
      </c>
    </row>
    <row r="8204" spans="1:2" x14ac:dyDescent="0.3">
      <c r="A8204">
        <v>348366</v>
      </c>
      <c r="B8204">
        <v>7.3449999999999998</v>
      </c>
    </row>
    <row r="8205" spans="1:2" x14ac:dyDescent="0.3">
      <c r="A8205">
        <v>348407</v>
      </c>
      <c r="B8205">
        <v>7.2037500000000003</v>
      </c>
    </row>
    <row r="8206" spans="1:2" x14ac:dyDescent="0.3">
      <c r="A8206">
        <v>348448</v>
      </c>
      <c r="B8206">
        <v>7.2037500000000003</v>
      </c>
    </row>
    <row r="8207" spans="1:2" x14ac:dyDescent="0.3">
      <c r="A8207">
        <v>348489</v>
      </c>
      <c r="B8207">
        <v>7.3449999999999998</v>
      </c>
    </row>
    <row r="8208" spans="1:2" x14ac:dyDescent="0.3">
      <c r="A8208">
        <v>348530</v>
      </c>
      <c r="B8208">
        <v>7.3449999999999998</v>
      </c>
    </row>
    <row r="8209" spans="1:2" x14ac:dyDescent="0.3">
      <c r="A8209">
        <v>348571</v>
      </c>
      <c r="B8209">
        <v>7.2037500000000003</v>
      </c>
    </row>
    <row r="8210" spans="1:2" x14ac:dyDescent="0.3">
      <c r="A8210">
        <v>348612</v>
      </c>
      <c r="B8210">
        <v>7.3449999999999998</v>
      </c>
    </row>
    <row r="8211" spans="1:2" x14ac:dyDescent="0.3">
      <c r="A8211">
        <v>348653</v>
      </c>
      <c r="B8211">
        <v>7.3449999999999998</v>
      </c>
    </row>
    <row r="8212" spans="1:2" x14ac:dyDescent="0.3">
      <c r="A8212">
        <v>348698</v>
      </c>
      <c r="B8212">
        <v>7.3449999999999998</v>
      </c>
    </row>
    <row r="8213" spans="1:2" x14ac:dyDescent="0.3">
      <c r="A8213">
        <v>348739</v>
      </c>
      <c r="B8213">
        <v>7.2037500000000003</v>
      </c>
    </row>
    <row r="8214" spans="1:2" x14ac:dyDescent="0.3">
      <c r="A8214">
        <v>348780</v>
      </c>
      <c r="B8214">
        <v>7.3449999999999998</v>
      </c>
    </row>
    <row r="8215" spans="1:2" x14ac:dyDescent="0.3">
      <c r="A8215">
        <v>348821</v>
      </c>
      <c r="B8215">
        <v>7.3449999999999998</v>
      </c>
    </row>
    <row r="8216" spans="1:2" x14ac:dyDescent="0.3">
      <c r="A8216">
        <v>348862</v>
      </c>
      <c r="B8216">
        <v>7.3449999999999998</v>
      </c>
    </row>
    <row r="8217" spans="1:2" x14ac:dyDescent="0.3">
      <c r="A8217">
        <v>348903</v>
      </c>
      <c r="B8217">
        <v>7.3449999999999998</v>
      </c>
    </row>
    <row r="8218" spans="1:2" x14ac:dyDescent="0.3">
      <c r="A8218">
        <v>348944</v>
      </c>
      <c r="B8218">
        <v>7.3449999999999998</v>
      </c>
    </row>
    <row r="8219" spans="1:2" x14ac:dyDescent="0.3">
      <c r="A8219">
        <v>348985</v>
      </c>
      <c r="B8219">
        <v>7.3449999999999998</v>
      </c>
    </row>
    <row r="8220" spans="1:2" x14ac:dyDescent="0.3">
      <c r="A8220">
        <v>349026</v>
      </c>
      <c r="B8220">
        <v>7.3449999999999998</v>
      </c>
    </row>
    <row r="8221" spans="1:2" x14ac:dyDescent="0.3">
      <c r="A8221">
        <v>349067</v>
      </c>
      <c r="B8221">
        <v>7.3449999999999998</v>
      </c>
    </row>
    <row r="8222" spans="1:2" x14ac:dyDescent="0.3">
      <c r="A8222">
        <v>349108</v>
      </c>
      <c r="B8222">
        <v>7.3449999999999998</v>
      </c>
    </row>
    <row r="8223" spans="1:2" x14ac:dyDescent="0.3">
      <c r="A8223">
        <v>349149</v>
      </c>
      <c r="B8223">
        <v>7.3449999999999998</v>
      </c>
    </row>
    <row r="8224" spans="1:2" x14ac:dyDescent="0.3">
      <c r="A8224">
        <v>349190</v>
      </c>
      <c r="B8224">
        <v>7.3449999999999998</v>
      </c>
    </row>
    <row r="8225" spans="1:2" x14ac:dyDescent="0.3">
      <c r="A8225">
        <v>349231</v>
      </c>
      <c r="B8225">
        <v>7.3449999999999998</v>
      </c>
    </row>
    <row r="8226" spans="1:2" x14ac:dyDescent="0.3">
      <c r="A8226">
        <v>349272</v>
      </c>
      <c r="B8226">
        <v>7.3449999999999998</v>
      </c>
    </row>
    <row r="8227" spans="1:2" x14ac:dyDescent="0.3">
      <c r="A8227">
        <v>349313</v>
      </c>
      <c r="B8227">
        <v>7.3449999999999998</v>
      </c>
    </row>
    <row r="8228" spans="1:2" x14ac:dyDescent="0.3">
      <c r="A8228">
        <v>349354</v>
      </c>
      <c r="B8228">
        <v>7.3449999999999998</v>
      </c>
    </row>
    <row r="8229" spans="1:2" x14ac:dyDescent="0.3">
      <c r="A8229">
        <v>349395</v>
      </c>
      <c r="B8229">
        <v>7.4862500000000001</v>
      </c>
    </row>
    <row r="8230" spans="1:2" x14ac:dyDescent="0.3">
      <c r="A8230">
        <v>349436</v>
      </c>
      <c r="B8230">
        <v>7.3449999999999998</v>
      </c>
    </row>
    <row r="8231" spans="1:2" x14ac:dyDescent="0.3">
      <c r="A8231">
        <v>349477</v>
      </c>
      <c r="B8231">
        <v>7.3449999999999998</v>
      </c>
    </row>
    <row r="8232" spans="1:2" x14ac:dyDescent="0.3">
      <c r="A8232">
        <v>349518</v>
      </c>
      <c r="B8232">
        <v>7.4862500000000001</v>
      </c>
    </row>
    <row r="8233" spans="1:2" x14ac:dyDescent="0.3">
      <c r="A8233">
        <v>349559</v>
      </c>
      <c r="B8233">
        <v>7.3449999999999998</v>
      </c>
    </row>
    <row r="8234" spans="1:2" x14ac:dyDescent="0.3">
      <c r="A8234">
        <v>349600</v>
      </c>
      <c r="B8234">
        <v>7.0625</v>
      </c>
    </row>
    <row r="8235" spans="1:2" x14ac:dyDescent="0.3">
      <c r="A8235">
        <v>349641</v>
      </c>
      <c r="B8235">
        <v>7.0625</v>
      </c>
    </row>
    <row r="8236" spans="1:2" x14ac:dyDescent="0.3">
      <c r="A8236">
        <v>349682</v>
      </c>
      <c r="B8236">
        <v>7.0625</v>
      </c>
    </row>
    <row r="8237" spans="1:2" x14ac:dyDescent="0.3">
      <c r="A8237">
        <v>349723</v>
      </c>
      <c r="B8237">
        <v>7.0625</v>
      </c>
    </row>
    <row r="8238" spans="1:2" x14ac:dyDescent="0.3">
      <c r="A8238">
        <v>349764</v>
      </c>
      <c r="B8238">
        <v>7.0625</v>
      </c>
    </row>
    <row r="8239" spans="1:2" x14ac:dyDescent="0.3">
      <c r="A8239">
        <v>349815</v>
      </c>
      <c r="B8239">
        <v>7.2037500000000003</v>
      </c>
    </row>
    <row r="8240" spans="1:2" x14ac:dyDescent="0.3">
      <c r="A8240">
        <v>349856</v>
      </c>
      <c r="B8240">
        <v>7.2037500000000003</v>
      </c>
    </row>
    <row r="8241" spans="1:2" x14ac:dyDescent="0.3">
      <c r="A8241">
        <v>349897</v>
      </c>
      <c r="B8241">
        <v>7.2037500000000003</v>
      </c>
    </row>
    <row r="8242" spans="1:2" x14ac:dyDescent="0.3">
      <c r="A8242">
        <v>349938</v>
      </c>
      <c r="B8242">
        <v>7.2037500000000003</v>
      </c>
    </row>
    <row r="8243" spans="1:2" x14ac:dyDescent="0.3">
      <c r="A8243">
        <v>349979</v>
      </c>
      <c r="B8243">
        <v>7.2037500000000003</v>
      </c>
    </row>
    <row r="8244" spans="1:2" x14ac:dyDescent="0.3">
      <c r="A8244">
        <v>350020</v>
      </c>
      <c r="B8244">
        <v>7.2037500000000003</v>
      </c>
    </row>
    <row r="8245" spans="1:2" x14ac:dyDescent="0.3">
      <c r="A8245">
        <v>350061</v>
      </c>
      <c r="B8245">
        <v>7.2037500000000003</v>
      </c>
    </row>
    <row r="8246" spans="1:2" x14ac:dyDescent="0.3">
      <c r="A8246">
        <v>350102</v>
      </c>
      <c r="B8246">
        <v>7.2037500000000003</v>
      </c>
    </row>
    <row r="8247" spans="1:2" x14ac:dyDescent="0.3">
      <c r="A8247">
        <v>350143</v>
      </c>
      <c r="B8247">
        <v>7.2037500000000003</v>
      </c>
    </row>
    <row r="8248" spans="1:2" x14ac:dyDescent="0.3">
      <c r="A8248">
        <v>350184</v>
      </c>
      <c r="B8248">
        <v>7.2037500000000003</v>
      </c>
    </row>
    <row r="8249" spans="1:2" x14ac:dyDescent="0.3">
      <c r="A8249">
        <v>350225</v>
      </c>
      <c r="B8249">
        <v>7.2037500000000003</v>
      </c>
    </row>
    <row r="8250" spans="1:2" x14ac:dyDescent="0.3">
      <c r="A8250">
        <v>350266</v>
      </c>
      <c r="B8250">
        <v>7.2037500000000003</v>
      </c>
    </row>
    <row r="8251" spans="1:2" x14ac:dyDescent="0.3">
      <c r="A8251">
        <v>350307</v>
      </c>
      <c r="B8251">
        <v>7.2037500000000003</v>
      </c>
    </row>
    <row r="8252" spans="1:2" x14ac:dyDescent="0.3">
      <c r="A8252">
        <v>350348</v>
      </c>
      <c r="B8252">
        <v>7.2037500000000003</v>
      </c>
    </row>
    <row r="8253" spans="1:2" x14ac:dyDescent="0.3">
      <c r="A8253">
        <v>350389</v>
      </c>
      <c r="B8253">
        <v>7.2037500000000003</v>
      </c>
    </row>
    <row r="8254" spans="1:2" x14ac:dyDescent="0.3">
      <c r="A8254">
        <v>350430</v>
      </c>
      <c r="B8254">
        <v>7.2037500000000003</v>
      </c>
    </row>
    <row r="8255" spans="1:2" x14ac:dyDescent="0.3">
      <c r="A8255">
        <v>350471</v>
      </c>
      <c r="B8255">
        <v>7.3449999999999998</v>
      </c>
    </row>
    <row r="8256" spans="1:2" x14ac:dyDescent="0.3">
      <c r="A8256">
        <v>350518</v>
      </c>
      <c r="B8256">
        <v>7.3449999999999998</v>
      </c>
    </row>
    <row r="8257" spans="1:2" x14ac:dyDescent="0.3">
      <c r="A8257">
        <v>350559</v>
      </c>
      <c r="B8257">
        <v>7.2037500000000003</v>
      </c>
    </row>
    <row r="8258" spans="1:2" x14ac:dyDescent="0.3">
      <c r="A8258">
        <v>350600</v>
      </c>
      <c r="B8258">
        <v>6.9212499999999997</v>
      </c>
    </row>
    <row r="8259" spans="1:2" x14ac:dyDescent="0.3">
      <c r="A8259">
        <v>350641</v>
      </c>
      <c r="B8259">
        <v>7.0625</v>
      </c>
    </row>
    <row r="8260" spans="1:2" x14ac:dyDescent="0.3">
      <c r="A8260">
        <v>350682</v>
      </c>
      <c r="B8260">
        <v>6.9212499999999997</v>
      </c>
    </row>
    <row r="8261" spans="1:2" x14ac:dyDescent="0.3">
      <c r="A8261">
        <v>350723</v>
      </c>
      <c r="B8261">
        <v>7.0625</v>
      </c>
    </row>
    <row r="8262" spans="1:2" x14ac:dyDescent="0.3">
      <c r="A8262">
        <v>350764</v>
      </c>
      <c r="B8262">
        <v>7.0625</v>
      </c>
    </row>
    <row r="8263" spans="1:2" x14ac:dyDescent="0.3">
      <c r="A8263">
        <v>350805</v>
      </c>
      <c r="B8263">
        <v>6.9212499999999997</v>
      </c>
    </row>
    <row r="8264" spans="1:2" x14ac:dyDescent="0.3">
      <c r="A8264">
        <v>350846</v>
      </c>
      <c r="B8264">
        <v>7.0625</v>
      </c>
    </row>
    <row r="8265" spans="1:2" x14ac:dyDescent="0.3">
      <c r="A8265">
        <v>350887</v>
      </c>
      <c r="B8265">
        <v>6.9212499999999997</v>
      </c>
    </row>
    <row r="8266" spans="1:2" x14ac:dyDescent="0.3">
      <c r="A8266">
        <v>350928</v>
      </c>
      <c r="B8266">
        <v>6.9212499999999997</v>
      </c>
    </row>
    <row r="8267" spans="1:2" x14ac:dyDescent="0.3">
      <c r="A8267">
        <v>350969</v>
      </c>
      <c r="B8267">
        <v>7.0625</v>
      </c>
    </row>
    <row r="8268" spans="1:2" x14ac:dyDescent="0.3">
      <c r="A8268">
        <v>351010</v>
      </c>
      <c r="B8268">
        <v>6.9212499999999997</v>
      </c>
    </row>
    <row r="8269" spans="1:2" x14ac:dyDescent="0.3">
      <c r="A8269">
        <v>351051</v>
      </c>
      <c r="B8269">
        <v>7.0625</v>
      </c>
    </row>
    <row r="8270" spans="1:2" x14ac:dyDescent="0.3">
      <c r="A8270">
        <v>351092</v>
      </c>
      <c r="B8270">
        <v>7.0625</v>
      </c>
    </row>
    <row r="8271" spans="1:2" x14ac:dyDescent="0.3">
      <c r="A8271">
        <v>351133</v>
      </c>
      <c r="B8271">
        <v>7.0625</v>
      </c>
    </row>
    <row r="8272" spans="1:2" x14ac:dyDescent="0.3">
      <c r="A8272">
        <v>351174</v>
      </c>
      <c r="B8272">
        <v>7.0625</v>
      </c>
    </row>
    <row r="8273" spans="1:2" x14ac:dyDescent="0.3">
      <c r="A8273">
        <v>351215</v>
      </c>
      <c r="B8273">
        <v>6.9212499999999997</v>
      </c>
    </row>
    <row r="8274" spans="1:2" x14ac:dyDescent="0.3">
      <c r="A8274">
        <v>351256</v>
      </c>
      <c r="B8274">
        <v>7.0625</v>
      </c>
    </row>
    <row r="8275" spans="1:2" x14ac:dyDescent="0.3">
      <c r="A8275">
        <v>351297</v>
      </c>
      <c r="B8275">
        <v>7.0625</v>
      </c>
    </row>
    <row r="8276" spans="1:2" x14ac:dyDescent="0.3">
      <c r="A8276">
        <v>351338</v>
      </c>
      <c r="B8276">
        <v>7.0625</v>
      </c>
    </row>
    <row r="8277" spans="1:2" x14ac:dyDescent="0.3">
      <c r="A8277">
        <v>351379</v>
      </c>
      <c r="B8277">
        <v>7.0625</v>
      </c>
    </row>
    <row r="8278" spans="1:2" x14ac:dyDescent="0.3">
      <c r="A8278">
        <v>351420</v>
      </c>
      <c r="B8278">
        <v>6.9212499999999997</v>
      </c>
    </row>
    <row r="8279" spans="1:2" x14ac:dyDescent="0.3">
      <c r="A8279">
        <v>351461</v>
      </c>
      <c r="B8279">
        <v>7.0625</v>
      </c>
    </row>
    <row r="8280" spans="1:2" x14ac:dyDescent="0.3">
      <c r="A8280">
        <v>351502</v>
      </c>
      <c r="B8280">
        <v>7.0625</v>
      </c>
    </row>
    <row r="8281" spans="1:2" x14ac:dyDescent="0.3">
      <c r="A8281">
        <v>351543</v>
      </c>
      <c r="B8281">
        <v>7.0625</v>
      </c>
    </row>
    <row r="8282" spans="1:2" x14ac:dyDescent="0.3">
      <c r="A8282">
        <v>351584</v>
      </c>
      <c r="B8282">
        <v>7.0625</v>
      </c>
    </row>
    <row r="8283" spans="1:2" x14ac:dyDescent="0.3">
      <c r="A8283">
        <v>351628</v>
      </c>
      <c r="B8283">
        <v>7.2037500000000003</v>
      </c>
    </row>
    <row r="8284" spans="1:2" x14ac:dyDescent="0.3">
      <c r="A8284">
        <v>351669</v>
      </c>
      <c r="B8284">
        <v>7.0625</v>
      </c>
    </row>
    <row r="8285" spans="1:2" x14ac:dyDescent="0.3">
      <c r="A8285">
        <v>351710</v>
      </c>
      <c r="B8285">
        <v>7.0625</v>
      </c>
    </row>
    <row r="8286" spans="1:2" x14ac:dyDescent="0.3">
      <c r="A8286">
        <v>351751</v>
      </c>
      <c r="B8286">
        <v>7.0625</v>
      </c>
    </row>
    <row r="8287" spans="1:2" x14ac:dyDescent="0.3">
      <c r="A8287">
        <v>351792</v>
      </c>
      <c r="B8287">
        <v>7.0625</v>
      </c>
    </row>
    <row r="8288" spans="1:2" x14ac:dyDescent="0.3">
      <c r="A8288">
        <v>351833</v>
      </c>
      <c r="B8288">
        <v>7.2037500000000003</v>
      </c>
    </row>
    <row r="8289" spans="1:2" x14ac:dyDescent="0.3">
      <c r="A8289">
        <v>351874</v>
      </c>
      <c r="B8289">
        <v>7.0625</v>
      </c>
    </row>
    <row r="8290" spans="1:2" x14ac:dyDescent="0.3">
      <c r="A8290">
        <v>351915</v>
      </c>
      <c r="B8290">
        <v>7.0625</v>
      </c>
    </row>
    <row r="8291" spans="1:2" x14ac:dyDescent="0.3">
      <c r="A8291">
        <v>351956</v>
      </c>
      <c r="B8291">
        <v>7.0625</v>
      </c>
    </row>
    <row r="8292" spans="1:2" x14ac:dyDescent="0.3">
      <c r="A8292">
        <v>351997</v>
      </c>
      <c r="B8292">
        <v>7.2037500000000003</v>
      </c>
    </row>
    <row r="8293" spans="1:2" x14ac:dyDescent="0.3">
      <c r="A8293">
        <v>352038</v>
      </c>
      <c r="B8293">
        <v>7.2037500000000003</v>
      </c>
    </row>
    <row r="8294" spans="1:2" x14ac:dyDescent="0.3">
      <c r="A8294">
        <v>352079</v>
      </c>
      <c r="B8294">
        <v>7.0625</v>
      </c>
    </row>
    <row r="8295" spans="1:2" x14ac:dyDescent="0.3">
      <c r="A8295">
        <v>352120</v>
      </c>
      <c r="B8295">
        <v>7.2037500000000003</v>
      </c>
    </row>
    <row r="8296" spans="1:2" x14ac:dyDescent="0.3">
      <c r="A8296">
        <v>352161</v>
      </c>
      <c r="B8296">
        <v>6.78</v>
      </c>
    </row>
    <row r="8297" spans="1:2" x14ac:dyDescent="0.3">
      <c r="A8297">
        <v>352202</v>
      </c>
      <c r="B8297">
        <v>6.78</v>
      </c>
    </row>
    <row r="8298" spans="1:2" x14ac:dyDescent="0.3">
      <c r="A8298">
        <v>352243</v>
      </c>
      <c r="B8298">
        <v>6.9212499999999997</v>
      </c>
    </row>
    <row r="8299" spans="1:2" x14ac:dyDescent="0.3">
      <c r="A8299">
        <v>352284</v>
      </c>
      <c r="B8299">
        <v>6.78</v>
      </c>
    </row>
    <row r="8300" spans="1:2" x14ac:dyDescent="0.3">
      <c r="A8300">
        <v>352325</v>
      </c>
      <c r="B8300">
        <v>6.9212499999999997</v>
      </c>
    </row>
    <row r="8301" spans="1:2" x14ac:dyDescent="0.3">
      <c r="A8301">
        <v>352366</v>
      </c>
      <c r="B8301">
        <v>6.78</v>
      </c>
    </row>
    <row r="8302" spans="1:2" x14ac:dyDescent="0.3">
      <c r="A8302">
        <v>352407</v>
      </c>
      <c r="B8302">
        <v>6.9212499999999997</v>
      </c>
    </row>
    <row r="8303" spans="1:2" x14ac:dyDescent="0.3">
      <c r="A8303">
        <v>352448</v>
      </c>
      <c r="B8303">
        <v>6.9212499999999997</v>
      </c>
    </row>
    <row r="8304" spans="1:2" x14ac:dyDescent="0.3">
      <c r="A8304">
        <v>352489</v>
      </c>
      <c r="B8304">
        <v>6.78</v>
      </c>
    </row>
    <row r="8305" spans="1:2" x14ac:dyDescent="0.3">
      <c r="A8305">
        <v>352530</v>
      </c>
      <c r="B8305">
        <v>6.9212499999999997</v>
      </c>
    </row>
    <row r="8306" spans="1:2" x14ac:dyDescent="0.3">
      <c r="A8306">
        <v>352571</v>
      </c>
      <c r="B8306">
        <v>6.78</v>
      </c>
    </row>
    <row r="8307" spans="1:2" x14ac:dyDescent="0.3">
      <c r="A8307">
        <v>352612</v>
      </c>
      <c r="B8307">
        <v>6.9212499999999997</v>
      </c>
    </row>
    <row r="8308" spans="1:2" x14ac:dyDescent="0.3">
      <c r="A8308">
        <v>352653</v>
      </c>
      <c r="B8308">
        <v>6.78</v>
      </c>
    </row>
    <row r="8309" spans="1:2" x14ac:dyDescent="0.3">
      <c r="A8309">
        <v>352694</v>
      </c>
      <c r="B8309">
        <v>6.9212499999999997</v>
      </c>
    </row>
    <row r="8310" spans="1:2" x14ac:dyDescent="0.3">
      <c r="A8310">
        <v>352739</v>
      </c>
      <c r="B8310">
        <v>6.9212499999999997</v>
      </c>
    </row>
    <row r="8311" spans="1:2" x14ac:dyDescent="0.3">
      <c r="A8311">
        <v>352780</v>
      </c>
      <c r="B8311">
        <v>6.9212499999999997</v>
      </c>
    </row>
    <row r="8312" spans="1:2" x14ac:dyDescent="0.3">
      <c r="A8312">
        <v>352821</v>
      </c>
      <c r="B8312">
        <v>6.9212499999999997</v>
      </c>
    </row>
    <row r="8313" spans="1:2" x14ac:dyDescent="0.3">
      <c r="A8313">
        <v>352862</v>
      </c>
      <c r="B8313">
        <v>6.9212499999999997</v>
      </c>
    </row>
    <row r="8314" spans="1:2" x14ac:dyDescent="0.3">
      <c r="A8314">
        <v>352903</v>
      </c>
      <c r="B8314">
        <v>6.9212499999999997</v>
      </c>
    </row>
    <row r="8315" spans="1:2" x14ac:dyDescent="0.3">
      <c r="A8315">
        <v>352944</v>
      </c>
      <c r="B8315">
        <v>6.9212499999999997</v>
      </c>
    </row>
    <row r="8316" spans="1:2" x14ac:dyDescent="0.3">
      <c r="A8316">
        <v>352985</v>
      </c>
      <c r="B8316">
        <v>6.9212499999999997</v>
      </c>
    </row>
    <row r="8317" spans="1:2" x14ac:dyDescent="0.3">
      <c r="A8317">
        <v>353026</v>
      </c>
      <c r="B8317">
        <v>6.9212499999999997</v>
      </c>
    </row>
    <row r="8318" spans="1:2" x14ac:dyDescent="0.3">
      <c r="A8318">
        <v>353067</v>
      </c>
      <c r="B8318">
        <v>6.9212499999999997</v>
      </c>
    </row>
    <row r="8319" spans="1:2" x14ac:dyDescent="0.3">
      <c r="A8319">
        <v>353108</v>
      </c>
      <c r="B8319">
        <v>7.0625</v>
      </c>
    </row>
    <row r="8320" spans="1:2" x14ac:dyDescent="0.3">
      <c r="A8320">
        <v>353149</v>
      </c>
      <c r="B8320">
        <v>6.9212499999999997</v>
      </c>
    </row>
    <row r="8321" spans="1:2" x14ac:dyDescent="0.3">
      <c r="A8321">
        <v>353190</v>
      </c>
      <c r="B8321">
        <v>6.9212499999999997</v>
      </c>
    </row>
    <row r="8322" spans="1:2" x14ac:dyDescent="0.3">
      <c r="A8322">
        <v>353231</v>
      </c>
      <c r="B8322">
        <v>6.9212499999999997</v>
      </c>
    </row>
    <row r="8323" spans="1:2" x14ac:dyDescent="0.3">
      <c r="A8323">
        <v>353272</v>
      </c>
      <c r="B8323">
        <v>6.9212499999999997</v>
      </c>
    </row>
    <row r="8324" spans="1:2" x14ac:dyDescent="0.3">
      <c r="A8324">
        <v>353313</v>
      </c>
      <c r="B8324">
        <v>6.9212499999999997</v>
      </c>
    </row>
    <row r="8325" spans="1:2" x14ac:dyDescent="0.3">
      <c r="A8325">
        <v>353354</v>
      </c>
      <c r="B8325">
        <v>7.0625</v>
      </c>
    </row>
    <row r="8326" spans="1:2" x14ac:dyDescent="0.3">
      <c r="A8326">
        <v>353395</v>
      </c>
      <c r="B8326">
        <v>6.9212499999999997</v>
      </c>
    </row>
    <row r="8327" spans="1:2" x14ac:dyDescent="0.3">
      <c r="A8327">
        <v>353436</v>
      </c>
      <c r="B8327">
        <v>6.9212499999999997</v>
      </c>
    </row>
    <row r="8328" spans="1:2" x14ac:dyDescent="0.3">
      <c r="A8328">
        <v>353477</v>
      </c>
      <c r="B8328">
        <v>6.9212499999999997</v>
      </c>
    </row>
    <row r="8329" spans="1:2" x14ac:dyDescent="0.3">
      <c r="A8329">
        <v>353518</v>
      </c>
      <c r="B8329">
        <v>7.0625</v>
      </c>
    </row>
    <row r="8330" spans="1:2" x14ac:dyDescent="0.3">
      <c r="A8330">
        <v>353559</v>
      </c>
      <c r="B8330">
        <v>6.9212499999999997</v>
      </c>
    </row>
    <row r="8331" spans="1:2" x14ac:dyDescent="0.3">
      <c r="A8331">
        <v>353600</v>
      </c>
      <c r="B8331">
        <v>6.6387499999999999</v>
      </c>
    </row>
    <row r="8332" spans="1:2" x14ac:dyDescent="0.3">
      <c r="A8332">
        <v>353641</v>
      </c>
      <c r="B8332">
        <v>6.6387499999999999</v>
      </c>
    </row>
    <row r="8333" spans="1:2" x14ac:dyDescent="0.3">
      <c r="A8333">
        <v>353682</v>
      </c>
      <c r="B8333">
        <v>6.6387499999999999</v>
      </c>
    </row>
    <row r="8334" spans="1:2" x14ac:dyDescent="0.3">
      <c r="A8334">
        <v>353723</v>
      </c>
      <c r="B8334">
        <v>6.6387499999999999</v>
      </c>
    </row>
    <row r="8335" spans="1:2" x14ac:dyDescent="0.3">
      <c r="A8335">
        <v>353764</v>
      </c>
      <c r="B8335">
        <v>6.6387499999999999</v>
      </c>
    </row>
    <row r="8336" spans="1:2" x14ac:dyDescent="0.3">
      <c r="A8336">
        <v>353811</v>
      </c>
      <c r="B8336">
        <v>6.6387499999999999</v>
      </c>
    </row>
    <row r="8337" spans="1:2" x14ac:dyDescent="0.3">
      <c r="A8337">
        <v>353852</v>
      </c>
      <c r="B8337">
        <v>6.6387499999999999</v>
      </c>
    </row>
    <row r="8338" spans="1:2" x14ac:dyDescent="0.3">
      <c r="A8338">
        <v>353893</v>
      </c>
      <c r="B8338">
        <v>6.78</v>
      </c>
    </row>
    <row r="8339" spans="1:2" x14ac:dyDescent="0.3">
      <c r="A8339">
        <v>353934</v>
      </c>
      <c r="B8339">
        <v>6.6387499999999999</v>
      </c>
    </row>
    <row r="8340" spans="1:2" x14ac:dyDescent="0.3">
      <c r="A8340">
        <v>353975</v>
      </c>
      <c r="B8340">
        <v>6.78</v>
      </c>
    </row>
    <row r="8341" spans="1:2" x14ac:dyDescent="0.3">
      <c r="A8341">
        <v>354016</v>
      </c>
      <c r="B8341">
        <v>6.6387499999999999</v>
      </c>
    </row>
    <row r="8342" spans="1:2" x14ac:dyDescent="0.3">
      <c r="A8342">
        <v>354057</v>
      </c>
      <c r="B8342">
        <v>6.78</v>
      </c>
    </row>
    <row r="8343" spans="1:2" x14ac:dyDescent="0.3">
      <c r="A8343">
        <v>354098</v>
      </c>
      <c r="B8343">
        <v>6.6387499999999999</v>
      </c>
    </row>
    <row r="8344" spans="1:2" x14ac:dyDescent="0.3">
      <c r="A8344">
        <v>354139</v>
      </c>
      <c r="B8344">
        <v>6.78</v>
      </c>
    </row>
    <row r="8345" spans="1:2" x14ac:dyDescent="0.3">
      <c r="A8345">
        <v>354180</v>
      </c>
      <c r="B8345">
        <v>6.6387499999999999</v>
      </c>
    </row>
    <row r="8346" spans="1:2" x14ac:dyDescent="0.3">
      <c r="A8346">
        <v>354221</v>
      </c>
      <c r="B8346">
        <v>6.78</v>
      </c>
    </row>
    <row r="8347" spans="1:2" x14ac:dyDescent="0.3">
      <c r="A8347">
        <v>354262</v>
      </c>
      <c r="B8347">
        <v>6.78</v>
      </c>
    </row>
    <row r="8348" spans="1:2" x14ac:dyDescent="0.3">
      <c r="A8348">
        <v>354303</v>
      </c>
      <c r="B8348">
        <v>6.78</v>
      </c>
    </row>
    <row r="8349" spans="1:2" x14ac:dyDescent="0.3">
      <c r="A8349">
        <v>354344</v>
      </c>
      <c r="B8349">
        <v>6.78</v>
      </c>
    </row>
    <row r="8350" spans="1:2" x14ac:dyDescent="0.3">
      <c r="A8350">
        <v>354385</v>
      </c>
      <c r="B8350">
        <v>6.78</v>
      </c>
    </row>
    <row r="8351" spans="1:2" x14ac:dyDescent="0.3">
      <c r="A8351">
        <v>354426</v>
      </c>
      <c r="B8351">
        <v>6.78</v>
      </c>
    </row>
    <row r="8352" spans="1:2" x14ac:dyDescent="0.3">
      <c r="A8352">
        <v>354467</v>
      </c>
      <c r="B8352">
        <v>6.78</v>
      </c>
    </row>
    <row r="8353" spans="1:2" x14ac:dyDescent="0.3">
      <c r="A8353">
        <v>354508</v>
      </c>
      <c r="B8353">
        <v>6.78</v>
      </c>
    </row>
    <row r="8354" spans="1:2" x14ac:dyDescent="0.3">
      <c r="A8354">
        <v>354549</v>
      </c>
      <c r="B8354">
        <v>6.78</v>
      </c>
    </row>
    <row r="8355" spans="1:2" x14ac:dyDescent="0.3">
      <c r="A8355">
        <v>354590</v>
      </c>
      <c r="B8355">
        <v>6.78</v>
      </c>
    </row>
    <row r="8356" spans="1:2" x14ac:dyDescent="0.3">
      <c r="A8356">
        <v>354631</v>
      </c>
      <c r="B8356">
        <v>6.78</v>
      </c>
    </row>
    <row r="8357" spans="1:2" x14ac:dyDescent="0.3">
      <c r="A8357">
        <v>354672</v>
      </c>
      <c r="B8357">
        <v>6.78</v>
      </c>
    </row>
    <row r="8358" spans="1:2" x14ac:dyDescent="0.3">
      <c r="A8358">
        <v>354713</v>
      </c>
      <c r="B8358">
        <v>6.9212499999999997</v>
      </c>
    </row>
    <row r="8359" spans="1:2" x14ac:dyDescent="0.3">
      <c r="A8359">
        <v>354759</v>
      </c>
      <c r="B8359">
        <v>6.9212499999999997</v>
      </c>
    </row>
    <row r="8360" spans="1:2" x14ac:dyDescent="0.3">
      <c r="A8360">
        <v>354800</v>
      </c>
      <c r="B8360">
        <v>6.9212499999999997</v>
      </c>
    </row>
    <row r="8361" spans="1:2" x14ac:dyDescent="0.3">
      <c r="A8361">
        <v>354841</v>
      </c>
      <c r="B8361">
        <v>6.4974999999999996</v>
      </c>
    </row>
    <row r="8362" spans="1:2" x14ac:dyDescent="0.3">
      <c r="A8362">
        <v>354882</v>
      </c>
      <c r="B8362">
        <v>6.4974999999999996</v>
      </c>
    </row>
    <row r="8363" spans="1:2" x14ac:dyDescent="0.3">
      <c r="A8363">
        <v>354923</v>
      </c>
      <c r="B8363">
        <v>6.4974999999999996</v>
      </c>
    </row>
    <row r="8364" spans="1:2" x14ac:dyDescent="0.3">
      <c r="A8364">
        <v>354964</v>
      </c>
      <c r="B8364">
        <v>6.4974999999999996</v>
      </c>
    </row>
    <row r="8365" spans="1:2" x14ac:dyDescent="0.3">
      <c r="A8365">
        <v>355005</v>
      </c>
      <c r="B8365">
        <v>6.4974999999999996</v>
      </c>
    </row>
    <row r="8366" spans="1:2" x14ac:dyDescent="0.3">
      <c r="A8366">
        <v>355046</v>
      </c>
      <c r="B8366">
        <v>6.6387499999999999</v>
      </c>
    </row>
    <row r="8367" spans="1:2" x14ac:dyDescent="0.3">
      <c r="A8367">
        <v>355087</v>
      </c>
      <c r="B8367">
        <v>6.4974999999999996</v>
      </c>
    </row>
    <row r="8368" spans="1:2" x14ac:dyDescent="0.3">
      <c r="A8368">
        <v>355128</v>
      </c>
      <c r="B8368">
        <v>6.6387499999999999</v>
      </c>
    </row>
    <row r="8369" spans="1:2" x14ac:dyDescent="0.3">
      <c r="A8369">
        <v>355169</v>
      </c>
      <c r="B8369">
        <v>6.4974999999999996</v>
      </c>
    </row>
    <row r="8370" spans="1:2" x14ac:dyDescent="0.3">
      <c r="A8370">
        <v>355210</v>
      </c>
      <c r="B8370">
        <v>6.6387499999999999</v>
      </c>
    </row>
    <row r="8371" spans="1:2" x14ac:dyDescent="0.3">
      <c r="A8371">
        <v>355251</v>
      </c>
      <c r="B8371">
        <v>6.4974999999999996</v>
      </c>
    </row>
    <row r="8372" spans="1:2" x14ac:dyDescent="0.3">
      <c r="A8372">
        <v>355292</v>
      </c>
      <c r="B8372">
        <v>6.6387499999999999</v>
      </c>
    </row>
    <row r="8373" spans="1:2" x14ac:dyDescent="0.3">
      <c r="A8373">
        <v>355333</v>
      </c>
      <c r="B8373">
        <v>6.6387499999999999</v>
      </c>
    </row>
    <row r="8374" spans="1:2" x14ac:dyDescent="0.3">
      <c r="A8374">
        <v>355374</v>
      </c>
      <c r="B8374">
        <v>6.4974999999999996</v>
      </c>
    </row>
    <row r="8375" spans="1:2" x14ac:dyDescent="0.3">
      <c r="A8375">
        <v>355415</v>
      </c>
      <c r="B8375">
        <v>6.6387499999999999</v>
      </c>
    </row>
    <row r="8376" spans="1:2" x14ac:dyDescent="0.3">
      <c r="A8376">
        <v>355456</v>
      </c>
      <c r="B8376">
        <v>6.4974999999999996</v>
      </c>
    </row>
    <row r="8377" spans="1:2" x14ac:dyDescent="0.3">
      <c r="A8377">
        <v>355497</v>
      </c>
      <c r="B8377">
        <v>6.6387499999999999</v>
      </c>
    </row>
    <row r="8378" spans="1:2" x14ac:dyDescent="0.3">
      <c r="A8378">
        <v>355538</v>
      </c>
      <c r="B8378">
        <v>6.4974999999999996</v>
      </c>
    </row>
    <row r="8379" spans="1:2" x14ac:dyDescent="0.3">
      <c r="A8379">
        <v>355579</v>
      </c>
      <c r="B8379">
        <v>6.6387499999999999</v>
      </c>
    </row>
    <row r="8380" spans="1:2" x14ac:dyDescent="0.3">
      <c r="A8380">
        <v>355620</v>
      </c>
      <c r="B8380">
        <v>6.6387499999999999</v>
      </c>
    </row>
    <row r="8381" spans="1:2" x14ac:dyDescent="0.3">
      <c r="A8381">
        <v>355661</v>
      </c>
      <c r="B8381">
        <v>6.4974999999999996</v>
      </c>
    </row>
    <row r="8382" spans="1:2" x14ac:dyDescent="0.3">
      <c r="A8382">
        <v>355702</v>
      </c>
      <c r="B8382">
        <v>6.6387499999999999</v>
      </c>
    </row>
    <row r="8383" spans="1:2" x14ac:dyDescent="0.3">
      <c r="A8383">
        <v>355743</v>
      </c>
      <c r="B8383">
        <v>6.4974999999999996</v>
      </c>
    </row>
    <row r="8384" spans="1:2" x14ac:dyDescent="0.3">
      <c r="A8384">
        <v>355784</v>
      </c>
      <c r="B8384">
        <v>6.6387499999999999</v>
      </c>
    </row>
    <row r="8385" spans="1:2" x14ac:dyDescent="0.3">
      <c r="A8385">
        <v>355825</v>
      </c>
      <c r="B8385">
        <v>6.6387499999999999</v>
      </c>
    </row>
    <row r="8386" spans="1:2" x14ac:dyDescent="0.3">
      <c r="A8386">
        <v>355870</v>
      </c>
      <c r="B8386">
        <v>6.6387499999999999</v>
      </c>
    </row>
    <row r="8387" spans="1:2" x14ac:dyDescent="0.3">
      <c r="A8387">
        <v>355911</v>
      </c>
      <c r="B8387">
        <v>6.6387499999999999</v>
      </c>
    </row>
    <row r="8388" spans="1:2" x14ac:dyDescent="0.3">
      <c r="A8388">
        <v>355952</v>
      </c>
      <c r="B8388">
        <v>6.6387499999999999</v>
      </c>
    </row>
    <row r="8389" spans="1:2" x14ac:dyDescent="0.3">
      <c r="A8389">
        <v>355993</v>
      </c>
      <c r="B8389">
        <v>6.6387499999999999</v>
      </c>
    </row>
    <row r="8390" spans="1:2" x14ac:dyDescent="0.3">
      <c r="A8390">
        <v>356034</v>
      </c>
      <c r="B8390">
        <v>6.78</v>
      </c>
    </row>
    <row r="8391" spans="1:2" x14ac:dyDescent="0.3">
      <c r="A8391">
        <v>356075</v>
      </c>
      <c r="B8391">
        <v>6.6387499999999999</v>
      </c>
    </row>
    <row r="8392" spans="1:2" x14ac:dyDescent="0.3">
      <c r="A8392">
        <v>356116</v>
      </c>
      <c r="B8392">
        <v>6.78</v>
      </c>
    </row>
    <row r="8393" spans="1:2" x14ac:dyDescent="0.3">
      <c r="A8393">
        <v>356157</v>
      </c>
      <c r="B8393">
        <v>6.6387499999999999</v>
      </c>
    </row>
    <row r="8394" spans="1:2" x14ac:dyDescent="0.3">
      <c r="A8394">
        <v>356198</v>
      </c>
      <c r="B8394">
        <v>6.6387499999999999</v>
      </c>
    </row>
    <row r="8395" spans="1:2" x14ac:dyDescent="0.3">
      <c r="A8395">
        <v>356239</v>
      </c>
      <c r="B8395">
        <v>6.78</v>
      </c>
    </row>
    <row r="8396" spans="1:2" x14ac:dyDescent="0.3">
      <c r="A8396">
        <v>356280</v>
      </c>
      <c r="B8396">
        <v>6.3562500000000002</v>
      </c>
    </row>
    <row r="8397" spans="1:2" x14ac:dyDescent="0.3">
      <c r="A8397">
        <v>356321</v>
      </c>
      <c r="B8397">
        <v>6.4974999999999996</v>
      </c>
    </row>
    <row r="8398" spans="1:2" x14ac:dyDescent="0.3">
      <c r="A8398">
        <v>356362</v>
      </c>
      <c r="B8398">
        <v>6.3562500000000002</v>
      </c>
    </row>
    <row r="8399" spans="1:2" x14ac:dyDescent="0.3">
      <c r="A8399">
        <v>356403</v>
      </c>
      <c r="B8399">
        <v>6.3562500000000002</v>
      </c>
    </row>
    <row r="8400" spans="1:2" x14ac:dyDescent="0.3">
      <c r="A8400">
        <v>356444</v>
      </c>
      <c r="B8400">
        <v>6.3562500000000002</v>
      </c>
    </row>
    <row r="8401" spans="1:2" x14ac:dyDescent="0.3">
      <c r="A8401">
        <v>356485</v>
      </c>
      <c r="B8401">
        <v>6.3562500000000002</v>
      </c>
    </row>
    <row r="8402" spans="1:2" x14ac:dyDescent="0.3">
      <c r="A8402">
        <v>356526</v>
      </c>
      <c r="B8402">
        <v>6.4974999999999996</v>
      </c>
    </row>
    <row r="8403" spans="1:2" x14ac:dyDescent="0.3">
      <c r="A8403">
        <v>356567</v>
      </c>
      <c r="B8403">
        <v>6.3562500000000002</v>
      </c>
    </row>
    <row r="8404" spans="1:2" x14ac:dyDescent="0.3">
      <c r="A8404">
        <v>356608</v>
      </c>
      <c r="B8404">
        <v>6.3562500000000002</v>
      </c>
    </row>
    <row r="8405" spans="1:2" x14ac:dyDescent="0.3">
      <c r="A8405">
        <v>356649</v>
      </c>
      <c r="B8405">
        <v>6.3562500000000002</v>
      </c>
    </row>
    <row r="8406" spans="1:2" x14ac:dyDescent="0.3">
      <c r="A8406">
        <v>356690</v>
      </c>
      <c r="B8406">
        <v>6.3562500000000002</v>
      </c>
    </row>
    <row r="8407" spans="1:2" x14ac:dyDescent="0.3">
      <c r="A8407">
        <v>356731</v>
      </c>
      <c r="B8407">
        <v>6.4974999999999996</v>
      </c>
    </row>
    <row r="8408" spans="1:2" x14ac:dyDescent="0.3">
      <c r="A8408">
        <v>356772</v>
      </c>
      <c r="B8408">
        <v>6.3562500000000002</v>
      </c>
    </row>
    <row r="8409" spans="1:2" x14ac:dyDescent="0.3">
      <c r="A8409">
        <v>356813</v>
      </c>
      <c r="B8409">
        <v>6.3562500000000002</v>
      </c>
    </row>
    <row r="8410" spans="1:2" x14ac:dyDescent="0.3">
      <c r="A8410">
        <v>356854</v>
      </c>
      <c r="B8410">
        <v>6.4974999999999996</v>
      </c>
    </row>
    <row r="8411" spans="1:2" x14ac:dyDescent="0.3">
      <c r="A8411">
        <v>356895</v>
      </c>
      <c r="B8411">
        <v>6.3562500000000002</v>
      </c>
    </row>
    <row r="8412" spans="1:2" x14ac:dyDescent="0.3">
      <c r="A8412">
        <v>356936</v>
      </c>
      <c r="B8412">
        <v>6.4974999999999996</v>
      </c>
    </row>
    <row r="8413" spans="1:2" x14ac:dyDescent="0.3">
      <c r="A8413">
        <v>356981</v>
      </c>
      <c r="B8413">
        <v>6.3562500000000002</v>
      </c>
    </row>
    <row r="8414" spans="1:2" x14ac:dyDescent="0.3">
      <c r="A8414">
        <v>357022</v>
      </c>
      <c r="B8414">
        <v>6.4974999999999996</v>
      </c>
    </row>
    <row r="8415" spans="1:2" x14ac:dyDescent="0.3">
      <c r="A8415">
        <v>357063</v>
      </c>
      <c r="B8415">
        <v>6.4974999999999996</v>
      </c>
    </row>
    <row r="8416" spans="1:2" x14ac:dyDescent="0.3">
      <c r="A8416">
        <v>357104</v>
      </c>
      <c r="B8416">
        <v>6.3562500000000002</v>
      </c>
    </row>
    <row r="8417" spans="1:2" x14ac:dyDescent="0.3">
      <c r="A8417">
        <v>357145</v>
      </c>
      <c r="B8417">
        <v>6.4974999999999996</v>
      </c>
    </row>
    <row r="8418" spans="1:2" x14ac:dyDescent="0.3">
      <c r="A8418">
        <v>357186</v>
      </c>
      <c r="B8418">
        <v>6.4974999999999996</v>
      </c>
    </row>
    <row r="8419" spans="1:2" x14ac:dyDescent="0.3">
      <c r="A8419">
        <v>357227</v>
      </c>
      <c r="B8419">
        <v>6.4974999999999996</v>
      </c>
    </row>
    <row r="8420" spans="1:2" x14ac:dyDescent="0.3">
      <c r="A8420">
        <v>357268</v>
      </c>
      <c r="B8420">
        <v>6.4974999999999996</v>
      </c>
    </row>
    <row r="8421" spans="1:2" x14ac:dyDescent="0.3">
      <c r="A8421">
        <v>357309</v>
      </c>
      <c r="B8421">
        <v>6.4974999999999996</v>
      </c>
    </row>
    <row r="8422" spans="1:2" x14ac:dyDescent="0.3">
      <c r="A8422">
        <v>357350</v>
      </c>
      <c r="B8422">
        <v>6.4974999999999996</v>
      </c>
    </row>
    <row r="8423" spans="1:2" x14ac:dyDescent="0.3">
      <c r="A8423">
        <v>357391</v>
      </c>
      <c r="B8423">
        <v>6.4974999999999996</v>
      </c>
    </row>
    <row r="8424" spans="1:2" x14ac:dyDescent="0.3">
      <c r="A8424">
        <v>357432</v>
      </c>
      <c r="B8424">
        <v>6.4974999999999996</v>
      </c>
    </row>
    <row r="8425" spans="1:2" x14ac:dyDescent="0.3">
      <c r="A8425">
        <v>357473</v>
      </c>
      <c r="B8425">
        <v>6.4974999999999996</v>
      </c>
    </row>
    <row r="8426" spans="1:2" x14ac:dyDescent="0.3">
      <c r="A8426">
        <v>357514</v>
      </c>
      <c r="B8426">
        <v>6.4974999999999996</v>
      </c>
    </row>
    <row r="8427" spans="1:2" x14ac:dyDescent="0.3">
      <c r="A8427">
        <v>357555</v>
      </c>
      <c r="B8427">
        <v>6.6387499999999999</v>
      </c>
    </row>
    <row r="8428" spans="1:2" x14ac:dyDescent="0.3">
      <c r="A8428">
        <v>357596</v>
      </c>
      <c r="B8428">
        <v>6.4974999999999996</v>
      </c>
    </row>
    <row r="8429" spans="1:2" x14ac:dyDescent="0.3">
      <c r="A8429">
        <v>357637</v>
      </c>
      <c r="B8429">
        <v>6.4974999999999996</v>
      </c>
    </row>
    <row r="8430" spans="1:2" x14ac:dyDescent="0.3">
      <c r="A8430">
        <v>357678</v>
      </c>
      <c r="B8430">
        <v>6.6387499999999999</v>
      </c>
    </row>
    <row r="8431" spans="1:2" x14ac:dyDescent="0.3">
      <c r="A8431">
        <v>357719</v>
      </c>
      <c r="B8431">
        <v>6.4974999999999996</v>
      </c>
    </row>
    <row r="8432" spans="1:2" x14ac:dyDescent="0.3">
      <c r="A8432">
        <v>357760</v>
      </c>
      <c r="B8432">
        <v>6.4974999999999996</v>
      </c>
    </row>
    <row r="8433" spans="1:2" x14ac:dyDescent="0.3">
      <c r="A8433">
        <v>357801</v>
      </c>
      <c r="B8433">
        <v>6.2149999999999999</v>
      </c>
    </row>
    <row r="8434" spans="1:2" x14ac:dyDescent="0.3">
      <c r="A8434">
        <v>357842</v>
      </c>
      <c r="B8434">
        <v>6.2149999999999999</v>
      </c>
    </row>
    <row r="8435" spans="1:2" x14ac:dyDescent="0.3">
      <c r="A8435">
        <v>357883</v>
      </c>
      <c r="B8435">
        <v>6.2149999999999999</v>
      </c>
    </row>
    <row r="8436" spans="1:2" x14ac:dyDescent="0.3">
      <c r="A8436">
        <v>357924</v>
      </c>
      <c r="B8436">
        <v>6.2149999999999999</v>
      </c>
    </row>
    <row r="8437" spans="1:2" x14ac:dyDescent="0.3">
      <c r="A8437">
        <v>357965</v>
      </c>
      <c r="B8437">
        <v>6.2149999999999999</v>
      </c>
    </row>
    <row r="8438" spans="1:2" x14ac:dyDescent="0.3">
      <c r="A8438">
        <v>358006</v>
      </c>
      <c r="B8438">
        <v>6.3562500000000002</v>
      </c>
    </row>
    <row r="8439" spans="1:2" x14ac:dyDescent="0.3">
      <c r="A8439">
        <v>358047</v>
      </c>
      <c r="B8439">
        <v>6.2149999999999999</v>
      </c>
    </row>
    <row r="8440" spans="1:2" x14ac:dyDescent="0.3">
      <c r="A8440">
        <v>358092</v>
      </c>
      <c r="B8440">
        <v>6.3562500000000002</v>
      </c>
    </row>
    <row r="8441" spans="1:2" x14ac:dyDescent="0.3">
      <c r="A8441">
        <v>358133</v>
      </c>
      <c r="B8441">
        <v>6.3562500000000002</v>
      </c>
    </row>
    <row r="8442" spans="1:2" x14ac:dyDescent="0.3">
      <c r="A8442">
        <v>358174</v>
      </c>
      <c r="B8442">
        <v>6.2149999999999999</v>
      </c>
    </row>
    <row r="8443" spans="1:2" x14ac:dyDescent="0.3">
      <c r="A8443">
        <v>358215</v>
      </c>
      <c r="B8443">
        <v>6.2149999999999999</v>
      </c>
    </row>
    <row r="8444" spans="1:2" x14ac:dyDescent="0.3">
      <c r="A8444">
        <v>358256</v>
      </c>
      <c r="B8444">
        <v>6.3562500000000002</v>
      </c>
    </row>
    <row r="8445" spans="1:2" x14ac:dyDescent="0.3">
      <c r="A8445">
        <v>358297</v>
      </c>
      <c r="B8445">
        <v>6.2149999999999999</v>
      </c>
    </row>
    <row r="8446" spans="1:2" x14ac:dyDescent="0.3">
      <c r="A8446">
        <v>358338</v>
      </c>
      <c r="B8446">
        <v>6.3562500000000002</v>
      </c>
    </row>
    <row r="8447" spans="1:2" x14ac:dyDescent="0.3">
      <c r="A8447">
        <v>358379</v>
      </c>
      <c r="B8447">
        <v>6.3562500000000002</v>
      </c>
    </row>
    <row r="8448" spans="1:2" x14ac:dyDescent="0.3">
      <c r="A8448">
        <v>358420</v>
      </c>
      <c r="B8448">
        <v>6.3562500000000002</v>
      </c>
    </row>
    <row r="8449" spans="1:2" x14ac:dyDescent="0.3">
      <c r="A8449">
        <v>358461</v>
      </c>
      <c r="B8449">
        <v>6.3562500000000002</v>
      </c>
    </row>
    <row r="8450" spans="1:2" x14ac:dyDescent="0.3">
      <c r="A8450">
        <v>358502</v>
      </c>
      <c r="B8450">
        <v>6.3562500000000002</v>
      </c>
    </row>
    <row r="8451" spans="1:2" x14ac:dyDescent="0.3">
      <c r="A8451">
        <v>358543</v>
      </c>
      <c r="B8451">
        <v>6.3562500000000002</v>
      </c>
    </row>
    <row r="8452" spans="1:2" x14ac:dyDescent="0.3">
      <c r="A8452">
        <v>358584</v>
      </c>
      <c r="B8452">
        <v>6.2149999999999999</v>
      </c>
    </row>
    <row r="8453" spans="1:2" x14ac:dyDescent="0.3">
      <c r="A8453">
        <v>358625</v>
      </c>
      <c r="B8453">
        <v>6.3562500000000002</v>
      </c>
    </row>
    <row r="8454" spans="1:2" x14ac:dyDescent="0.3">
      <c r="A8454">
        <v>358666</v>
      </c>
      <c r="B8454">
        <v>6.3562500000000002</v>
      </c>
    </row>
    <row r="8455" spans="1:2" x14ac:dyDescent="0.3">
      <c r="A8455">
        <v>358707</v>
      </c>
      <c r="B8455">
        <v>6.3562500000000002</v>
      </c>
    </row>
    <row r="8456" spans="1:2" x14ac:dyDescent="0.3">
      <c r="A8456">
        <v>358748</v>
      </c>
      <c r="B8456">
        <v>6.3562500000000002</v>
      </c>
    </row>
    <row r="8457" spans="1:2" x14ac:dyDescent="0.3">
      <c r="A8457">
        <v>358789</v>
      </c>
      <c r="B8457">
        <v>6.3562500000000002</v>
      </c>
    </row>
    <row r="8458" spans="1:2" x14ac:dyDescent="0.3">
      <c r="A8458">
        <v>358830</v>
      </c>
      <c r="B8458">
        <v>6.3562500000000002</v>
      </c>
    </row>
    <row r="8459" spans="1:2" x14ac:dyDescent="0.3">
      <c r="A8459">
        <v>358871</v>
      </c>
      <c r="B8459">
        <v>6.3562500000000002</v>
      </c>
    </row>
    <row r="8460" spans="1:2" x14ac:dyDescent="0.3">
      <c r="A8460">
        <v>358912</v>
      </c>
      <c r="B8460">
        <v>6.3562500000000002</v>
      </c>
    </row>
    <row r="8461" spans="1:2" x14ac:dyDescent="0.3">
      <c r="A8461">
        <v>358953</v>
      </c>
      <c r="B8461">
        <v>6.3562500000000002</v>
      </c>
    </row>
    <row r="8462" spans="1:2" x14ac:dyDescent="0.3">
      <c r="A8462">
        <v>358994</v>
      </c>
      <c r="B8462">
        <v>6.3562500000000002</v>
      </c>
    </row>
    <row r="8463" spans="1:2" x14ac:dyDescent="0.3">
      <c r="A8463">
        <v>359035</v>
      </c>
      <c r="B8463">
        <v>6.3562500000000002</v>
      </c>
    </row>
    <row r="8464" spans="1:2" x14ac:dyDescent="0.3">
      <c r="A8464">
        <v>359076</v>
      </c>
      <c r="B8464">
        <v>6.3562500000000002</v>
      </c>
    </row>
    <row r="8465" spans="1:2" x14ac:dyDescent="0.3">
      <c r="A8465">
        <v>359117</v>
      </c>
      <c r="B8465">
        <v>6.4974999999999996</v>
      </c>
    </row>
    <row r="8466" spans="1:2" x14ac:dyDescent="0.3">
      <c r="A8466">
        <v>359158</v>
      </c>
      <c r="B8466">
        <v>6.3562500000000002</v>
      </c>
    </row>
    <row r="8467" spans="1:2" x14ac:dyDescent="0.3">
      <c r="A8467">
        <v>359203</v>
      </c>
      <c r="B8467">
        <v>6.0737500000000004</v>
      </c>
    </row>
    <row r="8468" spans="1:2" x14ac:dyDescent="0.3">
      <c r="A8468">
        <v>359244</v>
      </c>
      <c r="B8468">
        <v>6.0737500000000004</v>
      </c>
    </row>
    <row r="8469" spans="1:2" x14ac:dyDescent="0.3">
      <c r="A8469">
        <v>359285</v>
      </c>
      <c r="B8469">
        <v>6.0737500000000004</v>
      </c>
    </row>
    <row r="8470" spans="1:2" x14ac:dyDescent="0.3">
      <c r="A8470">
        <v>359326</v>
      </c>
      <c r="B8470">
        <v>6.0737500000000004</v>
      </c>
    </row>
    <row r="8471" spans="1:2" x14ac:dyDescent="0.3">
      <c r="A8471">
        <v>359367</v>
      </c>
      <c r="B8471">
        <v>6.2149999999999999</v>
      </c>
    </row>
    <row r="8472" spans="1:2" x14ac:dyDescent="0.3">
      <c r="A8472">
        <v>359408</v>
      </c>
      <c r="B8472">
        <v>6.0737500000000004</v>
      </c>
    </row>
    <row r="8473" spans="1:2" x14ac:dyDescent="0.3">
      <c r="A8473">
        <v>359449</v>
      </c>
      <c r="B8473">
        <v>6.0737500000000004</v>
      </c>
    </row>
    <row r="8474" spans="1:2" x14ac:dyDescent="0.3">
      <c r="A8474">
        <v>359490</v>
      </c>
      <c r="B8474">
        <v>6.2149999999999999</v>
      </c>
    </row>
    <row r="8475" spans="1:2" x14ac:dyDescent="0.3">
      <c r="A8475">
        <v>359531</v>
      </c>
      <c r="B8475">
        <v>6.2149999999999999</v>
      </c>
    </row>
    <row r="8476" spans="1:2" x14ac:dyDescent="0.3">
      <c r="A8476">
        <v>359572</v>
      </c>
      <c r="B8476">
        <v>6.0737500000000004</v>
      </c>
    </row>
    <row r="8477" spans="1:2" x14ac:dyDescent="0.3">
      <c r="A8477">
        <v>359613</v>
      </c>
      <c r="B8477">
        <v>6.0737500000000004</v>
      </c>
    </row>
    <row r="8478" spans="1:2" x14ac:dyDescent="0.3">
      <c r="A8478">
        <v>359654</v>
      </c>
      <c r="B8478">
        <v>6.2149999999999999</v>
      </c>
    </row>
    <row r="8479" spans="1:2" x14ac:dyDescent="0.3">
      <c r="A8479">
        <v>359695</v>
      </c>
      <c r="B8479">
        <v>6.0737500000000004</v>
      </c>
    </row>
    <row r="8480" spans="1:2" x14ac:dyDescent="0.3">
      <c r="A8480">
        <v>359736</v>
      </c>
      <c r="B8480">
        <v>6.0737500000000004</v>
      </c>
    </row>
    <row r="8481" spans="1:2" x14ac:dyDescent="0.3">
      <c r="A8481">
        <v>359777</v>
      </c>
      <c r="B8481">
        <v>6.2149999999999999</v>
      </c>
    </row>
    <row r="8482" spans="1:2" x14ac:dyDescent="0.3">
      <c r="A8482">
        <v>359818</v>
      </c>
      <c r="B8482">
        <v>6.2149999999999999</v>
      </c>
    </row>
    <row r="8483" spans="1:2" x14ac:dyDescent="0.3">
      <c r="A8483">
        <v>359859</v>
      </c>
      <c r="B8483">
        <v>6.0737500000000004</v>
      </c>
    </row>
    <row r="8484" spans="1:2" x14ac:dyDescent="0.3">
      <c r="A8484">
        <v>359900</v>
      </c>
      <c r="B8484">
        <v>6.0737500000000004</v>
      </c>
    </row>
    <row r="8485" spans="1:2" x14ac:dyDescent="0.3">
      <c r="A8485">
        <v>359941</v>
      </c>
      <c r="B8485">
        <v>6.2149999999999999</v>
      </c>
    </row>
    <row r="8486" spans="1:2" x14ac:dyDescent="0.3">
      <c r="A8486">
        <v>359982</v>
      </c>
      <c r="B8486">
        <v>6.2149999999999999</v>
      </c>
    </row>
    <row r="8487" spans="1:2" x14ac:dyDescent="0.3">
      <c r="A8487">
        <v>360023</v>
      </c>
      <c r="B8487">
        <v>6.0737500000000004</v>
      </c>
    </row>
    <row r="8488" spans="1:2" x14ac:dyDescent="0.3">
      <c r="A8488">
        <v>360064</v>
      </c>
      <c r="B8488">
        <v>6.0737500000000004</v>
      </c>
    </row>
    <row r="8489" spans="1:2" x14ac:dyDescent="0.3">
      <c r="A8489">
        <v>360105</v>
      </c>
      <c r="B8489">
        <v>6.2149999999999999</v>
      </c>
    </row>
    <row r="8490" spans="1:2" x14ac:dyDescent="0.3">
      <c r="A8490">
        <v>360146</v>
      </c>
      <c r="B8490">
        <v>6.2149999999999999</v>
      </c>
    </row>
    <row r="8491" spans="1:2" x14ac:dyDescent="0.3">
      <c r="A8491">
        <v>360187</v>
      </c>
      <c r="B8491">
        <v>6.0737500000000004</v>
      </c>
    </row>
    <row r="8492" spans="1:2" x14ac:dyDescent="0.3">
      <c r="A8492">
        <v>360228</v>
      </c>
      <c r="B8492">
        <v>6.2149999999999999</v>
      </c>
    </row>
    <row r="8493" spans="1:2" x14ac:dyDescent="0.3">
      <c r="A8493">
        <v>360269</v>
      </c>
      <c r="B8493">
        <v>6.2149999999999999</v>
      </c>
    </row>
    <row r="8494" spans="1:2" x14ac:dyDescent="0.3">
      <c r="A8494">
        <v>360315</v>
      </c>
      <c r="B8494">
        <v>6.2149999999999999</v>
      </c>
    </row>
    <row r="8495" spans="1:2" x14ac:dyDescent="0.3">
      <c r="A8495">
        <v>360356</v>
      </c>
      <c r="B8495">
        <v>6.3562500000000002</v>
      </c>
    </row>
    <row r="8496" spans="1:2" x14ac:dyDescent="0.3">
      <c r="A8496">
        <v>360397</v>
      </c>
      <c r="B8496">
        <v>6.2149999999999999</v>
      </c>
    </row>
    <row r="8497" spans="1:2" x14ac:dyDescent="0.3">
      <c r="A8497">
        <v>360438</v>
      </c>
      <c r="B8497">
        <v>6.2149999999999999</v>
      </c>
    </row>
    <row r="8498" spans="1:2" x14ac:dyDescent="0.3">
      <c r="A8498">
        <v>360479</v>
      </c>
      <c r="B8498">
        <v>6.2149999999999999</v>
      </c>
    </row>
    <row r="8499" spans="1:2" x14ac:dyDescent="0.3">
      <c r="A8499">
        <v>360520</v>
      </c>
      <c r="B8499">
        <v>6.3562500000000002</v>
      </c>
    </row>
    <row r="8500" spans="1:2" x14ac:dyDescent="0.3">
      <c r="A8500">
        <v>360561</v>
      </c>
      <c r="B8500">
        <v>5.9325000000000001</v>
      </c>
    </row>
    <row r="8501" spans="1:2" x14ac:dyDescent="0.3">
      <c r="A8501">
        <v>360602</v>
      </c>
      <c r="B8501">
        <v>5.9325000000000001</v>
      </c>
    </row>
    <row r="8502" spans="1:2" x14ac:dyDescent="0.3">
      <c r="A8502">
        <v>360643</v>
      </c>
      <c r="B8502">
        <v>5.9325000000000001</v>
      </c>
    </row>
    <row r="8503" spans="1:2" x14ac:dyDescent="0.3">
      <c r="A8503">
        <v>360684</v>
      </c>
      <c r="B8503">
        <v>6.0737500000000004</v>
      </c>
    </row>
    <row r="8504" spans="1:2" x14ac:dyDescent="0.3">
      <c r="A8504">
        <v>360725</v>
      </c>
      <c r="B8504">
        <v>5.9325000000000001</v>
      </c>
    </row>
    <row r="8505" spans="1:2" x14ac:dyDescent="0.3">
      <c r="A8505">
        <v>360766</v>
      </c>
      <c r="B8505">
        <v>5.9325000000000001</v>
      </c>
    </row>
    <row r="8506" spans="1:2" x14ac:dyDescent="0.3">
      <c r="A8506">
        <v>360807</v>
      </c>
      <c r="B8506">
        <v>5.9325000000000001</v>
      </c>
    </row>
    <row r="8507" spans="1:2" x14ac:dyDescent="0.3">
      <c r="A8507">
        <v>360848</v>
      </c>
      <c r="B8507">
        <v>5.9325000000000001</v>
      </c>
    </row>
    <row r="8508" spans="1:2" x14ac:dyDescent="0.3">
      <c r="A8508">
        <v>360889</v>
      </c>
      <c r="B8508">
        <v>5.9325000000000001</v>
      </c>
    </row>
    <row r="8509" spans="1:2" x14ac:dyDescent="0.3">
      <c r="A8509">
        <v>360930</v>
      </c>
      <c r="B8509">
        <v>5.9325000000000001</v>
      </c>
    </row>
    <row r="8510" spans="1:2" x14ac:dyDescent="0.3">
      <c r="A8510">
        <v>360971</v>
      </c>
      <c r="B8510">
        <v>5.9325000000000001</v>
      </c>
    </row>
    <row r="8511" spans="1:2" x14ac:dyDescent="0.3">
      <c r="A8511">
        <v>361012</v>
      </c>
      <c r="B8511">
        <v>5.9325000000000001</v>
      </c>
    </row>
    <row r="8512" spans="1:2" x14ac:dyDescent="0.3">
      <c r="A8512">
        <v>361053</v>
      </c>
      <c r="B8512">
        <v>5.9325000000000001</v>
      </c>
    </row>
    <row r="8513" spans="1:2" x14ac:dyDescent="0.3">
      <c r="A8513">
        <v>361094</v>
      </c>
      <c r="B8513">
        <v>5.9325000000000001</v>
      </c>
    </row>
    <row r="8514" spans="1:2" x14ac:dyDescent="0.3">
      <c r="A8514">
        <v>361135</v>
      </c>
      <c r="B8514">
        <v>5.9325000000000001</v>
      </c>
    </row>
    <row r="8515" spans="1:2" x14ac:dyDescent="0.3">
      <c r="A8515">
        <v>361176</v>
      </c>
      <c r="B8515">
        <v>5.9325000000000001</v>
      </c>
    </row>
    <row r="8516" spans="1:2" x14ac:dyDescent="0.3">
      <c r="A8516">
        <v>361217</v>
      </c>
      <c r="B8516">
        <v>5.9325000000000001</v>
      </c>
    </row>
    <row r="8517" spans="1:2" x14ac:dyDescent="0.3">
      <c r="A8517">
        <v>361258</v>
      </c>
      <c r="B8517">
        <v>5.9325000000000001</v>
      </c>
    </row>
    <row r="8518" spans="1:2" x14ac:dyDescent="0.3">
      <c r="A8518">
        <v>361299</v>
      </c>
      <c r="B8518">
        <v>5.7912499999999998</v>
      </c>
    </row>
    <row r="8519" spans="1:2" x14ac:dyDescent="0.3">
      <c r="A8519">
        <v>361340</v>
      </c>
      <c r="B8519">
        <v>5.9325000000000001</v>
      </c>
    </row>
    <row r="8520" spans="1:2" x14ac:dyDescent="0.3">
      <c r="A8520">
        <v>361381</v>
      </c>
      <c r="B8520">
        <v>5.9325000000000001</v>
      </c>
    </row>
    <row r="8521" spans="1:2" x14ac:dyDescent="0.3">
      <c r="A8521">
        <v>361426</v>
      </c>
      <c r="B8521">
        <v>5.9325000000000001</v>
      </c>
    </row>
    <row r="8522" spans="1:2" x14ac:dyDescent="0.3">
      <c r="A8522">
        <v>361467</v>
      </c>
      <c r="B8522">
        <v>5.9325000000000001</v>
      </c>
    </row>
    <row r="8523" spans="1:2" x14ac:dyDescent="0.3">
      <c r="A8523">
        <v>361508</v>
      </c>
      <c r="B8523">
        <v>6.0737500000000004</v>
      </c>
    </row>
    <row r="8524" spans="1:2" x14ac:dyDescent="0.3">
      <c r="A8524">
        <v>361549</v>
      </c>
      <c r="B8524">
        <v>5.9325000000000001</v>
      </c>
    </row>
    <row r="8525" spans="1:2" x14ac:dyDescent="0.3">
      <c r="A8525">
        <v>361590</v>
      </c>
      <c r="B8525">
        <v>5.9325000000000001</v>
      </c>
    </row>
    <row r="8526" spans="1:2" x14ac:dyDescent="0.3">
      <c r="A8526">
        <v>361631</v>
      </c>
      <c r="B8526">
        <v>5.9325000000000001</v>
      </c>
    </row>
    <row r="8527" spans="1:2" x14ac:dyDescent="0.3">
      <c r="A8527">
        <v>361672</v>
      </c>
      <c r="B8527">
        <v>5.9325000000000001</v>
      </c>
    </row>
    <row r="8528" spans="1:2" x14ac:dyDescent="0.3">
      <c r="A8528">
        <v>361713</v>
      </c>
      <c r="B8528">
        <v>5.9325000000000001</v>
      </c>
    </row>
    <row r="8529" spans="1:2" x14ac:dyDescent="0.3">
      <c r="A8529">
        <v>361754</v>
      </c>
      <c r="B8529">
        <v>5.9325000000000001</v>
      </c>
    </row>
    <row r="8530" spans="1:2" x14ac:dyDescent="0.3">
      <c r="A8530">
        <v>361795</v>
      </c>
      <c r="B8530">
        <v>5.9325000000000001</v>
      </c>
    </row>
    <row r="8531" spans="1:2" x14ac:dyDescent="0.3">
      <c r="A8531">
        <v>361836</v>
      </c>
      <c r="B8531">
        <v>5.9325000000000001</v>
      </c>
    </row>
    <row r="8532" spans="1:2" x14ac:dyDescent="0.3">
      <c r="A8532">
        <v>361877</v>
      </c>
      <c r="B8532">
        <v>5.9325000000000001</v>
      </c>
    </row>
    <row r="8533" spans="1:2" x14ac:dyDescent="0.3">
      <c r="A8533">
        <v>361918</v>
      </c>
      <c r="B8533">
        <v>5.9325000000000001</v>
      </c>
    </row>
    <row r="8534" spans="1:2" x14ac:dyDescent="0.3">
      <c r="A8534">
        <v>361959</v>
      </c>
      <c r="B8534">
        <v>5.9325000000000001</v>
      </c>
    </row>
    <row r="8535" spans="1:2" x14ac:dyDescent="0.3">
      <c r="A8535">
        <v>362000</v>
      </c>
      <c r="B8535">
        <v>5.9325000000000001</v>
      </c>
    </row>
    <row r="8536" spans="1:2" x14ac:dyDescent="0.3">
      <c r="A8536">
        <v>362041</v>
      </c>
      <c r="B8536">
        <v>5.65</v>
      </c>
    </row>
    <row r="8537" spans="1:2" x14ac:dyDescent="0.3">
      <c r="A8537">
        <v>362082</v>
      </c>
      <c r="B8537">
        <v>5.65</v>
      </c>
    </row>
    <row r="8538" spans="1:2" x14ac:dyDescent="0.3">
      <c r="A8538">
        <v>362123</v>
      </c>
      <c r="B8538">
        <v>5.65</v>
      </c>
    </row>
    <row r="8539" spans="1:2" x14ac:dyDescent="0.3">
      <c r="A8539">
        <v>362164</v>
      </c>
      <c r="B8539">
        <v>5.65</v>
      </c>
    </row>
    <row r="8540" spans="1:2" x14ac:dyDescent="0.3">
      <c r="A8540">
        <v>362205</v>
      </c>
      <c r="B8540">
        <v>5.65</v>
      </c>
    </row>
    <row r="8541" spans="1:2" x14ac:dyDescent="0.3">
      <c r="A8541">
        <v>362246</v>
      </c>
      <c r="B8541">
        <v>5.65</v>
      </c>
    </row>
    <row r="8542" spans="1:2" x14ac:dyDescent="0.3">
      <c r="A8542">
        <v>362287</v>
      </c>
      <c r="B8542">
        <v>5.65</v>
      </c>
    </row>
    <row r="8543" spans="1:2" x14ac:dyDescent="0.3">
      <c r="A8543">
        <v>362328</v>
      </c>
      <c r="B8543">
        <v>5.65</v>
      </c>
    </row>
    <row r="8544" spans="1:2" x14ac:dyDescent="0.3">
      <c r="A8544">
        <v>362369</v>
      </c>
      <c r="B8544">
        <v>5.65</v>
      </c>
    </row>
    <row r="8545" spans="1:2" x14ac:dyDescent="0.3">
      <c r="A8545">
        <v>362410</v>
      </c>
      <c r="B8545">
        <v>5.50875</v>
      </c>
    </row>
    <row r="8546" spans="1:2" x14ac:dyDescent="0.3">
      <c r="A8546">
        <v>362451</v>
      </c>
      <c r="B8546">
        <v>5.50875</v>
      </c>
    </row>
    <row r="8547" spans="1:2" x14ac:dyDescent="0.3">
      <c r="A8547">
        <v>362492</v>
      </c>
      <c r="B8547">
        <v>5.50875</v>
      </c>
    </row>
    <row r="8548" spans="1:2" x14ac:dyDescent="0.3">
      <c r="A8548">
        <v>362536</v>
      </c>
      <c r="B8548">
        <v>5.50875</v>
      </c>
    </row>
    <row r="8549" spans="1:2" x14ac:dyDescent="0.3">
      <c r="A8549">
        <v>362577</v>
      </c>
      <c r="B8549">
        <v>5.50875</v>
      </c>
    </row>
    <row r="8550" spans="1:2" x14ac:dyDescent="0.3">
      <c r="A8550">
        <v>362618</v>
      </c>
      <c r="B8550">
        <v>5.50875</v>
      </c>
    </row>
    <row r="8551" spans="1:2" x14ac:dyDescent="0.3">
      <c r="A8551">
        <v>362659</v>
      </c>
      <c r="B8551">
        <v>5.50875</v>
      </c>
    </row>
    <row r="8552" spans="1:2" x14ac:dyDescent="0.3">
      <c r="A8552">
        <v>362700</v>
      </c>
      <c r="B8552">
        <v>5.50875</v>
      </c>
    </row>
    <row r="8553" spans="1:2" x14ac:dyDescent="0.3">
      <c r="A8553">
        <v>362741</v>
      </c>
      <c r="B8553">
        <v>5.50875</v>
      </c>
    </row>
    <row r="8554" spans="1:2" x14ac:dyDescent="0.3">
      <c r="A8554">
        <v>362782</v>
      </c>
      <c r="B8554">
        <v>5.50875</v>
      </c>
    </row>
    <row r="8555" spans="1:2" x14ac:dyDescent="0.3">
      <c r="A8555">
        <v>362825</v>
      </c>
      <c r="B8555">
        <v>5.50875</v>
      </c>
    </row>
    <row r="8556" spans="1:2" x14ac:dyDescent="0.3">
      <c r="A8556">
        <v>362866</v>
      </c>
      <c r="B8556">
        <v>5.3674999999999997</v>
      </c>
    </row>
    <row r="8557" spans="1:2" x14ac:dyDescent="0.3">
      <c r="A8557">
        <v>362907</v>
      </c>
      <c r="B8557">
        <v>5.3674999999999997</v>
      </c>
    </row>
    <row r="8558" spans="1:2" x14ac:dyDescent="0.3">
      <c r="A8558">
        <v>362948</v>
      </c>
      <c r="B8558">
        <v>5.3674999999999997</v>
      </c>
    </row>
    <row r="8559" spans="1:2" x14ac:dyDescent="0.3">
      <c r="A8559">
        <v>362989</v>
      </c>
      <c r="B8559">
        <v>5.3674999999999997</v>
      </c>
    </row>
    <row r="8560" spans="1:2" x14ac:dyDescent="0.3">
      <c r="A8560">
        <v>363030</v>
      </c>
      <c r="B8560">
        <v>5.3674999999999997</v>
      </c>
    </row>
    <row r="8561" spans="1:2" x14ac:dyDescent="0.3">
      <c r="A8561">
        <v>363071</v>
      </c>
      <c r="B8561">
        <v>5.3674999999999997</v>
      </c>
    </row>
    <row r="8562" spans="1:2" x14ac:dyDescent="0.3">
      <c r="A8562">
        <v>363112</v>
      </c>
      <c r="B8562">
        <v>5.3674999999999997</v>
      </c>
    </row>
    <row r="8563" spans="1:2" x14ac:dyDescent="0.3">
      <c r="A8563">
        <v>363153</v>
      </c>
      <c r="B8563">
        <v>5.50875</v>
      </c>
    </row>
    <row r="8564" spans="1:2" x14ac:dyDescent="0.3">
      <c r="A8564">
        <v>363194</v>
      </c>
      <c r="B8564">
        <v>5.50875</v>
      </c>
    </row>
    <row r="8565" spans="1:2" x14ac:dyDescent="0.3">
      <c r="A8565">
        <v>363235</v>
      </c>
      <c r="B8565">
        <v>5.50875</v>
      </c>
    </row>
    <row r="8566" spans="1:2" x14ac:dyDescent="0.3">
      <c r="A8566">
        <v>363276</v>
      </c>
      <c r="B8566">
        <v>5.50875</v>
      </c>
    </row>
    <row r="8567" spans="1:2" x14ac:dyDescent="0.3">
      <c r="A8567">
        <v>363317</v>
      </c>
      <c r="B8567">
        <v>5.50875</v>
      </c>
    </row>
    <row r="8568" spans="1:2" x14ac:dyDescent="0.3">
      <c r="A8568">
        <v>363358</v>
      </c>
      <c r="B8568">
        <v>5.50875</v>
      </c>
    </row>
    <row r="8569" spans="1:2" x14ac:dyDescent="0.3">
      <c r="A8569">
        <v>363399</v>
      </c>
      <c r="B8569">
        <v>5.50875</v>
      </c>
    </row>
    <row r="8570" spans="1:2" x14ac:dyDescent="0.3">
      <c r="A8570">
        <v>363446</v>
      </c>
      <c r="B8570">
        <v>5.2262500000000003</v>
      </c>
    </row>
    <row r="8571" spans="1:2" x14ac:dyDescent="0.3">
      <c r="A8571">
        <v>363487</v>
      </c>
      <c r="B8571">
        <v>5.2262500000000003</v>
      </c>
    </row>
    <row r="8572" spans="1:2" x14ac:dyDescent="0.3">
      <c r="A8572">
        <v>363528</v>
      </c>
      <c r="B8572">
        <v>5.2262500000000003</v>
      </c>
    </row>
    <row r="8573" spans="1:2" x14ac:dyDescent="0.3">
      <c r="A8573">
        <v>363569</v>
      </c>
      <c r="B8573">
        <v>5.2262500000000003</v>
      </c>
    </row>
    <row r="8574" spans="1:2" x14ac:dyDescent="0.3">
      <c r="A8574">
        <v>363610</v>
      </c>
      <c r="B8574">
        <v>5.2262500000000003</v>
      </c>
    </row>
    <row r="8575" spans="1:2" x14ac:dyDescent="0.3">
      <c r="A8575">
        <v>363651</v>
      </c>
      <c r="B8575">
        <v>5.2262500000000003</v>
      </c>
    </row>
    <row r="8576" spans="1:2" x14ac:dyDescent="0.3">
      <c r="A8576">
        <v>363692</v>
      </c>
      <c r="B8576">
        <v>5.085</v>
      </c>
    </row>
    <row r="8577" spans="1:2" x14ac:dyDescent="0.3">
      <c r="A8577">
        <v>363733</v>
      </c>
      <c r="B8577">
        <v>5.085</v>
      </c>
    </row>
    <row r="8578" spans="1:2" x14ac:dyDescent="0.3">
      <c r="A8578">
        <v>363774</v>
      </c>
      <c r="B8578">
        <v>5.2262500000000003</v>
      </c>
    </row>
    <row r="8579" spans="1:2" x14ac:dyDescent="0.3">
      <c r="A8579">
        <v>363815</v>
      </c>
      <c r="B8579">
        <v>5.2262500000000003</v>
      </c>
    </row>
    <row r="8580" spans="1:2" x14ac:dyDescent="0.3">
      <c r="A8580">
        <v>363856</v>
      </c>
      <c r="B8580">
        <v>5.2262500000000003</v>
      </c>
    </row>
    <row r="8581" spans="1:2" x14ac:dyDescent="0.3">
      <c r="A8581">
        <v>363897</v>
      </c>
      <c r="B8581">
        <v>5.2262500000000003</v>
      </c>
    </row>
    <row r="8582" spans="1:2" x14ac:dyDescent="0.3">
      <c r="A8582">
        <v>363938</v>
      </c>
      <c r="B8582">
        <v>5.2262500000000003</v>
      </c>
    </row>
    <row r="8583" spans="1:2" x14ac:dyDescent="0.3">
      <c r="A8583">
        <v>363979</v>
      </c>
      <c r="B8583">
        <v>5.2262500000000003</v>
      </c>
    </row>
    <row r="8584" spans="1:2" x14ac:dyDescent="0.3">
      <c r="A8584">
        <v>364020</v>
      </c>
      <c r="B8584">
        <v>5.2262500000000003</v>
      </c>
    </row>
    <row r="8585" spans="1:2" x14ac:dyDescent="0.3">
      <c r="A8585">
        <v>364061</v>
      </c>
      <c r="B8585">
        <v>5.2262500000000003</v>
      </c>
    </row>
    <row r="8586" spans="1:2" x14ac:dyDescent="0.3">
      <c r="A8586">
        <v>364102</v>
      </c>
      <c r="B8586">
        <v>5.2262500000000003</v>
      </c>
    </row>
    <row r="8587" spans="1:2" x14ac:dyDescent="0.3">
      <c r="A8587">
        <v>364143</v>
      </c>
      <c r="B8587">
        <v>5.085</v>
      </c>
    </row>
    <row r="8588" spans="1:2" x14ac:dyDescent="0.3">
      <c r="A8588">
        <v>364184</v>
      </c>
      <c r="B8588">
        <v>5.085</v>
      </c>
    </row>
    <row r="8589" spans="1:2" x14ac:dyDescent="0.3">
      <c r="A8589">
        <v>364225</v>
      </c>
      <c r="B8589">
        <v>5.085</v>
      </c>
    </row>
    <row r="8590" spans="1:2" x14ac:dyDescent="0.3">
      <c r="A8590">
        <v>364266</v>
      </c>
      <c r="B8590">
        <v>5.085</v>
      </c>
    </row>
    <row r="8591" spans="1:2" x14ac:dyDescent="0.3">
      <c r="A8591">
        <v>364307</v>
      </c>
      <c r="B8591">
        <v>5.2262500000000003</v>
      </c>
    </row>
    <row r="8592" spans="1:2" x14ac:dyDescent="0.3">
      <c r="A8592">
        <v>364354</v>
      </c>
      <c r="B8592">
        <v>5.2262500000000003</v>
      </c>
    </row>
    <row r="8593" spans="1:2" x14ac:dyDescent="0.3">
      <c r="A8593">
        <v>364395</v>
      </c>
      <c r="B8593">
        <v>5.2262500000000003</v>
      </c>
    </row>
    <row r="8594" spans="1:2" x14ac:dyDescent="0.3">
      <c r="A8594">
        <v>364436</v>
      </c>
      <c r="B8594">
        <v>5.2262500000000003</v>
      </c>
    </row>
    <row r="8595" spans="1:2" x14ac:dyDescent="0.3">
      <c r="A8595">
        <v>364477</v>
      </c>
      <c r="B8595">
        <v>5.2262500000000003</v>
      </c>
    </row>
    <row r="8596" spans="1:2" x14ac:dyDescent="0.3">
      <c r="A8596">
        <v>364518</v>
      </c>
      <c r="B8596">
        <v>5.085</v>
      </c>
    </row>
    <row r="8597" spans="1:2" x14ac:dyDescent="0.3">
      <c r="A8597">
        <v>364559</v>
      </c>
      <c r="B8597">
        <v>5.085</v>
      </c>
    </row>
    <row r="8598" spans="1:2" x14ac:dyDescent="0.3">
      <c r="A8598">
        <v>364600</v>
      </c>
      <c r="B8598">
        <v>5.085</v>
      </c>
    </row>
    <row r="8599" spans="1:2" x14ac:dyDescent="0.3">
      <c r="A8599">
        <v>364641</v>
      </c>
      <c r="B8599">
        <v>4.9437499999999996</v>
      </c>
    </row>
    <row r="8600" spans="1:2" x14ac:dyDescent="0.3">
      <c r="A8600">
        <v>364682</v>
      </c>
      <c r="B8600">
        <v>4.9437499999999996</v>
      </c>
    </row>
    <row r="8601" spans="1:2" x14ac:dyDescent="0.3">
      <c r="A8601">
        <v>364723</v>
      </c>
      <c r="B8601">
        <v>4.9437499999999996</v>
      </c>
    </row>
    <row r="8602" spans="1:2" x14ac:dyDescent="0.3">
      <c r="A8602">
        <v>364764</v>
      </c>
      <c r="B8602">
        <v>4.8025000000000002</v>
      </c>
    </row>
    <row r="8603" spans="1:2" x14ac:dyDescent="0.3">
      <c r="A8603">
        <v>364805</v>
      </c>
      <c r="B8603">
        <v>4.8025000000000002</v>
      </c>
    </row>
    <row r="8604" spans="1:2" x14ac:dyDescent="0.3">
      <c r="A8604">
        <v>364846</v>
      </c>
      <c r="B8604">
        <v>4.8025000000000002</v>
      </c>
    </row>
    <row r="8605" spans="1:2" x14ac:dyDescent="0.3">
      <c r="A8605">
        <v>364887</v>
      </c>
      <c r="B8605">
        <v>4.9437499999999996</v>
      </c>
    </row>
    <row r="8606" spans="1:2" x14ac:dyDescent="0.3">
      <c r="A8606">
        <v>364928</v>
      </c>
      <c r="B8606">
        <v>4.8025000000000002</v>
      </c>
    </row>
    <row r="8607" spans="1:2" x14ac:dyDescent="0.3">
      <c r="A8607">
        <v>364969</v>
      </c>
      <c r="B8607">
        <v>4.8025000000000002</v>
      </c>
    </row>
    <row r="8608" spans="1:2" x14ac:dyDescent="0.3">
      <c r="A8608">
        <v>365010</v>
      </c>
      <c r="B8608">
        <v>4.8025000000000002</v>
      </c>
    </row>
    <row r="8609" spans="1:2" x14ac:dyDescent="0.3">
      <c r="A8609">
        <v>365051</v>
      </c>
      <c r="B8609">
        <v>4.8025000000000002</v>
      </c>
    </row>
    <row r="8610" spans="1:2" x14ac:dyDescent="0.3">
      <c r="A8610">
        <v>365092</v>
      </c>
      <c r="B8610">
        <v>4.8025000000000002</v>
      </c>
    </row>
    <row r="8611" spans="1:2" x14ac:dyDescent="0.3">
      <c r="A8611">
        <v>365133</v>
      </c>
      <c r="B8611">
        <v>4.8025000000000002</v>
      </c>
    </row>
    <row r="8612" spans="1:2" x14ac:dyDescent="0.3">
      <c r="A8612">
        <v>365174</v>
      </c>
      <c r="B8612">
        <v>4.8025000000000002</v>
      </c>
    </row>
    <row r="8613" spans="1:2" x14ac:dyDescent="0.3">
      <c r="A8613">
        <v>365215</v>
      </c>
      <c r="B8613">
        <v>4.8025000000000002</v>
      </c>
    </row>
    <row r="8614" spans="1:2" x14ac:dyDescent="0.3">
      <c r="A8614">
        <v>365256</v>
      </c>
      <c r="B8614">
        <v>4.8025000000000002</v>
      </c>
    </row>
    <row r="8615" spans="1:2" x14ac:dyDescent="0.3">
      <c r="A8615">
        <v>365297</v>
      </c>
      <c r="B8615">
        <v>4.6612499999999999</v>
      </c>
    </row>
    <row r="8616" spans="1:2" x14ac:dyDescent="0.3">
      <c r="A8616">
        <v>365338</v>
      </c>
      <c r="B8616">
        <v>4.8025000000000002</v>
      </c>
    </row>
    <row r="8617" spans="1:2" x14ac:dyDescent="0.3">
      <c r="A8617">
        <v>365379</v>
      </c>
      <c r="B8617">
        <v>4.8025000000000002</v>
      </c>
    </row>
    <row r="8618" spans="1:2" x14ac:dyDescent="0.3">
      <c r="A8618">
        <v>365420</v>
      </c>
      <c r="B8618">
        <v>4.8025000000000002</v>
      </c>
    </row>
    <row r="8619" spans="1:2" x14ac:dyDescent="0.3">
      <c r="A8619">
        <v>365466</v>
      </c>
      <c r="B8619">
        <v>4.8025000000000002</v>
      </c>
    </row>
    <row r="8620" spans="1:2" x14ac:dyDescent="0.3">
      <c r="A8620">
        <v>365507</v>
      </c>
      <c r="B8620">
        <v>4.8025000000000002</v>
      </c>
    </row>
    <row r="8621" spans="1:2" x14ac:dyDescent="0.3">
      <c r="A8621">
        <v>365548</v>
      </c>
      <c r="B8621">
        <v>4.8025000000000002</v>
      </c>
    </row>
    <row r="8622" spans="1:2" x14ac:dyDescent="0.3">
      <c r="A8622">
        <v>365589</v>
      </c>
      <c r="B8622">
        <v>4.8025000000000002</v>
      </c>
    </row>
    <row r="8623" spans="1:2" x14ac:dyDescent="0.3">
      <c r="A8623">
        <v>365630</v>
      </c>
      <c r="B8623">
        <v>4.6612499999999999</v>
      </c>
    </row>
    <row r="8624" spans="1:2" x14ac:dyDescent="0.3">
      <c r="A8624">
        <v>365671</v>
      </c>
      <c r="B8624">
        <v>4.8025000000000002</v>
      </c>
    </row>
    <row r="8625" spans="1:2" x14ac:dyDescent="0.3">
      <c r="A8625">
        <v>365712</v>
      </c>
      <c r="B8625">
        <v>4.8025000000000002</v>
      </c>
    </row>
    <row r="8626" spans="1:2" x14ac:dyDescent="0.3">
      <c r="A8626">
        <v>365753</v>
      </c>
      <c r="B8626">
        <v>4.6612499999999999</v>
      </c>
    </row>
    <row r="8627" spans="1:2" x14ac:dyDescent="0.3">
      <c r="A8627">
        <v>365794</v>
      </c>
      <c r="B8627">
        <v>4.6612499999999999</v>
      </c>
    </row>
    <row r="8628" spans="1:2" x14ac:dyDescent="0.3">
      <c r="A8628">
        <v>365835</v>
      </c>
      <c r="B8628">
        <v>4.8025000000000002</v>
      </c>
    </row>
    <row r="8629" spans="1:2" x14ac:dyDescent="0.3">
      <c r="A8629">
        <v>365876</v>
      </c>
      <c r="B8629">
        <v>4.8025000000000002</v>
      </c>
    </row>
    <row r="8630" spans="1:2" x14ac:dyDescent="0.3">
      <c r="A8630">
        <v>365917</v>
      </c>
      <c r="B8630">
        <v>4.6612499999999999</v>
      </c>
    </row>
    <row r="8631" spans="1:2" x14ac:dyDescent="0.3">
      <c r="A8631">
        <v>365958</v>
      </c>
      <c r="B8631">
        <v>4.6612499999999999</v>
      </c>
    </row>
    <row r="8632" spans="1:2" x14ac:dyDescent="0.3">
      <c r="A8632">
        <v>365999</v>
      </c>
      <c r="B8632">
        <v>4.8025000000000002</v>
      </c>
    </row>
    <row r="8633" spans="1:2" x14ac:dyDescent="0.3">
      <c r="A8633">
        <v>366040</v>
      </c>
      <c r="B8633">
        <v>4.6612499999999999</v>
      </c>
    </row>
    <row r="8634" spans="1:2" x14ac:dyDescent="0.3">
      <c r="A8634">
        <v>366081</v>
      </c>
      <c r="B8634">
        <v>4.5199999999999996</v>
      </c>
    </row>
    <row r="8635" spans="1:2" x14ac:dyDescent="0.3">
      <c r="A8635">
        <v>366122</v>
      </c>
      <c r="B8635">
        <v>4.5199999999999996</v>
      </c>
    </row>
    <row r="8636" spans="1:2" x14ac:dyDescent="0.3">
      <c r="A8636">
        <v>366163</v>
      </c>
      <c r="B8636">
        <v>4.3787500000000001</v>
      </c>
    </row>
    <row r="8637" spans="1:2" x14ac:dyDescent="0.3">
      <c r="A8637">
        <v>366205</v>
      </c>
      <c r="B8637">
        <v>4.5199999999999996</v>
      </c>
    </row>
    <row r="8638" spans="1:2" x14ac:dyDescent="0.3">
      <c r="A8638">
        <v>366246</v>
      </c>
      <c r="B8638">
        <v>4.5199999999999996</v>
      </c>
    </row>
    <row r="8639" spans="1:2" x14ac:dyDescent="0.3">
      <c r="A8639">
        <v>366287</v>
      </c>
      <c r="B8639">
        <v>4.3787500000000001</v>
      </c>
    </row>
    <row r="8640" spans="1:2" x14ac:dyDescent="0.3">
      <c r="A8640">
        <v>366328</v>
      </c>
      <c r="B8640">
        <v>4.3787500000000001</v>
      </c>
    </row>
    <row r="8641" spans="1:2" x14ac:dyDescent="0.3">
      <c r="A8641">
        <v>366369</v>
      </c>
      <c r="B8641">
        <v>4.5199999999999996</v>
      </c>
    </row>
    <row r="8642" spans="1:2" x14ac:dyDescent="0.3">
      <c r="A8642">
        <v>366410</v>
      </c>
      <c r="B8642">
        <v>4.3787500000000001</v>
      </c>
    </row>
    <row r="8643" spans="1:2" x14ac:dyDescent="0.3">
      <c r="A8643">
        <v>366451</v>
      </c>
      <c r="B8643">
        <v>4.3787500000000001</v>
      </c>
    </row>
    <row r="8644" spans="1:2" x14ac:dyDescent="0.3">
      <c r="A8644">
        <v>366492</v>
      </c>
      <c r="B8644">
        <v>4.5199999999999996</v>
      </c>
    </row>
    <row r="8645" spans="1:2" x14ac:dyDescent="0.3">
      <c r="A8645">
        <v>366533</v>
      </c>
      <c r="B8645">
        <v>4.3787500000000001</v>
      </c>
    </row>
    <row r="8646" spans="1:2" x14ac:dyDescent="0.3">
      <c r="A8646">
        <v>366574</v>
      </c>
      <c r="B8646">
        <v>4.5199999999999996</v>
      </c>
    </row>
    <row r="8647" spans="1:2" x14ac:dyDescent="0.3">
      <c r="A8647">
        <v>366615</v>
      </c>
      <c r="B8647">
        <v>4.5199999999999996</v>
      </c>
    </row>
    <row r="8648" spans="1:2" x14ac:dyDescent="0.3">
      <c r="A8648">
        <v>366656</v>
      </c>
      <c r="B8648">
        <v>4.3787500000000001</v>
      </c>
    </row>
    <row r="8649" spans="1:2" x14ac:dyDescent="0.3">
      <c r="A8649">
        <v>366697</v>
      </c>
      <c r="B8649">
        <v>4.5199999999999996</v>
      </c>
    </row>
    <row r="8650" spans="1:2" x14ac:dyDescent="0.3">
      <c r="A8650">
        <v>366738</v>
      </c>
      <c r="B8650">
        <v>4.3787500000000001</v>
      </c>
    </row>
    <row r="8651" spans="1:2" x14ac:dyDescent="0.3">
      <c r="A8651">
        <v>366779</v>
      </c>
      <c r="B8651">
        <v>4.3787500000000001</v>
      </c>
    </row>
    <row r="8652" spans="1:2" x14ac:dyDescent="0.3">
      <c r="A8652">
        <v>366820</v>
      </c>
      <c r="B8652">
        <v>4.5199999999999996</v>
      </c>
    </row>
    <row r="8653" spans="1:2" x14ac:dyDescent="0.3">
      <c r="A8653">
        <v>366861</v>
      </c>
      <c r="B8653">
        <v>4.3787500000000001</v>
      </c>
    </row>
    <row r="8654" spans="1:2" x14ac:dyDescent="0.3">
      <c r="A8654">
        <v>366902</v>
      </c>
      <c r="B8654">
        <v>4.3787500000000001</v>
      </c>
    </row>
    <row r="8655" spans="1:2" x14ac:dyDescent="0.3">
      <c r="A8655">
        <v>366943</v>
      </c>
      <c r="B8655">
        <v>4.5199999999999996</v>
      </c>
    </row>
    <row r="8656" spans="1:2" x14ac:dyDescent="0.3">
      <c r="A8656">
        <v>366984</v>
      </c>
      <c r="B8656">
        <v>4.3787500000000001</v>
      </c>
    </row>
    <row r="8657" spans="1:2" x14ac:dyDescent="0.3">
      <c r="A8657">
        <v>367025</v>
      </c>
      <c r="B8657">
        <v>4.5199999999999996</v>
      </c>
    </row>
    <row r="8658" spans="1:2" x14ac:dyDescent="0.3">
      <c r="A8658">
        <v>367066</v>
      </c>
      <c r="B8658">
        <v>4.3787500000000001</v>
      </c>
    </row>
    <row r="8659" spans="1:2" x14ac:dyDescent="0.3">
      <c r="A8659">
        <v>367111</v>
      </c>
      <c r="B8659">
        <v>4.3787500000000001</v>
      </c>
    </row>
    <row r="8660" spans="1:2" x14ac:dyDescent="0.3">
      <c r="A8660">
        <v>367152</v>
      </c>
      <c r="B8660">
        <v>4.5199999999999996</v>
      </c>
    </row>
    <row r="8661" spans="1:2" x14ac:dyDescent="0.3">
      <c r="A8661">
        <v>367193</v>
      </c>
      <c r="B8661">
        <v>4.3787500000000001</v>
      </c>
    </row>
    <row r="8662" spans="1:2" x14ac:dyDescent="0.3">
      <c r="A8662">
        <v>367234</v>
      </c>
      <c r="B8662">
        <v>4.3787500000000001</v>
      </c>
    </row>
    <row r="8663" spans="1:2" x14ac:dyDescent="0.3">
      <c r="A8663">
        <v>367275</v>
      </c>
      <c r="B8663">
        <v>4.5199999999999996</v>
      </c>
    </row>
    <row r="8664" spans="1:2" x14ac:dyDescent="0.3">
      <c r="A8664">
        <v>367316</v>
      </c>
      <c r="B8664">
        <v>4.3787500000000001</v>
      </c>
    </row>
    <row r="8665" spans="1:2" x14ac:dyDescent="0.3">
      <c r="A8665">
        <v>367357</v>
      </c>
      <c r="B8665">
        <v>4.5199999999999996</v>
      </c>
    </row>
    <row r="8666" spans="1:2" x14ac:dyDescent="0.3">
      <c r="A8666">
        <v>367398</v>
      </c>
      <c r="B8666">
        <v>4.3787500000000001</v>
      </c>
    </row>
    <row r="8667" spans="1:2" x14ac:dyDescent="0.3">
      <c r="A8667">
        <v>367439</v>
      </c>
      <c r="B8667">
        <v>4.3787500000000001</v>
      </c>
    </row>
    <row r="8668" spans="1:2" x14ac:dyDescent="0.3">
      <c r="A8668">
        <v>367480</v>
      </c>
      <c r="B8668">
        <v>4.2374999999999998</v>
      </c>
    </row>
    <row r="8669" spans="1:2" x14ac:dyDescent="0.3">
      <c r="A8669">
        <v>367521</v>
      </c>
      <c r="B8669">
        <v>4.2374999999999998</v>
      </c>
    </row>
    <row r="8670" spans="1:2" x14ac:dyDescent="0.3">
      <c r="A8670">
        <v>367562</v>
      </c>
      <c r="B8670">
        <v>4.2374999999999998</v>
      </c>
    </row>
    <row r="8671" spans="1:2" x14ac:dyDescent="0.3">
      <c r="A8671">
        <v>367603</v>
      </c>
      <c r="B8671">
        <v>4.0962500000000004</v>
      </c>
    </row>
    <row r="8672" spans="1:2" x14ac:dyDescent="0.3">
      <c r="A8672">
        <v>367644</v>
      </c>
      <c r="B8672">
        <v>4.2374999999999998</v>
      </c>
    </row>
    <row r="8673" spans="1:2" x14ac:dyDescent="0.3">
      <c r="A8673">
        <v>367685</v>
      </c>
      <c r="B8673">
        <v>4.2374999999999998</v>
      </c>
    </row>
    <row r="8674" spans="1:2" x14ac:dyDescent="0.3">
      <c r="A8674">
        <v>367726</v>
      </c>
      <c r="B8674">
        <v>4.2374999999999998</v>
      </c>
    </row>
    <row r="8675" spans="1:2" x14ac:dyDescent="0.3">
      <c r="A8675">
        <v>367767</v>
      </c>
      <c r="B8675">
        <v>4.2374999999999998</v>
      </c>
    </row>
    <row r="8676" spans="1:2" x14ac:dyDescent="0.3">
      <c r="A8676">
        <v>367808</v>
      </c>
      <c r="B8676">
        <v>4.2374999999999998</v>
      </c>
    </row>
    <row r="8677" spans="1:2" x14ac:dyDescent="0.3">
      <c r="A8677">
        <v>367849</v>
      </c>
      <c r="B8677">
        <v>4.2374999999999998</v>
      </c>
    </row>
    <row r="8678" spans="1:2" x14ac:dyDescent="0.3">
      <c r="A8678">
        <v>367890</v>
      </c>
      <c r="B8678">
        <v>4.0962500000000004</v>
      </c>
    </row>
    <row r="8679" spans="1:2" x14ac:dyDescent="0.3">
      <c r="A8679">
        <v>367931</v>
      </c>
      <c r="B8679">
        <v>4.2374999999999998</v>
      </c>
    </row>
    <row r="8680" spans="1:2" x14ac:dyDescent="0.3">
      <c r="A8680">
        <v>367972</v>
      </c>
      <c r="B8680">
        <v>4.0962500000000004</v>
      </c>
    </row>
    <row r="8681" spans="1:2" x14ac:dyDescent="0.3">
      <c r="A8681">
        <v>368013</v>
      </c>
      <c r="B8681">
        <v>4.2374999999999998</v>
      </c>
    </row>
    <row r="8682" spans="1:2" x14ac:dyDescent="0.3">
      <c r="A8682">
        <v>368054</v>
      </c>
      <c r="B8682">
        <v>4.0962500000000004</v>
      </c>
    </row>
    <row r="8683" spans="1:2" x14ac:dyDescent="0.3">
      <c r="A8683">
        <v>368095</v>
      </c>
      <c r="B8683">
        <v>4.2374999999999998</v>
      </c>
    </row>
    <row r="8684" spans="1:2" x14ac:dyDescent="0.3">
      <c r="A8684">
        <v>368136</v>
      </c>
      <c r="B8684">
        <v>4.0962500000000004</v>
      </c>
    </row>
    <row r="8685" spans="1:2" x14ac:dyDescent="0.3">
      <c r="A8685">
        <v>368177</v>
      </c>
      <c r="B8685">
        <v>4.0962500000000004</v>
      </c>
    </row>
    <row r="8686" spans="1:2" x14ac:dyDescent="0.3">
      <c r="A8686">
        <v>368222</v>
      </c>
      <c r="B8686">
        <v>4.2374999999999998</v>
      </c>
    </row>
    <row r="8687" spans="1:2" x14ac:dyDescent="0.3">
      <c r="A8687">
        <v>368263</v>
      </c>
      <c r="B8687">
        <v>4.0962500000000004</v>
      </c>
    </row>
    <row r="8688" spans="1:2" x14ac:dyDescent="0.3">
      <c r="A8688">
        <v>368304</v>
      </c>
      <c r="B8688">
        <v>4.2374999999999998</v>
      </c>
    </row>
    <row r="8689" spans="1:2" x14ac:dyDescent="0.3">
      <c r="A8689">
        <v>368345</v>
      </c>
      <c r="B8689">
        <v>4.0962500000000004</v>
      </c>
    </row>
    <row r="8690" spans="1:2" x14ac:dyDescent="0.3">
      <c r="A8690">
        <v>368386</v>
      </c>
      <c r="B8690">
        <v>4.2374999999999998</v>
      </c>
    </row>
    <row r="8691" spans="1:2" x14ac:dyDescent="0.3">
      <c r="A8691">
        <v>368427</v>
      </c>
      <c r="B8691">
        <v>4.0962500000000004</v>
      </c>
    </row>
    <row r="8692" spans="1:2" x14ac:dyDescent="0.3">
      <c r="A8692">
        <v>368468</v>
      </c>
      <c r="B8692">
        <v>4.2374999999999998</v>
      </c>
    </row>
    <row r="8693" spans="1:2" x14ac:dyDescent="0.3">
      <c r="A8693">
        <v>368509</v>
      </c>
      <c r="B8693">
        <v>4.0962500000000004</v>
      </c>
    </row>
    <row r="8694" spans="1:2" x14ac:dyDescent="0.3">
      <c r="A8694">
        <v>368550</v>
      </c>
      <c r="B8694">
        <v>4.2374999999999998</v>
      </c>
    </row>
    <row r="8695" spans="1:2" x14ac:dyDescent="0.3">
      <c r="A8695">
        <v>368591</v>
      </c>
      <c r="B8695">
        <v>4.2374999999999998</v>
      </c>
    </row>
    <row r="8696" spans="1:2" x14ac:dyDescent="0.3">
      <c r="A8696">
        <v>368632</v>
      </c>
      <c r="B8696">
        <v>4.2374999999999998</v>
      </c>
    </row>
    <row r="8697" spans="1:2" x14ac:dyDescent="0.3">
      <c r="A8697">
        <v>368673</v>
      </c>
      <c r="B8697">
        <v>4.2374999999999998</v>
      </c>
    </row>
    <row r="8698" spans="1:2" x14ac:dyDescent="0.3">
      <c r="A8698">
        <v>368714</v>
      </c>
      <c r="B8698">
        <v>4.2374999999999998</v>
      </c>
    </row>
    <row r="8699" spans="1:2" x14ac:dyDescent="0.3">
      <c r="A8699">
        <v>368755</v>
      </c>
      <c r="B8699">
        <v>4.0962500000000004</v>
      </c>
    </row>
    <row r="8700" spans="1:2" x14ac:dyDescent="0.3">
      <c r="A8700">
        <v>368796</v>
      </c>
      <c r="B8700">
        <v>4.0962500000000004</v>
      </c>
    </row>
    <row r="8701" spans="1:2" x14ac:dyDescent="0.3">
      <c r="A8701">
        <v>368837</v>
      </c>
      <c r="B8701">
        <v>3.9550000000000001</v>
      </c>
    </row>
    <row r="8702" spans="1:2" x14ac:dyDescent="0.3">
      <c r="A8702">
        <v>368878</v>
      </c>
      <c r="B8702">
        <v>3.9550000000000001</v>
      </c>
    </row>
    <row r="8703" spans="1:2" x14ac:dyDescent="0.3">
      <c r="A8703">
        <v>368919</v>
      </c>
      <c r="B8703">
        <v>3.6724999999999999</v>
      </c>
    </row>
    <row r="8704" spans="1:2" x14ac:dyDescent="0.3">
      <c r="A8704">
        <v>368960</v>
      </c>
      <c r="B8704">
        <v>3.39</v>
      </c>
    </row>
    <row r="8705" spans="1:2" x14ac:dyDescent="0.3">
      <c r="A8705">
        <v>369001</v>
      </c>
      <c r="B8705">
        <v>3.2487499999999998</v>
      </c>
    </row>
    <row r="8706" spans="1:2" x14ac:dyDescent="0.3">
      <c r="A8706">
        <v>369042</v>
      </c>
      <c r="B8706">
        <v>3.1074999999999999</v>
      </c>
    </row>
    <row r="8707" spans="1:2" x14ac:dyDescent="0.3">
      <c r="A8707">
        <v>369083</v>
      </c>
      <c r="B8707">
        <v>2.8250000000000002</v>
      </c>
    </row>
    <row r="8708" spans="1:2" x14ac:dyDescent="0.3">
      <c r="A8708">
        <v>369124</v>
      </c>
      <c r="B8708">
        <v>2.8250000000000002</v>
      </c>
    </row>
    <row r="8709" spans="1:2" x14ac:dyDescent="0.3">
      <c r="A8709">
        <v>369165</v>
      </c>
      <c r="B8709">
        <v>2.8250000000000002</v>
      </c>
    </row>
    <row r="8710" spans="1:2" x14ac:dyDescent="0.3">
      <c r="A8710">
        <v>369206</v>
      </c>
      <c r="B8710">
        <v>2.5425</v>
      </c>
    </row>
    <row r="8711" spans="1:2" x14ac:dyDescent="0.3">
      <c r="A8711">
        <v>369247</v>
      </c>
      <c r="B8711">
        <v>2.5425</v>
      </c>
    </row>
    <row r="8712" spans="1:2" x14ac:dyDescent="0.3">
      <c r="A8712">
        <v>369288</v>
      </c>
      <c r="B8712">
        <v>2.2599999999999998</v>
      </c>
    </row>
    <row r="8713" spans="1:2" x14ac:dyDescent="0.3">
      <c r="A8713">
        <v>369333</v>
      </c>
      <c r="B8713">
        <v>2.2599999999999998</v>
      </c>
    </row>
    <row r="8714" spans="1:2" x14ac:dyDescent="0.3">
      <c r="A8714">
        <v>369374</v>
      </c>
      <c r="B8714">
        <v>1.9775</v>
      </c>
    </row>
    <row r="8715" spans="1:2" x14ac:dyDescent="0.3">
      <c r="A8715">
        <v>369415</v>
      </c>
      <c r="B8715">
        <v>1.9775</v>
      </c>
    </row>
    <row r="8716" spans="1:2" x14ac:dyDescent="0.3">
      <c r="A8716">
        <v>369456</v>
      </c>
      <c r="B8716">
        <v>1.8362499999999999</v>
      </c>
    </row>
    <row r="8717" spans="1:2" x14ac:dyDescent="0.3">
      <c r="A8717">
        <v>369497</v>
      </c>
      <c r="B8717">
        <v>1.6950000000000001</v>
      </c>
    </row>
    <row r="8718" spans="1:2" x14ac:dyDescent="0.3">
      <c r="A8718">
        <v>369538</v>
      </c>
      <c r="B8718">
        <v>1.6950000000000001</v>
      </c>
    </row>
    <row r="8719" spans="1:2" x14ac:dyDescent="0.3">
      <c r="A8719">
        <v>369579</v>
      </c>
      <c r="B8719">
        <v>1.55375</v>
      </c>
    </row>
    <row r="8720" spans="1:2" x14ac:dyDescent="0.3">
      <c r="A8720">
        <v>369620</v>
      </c>
      <c r="B8720">
        <v>1.55375</v>
      </c>
    </row>
    <row r="8721" spans="1:2" x14ac:dyDescent="0.3">
      <c r="A8721">
        <v>369661</v>
      </c>
      <c r="B8721">
        <v>1.4125000000000001</v>
      </c>
    </row>
    <row r="8722" spans="1:2" x14ac:dyDescent="0.3">
      <c r="A8722">
        <v>369702</v>
      </c>
      <c r="B8722">
        <v>1.55375</v>
      </c>
    </row>
    <row r="8723" spans="1:2" x14ac:dyDescent="0.3">
      <c r="A8723">
        <v>369743</v>
      </c>
      <c r="B8723">
        <v>1.55375</v>
      </c>
    </row>
    <row r="8724" spans="1:2" x14ac:dyDescent="0.3">
      <c r="A8724">
        <v>369784</v>
      </c>
      <c r="B8724">
        <v>1.55375</v>
      </c>
    </row>
    <row r="8725" spans="1:2" x14ac:dyDescent="0.3">
      <c r="A8725">
        <v>369825</v>
      </c>
      <c r="B8725">
        <v>1.4125000000000001</v>
      </c>
    </row>
    <row r="8726" spans="1:2" x14ac:dyDescent="0.3">
      <c r="A8726">
        <v>369866</v>
      </c>
      <c r="B8726">
        <v>1.55375</v>
      </c>
    </row>
    <row r="8727" spans="1:2" x14ac:dyDescent="0.3">
      <c r="A8727">
        <v>369907</v>
      </c>
      <c r="B8727">
        <v>1.55375</v>
      </c>
    </row>
    <row r="8728" spans="1:2" x14ac:dyDescent="0.3">
      <c r="A8728">
        <v>369948</v>
      </c>
      <c r="B8728">
        <v>1.4125000000000001</v>
      </c>
    </row>
    <row r="8729" spans="1:2" x14ac:dyDescent="0.3">
      <c r="A8729">
        <v>369989</v>
      </c>
      <c r="B8729">
        <v>1.55375</v>
      </c>
    </row>
    <row r="8730" spans="1:2" x14ac:dyDescent="0.3">
      <c r="A8730">
        <v>370030</v>
      </c>
      <c r="B8730">
        <v>1.4125000000000001</v>
      </c>
    </row>
    <row r="8731" spans="1:2" x14ac:dyDescent="0.3">
      <c r="A8731">
        <v>370071</v>
      </c>
      <c r="B8731">
        <v>1.55375</v>
      </c>
    </row>
    <row r="8732" spans="1:2" x14ac:dyDescent="0.3">
      <c r="A8732">
        <v>370112</v>
      </c>
      <c r="B8732">
        <v>1.4125000000000001</v>
      </c>
    </row>
    <row r="8733" spans="1:2" x14ac:dyDescent="0.3">
      <c r="A8733">
        <v>370153</v>
      </c>
      <c r="B8733">
        <v>1.55375</v>
      </c>
    </row>
    <row r="8734" spans="1:2" x14ac:dyDescent="0.3">
      <c r="A8734">
        <v>370194</v>
      </c>
      <c r="B8734">
        <v>1.55375</v>
      </c>
    </row>
    <row r="8735" spans="1:2" x14ac:dyDescent="0.3">
      <c r="A8735">
        <v>370235</v>
      </c>
      <c r="B8735">
        <v>1.4125000000000001</v>
      </c>
    </row>
    <row r="8736" spans="1:2" x14ac:dyDescent="0.3">
      <c r="A8736">
        <v>370276</v>
      </c>
      <c r="B8736">
        <v>1.4125000000000001</v>
      </c>
    </row>
    <row r="8737" spans="1:2" x14ac:dyDescent="0.3">
      <c r="A8737">
        <v>370317</v>
      </c>
      <c r="B8737">
        <v>1.55375</v>
      </c>
    </row>
    <row r="8738" spans="1:2" x14ac:dyDescent="0.3">
      <c r="A8738">
        <v>370358</v>
      </c>
      <c r="B8738">
        <v>1.55375</v>
      </c>
    </row>
    <row r="8739" spans="1:2" x14ac:dyDescent="0.3">
      <c r="A8739">
        <v>370399</v>
      </c>
      <c r="B8739">
        <v>1.4125000000000001</v>
      </c>
    </row>
    <row r="8740" spans="1:2" x14ac:dyDescent="0.3">
      <c r="A8740">
        <v>370440</v>
      </c>
      <c r="B8740">
        <v>1.55375</v>
      </c>
    </row>
    <row r="8741" spans="1:2" x14ac:dyDescent="0.3">
      <c r="A8741">
        <v>370481</v>
      </c>
      <c r="B8741">
        <v>1.4125000000000001</v>
      </c>
    </row>
    <row r="8742" spans="1:2" x14ac:dyDescent="0.3">
      <c r="A8742">
        <v>370522</v>
      </c>
      <c r="B8742">
        <v>1.4125000000000001</v>
      </c>
    </row>
    <row r="8743" spans="1:2" x14ac:dyDescent="0.3">
      <c r="A8743">
        <v>370563</v>
      </c>
      <c r="B8743">
        <v>1.4125000000000001</v>
      </c>
    </row>
    <row r="8744" spans="1:2" x14ac:dyDescent="0.3">
      <c r="A8744">
        <v>370604</v>
      </c>
      <c r="B8744">
        <v>1.4125000000000001</v>
      </c>
    </row>
    <row r="8745" spans="1:2" x14ac:dyDescent="0.3">
      <c r="A8745">
        <v>370649</v>
      </c>
      <c r="B8745">
        <v>1.55375</v>
      </c>
    </row>
    <row r="8746" spans="1:2" x14ac:dyDescent="0.3">
      <c r="A8746">
        <v>370690</v>
      </c>
      <c r="B8746">
        <v>1.4125000000000001</v>
      </c>
    </row>
    <row r="8747" spans="1:2" x14ac:dyDescent="0.3">
      <c r="A8747">
        <v>370731</v>
      </c>
      <c r="B8747">
        <v>1.4125000000000001</v>
      </c>
    </row>
    <row r="8748" spans="1:2" x14ac:dyDescent="0.3">
      <c r="A8748">
        <v>370772</v>
      </c>
      <c r="B8748">
        <v>1.4125000000000001</v>
      </c>
    </row>
    <row r="8749" spans="1:2" x14ac:dyDescent="0.3">
      <c r="A8749">
        <v>370813</v>
      </c>
      <c r="B8749">
        <v>1.4125000000000001</v>
      </c>
    </row>
    <row r="8750" spans="1:2" x14ac:dyDescent="0.3">
      <c r="A8750">
        <v>370854</v>
      </c>
      <c r="B8750">
        <v>1.4125000000000001</v>
      </c>
    </row>
    <row r="8751" spans="1:2" x14ac:dyDescent="0.3">
      <c r="A8751">
        <v>370895</v>
      </c>
      <c r="B8751">
        <v>1.55375</v>
      </c>
    </row>
    <row r="8752" spans="1:2" x14ac:dyDescent="0.3">
      <c r="A8752">
        <v>370936</v>
      </c>
      <c r="B8752">
        <v>1.4125000000000001</v>
      </c>
    </row>
    <row r="8753" spans="1:2" x14ac:dyDescent="0.3">
      <c r="A8753">
        <v>370977</v>
      </c>
      <c r="B8753">
        <v>1.4125000000000001</v>
      </c>
    </row>
    <row r="8754" spans="1:2" x14ac:dyDescent="0.3">
      <c r="A8754">
        <v>371018</v>
      </c>
      <c r="B8754">
        <v>1.4125000000000001</v>
      </c>
    </row>
    <row r="8755" spans="1:2" x14ac:dyDescent="0.3">
      <c r="A8755">
        <v>371059</v>
      </c>
      <c r="B8755">
        <v>1.55375</v>
      </c>
    </row>
    <row r="8756" spans="1:2" x14ac:dyDescent="0.3">
      <c r="A8756">
        <v>371100</v>
      </c>
      <c r="B8756">
        <v>1.55375</v>
      </c>
    </row>
    <row r="8757" spans="1:2" x14ac:dyDescent="0.3">
      <c r="A8757">
        <v>371141</v>
      </c>
      <c r="B8757">
        <v>1.4125000000000001</v>
      </c>
    </row>
    <row r="8758" spans="1:2" x14ac:dyDescent="0.3">
      <c r="A8758">
        <v>371182</v>
      </c>
      <c r="B8758">
        <v>1.4125000000000001</v>
      </c>
    </row>
    <row r="8759" spans="1:2" x14ac:dyDescent="0.3">
      <c r="A8759">
        <v>371223</v>
      </c>
      <c r="B8759">
        <v>1.4125000000000001</v>
      </c>
    </row>
    <row r="8760" spans="1:2" x14ac:dyDescent="0.3">
      <c r="A8760">
        <v>371264</v>
      </c>
      <c r="B8760">
        <v>1.55375</v>
      </c>
    </row>
    <row r="8761" spans="1:2" x14ac:dyDescent="0.3">
      <c r="A8761">
        <v>371305</v>
      </c>
      <c r="B8761">
        <v>1.4125000000000001</v>
      </c>
    </row>
    <row r="8762" spans="1:2" x14ac:dyDescent="0.3">
      <c r="A8762">
        <v>371346</v>
      </c>
      <c r="B8762">
        <v>1.55375</v>
      </c>
    </row>
    <row r="8763" spans="1:2" x14ac:dyDescent="0.3">
      <c r="A8763">
        <v>371387</v>
      </c>
      <c r="B8763">
        <v>1.4125000000000001</v>
      </c>
    </row>
    <row r="8764" spans="1:2" x14ac:dyDescent="0.3">
      <c r="A8764">
        <v>371428</v>
      </c>
      <c r="B8764">
        <v>1.55375</v>
      </c>
    </row>
    <row r="8765" spans="1:2" x14ac:dyDescent="0.3">
      <c r="A8765">
        <v>371469</v>
      </c>
      <c r="B8765">
        <v>1.4125000000000001</v>
      </c>
    </row>
    <row r="8766" spans="1:2" x14ac:dyDescent="0.3">
      <c r="A8766">
        <v>371510</v>
      </c>
      <c r="B8766">
        <v>1.55375</v>
      </c>
    </row>
    <row r="8767" spans="1:2" x14ac:dyDescent="0.3">
      <c r="A8767">
        <v>371551</v>
      </c>
      <c r="B8767">
        <v>1.55375</v>
      </c>
    </row>
    <row r="8768" spans="1:2" x14ac:dyDescent="0.3">
      <c r="A8768">
        <v>371592</v>
      </c>
      <c r="B8768">
        <v>1.4125000000000001</v>
      </c>
    </row>
    <row r="8769" spans="1:2" x14ac:dyDescent="0.3">
      <c r="A8769">
        <v>371633</v>
      </c>
      <c r="B8769">
        <v>1.4125000000000001</v>
      </c>
    </row>
    <row r="8770" spans="1:2" x14ac:dyDescent="0.3">
      <c r="A8770">
        <v>371674</v>
      </c>
      <c r="B8770">
        <v>1.55375</v>
      </c>
    </row>
    <row r="8771" spans="1:2" x14ac:dyDescent="0.3">
      <c r="A8771">
        <v>371715</v>
      </c>
      <c r="B8771">
        <v>1.55375</v>
      </c>
    </row>
    <row r="8772" spans="1:2" x14ac:dyDescent="0.3">
      <c r="A8772">
        <v>371760</v>
      </c>
      <c r="B8772">
        <v>1.4125000000000001</v>
      </c>
    </row>
    <row r="8773" spans="1:2" x14ac:dyDescent="0.3">
      <c r="A8773">
        <v>371801</v>
      </c>
      <c r="B8773">
        <v>1.4125000000000001</v>
      </c>
    </row>
    <row r="8774" spans="1:2" x14ac:dyDescent="0.3">
      <c r="A8774">
        <v>371842</v>
      </c>
      <c r="B8774">
        <v>1.4125000000000001</v>
      </c>
    </row>
    <row r="8775" spans="1:2" x14ac:dyDescent="0.3">
      <c r="A8775">
        <v>371883</v>
      </c>
      <c r="B8775">
        <v>1.4125000000000001</v>
      </c>
    </row>
    <row r="8776" spans="1:2" x14ac:dyDescent="0.3">
      <c r="A8776">
        <v>371924</v>
      </c>
      <c r="B8776">
        <v>1.4125000000000001</v>
      </c>
    </row>
    <row r="8777" spans="1:2" x14ac:dyDescent="0.3">
      <c r="A8777">
        <v>371965</v>
      </c>
      <c r="B8777">
        <v>1.4125000000000001</v>
      </c>
    </row>
    <row r="8778" spans="1:2" x14ac:dyDescent="0.3">
      <c r="A8778">
        <v>372006</v>
      </c>
      <c r="B8778">
        <v>1.55375</v>
      </c>
    </row>
    <row r="8779" spans="1:2" x14ac:dyDescent="0.3">
      <c r="A8779">
        <v>372047</v>
      </c>
      <c r="B8779">
        <v>1.4125000000000001</v>
      </c>
    </row>
    <row r="8780" spans="1:2" x14ac:dyDescent="0.3">
      <c r="A8780">
        <v>372088</v>
      </c>
      <c r="B8780">
        <v>1.4125000000000001</v>
      </c>
    </row>
    <row r="8781" spans="1:2" x14ac:dyDescent="0.3">
      <c r="A8781">
        <v>372129</v>
      </c>
      <c r="B8781">
        <v>1.4125000000000001</v>
      </c>
    </row>
    <row r="8782" spans="1:2" x14ac:dyDescent="0.3">
      <c r="A8782">
        <v>372170</v>
      </c>
      <c r="B8782">
        <v>1.4125000000000001</v>
      </c>
    </row>
    <row r="8783" spans="1:2" x14ac:dyDescent="0.3">
      <c r="A8783">
        <v>372211</v>
      </c>
      <c r="B8783">
        <v>1.4125000000000001</v>
      </c>
    </row>
    <row r="8784" spans="1:2" x14ac:dyDescent="0.3">
      <c r="A8784">
        <v>372252</v>
      </c>
      <c r="B8784">
        <v>1.55375</v>
      </c>
    </row>
    <row r="8785" spans="1:2" x14ac:dyDescent="0.3">
      <c r="A8785">
        <v>372293</v>
      </c>
      <c r="B8785">
        <v>1.4125000000000001</v>
      </c>
    </row>
    <row r="8786" spans="1:2" x14ac:dyDescent="0.3">
      <c r="A8786">
        <v>372334</v>
      </c>
      <c r="B8786">
        <v>1.4125000000000001</v>
      </c>
    </row>
    <row r="8787" spans="1:2" x14ac:dyDescent="0.3">
      <c r="A8787">
        <v>372375</v>
      </c>
      <c r="B8787">
        <v>1.4125000000000001</v>
      </c>
    </row>
    <row r="8788" spans="1:2" x14ac:dyDescent="0.3">
      <c r="A8788">
        <v>372416</v>
      </c>
      <c r="B8788">
        <v>1.55375</v>
      </c>
    </row>
    <row r="8789" spans="1:2" x14ac:dyDescent="0.3">
      <c r="A8789">
        <v>372457</v>
      </c>
      <c r="B8789">
        <v>1.4125000000000001</v>
      </c>
    </row>
    <row r="8790" spans="1:2" x14ac:dyDescent="0.3">
      <c r="A8790">
        <v>372498</v>
      </c>
      <c r="B8790">
        <v>1.4125000000000001</v>
      </c>
    </row>
    <row r="8791" spans="1:2" x14ac:dyDescent="0.3">
      <c r="A8791">
        <v>372539</v>
      </c>
      <c r="B8791">
        <v>1.4125000000000001</v>
      </c>
    </row>
    <row r="8792" spans="1:2" x14ac:dyDescent="0.3">
      <c r="A8792">
        <v>372580</v>
      </c>
      <c r="B8792">
        <v>1.4125000000000001</v>
      </c>
    </row>
    <row r="8793" spans="1:2" x14ac:dyDescent="0.3">
      <c r="A8793">
        <v>372621</v>
      </c>
      <c r="B8793">
        <v>1.55375</v>
      </c>
    </row>
    <row r="8794" spans="1:2" x14ac:dyDescent="0.3">
      <c r="A8794">
        <v>372662</v>
      </c>
      <c r="B8794">
        <v>1.4125000000000001</v>
      </c>
    </row>
    <row r="8795" spans="1:2" x14ac:dyDescent="0.3">
      <c r="A8795">
        <v>372703</v>
      </c>
      <c r="B8795">
        <v>1.55375</v>
      </c>
    </row>
    <row r="8796" spans="1:2" x14ac:dyDescent="0.3">
      <c r="A8796">
        <v>372744</v>
      </c>
      <c r="B8796">
        <v>1.4125000000000001</v>
      </c>
    </row>
    <row r="8797" spans="1:2" x14ac:dyDescent="0.3">
      <c r="A8797">
        <v>372785</v>
      </c>
      <c r="B8797">
        <v>1.55375</v>
      </c>
    </row>
    <row r="8798" spans="1:2" x14ac:dyDescent="0.3">
      <c r="A8798">
        <v>372826</v>
      </c>
      <c r="B8798">
        <v>1.4125000000000001</v>
      </c>
    </row>
    <row r="8799" spans="1:2" x14ac:dyDescent="0.3">
      <c r="A8799">
        <v>372871</v>
      </c>
      <c r="B8799">
        <v>1.55375</v>
      </c>
    </row>
    <row r="8800" spans="1:2" x14ac:dyDescent="0.3">
      <c r="A8800">
        <v>372912</v>
      </c>
      <c r="B8800">
        <v>1.55375</v>
      </c>
    </row>
    <row r="8801" spans="1:2" x14ac:dyDescent="0.3">
      <c r="A8801">
        <v>372953</v>
      </c>
      <c r="B8801">
        <v>1.4125000000000001</v>
      </c>
    </row>
    <row r="8802" spans="1:2" x14ac:dyDescent="0.3">
      <c r="A8802">
        <v>372994</v>
      </c>
      <c r="B8802">
        <v>1.4125000000000001</v>
      </c>
    </row>
    <row r="8803" spans="1:2" x14ac:dyDescent="0.3">
      <c r="A8803">
        <v>373035</v>
      </c>
      <c r="B8803">
        <v>1.55375</v>
      </c>
    </row>
    <row r="8804" spans="1:2" x14ac:dyDescent="0.3">
      <c r="A8804">
        <v>373076</v>
      </c>
      <c r="B8804">
        <v>1.55375</v>
      </c>
    </row>
    <row r="8805" spans="1:2" x14ac:dyDescent="0.3">
      <c r="A8805">
        <v>373117</v>
      </c>
      <c r="B8805">
        <v>1.4125000000000001</v>
      </c>
    </row>
    <row r="8806" spans="1:2" x14ac:dyDescent="0.3">
      <c r="A8806">
        <v>373158</v>
      </c>
      <c r="B8806">
        <v>1.55375</v>
      </c>
    </row>
    <row r="8807" spans="1:2" x14ac:dyDescent="0.3">
      <c r="A8807">
        <v>373199</v>
      </c>
      <c r="B8807">
        <v>1.4125000000000001</v>
      </c>
    </row>
    <row r="8808" spans="1:2" x14ac:dyDescent="0.3">
      <c r="A8808">
        <v>373240</v>
      </c>
      <c r="B8808">
        <v>1.55375</v>
      </c>
    </row>
    <row r="8809" spans="1:2" x14ac:dyDescent="0.3">
      <c r="A8809">
        <v>373281</v>
      </c>
      <c r="B8809">
        <v>1.4125000000000001</v>
      </c>
    </row>
    <row r="8810" spans="1:2" x14ac:dyDescent="0.3">
      <c r="A8810">
        <v>373322</v>
      </c>
      <c r="B8810">
        <v>1.4125000000000001</v>
      </c>
    </row>
    <row r="8811" spans="1:2" x14ac:dyDescent="0.3">
      <c r="A8811">
        <v>373363</v>
      </c>
      <c r="B8811">
        <v>1.55375</v>
      </c>
    </row>
    <row r="8812" spans="1:2" x14ac:dyDescent="0.3">
      <c r="A8812">
        <v>373404</v>
      </c>
      <c r="B8812">
        <v>1.4125000000000001</v>
      </c>
    </row>
    <row r="8813" spans="1:2" x14ac:dyDescent="0.3">
      <c r="A8813">
        <v>373445</v>
      </c>
      <c r="B8813">
        <v>1.4125000000000001</v>
      </c>
    </row>
    <row r="8814" spans="1:2" x14ac:dyDescent="0.3">
      <c r="A8814">
        <v>373486</v>
      </c>
      <c r="B8814">
        <v>1.4125000000000001</v>
      </c>
    </row>
    <row r="8815" spans="1:2" x14ac:dyDescent="0.3">
      <c r="A8815">
        <v>373527</v>
      </c>
      <c r="B8815">
        <v>1.55375</v>
      </c>
    </row>
    <row r="8816" spans="1:2" x14ac:dyDescent="0.3">
      <c r="A8816">
        <v>373568</v>
      </c>
      <c r="B8816">
        <v>1.4125000000000001</v>
      </c>
    </row>
    <row r="8817" spans="1:2" x14ac:dyDescent="0.3">
      <c r="A8817">
        <v>373609</v>
      </c>
      <c r="B8817">
        <v>1.55375</v>
      </c>
    </row>
    <row r="8818" spans="1:2" x14ac:dyDescent="0.3">
      <c r="A8818">
        <v>373650</v>
      </c>
      <c r="B8818">
        <v>1.4125000000000001</v>
      </c>
    </row>
    <row r="8819" spans="1:2" x14ac:dyDescent="0.3">
      <c r="A8819">
        <v>373691</v>
      </c>
      <c r="B8819">
        <v>1.4125000000000001</v>
      </c>
    </row>
    <row r="8820" spans="1:2" x14ac:dyDescent="0.3">
      <c r="A8820">
        <v>373732</v>
      </c>
      <c r="B8820">
        <v>1.4125000000000001</v>
      </c>
    </row>
    <row r="8821" spans="1:2" x14ac:dyDescent="0.3">
      <c r="A8821">
        <v>373773</v>
      </c>
      <c r="B8821">
        <v>1.55375</v>
      </c>
    </row>
    <row r="8822" spans="1:2" x14ac:dyDescent="0.3">
      <c r="A8822">
        <v>373814</v>
      </c>
      <c r="B8822">
        <v>1.55375</v>
      </c>
    </row>
    <row r="8823" spans="1:2" x14ac:dyDescent="0.3">
      <c r="A8823">
        <v>373855</v>
      </c>
      <c r="B8823">
        <v>1.4125000000000001</v>
      </c>
    </row>
    <row r="8824" spans="1:2" x14ac:dyDescent="0.3">
      <c r="A8824">
        <v>373896</v>
      </c>
      <c r="B8824">
        <v>1.4125000000000001</v>
      </c>
    </row>
    <row r="8825" spans="1:2" x14ac:dyDescent="0.3">
      <c r="A8825">
        <v>373937</v>
      </c>
      <c r="B8825">
        <v>1.4125000000000001</v>
      </c>
    </row>
    <row r="8826" spans="1:2" x14ac:dyDescent="0.3">
      <c r="A8826">
        <v>373982</v>
      </c>
      <c r="B8826">
        <v>1.55375</v>
      </c>
    </row>
    <row r="8827" spans="1:2" x14ac:dyDescent="0.3">
      <c r="A8827">
        <v>374023</v>
      </c>
      <c r="B8827">
        <v>1.4125000000000001</v>
      </c>
    </row>
    <row r="8828" spans="1:2" x14ac:dyDescent="0.3">
      <c r="A8828">
        <v>374064</v>
      </c>
      <c r="B8828">
        <v>1.55375</v>
      </c>
    </row>
    <row r="8829" spans="1:2" x14ac:dyDescent="0.3">
      <c r="A8829">
        <v>374105</v>
      </c>
      <c r="B8829">
        <v>1.55375</v>
      </c>
    </row>
    <row r="8830" spans="1:2" x14ac:dyDescent="0.3">
      <c r="A8830">
        <v>374146</v>
      </c>
      <c r="B8830">
        <v>1.55375</v>
      </c>
    </row>
    <row r="8831" spans="1:2" x14ac:dyDescent="0.3">
      <c r="A8831">
        <v>374187</v>
      </c>
      <c r="B8831">
        <v>1.4125000000000001</v>
      </c>
    </row>
    <row r="8832" spans="1:2" x14ac:dyDescent="0.3">
      <c r="A8832">
        <v>374228</v>
      </c>
      <c r="B8832">
        <v>1.55375</v>
      </c>
    </row>
    <row r="8833" spans="1:2" x14ac:dyDescent="0.3">
      <c r="A8833">
        <v>374269</v>
      </c>
      <c r="B8833">
        <v>1.55375</v>
      </c>
    </row>
    <row r="8834" spans="1:2" x14ac:dyDescent="0.3">
      <c r="A8834">
        <v>374310</v>
      </c>
      <c r="B8834">
        <v>1.4125000000000001</v>
      </c>
    </row>
    <row r="8835" spans="1:2" x14ac:dyDescent="0.3">
      <c r="A8835">
        <v>374351</v>
      </c>
      <c r="B8835">
        <v>1.55375</v>
      </c>
    </row>
    <row r="8836" spans="1:2" x14ac:dyDescent="0.3">
      <c r="A8836">
        <v>374392</v>
      </c>
      <c r="B8836">
        <v>1.4125000000000001</v>
      </c>
    </row>
    <row r="8837" spans="1:2" x14ac:dyDescent="0.3">
      <c r="A8837">
        <v>374433</v>
      </c>
      <c r="B8837">
        <v>1.55375</v>
      </c>
    </row>
    <row r="8838" spans="1:2" x14ac:dyDescent="0.3">
      <c r="A8838">
        <v>374474</v>
      </c>
      <c r="B8838">
        <v>1.4125000000000001</v>
      </c>
    </row>
    <row r="8839" spans="1:2" x14ac:dyDescent="0.3">
      <c r="A8839">
        <v>374515</v>
      </c>
      <c r="B8839">
        <v>1.55375</v>
      </c>
    </row>
    <row r="8840" spans="1:2" x14ac:dyDescent="0.3">
      <c r="A8840">
        <v>374556</v>
      </c>
      <c r="B8840">
        <v>1.55375</v>
      </c>
    </row>
    <row r="8841" spans="1:2" x14ac:dyDescent="0.3">
      <c r="A8841">
        <v>374597</v>
      </c>
      <c r="B8841">
        <v>1.55375</v>
      </c>
    </row>
    <row r="8842" spans="1:2" x14ac:dyDescent="0.3">
      <c r="A8842">
        <v>374638</v>
      </c>
      <c r="B8842">
        <v>1.4125000000000001</v>
      </c>
    </row>
    <row r="8843" spans="1:2" x14ac:dyDescent="0.3">
      <c r="A8843">
        <v>374679</v>
      </c>
      <c r="B8843">
        <v>1.55375</v>
      </c>
    </row>
    <row r="8844" spans="1:2" x14ac:dyDescent="0.3">
      <c r="A8844">
        <v>374720</v>
      </c>
      <c r="B8844">
        <v>1.55375</v>
      </c>
    </row>
    <row r="8845" spans="1:2" x14ac:dyDescent="0.3">
      <c r="A8845">
        <v>374761</v>
      </c>
      <c r="B8845">
        <v>1.4125000000000001</v>
      </c>
    </row>
    <row r="8846" spans="1:2" x14ac:dyDescent="0.3">
      <c r="A8846">
        <v>374802</v>
      </c>
      <c r="B8846">
        <v>1.55375</v>
      </c>
    </row>
    <row r="8847" spans="1:2" x14ac:dyDescent="0.3">
      <c r="A8847">
        <v>374843</v>
      </c>
      <c r="B8847">
        <v>1.4125000000000001</v>
      </c>
    </row>
    <row r="8848" spans="1:2" x14ac:dyDescent="0.3">
      <c r="A8848">
        <v>374884</v>
      </c>
      <c r="B8848">
        <v>1.4125000000000001</v>
      </c>
    </row>
    <row r="8849" spans="1:2" x14ac:dyDescent="0.3">
      <c r="A8849">
        <v>374925</v>
      </c>
      <c r="B8849">
        <v>1.4125000000000001</v>
      </c>
    </row>
    <row r="8850" spans="1:2" x14ac:dyDescent="0.3">
      <c r="A8850">
        <v>374966</v>
      </c>
      <c r="B8850">
        <v>1.4125000000000001</v>
      </c>
    </row>
    <row r="8851" spans="1:2" x14ac:dyDescent="0.3">
      <c r="A8851">
        <v>375007</v>
      </c>
      <c r="B8851">
        <v>1.55375</v>
      </c>
    </row>
    <row r="8852" spans="1:2" x14ac:dyDescent="0.3">
      <c r="A8852">
        <v>375048</v>
      </c>
      <c r="B8852">
        <v>1.4125000000000001</v>
      </c>
    </row>
    <row r="8853" spans="1:2" x14ac:dyDescent="0.3">
      <c r="A8853">
        <v>375095</v>
      </c>
      <c r="B8853">
        <v>1.55375</v>
      </c>
    </row>
    <row r="8854" spans="1:2" x14ac:dyDescent="0.3">
      <c r="A8854">
        <v>375136</v>
      </c>
      <c r="B8854">
        <v>1.4125000000000001</v>
      </c>
    </row>
    <row r="8855" spans="1:2" x14ac:dyDescent="0.3">
      <c r="A8855">
        <v>375177</v>
      </c>
      <c r="B8855">
        <v>1.55375</v>
      </c>
    </row>
    <row r="8856" spans="1:2" x14ac:dyDescent="0.3">
      <c r="A8856">
        <v>375218</v>
      </c>
      <c r="B8856">
        <v>1.4125000000000001</v>
      </c>
    </row>
    <row r="8857" spans="1:2" x14ac:dyDescent="0.3">
      <c r="A8857">
        <v>375259</v>
      </c>
      <c r="B8857">
        <v>1.55375</v>
      </c>
    </row>
    <row r="8858" spans="1:2" x14ac:dyDescent="0.3">
      <c r="A8858">
        <v>375300</v>
      </c>
      <c r="B8858">
        <v>1.55375</v>
      </c>
    </row>
    <row r="8859" spans="1:2" x14ac:dyDescent="0.3">
      <c r="A8859">
        <v>375341</v>
      </c>
      <c r="B8859">
        <v>1.4125000000000001</v>
      </c>
    </row>
    <row r="8860" spans="1:2" x14ac:dyDescent="0.3">
      <c r="A8860">
        <v>375382</v>
      </c>
      <c r="B8860">
        <v>1.55375</v>
      </c>
    </row>
    <row r="8861" spans="1:2" x14ac:dyDescent="0.3">
      <c r="A8861">
        <v>375423</v>
      </c>
      <c r="B8861">
        <v>1.4125000000000001</v>
      </c>
    </row>
    <row r="8862" spans="1:2" x14ac:dyDescent="0.3">
      <c r="A8862">
        <v>375464</v>
      </c>
      <c r="B8862">
        <v>1.55375</v>
      </c>
    </row>
    <row r="8863" spans="1:2" x14ac:dyDescent="0.3">
      <c r="A8863">
        <v>375505</v>
      </c>
      <c r="B8863">
        <v>1.4125000000000001</v>
      </c>
    </row>
    <row r="8864" spans="1:2" x14ac:dyDescent="0.3">
      <c r="A8864">
        <v>375546</v>
      </c>
      <c r="B8864">
        <v>1.55375</v>
      </c>
    </row>
    <row r="8865" spans="1:2" x14ac:dyDescent="0.3">
      <c r="A8865">
        <v>375587</v>
      </c>
      <c r="B8865">
        <v>1.4125000000000001</v>
      </c>
    </row>
    <row r="8866" spans="1:2" x14ac:dyDescent="0.3">
      <c r="A8866">
        <v>375628</v>
      </c>
      <c r="B8866">
        <v>1.55375</v>
      </c>
    </row>
    <row r="8867" spans="1:2" x14ac:dyDescent="0.3">
      <c r="A8867">
        <v>375669</v>
      </c>
      <c r="B8867">
        <v>1.4125000000000001</v>
      </c>
    </row>
    <row r="8868" spans="1:2" x14ac:dyDescent="0.3">
      <c r="A8868">
        <v>375710</v>
      </c>
      <c r="B8868">
        <v>1.55375</v>
      </c>
    </row>
    <row r="8869" spans="1:2" x14ac:dyDescent="0.3">
      <c r="A8869">
        <v>375751</v>
      </c>
      <c r="B8869">
        <v>1.55375</v>
      </c>
    </row>
    <row r="8870" spans="1:2" x14ac:dyDescent="0.3">
      <c r="A8870">
        <v>375792</v>
      </c>
      <c r="B8870">
        <v>1.4125000000000001</v>
      </c>
    </row>
    <row r="8871" spans="1:2" x14ac:dyDescent="0.3">
      <c r="A8871">
        <v>375833</v>
      </c>
      <c r="B8871">
        <v>1.55375</v>
      </c>
    </row>
    <row r="8872" spans="1:2" x14ac:dyDescent="0.3">
      <c r="A8872">
        <v>375874</v>
      </c>
      <c r="B8872">
        <v>1.55375</v>
      </c>
    </row>
    <row r="8873" spans="1:2" x14ac:dyDescent="0.3">
      <c r="A8873">
        <v>375915</v>
      </c>
      <c r="B8873">
        <v>1.55375</v>
      </c>
    </row>
    <row r="8874" spans="1:2" x14ac:dyDescent="0.3">
      <c r="A8874">
        <v>375956</v>
      </c>
      <c r="B8874">
        <v>1.4125000000000001</v>
      </c>
    </row>
    <row r="8875" spans="1:2" x14ac:dyDescent="0.3">
      <c r="A8875">
        <v>375997</v>
      </c>
      <c r="B8875">
        <v>1.55375</v>
      </c>
    </row>
    <row r="8876" spans="1:2" x14ac:dyDescent="0.3">
      <c r="A8876">
        <v>376038</v>
      </c>
      <c r="B8876">
        <v>1.55375</v>
      </c>
    </row>
    <row r="8877" spans="1:2" x14ac:dyDescent="0.3">
      <c r="A8877">
        <v>376079</v>
      </c>
      <c r="B8877">
        <v>1.55375</v>
      </c>
    </row>
    <row r="8878" spans="1:2" x14ac:dyDescent="0.3">
      <c r="A8878">
        <v>376120</v>
      </c>
      <c r="B8878">
        <v>1.4125000000000001</v>
      </c>
    </row>
    <row r="8879" spans="1:2" x14ac:dyDescent="0.3">
      <c r="A8879">
        <v>376161</v>
      </c>
      <c r="B8879">
        <v>1.4125000000000001</v>
      </c>
    </row>
    <row r="8880" spans="1:2" x14ac:dyDescent="0.3">
      <c r="A8880">
        <v>376206</v>
      </c>
      <c r="B8880">
        <v>1.55375</v>
      </c>
    </row>
    <row r="8881" spans="1:2" x14ac:dyDescent="0.3">
      <c r="A8881">
        <v>376247</v>
      </c>
      <c r="B8881">
        <v>1.4125000000000001</v>
      </c>
    </row>
    <row r="8882" spans="1:2" x14ac:dyDescent="0.3">
      <c r="A8882">
        <v>376288</v>
      </c>
      <c r="B8882">
        <v>1.55375</v>
      </c>
    </row>
    <row r="8883" spans="1:2" x14ac:dyDescent="0.3">
      <c r="A8883">
        <v>376329</v>
      </c>
      <c r="B8883">
        <v>1.4125000000000001</v>
      </c>
    </row>
    <row r="8884" spans="1:2" x14ac:dyDescent="0.3">
      <c r="A8884">
        <v>376370</v>
      </c>
      <c r="B8884">
        <v>1.4125000000000001</v>
      </c>
    </row>
    <row r="8885" spans="1:2" x14ac:dyDescent="0.3">
      <c r="A8885">
        <v>376411</v>
      </c>
      <c r="B8885">
        <v>1.4125000000000001</v>
      </c>
    </row>
    <row r="8886" spans="1:2" x14ac:dyDescent="0.3">
      <c r="A8886">
        <v>376452</v>
      </c>
      <c r="B8886">
        <v>1.4125000000000001</v>
      </c>
    </row>
    <row r="8887" spans="1:2" x14ac:dyDescent="0.3">
      <c r="A8887">
        <v>376493</v>
      </c>
      <c r="B8887">
        <v>1.55375</v>
      </c>
    </row>
    <row r="8888" spans="1:2" x14ac:dyDescent="0.3">
      <c r="A8888">
        <v>376534</v>
      </c>
      <c r="B8888">
        <v>1.4125000000000001</v>
      </c>
    </row>
    <row r="8889" spans="1:2" x14ac:dyDescent="0.3">
      <c r="A8889">
        <v>376575</v>
      </c>
      <c r="B8889">
        <v>1.55375</v>
      </c>
    </row>
    <row r="8890" spans="1:2" x14ac:dyDescent="0.3">
      <c r="A8890">
        <v>376616</v>
      </c>
      <c r="B8890">
        <v>1.4125000000000001</v>
      </c>
    </row>
    <row r="8891" spans="1:2" x14ac:dyDescent="0.3">
      <c r="A8891">
        <v>376657</v>
      </c>
      <c r="B8891">
        <v>1.55375</v>
      </c>
    </row>
    <row r="8892" spans="1:2" x14ac:dyDescent="0.3">
      <c r="A8892">
        <v>376698</v>
      </c>
      <c r="B8892">
        <v>1.4125000000000001</v>
      </c>
    </row>
    <row r="8893" spans="1:2" x14ac:dyDescent="0.3">
      <c r="A8893">
        <v>376739</v>
      </c>
      <c r="B8893">
        <v>1.55375</v>
      </c>
    </row>
    <row r="8894" spans="1:2" x14ac:dyDescent="0.3">
      <c r="A8894">
        <v>376780</v>
      </c>
      <c r="B8894">
        <v>1.55375</v>
      </c>
    </row>
    <row r="8895" spans="1:2" x14ac:dyDescent="0.3">
      <c r="A8895">
        <v>376821</v>
      </c>
      <c r="B8895">
        <v>1.4125000000000001</v>
      </c>
    </row>
    <row r="8896" spans="1:2" x14ac:dyDescent="0.3">
      <c r="A8896">
        <v>376862</v>
      </c>
      <c r="B8896">
        <v>1.4125000000000001</v>
      </c>
    </row>
    <row r="8897" spans="1:2" x14ac:dyDescent="0.3">
      <c r="A8897">
        <v>376903</v>
      </c>
      <c r="B8897">
        <v>1.55375</v>
      </c>
    </row>
    <row r="8898" spans="1:2" x14ac:dyDescent="0.3">
      <c r="A8898">
        <v>376944</v>
      </c>
      <c r="B8898">
        <v>1.55375</v>
      </c>
    </row>
    <row r="8899" spans="1:2" x14ac:dyDescent="0.3">
      <c r="A8899">
        <v>376985</v>
      </c>
      <c r="B8899">
        <v>1.4125000000000001</v>
      </c>
    </row>
    <row r="8900" spans="1:2" x14ac:dyDescent="0.3">
      <c r="A8900">
        <v>377026</v>
      </c>
      <c r="B8900">
        <v>1.55375</v>
      </c>
    </row>
    <row r="8901" spans="1:2" x14ac:dyDescent="0.3">
      <c r="A8901">
        <v>377067</v>
      </c>
      <c r="B8901">
        <v>1.4125000000000001</v>
      </c>
    </row>
    <row r="8902" spans="1:2" x14ac:dyDescent="0.3">
      <c r="A8902">
        <v>377108</v>
      </c>
      <c r="B8902">
        <v>1.55375</v>
      </c>
    </row>
    <row r="8903" spans="1:2" x14ac:dyDescent="0.3">
      <c r="A8903">
        <v>377149</v>
      </c>
      <c r="B8903">
        <v>1.4125000000000001</v>
      </c>
    </row>
    <row r="8904" spans="1:2" x14ac:dyDescent="0.3">
      <c r="A8904">
        <v>377190</v>
      </c>
      <c r="B8904">
        <v>1.55375</v>
      </c>
    </row>
    <row r="8905" spans="1:2" x14ac:dyDescent="0.3">
      <c r="A8905">
        <v>377231</v>
      </c>
      <c r="B8905">
        <v>1.55375</v>
      </c>
    </row>
    <row r="8906" spans="1:2" x14ac:dyDescent="0.3">
      <c r="A8906">
        <v>377272</v>
      </c>
      <c r="B8906">
        <v>1.4125000000000001</v>
      </c>
    </row>
    <row r="8907" spans="1:2" x14ac:dyDescent="0.3">
      <c r="A8907">
        <v>377320</v>
      </c>
      <c r="B8907">
        <v>1.55375</v>
      </c>
    </row>
    <row r="8908" spans="1:2" x14ac:dyDescent="0.3">
      <c r="A8908">
        <v>377361</v>
      </c>
      <c r="B8908">
        <v>1.4125000000000001</v>
      </c>
    </row>
    <row r="8909" spans="1:2" x14ac:dyDescent="0.3">
      <c r="A8909">
        <v>377402</v>
      </c>
      <c r="B8909">
        <v>1.4125000000000001</v>
      </c>
    </row>
    <row r="8910" spans="1:2" x14ac:dyDescent="0.3">
      <c r="A8910">
        <v>377443</v>
      </c>
      <c r="B8910">
        <v>1.4125000000000001</v>
      </c>
    </row>
    <row r="8911" spans="1:2" x14ac:dyDescent="0.3">
      <c r="A8911">
        <v>377484</v>
      </c>
      <c r="B8911">
        <v>1.4125000000000001</v>
      </c>
    </row>
    <row r="8912" spans="1:2" x14ac:dyDescent="0.3">
      <c r="A8912">
        <v>377526</v>
      </c>
      <c r="B8912">
        <v>1.55375</v>
      </c>
    </row>
    <row r="8913" spans="1:2" x14ac:dyDescent="0.3">
      <c r="A8913">
        <v>377567</v>
      </c>
      <c r="B8913">
        <v>1.4125000000000001</v>
      </c>
    </row>
    <row r="8914" spans="1:2" x14ac:dyDescent="0.3">
      <c r="A8914">
        <v>377608</v>
      </c>
      <c r="B8914">
        <v>1.55375</v>
      </c>
    </row>
    <row r="8915" spans="1:2" x14ac:dyDescent="0.3">
      <c r="A8915">
        <v>377649</v>
      </c>
      <c r="B8915">
        <v>1.4125000000000001</v>
      </c>
    </row>
    <row r="8916" spans="1:2" x14ac:dyDescent="0.3">
      <c r="A8916">
        <v>377690</v>
      </c>
      <c r="B8916">
        <v>1.55375</v>
      </c>
    </row>
    <row r="8917" spans="1:2" x14ac:dyDescent="0.3">
      <c r="A8917">
        <v>377731</v>
      </c>
      <c r="B8917">
        <v>1.4125000000000001</v>
      </c>
    </row>
    <row r="8918" spans="1:2" x14ac:dyDescent="0.3">
      <c r="A8918">
        <v>377772</v>
      </c>
      <c r="B8918">
        <v>1.55375</v>
      </c>
    </row>
    <row r="8919" spans="1:2" x14ac:dyDescent="0.3">
      <c r="A8919">
        <v>377813</v>
      </c>
      <c r="B8919">
        <v>1.4125000000000001</v>
      </c>
    </row>
    <row r="8920" spans="1:2" x14ac:dyDescent="0.3">
      <c r="A8920">
        <v>377854</v>
      </c>
      <c r="B8920">
        <v>1.4125000000000001</v>
      </c>
    </row>
    <row r="8921" spans="1:2" x14ac:dyDescent="0.3">
      <c r="A8921">
        <v>377895</v>
      </c>
      <c r="B8921">
        <v>1.4125000000000001</v>
      </c>
    </row>
    <row r="8922" spans="1:2" x14ac:dyDescent="0.3">
      <c r="A8922">
        <v>377936</v>
      </c>
      <c r="B8922">
        <v>1.55375</v>
      </c>
    </row>
    <row r="8923" spans="1:2" x14ac:dyDescent="0.3">
      <c r="A8923">
        <v>377977</v>
      </c>
      <c r="B8923">
        <v>1.55375</v>
      </c>
    </row>
    <row r="8924" spans="1:2" x14ac:dyDescent="0.3">
      <c r="A8924">
        <v>378018</v>
      </c>
      <c r="B8924">
        <v>1.4125000000000001</v>
      </c>
    </row>
    <row r="8925" spans="1:2" x14ac:dyDescent="0.3">
      <c r="A8925">
        <v>378059</v>
      </c>
      <c r="B8925">
        <v>1.55375</v>
      </c>
    </row>
    <row r="8926" spans="1:2" x14ac:dyDescent="0.3">
      <c r="A8926">
        <v>378100</v>
      </c>
      <c r="B8926">
        <v>1.4125000000000001</v>
      </c>
    </row>
    <row r="8927" spans="1:2" x14ac:dyDescent="0.3">
      <c r="A8927">
        <v>378141</v>
      </c>
      <c r="B8927">
        <v>1.55375</v>
      </c>
    </row>
    <row r="8928" spans="1:2" x14ac:dyDescent="0.3">
      <c r="A8928">
        <v>378182</v>
      </c>
      <c r="B8928">
        <v>1.4125000000000001</v>
      </c>
    </row>
    <row r="8929" spans="1:2" x14ac:dyDescent="0.3">
      <c r="A8929">
        <v>378226</v>
      </c>
      <c r="B8929">
        <v>1.55375</v>
      </c>
    </row>
    <row r="8930" spans="1:2" x14ac:dyDescent="0.3">
      <c r="A8930">
        <v>378267</v>
      </c>
      <c r="B8930">
        <v>1.55375</v>
      </c>
    </row>
    <row r="8931" spans="1:2" x14ac:dyDescent="0.3">
      <c r="A8931">
        <v>378308</v>
      </c>
      <c r="B8931">
        <v>1.4125000000000001</v>
      </c>
    </row>
    <row r="8932" spans="1:2" x14ac:dyDescent="0.3">
      <c r="A8932">
        <v>378349</v>
      </c>
      <c r="B8932">
        <v>1.55375</v>
      </c>
    </row>
    <row r="8933" spans="1:2" x14ac:dyDescent="0.3">
      <c r="A8933">
        <v>378390</v>
      </c>
      <c r="B8933">
        <v>1.55375</v>
      </c>
    </row>
    <row r="8934" spans="1:2" x14ac:dyDescent="0.3">
      <c r="A8934">
        <v>378431</v>
      </c>
      <c r="B8934">
        <v>1.55375</v>
      </c>
    </row>
    <row r="8935" spans="1:2" x14ac:dyDescent="0.3">
      <c r="A8935">
        <v>378472</v>
      </c>
      <c r="B8935">
        <v>1.4125000000000001</v>
      </c>
    </row>
    <row r="8936" spans="1:2" x14ac:dyDescent="0.3">
      <c r="A8936">
        <v>378513</v>
      </c>
      <c r="B8936">
        <v>1.55375</v>
      </c>
    </row>
    <row r="8937" spans="1:2" x14ac:dyDescent="0.3">
      <c r="A8937">
        <v>378554</v>
      </c>
      <c r="B8937">
        <v>1.4125000000000001</v>
      </c>
    </row>
    <row r="8938" spans="1:2" x14ac:dyDescent="0.3">
      <c r="A8938">
        <v>378595</v>
      </c>
      <c r="B8938">
        <v>1.55375</v>
      </c>
    </row>
    <row r="8939" spans="1:2" x14ac:dyDescent="0.3">
      <c r="A8939">
        <v>378636</v>
      </c>
      <c r="B8939">
        <v>1.4125000000000001</v>
      </c>
    </row>
    <row r="8940" spans="1:2" x14ac:dyDescent="0.3">
      <c r="A8940">
        <v>378677</v>
      </c>
      <c r="B8940">
        <v>1.55375</v>
      </c>
    </row>
    <row r="8941" spans="1:2" x14ac:dyDescent="0.3">
      <c r="A8941">
        <v>378718</v>
      </c>
      <c r="B8941">
        <v>1.55375</v>
      </c>
    </row>
    <row r="8942" spans="1:2" x14ac:dyDescent="0.3">
      <c r="A8942">
        <v>378759</v>
      </c>
      <c r="B8942">
        <v>1.55375</v>
      </c>
    </row>
    <row r="8943" spans="1:2" x14ac:dyDescent="0.3">
      <c r="A8943">
        <v>378800</v>
      </c>
      <c r="B8943">
        <v>1.55375</v>
      </c>
    </row>
    <row r="8944" spans="1:2" x14ac:dyDescent="0.3">
      <c r="A8944">
        <v>378843</v>
      </c>
      <c r="B8944">
        <v>1.4125000000000001</v>
      </c>
    </row>
    <row r="8945" spans="1:2" x14ac:dyDescent="0.3">
      <c r="A8945">
        <v>378884</v>
      </c>
      <c r="B8945">
        <v>1.4125000000000001</v>
      </c>
    </row>
    <row r="8946" spans="1:2" x14ac:dyDescent="0.3">
      <c r="A8946">
        <v>378925</v>
      </c>
      <c r="B8946">
        <v>1.4125000000000001</v>
      </c>
    </row>
    <row r="8947" spans="1:2" x14ac:dyDescent="0.3">
      <c r="A8947">
        <v>378966</v>
      </c>
      <c r="B8947">
        <v>1.4125000000000001</v>
      </c>
    </row>
    <row r="8948" spans="1:2" x14ac:dyDescent="0.3">
      <c r="A8948">
        <v>379007</v>
      </c>
      <c r="B8948">
        <v>1.55375</v>
      </c>
    </row>
    <row r="8949" spans="1:2" x14ac:dyDescent="0.3">
      <c r="A8949">
        <v>379048</v>
      </c>
      <c r="B8949">
        <v>1.4125000000000001</v>
      </c>
    </row>
    <row r="8950" spans="1:2" x14ac:dyDescent="0.3">
      <c r="A8950">
        <v>379089</v>
      </c>
      <c r="B8950">
        <v>1.4125000000000001</v>
      </c>
    </row>
    <row r="8951" spans="1:2" x14ac:dyDescent="0.3">
      <c r="A8951">
        <v>379136</v>
      </c>
      <c r="B8951">
        <v>1.4125000000000001</v>
      </c>
    </row>
    <row r="8952" spans="1:2" x14ac:dyDescent="0.3">
      <c r="A8952">
        <v>379177</v>
      </c>
      <c r="B8952">
        <v>1.55375</v>
      </c>
    </row>
    <row r="8953" spans="1:2" x14ac:dyDescent="0.3">
      <c r="A8953">
        <v>379218</v>
      </c>
      <c r="B8953">
        <v>1.4125000000000001</v>
      </c>
    </row>
    <row r="8954" spans="1:2" x14ac:dyDescent="0.3">
      <c r="A8954">
        <v>379259</v>
      </c>
      <c r="B8954">
        <v>1.55375</v>
      </c>
    </row>
    <row r="8955" spans="1:2" x14ac:dyDescent="0.3">
      <c r="A8955">
        <v>379300</v>
      </c>
      <c r="B8955">
        <v>1.4125000000000001</v>
      </c>
    </row>
    <row r="8956" spans="1:2" x14ac:dyDescent="0.3">
      <c r="A8956">
        <v>379341</v>
      </c>
      <c r="B8956">
        <v>1.4125000000000001</v>
      </c>
    </row>
    <row r="8957" spans="1:2" x14ac:dyDescent="0.3">
      <c r="A8957">
        <v>379382</v>
      </c>
      <c r="B8957">
        <v>1.4125000000000001</v>
      </c>
    </row>
    <row r="8958" spans="1:2" x14ac:dyDescent="0.3">
      <c r="A8958">
        <v>379423</v>
      </c>
      <c r="B8958">
        <v>1.55375</v>
      </c>
    </row>
    <row r="8959" spans="1:2" x14ac:dyDescent="0.3">
      <c r="A8959">
        <v>379464</v>
      </c>
      <c r="B8959">
        <v>1.55375</v>
      </c>
    </row>
    <row r="8960" spans="1:2" x14ac:dyDescent="0.3">
      <c r="A8960">
        <v>379505</v>
      </c>
      <c r="B8960">
        <v>1.4125000000000001</v>
      </c>
    </row>
    <row r="8961" spans="1:2" x14ac:dyDescent="0.3">
      <c r="A8961">
        <v>379546</v>
      </c>
      <c r="B8961">
        <v>1.55375</v>
      </c>
    </row>
    <row r="8962" spans="1:2" x14ac:dyDescent="0.3">
      <c r="A8962">
        <v>379587</v>
      </c>
      <c r="B8962">
        <v>1.4125000000000001</v>
      </c>
    </row>
    <row r="8963" spans="1:2" x14ac:dyDescent="0.3">
      <c r="A8963">
        <v>379628</v>
      </c>
      <c r="B8963">
        <v>1.55375</v>
      </c>
    </row>
    <row r="8964" spans="1:2" x14ac:dyDescent="0.3">
      <c r="A8964">
        <v>379669</v>
      </c>
      <c r="B8964">
        <v>1.4125000000000001</v>
      </c>
    </row>
    <row r="8965" spans="1:2" x14ac:dyDescent="0.3">
      <c r="A8965">
        <v>379710</v>
      </c>
      <c r="B8965">
        <v>1.55375</v>
      </c>
    </row>
    <row r="8966" spans="1:2" x14ac:dyDescent="0.3">
      <c r="A8966">
        <v>379751</v>
      </c>
      <c r="B8966">
        <v>1.4125000000000001</v>
      </c>
    </row>
    <row r="8967" spans="1:2" x14ac:dyDescent="0.3">
      <c r="A8967">
        <v>379792</v>
      </c>
      <c r="B8967">
        <v>1.55375</v>
      </c>
    </row>
    <row r="8968" spans="1:2" x14ac:dyDescent="0.3">
      <c r="A8968">
        <v>379833</v>
      </c>
      <c r="B8968">
        <v>1.4125000000000001</v>
      </c>
    </row>
    <row r="8969" spans="1:2" x14ac:dyDescent="0.3">
      <c r="A8969">
        <v>379874</v>
      </c>
      <c r="B8969">
        <v>1.55375</v>
      </c>
    </row>
    <row r="8970" spans="1:2" x14ac:dyDescent="0.3">
      <c r="A8970">
        <v>379915</v>
      </c>
      <c r="B8970">
        <v>1.55375</v>
      </c>
    </row>
    <row r="8971" spans="1:2" x14ac:dyDescent="0.3">
      <c r="A8971">
        <v>379956</v>
      </c>
      <c r="B8971">
        <v>1.4125000000000001</v>
      </c>
    </row>
    <row r="8972" spans="1:2" x14ac:dyDescent="0.3">
      <c r="A8972">
        <v>379997</v>
      </c>
      <c r="B8972">
        <v>1.55375</v>
      </c>
    </row>
    <row r="8973" spans="1:2" x14ac:dyDescent="0.3">
      <c r="A8973">
        <v>380038</v>
      </c>
      <c r="B8973">
        <v>1.55375</v>
      </c>
    </row>
    <row r="8974" spans="1:2" x14ac:dyDescent="0.3">
      <c r="A8974">
        <v>380079</v>
      </c>
      <c r="B8974">
        <v>1.55375</v>
      </c>
    </row>
    <row r="8975" spans="1:2" x14ac:dyDescent="0.3">
      <c r="A8975">
        <v>380120</v>
      </c>
      <c r="B8975">
        <v>1.4125000000000001</v>
      </c>
    </row>
    <row r="8976" spans="1:2" x14ac:dyDescent="0.3">
      <c r="A8976">
        <v>380161</v>
      </c>
      <c r="B8976">
        <v>1.4125000000000001</v>
      </c>
    </row>
    <row r="8977" spans="1:2" x14ac:dyDescent="0.3">
      <c r="A8977">
        <v>380202</v>
      </c>
      <c r="B8977">
        <v>1.4125000000000001</v>
      </c>
    </row>
    <row r="8978" spans="1:2" x14ac:dyDescent="0.3">
      <c r="A8978">
        <v>380246</v>
      </c>
      <c r="B8978">
        <v>1.4125000000000001</v>
      </c>
    </row>
    <row r="8979" spans="1:2" x14ac:dyDescent="0.3">
      <c r="A8979">
        <v>380287</v>
      </c>
      <c r="B8979">
        <v>1.4125000000000001</v>
      </c>
    </row>
    <row r="8980" spans="1:2" x14ac:dyDescent="0.3">
      <c r="A8980">
        <v>380328</v>
      </c>
      <c r="B8980">
        <v>1.4125000000000001</v>
      </c>
    </row>
    <row r="8981" spans="1:2" x14ac:dyDescent="0.3">
      <c r="A8981">
        <v>380369</v>
      </c>
      <c r="B8981">
        <v>1.55375</v>
      </c>
    </row>
    <row r="8982" spans="1:2" x14ac:dyDescent="0.3">
      <c r="A8982">
        <v>380410</v>
      </c>
      <c r="B8982">
        <v>1.4125000000000001</v>
      </c>
    </row>
    <row r="8983" spans="1:2" x14ac:dyDescent="0.3">
      <c r="A8983">
        <v>380451</v>
      </c>
      <c r="B8983">
        <v>1.55375</v>
      </c>
    </row>
    <row r="8984" spans="1:2" x14ac:dyDescent="0.3">
      <c r="A8984">
        <v>380492</v>
      </c>
      <c r="B8984">
        <v>1.4125000000000001</v>
      </c>
    </row>
    <row r="8985" spans="1:2" x14ac:dyDescent="0.3">
      <c r="A8985">
        <v>380533</v>
      </c>
      <c r="B8985">
        <v>1.4125000000000001</v>
      </c>
    </row>
    <row r="8986" spans="1:2" x14ac:dyDescent="0.3">
      <c r="A8986">
        <v>380574</v>
      </c>
      <c r="B8986">
        <v>1.4125000000000001</v>
      </c>
    </row>
    <row r="8987" spans="1:2" x14ac:dyDescent="0.3">
      <c r="A8987">
        <v>380615</v>
      </c>
      <c r="B8987">
        <v>1.4125000000000001</v>
      </c>
    </row>
    <row r="8988" spans="1:2" x14ac:dyDescent="0.3">
      <c r="A8988">
        <v>380656</v>
      </c>
      <c r="B8988">
        <v>1.4125000000000001</v>
      </c>
    </row>
    <row r="8989" spans="1:2" x14ac:dyDescent="0.3">
      <c r="A8989">
        <v>380697</v>
      </c>
      <c r="B8989">
        <v>1.4125000000000001</v>
      </c>
    </row>
    <row r="8990" spans="1:2" x14ac:dyDescent="0.3">
      <c r="A8990">
        <v>380738</v>
      </c>
      <c r="B8990">
        <v>1.4125000000000001</v>
      </c>
    </row>
    <row r="8991" spans="1:2" x14ac:dyDescent="0.3">
      <c r="A8991">
        <v>380779</v>
      </c>
      <c r="B8991">
        <v>1.4125000000000001</v>
      </c>
    </row>
    <row r="8992" spans="1:2" x14ac:dyDescent="0.3">
      <c r="A8992">
        <v>380820</v>
      </c>
      <c r="B8992">
        <v>1.55375</v>
      </c>
    </row>
    <row r="8993" spans="1:2" x14ac:dyDescent="0.3">
      <c r="A8993">
        <v>380861</v>
      </c>
      <c r="B8993">
        <v>1.4125000000000001</v>
      </c>
    </row>
    <row r="8994" spans="1:2" x14ac:dyDescent="0.3">
      <c r="A8994">
        <v>380902</v>
      </c>
      <c r="B8994">
        <v>1.4125000000000001</v>
      </c>
    </row>
    <row r="8995" spans="1:2" x14ac:dyDescent="0.3">
      <c r="A8995">
        <v>380943</v>
      </c>
      <c r="B8995">
        <v>1.4125000000000001</v>
      </c>
    </row>
    <row r="8996" spans="1:2" x14ac:dyDescent="0.3">
      <c r="A8996">
        <v>380984</v>
      </c>
      <c r="B8996">
        <v>1.55375</v>
      </c>
    </row>
    <row r="8997" spans="1:2" x14ac:dyDescent="0.3">
      <c r="A8997">
        <v>381025</v>
      </c>
      <c r="B8997">
        <v>1.4125000000000001</v>
      </c>
    </row>
    <row r="8998" spans="1:2" x14ac:dyDescent="0.3">
      <c r="A8998">
        <v>381066</v>
      </c>
      <c r="B8998">
        <v>1.55375</v>
      </c>
    </row>
    <row r="8999" spans="1:2" x14ac:dyDescent="0.3">
      <c r="A8999">
        <v>381107</v>
      </c>
      <c r="B8999">
        <v>1.4125000000000001</v>
      </c>
    </row>
    <row r="9000" spans="1:2" x14ac:dyDescent="0.3">
      <c r="A9000">
        <v>381148</v>
      </c>
      <c r="B9000">
        <v>1.4125000000000001</v>
      </c>
    </row>
    <row r="9001" spans="1:2" x14ac:dyDescent="0.3">
      <c r="A9001">
        <v>381189</v>
      </c>
      <c r="B9001">
        <v>1.4125000000000001</v>
      </c>
    </row>
    <row r="9002" spans="1:2" x14ac:dyDescent="0.3">
      <c r="A9002">
        <v>381230</v>
      </c>
      <c r="B9002">
        <v>1.55375</v>
      </c>
    </row>
    <row r="9003" spans="1:2" x14ac:dyDescent="0.3">
      <c r="A9003">
        <v>381271</v>
      </c>
      <c r="B9003">
        <v>1.55375</v>
      </c>
    </row>
    <row r="9004" spans="1:2" x14ac:dyDescent="0.3">
      <c r="A9004">
        <v>381312</v>
      </c>
      <c r="B9004">
        <v>1.4125000000000001</v>
      </c>
    </row>
    <row r="9005" spans="1:2" x14ac:dyDescent="0.3">
      <c r="A9005">
        <v>381358</v>
      </c>
      <c r="B9005">
        <v>1.4125000000000001</v>
      </c>
    </row>
    <row r="9006" spans="1:2" x14ac:dyDescent="0.3">
      <c r="A9006">
        <v>381399</v>
      </c>
      <c r="B9006">
        <v>1.55375</v>
      </c>
    </row>
    <row r="9007" spans="1:2" x14ac:dyDescent="0.3">
      <c r="A9007">
        <v>381440</v>
      </c>
      <c r="B9007">
        <v>1.4125000000000001</v>
      </c>
    </row>
    <row r="9008" spans="1:2" x14ac:dyDescent="0.3">
      <c r="A9008">
        <v>381481</v>
      </c>
      <c r="B9008">
        <v>1.4125000000000001</v>
      </c>
    </row>
    <row r="9009" spans="1:2" x14ac:dyDescent="0.3">
      <c r="A9009">
        <v>381522</v>
      </c>
      <c r="B9009">
        <v>1.4125000000000001</v>
      </c>
    </row>
    <row r="9010" spans="1:2" x14ac:dyDescent="0.3">
      <c r="A9010">
        <v>381563</v>
      </c>
      <c r="B9010">
        <v>1.4125000000000001</v>
      </c>
    </row>
    <row r="9011" spans="1:2" x14ac:dyDescent="0.3">
      <c r="A9011">
        <v>381604</v>
      </c>
      <c r="B9011">
        <v>1.4125000000000001</v>
      </c>
    </row>
    <row r="9012" spans="1:2" x14ac:dyDescent="0.3">
      <c r="A9012">
        <v>381645</v>
      </c>
      <c r="B9012">
        <v>1.4125000000000001</v>
      </c>
    </row>
    <row r="9013" spans="1:2" x14ac:dyDescent="0.3">
      <c r="A9013">
        <v>381686</v>
      </c>
      <c r="B9013">
        <v>1.4125000000000001</v>
      </c>
    </row>
    <row r="9014" spans="1:2" x14ac:dyDescent="0.3">
      <c r="A9014">
        <v>381727</v>
      </c>
      <c r="B9014">
        <v>1.4125000000000001</v>
      </c>
    </row>
    <row r="9015" spans="1:2" x14ac:dyDescent="0.3">
      <c r="A9015">
        <v>381768</v>
      </c>
      <c r="B9015">
        <v>1.4125000000000001</v>
      </c>
    </row>
    <row r="9016" spans="1:2" x14ac:dyDescent="0.3">
      <c r="A9016">
        <v>381809</v>
      </c>
      <c r="B9016">
        <v>1.4125000000000001</v>
      </c>
    </row>
    <row r="9017" spans="1:2" x14ac:dyDescent="0.3">
      <c r="A9017">
        <v>381850</v>
      </c>
      <c r="B9017">
        <v>1.4125000000000001</v>
      </c>
    </row>
    <row r="9018" spans="1:2" x14ac:dyDescent="0.3">
      <c r="A9018">
        <v>381891</v>
      </c>
      <c r="B9018">
        <v>1.4125000000000001</v>
      </c>
    </row>
    <row r="9019" spans="1:2" x14ac:dyDescent="0.3">
      <c r="A9019">
        <v>381932</v>
      </c>
      <c r="B9019">
        <v>1.4125000000000001</v>
      </c>
    </row>
    <row r="9020" spans="1:2" x14ac:dyDescent="0.3">
      <c r="A9020">
        <v>381973</v>
      </c>
      <c r="B9020">
        <v>1.4125000000000001</v>
      </c>
    </row>
    <row r="9021" spans="1:2" x14ac:dyDescent="0.3">
      <c r="A9021">
        <v>382014</v>
      </c>
      <c r="B9021">
        <v>1.4125000000000001</v>
      </c>
    </row>
    <row r="9022" spans="1:2" x14ac:dyDescent="0.3">
      <c r="A9022">
        <v>382055</v>
      </c>
      <c r="B9022">
        <v>1.4125000000000001</v>
      </c>
    </row>
    <row r="9023" spans="1:2" x14ac:dyDescent="0.3">
      <c r="A9023">
        <v>382096</v>
      </c>
      <c r="B9023">
        <v>1.4125000000000001</v>
      </c>
    </row>
    <row r="9024" spans="1:2" x14ac:dyDescent="0.3">
      <c r="A9024">
        <v>382137</v>
      </c>
      <c r="B9024">
        <v>1.55375</v>
      </c>
    </row>
    <row r="9025" spans="1:2" x14ac:dyDescent="0.3">
      <c r="A9025">
        <v>382178</v>
      </c>
      <c r="B9025">
        <v>1.4125000000000001</v>
      </c>
    </row>
    <row r="9026" spans="1:2" x14ac:dyDescent="0.3">
      <c r="A9026">
        <v>382219</v>
      </c>
      <c r="B9026">
        <v>1.4125000000000001</v>
      </c>
    </row>
    <row r="9027" spans="1:2" x14ac:dyDescent="0.3">
      <c r="A9027">
        <v>382260</v>
      </c>
      <c r="B9027">
        <v>1.4125000000000001</v>
      </c>
    </row>
    <row r="9028" spans="1:2" x14ac:dyDescent="0.3">
      <c r="A9028">
        <v>382301</v>
      </c>
      <c r="B9028">
        <v>1.4125000000000001</v>
      </c>
    </row>
    <row r="9029" spans="1:2" x14ac:dyDescent="0.3">
      <c r="A9029">
        <v>382342</v>
      </c>
      <c r="B9029">
        <v>1.4125000000000001</v>
      </c>
    </row>
    <row r="9030" spans="1:2" x14ac:dyDescent="0.3">
      <c r="A9030">
        <v>382383</v>
      </c>
      <c r="B9030">
        <v>1.4125000000000001</v>
      </c>
    </row>
    <row r="9031" spans="1:2" x14ac:dyDescent="0.3">
      <c r="A9031">
        <v>382424</v>
      </c>
      <c r="B9031">
        <v>1.4125000000000001</v>
      </c>
    </row>
    <row r="9032" spans="1:2" x14ac:dyDescent="0.3">
      <c r="A9032">
        <v>382469</v>
      </c>
      <c r="B9032">
        <v>1.4125000000000001</v>
      </c>
    </row>
    <row r="9033" spans="1:2" x14ac:dyDescent="0.3">
      <c r="A9033">
        <v>382510</v>
      </c>
      <c r="B9033">
        <v>1.55375</v>
      </c>
    </row>
    <row r="9034" spans="1:2" x14ac:dyDescent="0.3">
      <c r="A9034">
        <v>382551</v>
      </c>
      <c r="B9034">
        <v>1.4125000000000001</v>
      </c>
    </row>
    <row r="9035" spans="1:2" x14ac:dyDescent="0.3">
      <c r="A9035">
        <v>382592</v>
      </c>
      <c r="B9035">
        <v>1.4125000000000001</v>
      </c>
    </row>
    <row r="9036" spans="1:2" x14ac:dyDescent="0.3">
      <c r="A9036">
        <v>382633</v>
      </c>
      <c r="B9036">
        <v>1.4125000000000001</v>
      </c>
    </row>
    <row r="9037" spans="1:2" x14ac:dyDescent="0.3">
      <c r="A9037">
        <v>382674</v>
      </c>
      <c r="B9037">
        <v>1.55375</v>
      </c>
    </row>
    <row r="9038" spans="1:2" x14ac:dyDescent="0.3">
      <c r="A9038">
        <v>382715</v>
      </c>
      <c r="B9038">
        <v>1.4125000000000001</v>
      </c>
    </row>
    <row r="9039" spans="1:2" x14ac:dyDescent="0.3">
      <c r="A9039">
        <v>382756</v>
      </c>
      <c r="B9039">
        <v>1.55375</v>
      </c>
    </row>
    <row r="9040" spans="1:2" x14ac:dyDescent="0.3">
      <c r="A9040">
        <v>382797</v>
      </c>
      <c r="B9040">
        <v>1.4125000000000001</v>
      </c>
    </row>
    <row r="9041" spans="1:2" x14ac:dyDescent="0.3">
      <c r="A9041">
        <v>382838</v>
      </c>
      <c r="B9041">
        <v>1.4125000000000001</v>
      </c>
    </row>
    <row r="9042" spans="1:2" x14ac:dyDescent="0.3">
      <c r="A9042">
        <v>382879</v>
      </c>
      <c r="B9042">
        <v>1.4125000000000001</v>
      </c>
    </row>
    <row r="9043" spans="1:2" x14ac:dyDescent="0.3">
      <c r="A9043">
        <v>382920</v>
      </c>
      <c r="B9043">
        <v>1.4125000000000001</v>
      </c>
    </row>
    <row r="9044" spans="1:2" x14ac:dyDescent="0.3">
      <c r="A9044">
        <v>382961</v>
      </c>
      <c r="B9044">
        <v>1.27125</v>
      </c>
    </row>
    <row r="9045" spans="1:2" x14ac:dyDescent="0.3">
      <c r="A9045">
        <v>383002</v>
      </c>
      <c r="B9045">
        <v>1.4125000000000001</v>
      </c>
    </row>
    <row r="9046" spans="1:2" x14ac:dyDescent="0.3">
      <c r="A9046">
        <v>383043</v>
      </c>
      <c r="B9046">
        <v>1.4125000000000001</v>
      </c>
    </row>
    <row r="9047" spans="1:2" x14ac:dyDescent="0.3">
      <c r="A9047">
        <v>383084</v>
      </c>
      <c r="B9047">
        <v>1.4125000000000001</v>
      </c>
    </row>
    <row r="9048" spans="1:2" x14ac:dyDescent="0.3">
      <c r="A9048">
        <v>383125</v>
      </c>
      <c r="B9048">
        <v>1.27125</v>
      </c>
    </row>
    <row r="9049" spans="1:2" x14ac:dyDescent="0.3">
      <c r="A9049">
        <v>383166</v>
      </c>
      <c r="B9049">
        <v>1.4125000000000001</v>
      </c>
    </row>
    <row r="9050" spans="1:2" x14ac:dyDescent="0.3">
      <c r="A9050">
        <v>383207</v>
      </c>
      <c r="B9050">
        <v>1.4125000000000001</v>
      </c>
    </row>
    <row r="9051" spans="1:2" x14ac:dyDescent="0.3">
      <c r="A9051">
        <v>383248</v>
      </c>
      <c r="B9051">
        <v>1.4125000000000001</v>
      </c>
    </row>
    <row r="9052" spans="1:2" x14ac:dyDescent="0.3">
      <c r="A9052">
        <v>383289</v>
      </c>
      <c r="B9052">
        <v>1.27125</v>
      </c>
    </row>
    <row r="9053" spans="1:2" x14ac:dyDescent="0.3">
      <c r="A9053">
        <v>383330</v>
      </c>
      <c r="B9053">
        <v>1.4125000000000001</v>
      </c>
    </row>
    <row r="9054" spans="1:2" x14ac:dyDescent="0.3">
      <c r="A9054">
        <v>383371</v>
      </c>
      <c r="B9054">
        <v>1.27125</v>
      </c>
    </row>
    <row r="9055" spans="1:2" x14ac:dyDescent="0.3">
      <c r="A9055">
        <v>383412</v>
      </c>
      <c r="B9055">
        <v>1.4125000000000001</v>
      </c>
    </row>
    <row r="9056" spans="1:2" x14ac:dyDescent="0.3">
      <c r="A9056">
        <v>383453</v>
      </c>
      <c r="B9056">
        <v>1.4125000000000001</v>
      </c>
    </row>
    <row r="9057" spans="1:2" x14ac:dyDescent="0.3">
      <c r="A9057">
        <v>383494</v>
      </c>
      <c r="B9057">
        <v>1.4125000000000001</v>
      </c>
    </row>
    <row r="9058" spans="1:2" x14ac:dyDescent="0.3">
      <c r="A9058">
        <v>383535</v>
      </c>
      <c r="B9058">
        <v>1.27125</v>
      </c>
    </row>
    <row r="9059" spans="1:2" x14ac:dyDescent="0.3">
      <c r="A9059">
        <v>383580</v>
      </c>
      <c r="B9059">
        <v>1.4125000000000001</v>
      </c>
    </row>
    <row r="9060" spans="1:2" x14ac:dyDescent="0.3">
      <c r="A9060">
        <v>383621</v>
      </c>
      <c r="B9060">
        <v>1.4125000000000001</v>
      </c>
    </row>
    <row r="9061" spans="1:2" x14ac:dyDescent="0.3">
      <c r="A9061">
        <v>383662</v>
      </c>
      <c r="B9061">
        <v>1.4125000000000001</v>
      </c>
    </row>
    <row r="9062" spans="1:2" x14ac:dyDescent="0.3">
      <c r="A9062">
        <v>383703</v>
      </c>
      <c r="B9062">
        <v>1.27125</v>
      </c>
    </row>
    <row r="9063" spans="1:2" x14ac:dyDescent="0.3">
      <c r="A9063">
        <v>383744</v>
      </c>
      <c r="B9063">
        <v>1.4125000000000001</v>
      </c>
    </row>
    <row r="9064" spans="1:2" x14ac:dyDescent="0.3">
      <c r="A9064">
        <v>383785</v>
      </c>
      <c r="B9064">
        <v>1.4125000000000001</v>
      </c>
    </row>
    <row r="9065" spans="1:2" x14ac:dyDescent="0.3">
      <c r="A9065">
        <v>383826</v>
      </c>
      <c r="B9065">
        <v>1.4125000000000001</v>
      </c>
    </row>
    <row r="9066" spans="1:2" x14ac:dyDescent="0.3">
      <c r="A9066">
        <v>383867</v>
      </c>
      <c r="B9066">
        <v>1.27125</v>
      </c>
    </row>
    <row r="9067" spans="1:2" x14ac:dyDescent="0.3">
      <c r="A9067">
        <v>383908</v>
      </c>
      <c r="B9067">
        <v>1.4125000000000001</v>
      </c>
    </row>
    <row r="9068" spans="1:2" x14ac:dyDescent="0.3">
      <c r="A9068">
        <v>383949</v>
      </c>
      <c r="B9068">
        <v>1.4125000000000001</v>
      </c>
    </row>
    <row r="9069" spans="1:2" x14ac:dyDescent="0.3">
      <c r="A9069">
        <v>383990</v>
      </c>
      <c r="B9069">
        <v>1.4125000000000001</v>
      </c>
    </row>
    <row r="9070" spans="1:2" x14ac:dyDescent="0.3">
      <c r="A9070">
        <v>384031</v>
      </c>
      <c r="B9070">
        <v>1.4125000000000001</v>
      </c>
    </row>
    <row r="9071" spans="1:2" x14ac:dyDescent="0.3">
      <c r="A9071">
        <v>384072</v>
      </c>
      <c r="B9071">
        <v>1.4125000000000001</v>
      </c>
    </row>
    <row r="9072" spans="1:2" x14ac:dyDescent="0.3">
      <c r="A9072">
        <v>384113</v>
      </c>
      <c r="B9072">
        <v>1.4125000000000001</v>
      </c>
    </row>
    <row r="9073" spans="1:2" x14ac:dyDescent="0.3">
      <c r="A9073">
        <v>384154</v>
      </c>
      <c r="B9073">
        <v>1.4125000000000001</v>
      </c>
    </row>
    <row r="9074" spans="1:2" x14ac:dyDescent="0.3">
      <c r="A9074">
        <v>384195</v>
      </c>
      <c r="B9074">
        <v>1.4125000000000001</v>
      </c>
    </row>
    <row r="9075" spans="1:2" x14ac:dyDescent="0.3">
      <c r="A9075">
        <v>384236</v>
      </c>
      <c r="B9075">
        <v>1.4125000000000001</v>
      </c>
    </row>
    <row r="9076" spans="1:2" x14ac:dyDescent="0.3">
      <c r="A9076">
        <v>384277</v>
      </c>
      <c r="B9076">
        <v>1.4125000000000001</v>
      </c>
    </row>
    <row r="9077" spans="1:2" x14ac:dyDescent="0.3">
      <c r="A9077">
        <v>384318</v>
      </c>
      <c r="B9077">
        <v>1.4125000000000001</v>
      </c>
    </row>
    <row r="9078" spans="1:2" x14ac:dyDescent="0.3">
      <c r="A9078">
        <v>384359</v>
      </c>
      <c r="B9078">
        <v>1.4125000000000001</v>
      </c>
    </row>
    <row r="9079" spans="1:2" x14ac:dyDescent="0.3">
      <c r="A9079">
        <v>384400</v>
      </c>
      <c r="B9079">
        <v>1.4125000000000001</v>
      </c>
    </row>
    <row r="9080" spans="1:2" x14ac:dyDescent="0.3">
      <c r="A9080">
        <v>384441</v>
      </c>
      <c r="B9080">
        <v>1.4125000000000001</v>
      </c>
    </row>
    <row r="9081" spans="1:2" x14ac:dyDescent="0.3">
      <c r="A9081">
        <v>384482</v>
      </c>
      <c r="B9081">
        <v>1.27125</v>
      </c>
    </row>
    <row r="9082" spans="1:2" x14ac:dyDescent="0.3">
      <c r="A9082">
        <v>384523</v>
      </c>
      <c r="B9082">
        <v>1.4125000000000001</v>
      </c>
    </row>
    <row r="9083" spans="1:2" x14ac:dyDescent="0.3">
      <c r="A9083">
        <v>384564</v>
      </c>
      <c r="B9083">
        <v>1.27125</v>
      </c>
    </row>
    <row r="9084" spans="1:2" x14ac:dyDescent="0.3">
      <c r="A9084">
        <v>384605</v>
      </c>
      <c r="B9084">
        <v>1.4125000000000001</v>
      </c>
    </row>
    <row r="9085" spans="1:2" x14ac:dyDescent="0.3">
      <c r="A9085">
        <v>384646</v>
      </c>
      <c r="B9085">
        <v>1.27125</v>
      </c>
    </row>
    <row r="9086" spans="1:2" x14ac:dyDescent="0.3">
      <c r="A9086">
        <v>384691</v>
      </c>
      <c r="B9086">
        <v>1.4125000000000001</v>
      </c>
    </row>
    <row r="9087" spans="1:2" x14ac:dyDescent="0.3">
      <c r="A9087">
        <v>384732</v>
      </c>
      <c r="B9087">
        <v>1.27125</v>
      </c>
    </row>
    <row r="9088" spans="1:2" x14ac:dyDescent="0.3">
      <c r="A9088">
        <v>384773</v>
      </c>
      <c r="B9088">
        <v>1.4125000000000001</v>
      </c>
    </row>
    <row r="9089" spans="1:2" x14ac:dyDescent="0.3">
      <c r="A9089">
        <v>384814</v>
      </c>
      <c r="B9089">
        <v>1.27125</v>
      </c>
    </row>
    <row r="9090" spans="1:2" x14ac:dyDescent="0.3">
      <c r="A9090">
        <v>384855</v>
      </c>
      <c r="B9090">
        <v>1.4125000000000001</v>
      </c>
    </row>
    <row r="9091" spans="1:2" x14ac:dyDescent="0.3">
      <c r="A9091">
        <v>384896</v>
      </c>
      <c r="B9091">
        <v>1.27125</v>
      </c>
    </row>
    <row r="9092" spans="1:2" x14ac:dyDescent="0.3">
      <c r="A9092">
        <v>384937</v>
      </c>
      <c r="B9092">
        <v>1.4125000000000001</v>
      </c>
    </row>
    <row r="9093" spans="1:2" x14ac:dyDescent="0.3">
      <c r="A9093">
        <v>384978</v>
      </c>
      <c r="B9093">
        <v>1.27125</v>
      </c>
    </row>
    <row r="9094" spans="1:2" x14ac:dyDescent="0.3">
      <c r="A9094">
        <v>385019</v>
      </c>
      <c r="B9094">
        <v>1.4125000000000001</v>
      </c>
    </row>
    <row r="9095" spans="1:2" x14ac:dyDescent="0.3">
      <c r="A9095">
        <v>385060</v>
      </c>
      <c r="B9095">
        <v>1.27125</v>
      </c>
    </row>
    <row r="9096" spans="1:2" x14ac:dyDescent="0.3">
      <c r="A9096">
        <v>385101</v>
      </c>
      <c r="B9096">
        <v>1.4125000000000001</v>
      </c>
    </row>
    <row r="9097" spans="1:2" x14ac:dyDescent="0.3">
      <c r="A9097">
        <v>385142</v>
      </c>
      <c r="B9097">
        <v>1.27125</v>
      </c>
    </row>
    <row r="9098" spans="1:2" x14ac:dyDescent="0.3">
      <c r="A9098">
        <v>385183</v>
      </c>
      <c r="B9098">
        <v>1.4125000000000001</v>
      </c>
    </row>
    <row r="9099" spans="1:2" x14ac:dyDescent="0.3">
      <c r="A9099">
        <v>385224</v>
      </c>
      <c r="B9099">
        <v>1.27125</v>
      </c>
    </row>
    <row r="9100" spans="1:2" x14ac:dyDescent="0.3">
      <c r="A9100">
        <v>385265</v>
      </c>
      <c r="B9100">
        <v>1.4125000000000001</v>
      </c>
    </row>
    <row r="9101" spans="1:2" x14ac:dyDescent="0.3">
      <c r="A9101">
        <v>385306</v>
      </c>
      <c r="B9101">
        <v>1.27125</v>
      </c>
    </row>
    <row r="9102" spans="1:2" x14ac:dyDescent="0.3">
      <c r="A9102">
        <v>385347</v>
      </c>
      <c r="B9102">
        <v>1.4125000000000001</v>
      </c>
    </row>
    <row r="9103" spans="1:2" x14ac:dyDescent="0.3">
      <c r="A9103">
        <v>385388</v>
      </c>
      <c r="B9103">
        <v>1.27125</v>
      </c>
    </row>
    <row r="9104" spans="1:2" x14ac:dyDescent="0.3">
      <c r="A9104">
        <v>385429</v>
      </c>
      <c r="B9104">
        <v>1.4125000000000001</v>
      </c>
    </row>
    <row r="9105" spans="1:2" x14ac:dyDescent="0.3">
      <c r="A9105">
        <v>385470</v>
      </c>
      <c r="B9105">
        <v>1.27125</v>
      </c>
    </row>
    <row r="9106" spans="1:2" x14ac:dyDescent="0.3">
      <c r="A9106">
        <v>385511</v>
      </c>
      <c r="B9106">
        <v>1.4125000000000001</v>
      </c>
    </row>
    <row r="9107" spans="1:2" x14ac:dyDescent="0.3">
      <c r="A9107">
        <v>385552</v>
      </c>
      <c r="B9107">
        <v>1.27125</v>
      </c>
    </row>
    <row r="9108" spans="1:2" x14ac:dyDescent="0.3">
      <c r="A9108">
        <v>385593</v>
      </c>
      <c r="B9108">
        <v>1.4125000000000001</v>
      </c>
    </row>
    <row r="9109" spans="1:2" x14ac:dyDescent="0.3">
      <c r="A9109">
        <v>385634</v>
      </c>
      <c r="B9109">
        <v>1.4125000000000001</v>
      </c>
    </row>
    <row r="9110" spans="1:2" x14ac:dyDescent="0.3">
      <c r="A9110">
        <v>385675</v>
      </c>
      <c r="B9110">
        <v>1.27125</v>
      </c>
    </row>
    <row r="9111" spans="1:2" x14ac:dyDescent="0.3">
      <c r="A9111">
        <v>385716</v>
      </c>
      <c r="B9111">
        <v>1.27125</v>
      </c>
    </row>
    <row r="9112" spans="1:2" x14ac:dyDescent="0.3">
      <c r="A9112">
        <v>385757</v>
      </c>
      <c r="B9112">
        <v>1.4125000000000001</v>
      </c>
    </row>
    <row r="9113" spans="1:2" x14ac:dyDescent="0.3">
      <c r="A9113">
        <v>385802</v>
      </c>
      <c r="B9113">
        <v>1.27125</v>
      </c>
    </row>
    <row r="9114" spans="1:2" x14ac:dyDescent="0.3">
      <c r="A9114">
        <v>385843</v>
      </c>
      <c r="B9114">
        <v>1.1299999999999999</v>
      </c>
    </row>
    <row r="9115" spans="1:2" x14ac:dyDescent="0.3">
      <c r="A9115">
        <v>385884</v>
      </c>
      <c r="B9115">
        <v>1.27125</v>
      </c>
    </row>
    <row r="9116" spans="1:2" x14ac:dyDescent="0.3">
      <c r="A9116">
        <v>385925</v>
      </c>
      <c r="B9116">
        <v>1.4125000000000001</v>
      </c>
    </row>
    <row r="9117" spans="1:2" x14ac:dyDescent="0.3">
      <c r="A9117">
        <v>385966</v>
      </c>
      <c r="B9117">
        <v>1.27125</v>
      </c>
    </row>
    <row r="9118" spans="1:2" x14ac:dyDescent="0.3">
      <c r="A9118">
        <v>386007</v>
      </c>
      <c r="B9118">
        <v>1.27125</v>
      </c>
    </row>
    <row r="9119" spans="1:2" x14ac:dyDescent="0.3">
      <c r="A9119">
        <v>386048</v>
      </c>
      <c r="B9119">
        <v>1.27125</v>
      </c>
    </row>
    <row r="9120" spans="1:2" x14ac:dyDescent="0.3">
      <c r="A9120">
        <v>386089</v>
      </c>
      <c r="B9120">
        <v>1.4125000000000001</v>
      </c>
    </row>
    <row r="9121" spans="1:2" x14ac:dyDescent="0.3">
      <c r="A9121">
        <v>386130</v>
      </c>
      <c r="B9121">
        <v>1.27125</v>
      </c>
    </row>
    <row r="9122" spans="1:2" x14ac:dyDescent="0.3">
      <c r="A9122">
        <v>386171</v>
      </c>
      <c r="B9122">
        <v>1.27125</v>
      </c>
    </row>
    <row r="9123" spans="1:2" x14ac:dyDescent="0.3">
      <c r="A9123">
        <v>386212</v>
      </c>
      <c r="B9123">
        <v>1.27125</v>
      </c>
    </row>
    <row r="9124" spans="1:2" x14ac:dyDescent="0.3">
      <c r="A9124">
        <v>386253</v>
      </c>
      <c r="B9124">
        <v>1.27125</v>
      </c>
    </row>
    <row r="9125" spans="1:2" x14ac:dyDescent="0.3">
      <c r="A9125">
        <v>386294</v>
      </c>
      <c r="B9125">
        <v>1.27125</v>
      </c>
    </row>
    <row r="9126" spans="1:2" x14ac:dyDescent="0.3">
      <c r="A9126">
        <v>386335</v>
      </c>
      <c r="B9126">
        <v>1.27125</v>
      </c>
    </row>
    <row r="9127" spans="1:2" x14ac:dyDescent="0.3">
      <c r="A9127">
        <v>386376</v>
      </c>
      <c r="B9127">
        <v>1.27125</v>
      </c>
    </row>
    <row r="9128" spans="1:2" x14ac:dyDescent="0.3">
      <c r="A9128">
        <v>386417</v>
      </c>
      <c r="B9128">
        <v>1.27125</v>
      </c>
    </row>
    <row r="9129" spans="1:2" x14ac:dyDescent="0.3">
      <c r="A9129">
        <v>386458</v>
      </c>
      <c r="B9129">
        <v>1.27125</v>
      </c>
    </row>
    <row r="9130" spans="1:2" x14ac:dyDescent="0.3">
      <c r="A9130">
        <v>386499</v>
      </c>
      <c r="B9130">
        <v>1.27125</v>
      </c>
    </row>
    <row r="9131" spans="1:2" x14ac:dyDescent="0.3">
      <c r="A9131">
        <v>386540</v>
      </c>
      <c r="B9131">
        <v>1.27125</v>
      </c>
    </row>
    <row r="9132" spans="1:2" x14ac:dyDescent="0.3">
      <c r="A9132">
        <v>386581</v>
      </c>
      <c r="B9132">
        <v>1.27125</v>
      </c>
    </row>
    <row r="9133" spans="1:2" x14ac:dyDescent="0.3">
      <c r="A9133">
        <v>386622</v>
      </c>
      <c r="B9133">
        <v>1.4125000000000001</v>
      </c>
    </row>
    <row r="9134" spans="1:2" x14ac:dyDescent="0.3">
      <c r="A9134">
        <v>386663</v>
      </c>
      <c r="B9134">
        <v>1.27125</v>
      </c>
    </row>
    <row r="9135" spans="1:2" x14ac:dyDescent="0.3">
      <c r="A9135">
        <v>386704</v>
      </c>
      <c r="B9135">
        <v>1.1299999999999999</v>
      </c>
    </row>
    <row r="9136" spans="1:2" x14ac:dyDescent="0.3">
      <c r="A9136">
        <v>386745</v>
      </c>
      <c r="B9136">
        <v>1.27125</v>
      </c>
    </row>
    <row r="9137" spans="1:2" x14ac:dyDescent="0.3">
      <c r="A9137">
        <v>386786</v>
      </c>
      <c r="B9137">
        <v>1.4125000000000001</v>
      </c>
    </row>
    <row r="9138" spans="1:2" x14ac:dyDescent="0.3">
      <c r="A9138">
        <v>386827</v>
      </c>
      <c r="B9138">
        <v>1.27125</v>
      </c>
    </row>
    <row r="9139" spans="1:2" x14ac:dyDescent="0.3">
      <c r="A9139">
        <v>386868</v>
      </c>
      <c r="B9139">
        <v>1.27125</v>
      </c>
    </row>
    <row r="9140" spans="1:2" x14ac:dyDescent="0.3">
      <c r="A9140">
        <v>386918</v>
      </c>
      <c r="B9140">
        <v>1.27125</v>
      </c>
    </row>
    <row r="9141" spans="1:2" x14ac:dyDescent="0.3">
      <c r="A9141">
        <v>386959</v>
      </c>
      <c r="B9141">
        <v>1.4125000000000001</v>
      </c>
    </row>
    <row r="9142" spans="1:2" x14ac:dyDescent="0.3">
      <c r="A9142">
        <v>387000</v>
      </c>
      <c r="B9142">
        <v>1.27125</v>
      </c>
    </row>
    <row r="9143" spans="1:2" x14ac:dyDescent="0.3">
      <c r="A9143">
        <v>387041</v>
      </c>
      <c r="B9143">
        <v>1.1299999999999999</v>
      </c>
    </row>
    <row r="9144" spans="1:2" x14ac:dyDescent="0.3">
      <c r="A9144">
        <v>387082</v>
      </c>
      <c r="B9144">
        <v>1.27125</v>
      </c>
    </row>
    <row r="9145" spans="1:2" x14ac:dyDescent="0.3">
      <c r="A9145">
        <v>387123</v>
      </c>
      <c r="B9145">
        <v>1.4125000000000001</v>
      </c>
    </row>
    <row r="9146" spans="1:2" x14ac:dyDescent="0.3">
      <c r="A9146">
        <v>387164</v>
      </c>
      <c r="B9146">
        <v>1.27125</v>
      </c>
    </row>
    <row r="9147" spans="1:2" x14ac:dyDescent="0.3">
      <c r="A9147">
        <v>387205</v>
      </c>
      <c r="B9147">
        <v>1.1299999999999999</v>
      </c>
    </row>
    <row r="9148" spans="1:2" x14ac:dyDescent="0.3">
      <c r="A9148">
        <v>387246</v>
      </c>
      <c r="B9148">
        <v>1.27125</v>
      </c>
    </row>
    <row r="9149" spans="1:2" x14ac:dyDescent="0.3">
      <c r="A9149">
        <v>387287</v>
      </c>
      <c r="B9149">
        <v>1.27125</v>
      </c>
    </row>
    <row r="9150" spans="1:2" x14ac:dyDescent="0.3">
      <c r="A9150">
        <v>387328</v>
      </c>
      <c r="B9150">
        <v>1.27125</v>
      </c>
    </row>
    <row r="9151" spans="1:2" x14ac:dyDescent="0.3">
      <c r="A9151">
        <v>387369</v>
      </c>
      <c r="B9151">
        <v>1.27125</v>
      </c>
    </row>
    <row r="9152" spans="1:2" x14ac:dyDescent="0.3">
      <c r="A9152">
        <v>387410</v>
      </c>
      <c r="B9152">
        <v>1.27125</v>
      </c>
    </row>
    <row r="9153" spans="1:2" x14ac:dyDescent="0.3">
      <c r="A9153">
        <v>387451</v>
      </c>
      <c r="B9153">
        <v>1.27125</v>
      </c>
    </row>
    <row r="9154" spans="1:2" x14ac:dyDescent="0.3">
      <c r="A9154">
        <v>387492</v>
      </c>
      <c r="B9154">
        <v>1.27125</v>
      </c>
    </row>
    <row r="9155" spans="1:2" x14ac:dyDescent="0.3">
      <c r="A9155">
        <v>387533</v>
      </c>
      <c r="B9155">
        <v>1.27125</v>
      </c>
    </row>
    <row r="9156" spans="1:2" x14ac:dyDescent="0.3">
      <c r="A9156">
        <v>387574</v>
      </c>
      <c r="B9156">
        <v>1.27125</v>
      </c>
    </row>
    <row r="9157" spans="1:2" x14ac:dyDescent="0.3">
      <c r="A9157">
        <v>387620</v>
      </c>
      <c r="B9157">
        <v>1.27125</v>
      </c>
    </row>
    <row r="9158" spans="1:2" x14ac:dyDescent="0.3">
      <c r="A9158">
        <v>387661</v>
      </c>
      <c r="B9158">
        <v>1.27125</v>
      </c>
    </row>
    <row r="9159" spans="1:2" x14ac:dyDescent="0.3">
      <c r="A9159">
        <v>387702</v>
      </c>
      <c r="B9159">
        <v>1.27125</v>
      </c>
    </row>
    <row r="9160" spans="1:2" x14ac:dyDescent="0.3">
      <c r="A9160">
        <v>387743</v>
      </c>
      <c r="B9160">
        <v>1.27125</v>
      </c>
    </row>
    <row r="9161" spans="1:2" x14ac:dyDescent="0.3">
      <c r="A9161">
        <v>387784</v>
      </c>
      <c r="B9161">
        <v>1.27125</v>
      </c>
    </row>
    <row r="9162" spans="1:2" x14ac:dyDescent="0.3">
      <c r="A9162">
        <v>387825</v>
      </c>
      <c r="B9162">
        <v>1.4125000000000001</v>
      </c>
    </row>
    <row r="9163" spans="1:2" x14ac:dyDescent="0.3">
      <c r="A9163">
        <v>387866</v>
      </c>
      <c r="B9163">
        <v>1.27125</v>
      </c>
    </row>
    <row r="9164" spans="1:2" x14ac:dyDescent="0.3">
      <c r="A9164">
        <v>387907</v>
      </c>
      <c r="B9164">
        <v>1.27125</v>
      </c>
    </row>
    <row r="9165" spans="1:2" x14ac:dyDescent="0.3">
      <c r="A9165">
        <v>387948</v>
      </c>
      <c r="B9165">
        <v>1.27125</v>
      </c>
    </row>
    <row r="9166" spans="1:2" x14ac:dyDescent="0.3">
      <c r="A9166">
        <v>387989</v>
      </c>
      <c r="B9166">
        <v>1.4125000000000001</v>
      </c>
    </row>
    <row r="9167" spans="1:2" x14ac:dyDescent="0.3">
      <c r="A9167">
        <v>388030</v>
      </c>
      <c r="B9167">
        <v>1.27125</v>
      </c>
    </row>
    <row r="9168" spans="1:2" x14ac:dyDescent="0.3">
      <c r="A9168">
        <v>388071</v>
      </c>
      <c r="B9168">
        <v>1.27125</v>
      </c>
    </row>
    <row r="9169" spans="1:2" x14ac:dyDescent="0.3">
      <c r="A9169">
        <v>388112</v>
      </c>
      <c r="B9169">
        <v>1.27125</v>
      </c>
    </row>
    <row r="9170" spans="1:2" x14ac:dyDescent="0.3">
      <c r="A9170">
        <v>388153</v>
      </c>
      <c r="B9170">
        <v>1.4125000000000001</v>
      </c>
    </row>
    <row r="9171" spans="1:2" x14ac:dyDescent="0.3">
      <c r="A9171">
        <v>388194</v>
      </c>
      <c r="B9171">
        <v>1.27125</v>
      </c>
    </row>
    <row r="9172" spans="1:2" x14ac:dyDescent="0.3">
      <c r="A9172">
        <v>388235</v>
      </c>
      <c r="B9172">
        <v>1.27125</v>
      </c>
    </row>
    <row r="9173" spans="1:2" x14ac:dyDescent="0.3">
      <c r="A9173">
        <v>388276</v>
      </c>
      <c r="B9173">
        <v>1.27125</v>
      </c>
    </row>
    <row r="9174" spans="1:2" x14ac:dyDescent="0.3">
      <c r="A9174">
        <v>388317</v>
      </c>
      <c r="B9174">
        <v>1.4125000000000001</v>
      </c>
    </row>
    <row r="9175" spans="1:2" x14ac:dyDescent="0.3">
      <c r="A9175">
        <v>388358</v>
      </c>
      <c r="B9175">
        <v>1.4125000000000001</v>
      </c>
    </row>
    <row r="9176" spans="1:2" x14ac:dyDescent="0.3">
      <c r="A9176">
        <v>388399</v>
      </c>
      <c r="B9176">
        <v>1.27125</v>
      </c>
    </row>
    <row r="9177" spans="1:2" x14ac:dyDescent="0.3">
      <c r="A9177">
        <v>388440</v>
      </c>
      <c r="B9177">
        <v>1.27125</v>
      </c>
    </row>
    <row r="9178" spans="1:2" x14ac:dyDescent="0.3">
      <c r="A9178">
        <v>388481</v>
      </c>
      <c r="B9178">
        <v>1.4125000000000001</v>
      </c>
    </row>
    <row r="9179" spans="1:2" x14ac:dyDescent="0.3">
      <c r="A9179">
        <v>388522</v>
      </c>
      <c r="B9179">
        <v>1.27125</v>
      </c>
    </row>
    <row r="9180" spans="1:2" x14ac:dyDescent="0.3">
      <c r="A9180">
        <v>388563</v>
      </c>
      <c r="B9180">
        <v>1.27125</v>
      </c>
    </row>
    <row r="9181" spans="1:2" x14ac:dyDescent="0.3">
      <c r="A9181">
        <v>388604</v>
      </c>
      <c r="B9181">
        <v>1.27125</v>
      </c>
    </row>
    <row r="9182" spans="1:2" x14ac:dyDescent="0.3">
      <c r="A9182">
        <v>388645</v>
      </c>
      <c r="B9182">
        <v>1.27125</v>
      </c>
    </row>
    <row r="9183" spans="1:2" x14ac:dyDescent="0.3">
      <c r="A9183">
        <v>388686</v>
      </c>
      <c r="B9183">
        <v>1.27125</v>
      </c>
    </row>
    <row r="9184" spans="1:2" x14ac:dyDescent="0.3">
      <c r="A9184">
        <v>388731</v>
      </c>
      <c r="B9184">
        <v>1.27125</v>
      </c>
    </row>
    <row r="9185" spans="1:2" x14ac:dyDescent="0.3">
      <c r="A9185">
        <v>388772</v>
      </c>
      <c r="B9185">
        <v>1.27125</v>
      </c>
    </row>
    <row r="9186" spans="1:2" x14ac:dyDescent="0.3">
      <c r="A9186">
        <v>388813</v>
      </c>
      <c r="B9186">
        <v>1.27125</v>
      </c>
    </row>
    <row r="9187" spans="1:2" x14ac:dyDescent="0.3">
      <c r="A9187">
        <v>388855</v>
      </c>
      <c r="B9187">
        <v>1.27125</v>
      </c>
    </row>
    <row r="9188" spans="1:2" x14ac:dyDescent="0.3">
      <c r="A9188">
        <v>388896</v>
      </c>
      <c r="B9188">
        <v>1.27125</v>
      </c>
    </row>
    <row r="9189" spans="1:2" x14ac:dyDescent="0.3">
      <c r="A9189">
        <v>388937</v>
      </c>
      <c r="B9189">
        <v>1.27125</v>
      </c>
    </row>
    <row r="9190" spans="1:2" x14ac:dyDescent="0.3">
      <c r="A9190">
        <v>388978</v>
      </c>
      <c r="B9190">
        <v>1.27125</v>
      </c>
    </row>
    <row r="9191" spans="1:2" x14ac:dyDescent="0.3">
      <c r="A9191">
        <v>389019</v>
      </c>
      <c r="B9191">
        <v>1.4125000000000001</v>
      </c>
    </row>
    <row r="9192" spans="1:2" x14ac:dyDescent="0.3">
      <c r="A9192">
        <v>389060</v>
      </c>
      <c r="B9192">
        <v>1.27125</v>
      </c>
    </row>
    <row r="9193" spans="1:2" x14ac:dyDescent="0.3">
      <c r="A9193">
        <v>389101</v>
      </c>
      <c r="B9193">
        <v>1.27125</v>
      </c>
    </row>
    <row r="9194" spans="1:2" x14ac:dyDescent="0.3">
      <c r="A9194">
        <v>389142</v>
      </c>
      <c r="B9194">
        <v>1.27125</v>
      </c>
    </row>
    <row r="9195" spans="1:2" x14ac:dyDescent="0.3">
      <c r="A9195">
        <v>389183</v>
      </c>
      <c r="B9195">
        <v>1.4125000000000001</v>
      </c>
    </row>
    <row r="9196" spans="1:2" x14ac:dyDescent="0.3">
      <c r="A9196">
        <v>389224</v>
      </c>
      <c r="B9196">
        <v>1.27125</v>
      </c>
    </row>
    <row r="9197" spans="1:2" x14ac:dyDescent="0.3">
      <c r="A9197">
        <v>389265</v>
      </c>
      <c r="B9197">
        <v>1.4125000000000001</v>
      </c>
    </row>
    <row r="9198" spans="1:2" x14ac:dyDescent="0.3">
      <c r="A9198">
        <v>389306</v>
      </c>
      <c r="B9198">
        <v>1.27125</v>
      </c>
    </row>
    <row r="9199" spans="1:2" x14ac:dyDescent="0.3">
      <c r="A9199">
        <v>389347</v>
      </c>
      <c r="B9199">
        <v>1.4125000000000001</v>
      </c>
    </row>
    <row r="9200" spans="1:2" x14ac:dyDescent="0.3">
      <c r="A9200">
        <v>389388</v>
      </c>
      <c r="B9200">
        <v>1.27125</v>
      </c>
    </row>
    <row r="9201" spans="1:2" x14ac:dyDescent="0.3">
      <c r="A9201">
        <v>389429</v>
      </c>
      <c r="B9201">
        <v>1.27125</v>
      </c>
    </row>
    <row r="9202" spans="1:2" x14ac:dyDescent="0.3">
      <c r="A9202">
        <v>389470</v>
      </c>
      <c r="B9202">
        <v>1.27125</v>
      </c>
    </row>
    <row r="9203" spans="1:2" x14ac:dyDescent="0.3">
      <c r="A9203">
        <v>389511</v>
      </c>
      <c r="B9203">
        <v>1.4125000000000001</v>
      </c>
    </row>
    <row r="9204" spans="1:2" x14ac:dyDescent="0.3">
      <c r="A9204">
        <v>389552</v>
      </c>
      <c r="B9204">
        <v>1.27125</v>
      </c>
    </row>
    <row r="9205" spans="1:2" x14ac:dyDescent="0.3">
      <c r="A9205">
        <v>389593</v>
      </c>
      <c r="B9205">
        <v>1.27125</v>
      </c>
    </row>
    <row r="9206" spans="1:2" x14ac:dyDescent="0.3">
      <c r="A9206">
        <v>389634</v>
      </c>
      <c r="B9206">
        <v>1.27125</v>
      </c>
    </row>
    <row r="9207" spans="1:2" x14ac:dyDescent="0.3">
      <c r="A9207">
        <v>389675</v>
      </c>
      <c r="B9207">
        <v>1.4125000000000001</v>
      </c>
    </row>
    <row r="9208" spans="1:2" x14ac:dyDescent="0.3">
      <c r="A9208">
        <v>389716</v>
      </c>
      <c r="B9208">
        <v>1.4125000000000001</v>
      </c>
    </row>
    <row r="9209" spans="1:2" x14ac:dyDescent="0.3">
      <c r="A9209">
        <v>389757</v>
      </c>
      <c r="B9209">
        <v>1.27125</v>
      </c>
    </row>
    <row r="9210" spans="1:2" x14ac:dyDescent="0.3">
      <c r="A9210">
        <v>389798</v>
      </c>
      <c r="B9210">
        <v>1.27125</v>
      </c>
    </row>
    <row r="9211" spans="1:2" x14ac:dyDescent="0.3">
      <c r="A9211">
        <v>389843</v>
      </c>
      <c r="B9211">
        <v>1.4125000000000001</v>
      </c>
    </row>
    <row r="9212" spans="1:2" x14ac:dyDescent="0.3">
      <c r="A9212">
        <v>389884</v>
      </c>
      <c r="B9212">
        <v>1.27125</v>
      </c>
    </row>
    <row r="9213" spans="1:2" x14ac:dyDescent="0.3">
      <c r="A9213">
        <v>389925</v>
      </c>
      <c r="B9213">
        <v>1.1299999999999999</v>
      </c>
    </row>
    <row r="9214" spans="1:2" x14ac:dyDescent="0.3">
      <c r="A9214">
        <v>389966</v>
      </c>
      <c r="B9214">
        <v>1.27125</v>
      </c>
    </row>
    <row r="9215" spans="1:2" x14ac:dyDescent="0.3">
      <c r="A9215">
        <v>390007</v>
      </c>
      <c r="B9215">
        <v>1.27125</v>
      </c>
    </row>
    <row r="9216" spans="1:2" x14ac:dyDescent="0.3">
      <c r="A9216">
        <v>390048</v>
      </c>
      <c r="B9216">
        <v>1.27125</v>
      </c>
    </row>
    <row r="9217" spans="1:2" x14ac:dyDescent="0.3">
      <c r="A9217">
        <v>390089</v>
      </c>
      <c r="B9217">
        <v>1.27125</v>
      </c>
    </row>
    <row r="9218" spans="1:2" x14ac:dyDescent="0.3">
      <c r="A9218">
        <v>390130</v>
      </c>
      <c r="B9218">
        <v>1.27125</v>
      </c>
    </row>
    <row r="9219" spans="1:2" x14ac:dyDescent="0.3">
      <c r="A9219">
        <v>390171</v>
      </c>
      <c r="B9219">
        <v>1.27125</v>
      </c>
    </row>
    <row r="9220" spans="1:2" x14ac:dyDescent="0.3">
      <c r="A9220">
        <v>390212</v>
      </c>
      <c r="B9220">
        <v>1.27125</v>
      </c>
    </row>
    <row r="9221" spans="1:2" x14ac:dyDescent="0.3">
      <c r="A9221">
        <v>390253</v>
      </c>
      <c r="B9221">
        <v>1.27125</v>
      </c>
    </row>
    <row r="9222" spans="1:2" x14ac:dyDescent="0.3">
      <c r="A9222">
        <v>390294</v>
      </c>
      <c r="B9222">
        <v>1.27125</v>
      </c>
    </row>
    <row r="9223" spans="1:2" x14ac:dyDescent="0.3">
      <c r="A9223">
        <v>390335</v>
      </c>
      <c r="B9223">
        <v>1.27125</v>
      </c>
    </row>
    <row r="9224" spans="1:2" x14ac:dyDescent="0.3">
      <c r="A9224">
        <v>390376</v>
      </c>
      <c r="B9224">
        <v>1.4125000000000001</v>
      </c>
    </row>
    <row r="9225" spans="1:2" x14ac:dyDescent="0.3">
      <c r="A9225">
        <v>390417</v>
      </c>
      <c r="B9225">
        <v>1.27125</v>
      </c>
    </row>
    <row r="9226" spans="1:2" x14ac:dyDescent="0.3">
      <c r="A9226">
        <v>390458</v>
      </c>
      <c r="B9226">
        <v>1.27125</v>
      </c>
    </row>
    <row r="9227" spans="1:2" x14ac:dyDescent="0.3">
      <c r="A9227">
        <v>390499</v>
      </c>
      <c r="B9227">
        <v>1.27125</v>
      </c>
    </row>
    <row r="9228" spans="1:2" x14ac:dyDescent="0.3">
      <c r="A9228">
        <v>390540</v>
      </c>
      <c r="B9228">
        <v>1.4125000000000001</v>
      </c>
    </row>
    <row r="9229" spans="1:2" x14ac:dyDescent="0.3">
      <c r="A9229">
        <v>390581</v>
      </c>
      <c r="B9229">
        <v>1.27125</v>
      </c>
    </row>
    <row r="9230" spans="1:2" x14ac:dyDescent="0.3">
      <c r="A9230">
        <v>390622</v>
      </c>
      <c r="B9230">
        <v>1.27125</v>
      </c>
    </row>
    <row r="9231" spans="1:2" x14ac:dyDescent="0.3">
      <c r="A9231">
        <v>390663</v>
      </c>
      <c r="B9231">
        <v>1.27125</v>
      </c>
    </row>
    <row r="9232" spans="1:2" x14ac:dyDescent="0.3">
      <c r="A9232">
        <v>390704</v>
      </c>
      <c r="B9232">
        <v>1.4125000000000001</v>
      </c>
    </row>
    <row r="9233" spans="1:2" x14ac:dyDescent="0.3">
      <c r="A9233">
        <v>390745</v>
      </c>
      <c r="B9233">
        <v>1.27125</v>
      </c>
    </row>
    <row r="9234" spans="1:2" x14ac:dyDescent="0.3">
      <c r="A9234">
        <v>390786</v>
      </c>
      <c r="B9234">
        <v>1.4125000000000001</v>
      </c>
    </row>
    <row r="9235" spans="1:2" x14ac:dyDescent="0.3">
      <c r="A9235">
        <v>390827</v>
      </c>
      <c r="B9235">
        <v>1.27125</v>
      </c>
    </row>
    <row r="9236" spans="1:2" x14ac:dyDescent="0.3">
      <c r="A9236">
        <v>390868</v>
      </c>
      <c r="B9236">
        <v>1.4125000000000001</v>
      </c>
    </row>
    <row r="9237" spans="1:2" x14ac:dyDescent="0.3">
      <c r="A9237">
        <v>390909</v>
      </c>
      <c r="B9237">
        <v>1.27125</v>
      </c>
    </row>
    <row r="9238" spans="1:2" x14ac:dyDescent="0.3">
      <c r="A9238">
        <v>390954</v>
      </c>
      <c r="B9238">
        <v>1.4125000000000001</v>
      </c>
    </row>
    <row r="9239" spans="1:2" x14ac:dyDescent="0.3">
      <c r="A9239">
        <v>390995</v>
      </c>
      <c r="B9239">
        <v>1.27125</v>
      </c>
    </row>
    <row r="9240" spans="1:2" x14ac:dyDescent="0.3">
      <c r="A9240">
        <v>391036</v>
      </c>
      <c r="B9240">
        <v>1.4125000000000001</v>
      </c>
    </row>
    <row r="9241" spans="1:2" x14ac:dyDescent="0.3">
      <c r="A9241">
        <v>391077</v>
      </c>
      <c r="B9241">
        <v>1.27125</v>
      </c>
    </row>
    <row r="9242" spans="1:2" x14ac:dyDescent="0.3">
      <c r="A9242">
        <v>391118</v>
      </c>
      <c r="B9242">
        <v>1.4125000000000001</v>
      </c>
    </row>
    <row r="9243" spans="1:2" x14ac:dyDescent="0.3">
      <c r="A9243">
        <v>391159</v>
      </c>
      <c r="B9243">
        <v>1.27125</v>
      </c>
    </row>
    <row r="9244" spans="1:2" x14ac:dyDescent="0.3">
      <c r="A9244">
        <v>391200</v>
      </c>
      <c r="B9244">
        <v>1.4125000000000001</v>
      </c>
    </row>
    <row r="9245" spans="1:2" x14ac:dyDescent="0.3">
      <c r="A9245">
        <v>391241</v>
      </c>
      <c r="B9245">
        <v>1.27125</v>
      </c>
    </row>
    <row r="9246" spans="1:2" x14ac:dyDescent="0.3">
      <c r="A9246">
        <v>391282</v>
      </c>
      <c r="B9246">
        <v>1.27125</v>
      </c>
    </row>
    <row r="9247" spans="1:2" x14ac:dyDescent="0.3">
      <c r="A9247">
        <v>391323</v>
      </c>
      <c r="B9247">
        <v>1.27125</v>
      </c>
    </row>
    <row r="9248" spans="1:2" x14ac:dyDescent="0.3">
      <c r="A9248">
        <v>391364</v>
      </c>
      <c r="B9248">
        <v>1.4125000000000001</v>
      </c>
    </row>
    <row r="9249" spans="1:2" x14ac:dyDescent="0.3">
      <c r="A9249">
        <v>391405</v>
      </c>
      <c r="B9249">
        <v>1.27125</v>
      </c>
    </row>
    <row r="9250" spans="1:2" x14ac:dyDescent="0.3">
      <c r="A9250">
        <v>391446</v>
      </c>
      <c r="B9250">
        <v>1.27125</v>
      </c>
    </row>
    <row r="9251" spans="1:2" x14ac:dyDescent="0.3">
      <c r="A9251">
        <v>391487</v>
      </c>
      <c r="B9251">
        <v>1.27125</v>
      </c>
    </row>
    <row r="9252" spans="1:2" x14ac:dyDescent="0.3">
      <c r="A9252">
        <v>391528</v>
      </c>
      <c r="B9252">
        <v>1.4125000000000001</v>
      </c>
    </row>
    <row r="9253" spans="1:2" x14ac:dyDescent="0.3">
      <c r="A9253">
        <v>391569</v>
      </c>
      <c r="B9253">
        <v>1.27125</v>
      </c>
    </row>
    <row r="9254" spans="1:2" x14ac:dyDescent="0.3">
      <c r="A9254">
        <v>391610</v>
      </c>
      <c r="B9254">
        <v>1.27125</v>
      </c>
    </row>
    <row r="9255" spans="1:2" x14ac:dyDescent="0.3">
      <c r="A9255">
        <v>391651</v>
      </c>
      <c r="B9255">
        <v>1.27125</v>
      </c>
    </row>
    <row r="9256" spans="1:2" x14ac:dyDescent="0.3">
      <c r="A9256">
        <v>391692</v>
      </c>
      <c r="B9256">
        <v>1.4125000000000001</v>
      </c>
    </row>
    <row r="9257" spans="1:2" x14ac:dyDescent="0.3">
      <c r="A9257">
        <v>391733</v>
      </c>
      <c r="B9257">
        <v>1.27125</v>
      </c>
    </row>
    <row r="9258" spans="1:2" x14ac:dyDescent="0.3">
      <c r="A9258">
        <v>391774</v>
      </c>
      <c r="B9258">
        <v>1.27125</v>
      </c>
    </row>
    <row r="9259" spans="1:2" x14ac:dyDescent="0.3">
      <c r="A9259">
        <v>391815</v>
      </c>
      <c r="B9259">
        <v>1.27125</v>
      </c>
    </row>
    <row r="9260" spans="1:2" x14ac:dyDescent="0.3">
      <c r="A9260">
        <v>391859</v>
      </c>
      <c r="B9260">
        <v>1.4125000000000001</v>
      </c>
    </row>
    <row r="9261" spans="1:2" x14ac:dyDescent="0.3">
      <c r="A9261">
        <v>391900</v>
      </c>
      <c r="B9261">
        <v>1.27125</v>
      </c>
    </row>
    <row r="9262" spans="1:2" x14ac:dyDescent="0.3">
      <c r="A9262">
        <v>391941</v>
      </c>
      <c r="B9262">
        <v>1.4125000000000001</v>
      </c>
    </row>
    <row r="9263" spans="1:2" x14ac:dyDescent="0.3">
      <c r="A9263">
        <v>391982</v>
      </c>
      <c r="B9263">
        <v>1.27125</v>
      </c>
    </row>
    <row r="9264" spans="1:2" x14ac:dyDescent="0.3">
      <c r="A9264">
        <v>392023</v>
      </c>
      <c r="B9264">
        <v>1.4125000000000001</v>
      </c>
    </row>
    <row r="9265" spans="1:2" x14ac:dyDescent="0.3">
      <c r="A9265">
        <v>392068</v>
      </c>
      <c r="B9265">
        <v>1.4125000000000001</v>
      </c>
    </row>
    <row r="9266" spans="1:2" x14ac:dyDescent="0.3">
      <c r="A9266">
        <v>392109</v>
      </c>
      <c r="B9266">
        <v>1.4125000000000001</v>
      </c>
    </row>
    <row r="9267" spans="1:2" x14ac:dyDescent="0.3">
      <c r="A9267">
        <v>392150</v>
      </c>
      <c r="B9267">
        <v>1.27125</v>
      </c>
    </row>
    <row r="9268" spans="1:2" x14ac:dyDescent="0.3">
      <c r="A9268">
        <v>392191</v>
      </c>
      <c r="B9268">
        <v>1.4125000000000001</v>
      </c>
    </row>
    <row r="9269" spans="1:2" x14ac:dyDescent="0.3">
      <c r="A9269">
        <v>392232</v>
      </c>
      <c r="B9269">
        <v>1.4125000000000001</v>
      </c>
    </row>
    <row r="9270" spans="1:2" x14ac:dyDescent="0.3">
      <c r="A9270">
        <v>392273</v>
      </c>
      <c r="B9270">
        <v>1.4125000000000001</v>
      </c>
    </row>
    <row r="9271" spans="1:2" x14ac:dyDescent="0.3">
      <c r="A9271">
        <v>392314</v>
      </c>
      <c r="B9271">
        <v>1.27125</v>
      </c>
    </row>
    <row r="9272" spans="1:2" x14ac:dyDescent="0.3">
      <c r="A9272">
        <v>392355</v>
      </c>
      <c r="B9272">
        <v>1.4125000000000001</v>
      </c>
    </row>
    <row r="9273" spans="1:2" x14ac:dyDescent="0.3">
      <c r="A9273">
        <v>392396</v>
      </c>
      <c r="B9273">
        <v>1.4125000000000001</v>
      </c>
    </row>
    <row r="9274" spans="1:2" x14ac:dyDescent="0.3">
      <c r="A9274">
        <v>392437</v>
      </c>
      <c r="B9274">
        <v>1.4125000000000001</v>
      </c>
    </row>
    <row r="9275" spans="1:2" x14ac:dyDescent="0.3">
      <c r="A9275">
        <v>392478</v>
      </c>
      <c r="B9275">
        <v>1.27125</v>
      </c>
    </row>
    <row r="9276" spans="1:2" x14ac:dyDescent="0.3">
      <c r="A9276">
        <v>392519</v>
      </c>
      <c r="B9276">
        <v>1.4125000000000001</v>
      </c>
    </row>
    <row r="9277" spans="1:2" x14ac:dyDescent="0.3">
      <c r="A9277">
        <v>392560</v>
      </c>
      <c r="B9277">
        <v>1.4125000000000001</v>
      </c>
    </row>
    <row r="9278" spans="1:2" x14ac:dyDescent="0.3">
      <c r="A9278">
        <v>392601</v>
      </c>
      <c r="B9278">
        <v>1.4125000000000001</v>
      </c>
    </row>
    <row r="9279" spans="1:2" x14ac:dyDescent="0.3">
      <c r="A9279">
        <v>392642</v>
      </c>
      <c r="B9279">
        <v>1.27125</v>
      </c>
    </row>
    <row r="9280" spans="1:2" x14ac:dyDescent="0.3">
      <c r="A9280">
        <v>392683</v>
      </c>
      <c r="B9280">
        <v>1.4125000000000001</v>
      </c>
    </row>
    <row r="9281" spans="1:2" x14ac:dyDescent="0.3">
      <c r="A9281">
        <v>392724</v>
      </c>
      <c r="B9281">
        <v>1.27125</v>
      </c>
    </row>
    <row r="9282" spans="1:2" x14ac:dyDescent="0.3">
      <c r="A9282">
        <v>392765</v>
      </c>
      <c r="B9282">
        <v>1.4125000000000001</v>
      </c>
    </row>
    <row r="9283" spans="1:2" x14ac:dyDescent="0.3">
      <c r="A9283">
        <v>392806</v>
      </c>
      <c r="B9283">
        <v>1.4125000000000001</v>
      </c>
    </row>
    <row r="9284" spans="1:2" x14ac:dyDescent="0.3">
      <c r="A9284">
        <v>392847</v>
      </c>
      <c r="B9284">
        <v>1.4125000000000001</v>
      </c>
    </row>
    <row r="9285" spans="1:2" x14ac:dyDescent="0.3">
      <c r="A9285">
        <v>392888</v>
      </c>
      <c r="B9285">
        <v>1.27125</v>
      </c>
    </row>
    <row r="9286" spans="1:2" x14ac:dyDescent="0.3">
      <c r="A9286">
        <v>392929</v>
      </c>
      <c r="B9286">
        <v>1.4125000000000001</v>
      </c>
    </row>
    <row r="9287" spans="1:2" x14ac:dyDescent="0.3">
      <c r="A9287">
        <v>392970</v>
      </c>
      <c r="B9287">
        <v>1.4125000000000001</v>
      </c>
    </row>
    <row r="9288" spans="1:2" x14ac:dyDescent="0.3">
      <c r="A9288">
        <v>393011</v>
      </c>
      <c r="B9288">
        <v>1.4125000000000001</v>
      </c>
    </row>
    <row r="9289" spans="1:2" x14ac:dyDescent="0.3">
      <c r="A9289">
        <v>393052</v>
      </c>
      <c r="B9289">
        <v>1.27125</v>
      </c>
    </row>
    <row r="9290" spans="1:2" x14ac:dyDescent="0.3">
      <c r="A9290">
        <v>393093</v>
      </c>
      <c r="B9290">
        <v>1.4125000000000001</v>
      </c>
    </row>
    <row r="9291" spans="1:2" x14ac:dyDescent="0.3">
      <c r="A9291">
        <v>393134</v>
      </c>
      <c r="B9291">
        <v>1.4125000000000001</v>
      </c>
    </row>
    <row r="9292" spans="1:2" x14ac:dyDescent="0.3">
      <c r="A9292">
        <v>393179</v>
      </c>
      <c r="B9292">
        <v>1.4125000000000001</v>
      </c>
    </row>
    <row r="9293" spans="1:2" x14ac:dyDescent="0.3">
      <c r="A9293">
        <v>393220</v>
      </c>
      <c r="B9293">
        <v>1.4125000000000001</v>
      </c>
    </row>
    <row r="9294" spans="1:2" x14ac:dyDescent="0.3">
      <c r="A9294">
        <v>393261</v>
      </c>
      <c r="B9294">
        <v>1.4125000000000001</v>
      </c>
    </row>
    <row r="9295" spans="1:2" x14ac:dyDescent="0.3">
      <c r="A9295">
        <v>393302</v>
      </c>
      <c r="B9295">
        <v>1.4125000000000001</v>
      </c>
    </row>
    <row r="9296" spans="1:2" x14ac:dyDescent="0.3">
      <c r="A9296">
        <v>393343</v>
      </c>
      <c r="B9296">
        <v>1.4125000000000001</v>
      </c>
    </row>
    <row r="9297" spans="1:2" x14ac:dyDescent="0.3">
      <c r="A9297">
        <v>393384</v>
      </c>
      <c r="B9297">
        <v>1.4125000000000001</v>
      </c>
    </row>
    <row r="9298" spans="1:2" x14ac:dyDescent="0.3">
      <c r="A9298">
        <v>393425</v>
      </c>
      <c r="B9298">
        <v>1.4125000000000001</v>
      </c>
    </row>
    <row r="9299" spans="1:2" x14ac:dyDescent="0.3">
      <c r="A9299">
        <v>393466</v>
      </c>
      <c r="B9299">
        <v>1.4125000000000001</v>
      </c>
    </row>
    <row r="9300" spans="1:2" x14ac:dyDescent="0.3">
      <c r="A9300">
        <v>393507</v>
      </c>
      <c r="B9300">
        <v>1.4125000000000001</v>
      </c>
    </row>
    <row r="9301" spans="1:2" x14ac:dyDescent="0.3">
      <c r="A9301">
        <v>393548</v>
      </c>
      <c r="B9301">
        <v>1.4125000000000001</v>
      </c>
    </row>
    <row r="9302" spans="1:2" x14ac:dyDescent="0.3">
      <c r="A9302">
        <v>393589</v>
      </c>
      <c r="B9302">
        <v>1.55375</v>
      </c>
    </row>
    <row r="9303" spans="1:2" x14ac:dyDescent="0.3">
      <c r="A9303">
        <v>393630</v>
      </c>
      <c r="B9303">
        <v>1.4125000000000001</v>
      </c>
    </row>
    <row r="9304" spans="1:2" x14ac:dyDescent="0.3">
      <c r="A9304">
        <v>393671</v>
      </c>
      <c r="B9304">
        <v>1.4125000000000001</v>
      </c>
    </row>
    <row r="9305" spans="1:2" x14ac:dyDescent="0.3">
      <c r="A9305">
        <v>393712</v>
      </c>
      <c r="B9305">
        <v>1.4125000000000001</v>
      </c>
    </row>
    <row r="9306" spans="1:2" x14ac:dyDescent="0.3">
      <c r="A9306">
        <v>393753</v>
      </c>
      <c r="B9306">
        <v>1.55375</v>
      </c>
    </row>
    <row r="9307" spans="1:2" x14ac:dyDescent="0.3">
      <c r="A9307">
        <v>393794</v>
      </c>
      <c r="B9307">
        <v>1.4125000000000001</v>
      </c>
    </row>
    <row r="9308" spans="1:2" x14ac:dyDescent="0.3">
      <c r="A9308">
        <v>393835</v>
      </c>
      <c r="B9308">
        <v>1.55375</v>
      </c>
    </row>
    <row r="9309" spans="1:2" x14ac:dyDescent="0.3">
      <c r="A9309">
        <v>393876</v>
      </c>
      <c r="B9309">
        <v>1.4125000000000001</v>
      </c>
    </row>
    <row r="9310" spans="1:2" x14ac:dyDescent="0.3">
      <c r="A9310">
        <v>393917</v>
      </c>
      <c r="B9310">
        <v>1.55375</v>
      </c>
    </row>
    <row r="9311" spans="1:2" x14ac:dyDescent="0.3">
      <c r="A9311">
        <v>393958</v>
      </c>
      <c r="B9311">
        <v>1.4125000000000001</v>
      </c>
    </row>
    <row r="9312" spans="1:2" x14ac:dyDescent="0.3">
      <c r="A9312">
        <v>393999</v>
      </c>
      <c r="B9312">
        <v>1.55375</v>
      </c>
    </row>
    <row r="9313" spans="1:2" x14ac:dyDescent="0.3">
      <c r="A9313">
        <v>394040</v>
      </c>
      <c r="B9313">
        <v>1.4125000000000001</v>
      </c>
    </row>
    <row r="9314" spans="1:2" x14ac:dyDescent="0.3">
      <c r="A9314">
        <v>394081</v>
      </c>
      <c r="B9314">
        <v>1.4125000000000001</v>
      </c>
    </row>
    <row r="9315" spans="1:2" x14ac:dyDescent="0.3">
      <c r="A9315">
        <v>394122</v>
      </c>
      <c r="B9315">
        <v>1.4125000000000001</v>
      </c>
    </row>
    <row r="9316" spans="1:2" x14ac:dyDescent="0.3">
      <c r="A9316">
        <v>394163</v>
      </c>
      <c r="B9316">
        <v>1.4125000000000001</v>
      </c>
    </row>
    <row r="9317" spans="1:2" x14ac:dyDescent="0.3">
      <c r="A9317">
        <v>394204</v>
      </c>
      <c r="B9317">
        <v>1.4125000000000001</v>
      </c>
    </row>
    <row r="9318" spans="1:2" x14ac:dyDescent="0.3">
      <c r="A9318">
        <v>394245</v>
      </c>
      <c r="B9318">
        <v>1.4125000000000001</v>
      </c>
    </row>
    <row r="9319" spans="1:2" x14ac:dyDescent="0.3">
      <c r="A9319">
        <v>394290</v>
      </c>
      <c r="B9319">
        <v>1.55375</v>
      </c>
    </row>
    <row r="9320" spans="1:2" x14ac:dyDescent="0.3">
      <c r="A9320">
        <v>394331</v>
      </c>
      <c r="B9320">
        <v>1.4125000000000001</v>
      </c>
    </row>
    <row r="9321" spans="1:2" x14ac:dyDescent="0.3">
      <c r="A9321">
        <v>394372</v>
      </c>
      <c r="B9321">
        <v>1.4125000000000001</v>
      </c>
    </row>
    <row r="9322" spans="1:2" x14ac:dyDescent="0.3">
      <c r="A9322">
        <v>394413</v>
      </c>
      <c r="B9322">
        <v>1.4125000000000001</v>
      </c>
    </row>
    <row r="9323" spans="1:2" x14ac:dyDescent="0.3">
      <c r="A9323">
        <v>394454</v>
      </c>
      <c r="B9323">
        <v>1.4125000000000001</v>
      </c>
    </row>
    <row r="9324" spans="1:2" x14ac:dyDescent="0.3">
      <c r="A9324">
        <v>394495</v>
      </c>
      <c r="B9324">
        <v>1.55375</v>
      </c>
    </row>
    <row r="9325" spans="1:2" x14ac:dyDescent="0.3">
      <c r="A9325">
        <v>394536</v>
      </c>
      <c r="B9325">
        <v>1.4125000000000001</v>
      </c>
    </row>
    <row r="9326" spans="1:2" x14ac:dyDescent="0.3">
      <c r="A9326">
        <v>394577</v>
      </c>
      <c r="B9326">
        <v>1.55375</v>
      </c>
    </row>
    <row r="9327" spans="1:2" x14ac:dyDescent="0.3">
      <c r="A9327">
        <v>394618</v>
      </c>
      <c r="B9327">
        <v>1.4125000000000001</v>
      </c>
    </row>
    <row r="9328" spans="1:2" x14ac:dyDescent="0.3">
      <c r="A9328">
        <v>394659</v>
      </c>
      <c r="B9328">
        <v>1.55375</v>
      </c>
    </row>
    <row r="9329" spans="1:2" x14ac:dyDescent="0.3">
      <c r="A9329">
        <v>394700</v>
      </c>
      <c r="B9329">
        <v>1.4125000000000001</v>
      </c>
    </row>
    <row r="9330" spans="1:2" x14ac:dyDescent="0.3">
      <c r="A9330">
        <v>394741</v>
      </c>
      <c r="B9330">
        <v>1.55375</v>
      </c>
    </row>
    <row r="9331" spans="1:2" x14ac:dyDescent="0.3">
      <c r="A9331">
        <v>394782</v>
      </c>
      <c r="B9331">
        <v>1.55375</v>
      </c>
    </row>
    <row r="9332" spans="1:2" x14ac:dyDescent="0.3">
      <c r="A9332">
        <v>394823</v>
      </c>
      <c r="B9332">
        <v>1.55375</v>
      </c>
    </row>
    <row r="9333" spans="1:2" x14ac:dyDescent="0.3">
      <c r="A9333">
        <v>394864</v>
      </c>
      <c r="B9333">
        <v>1.4125000000000001</v>
      </c>
    </row>
    <row r="9334" spans="1:2" x14ac:dyDescent="0.3">
      <c r="A9334">
        <v>394905</v>
      </c>
      <c r="B9334">
        <v>1.55375</v>
      </c>
    </row>
    <row r="9335" spans="1:2" x14ac:dyDescent="0.3">
      <c r="A9335">
        <v>394946</v>
      </c>
      <c r="B9335">
        <v>1.55375</v>
      </c>
    </row>
    <row r="9336" spans="1:2" x14ac:dyDescent="0.3">
      <c r="A9336">
        <v>394987</v>
      </c>
      <c r="B9336">
        <v>1.4125000000000001</v>
      </c>
    </row>
    <row r="9337" spans="1:2" x14ac:dyDescent="0.3">
      <c r="A9337">
        <v>395028</v>
      </c>
      <c r="B9337">
        <v>1.55375</v>
      </c>
    </row>
    <row r="9338" spans="1:2" x14ac:dyDescent="0.3">
      <c r="A9338">
        <v>395069</v>
      </c>
      <c r="B9338">
        <v>1.6950000000000001</v>
      </c>
    </row>
    <row r="9339" spans="1:2" x14ac:dyDescent="0.3">
      <c r="A9339">
        <v>395110</v>
      </c>
      <c r="B9339">
        <v>1.55375</v>
      </c>
    </row>
    <row r="9340" spans="1:2" x14ac:dyDescent="0.3">
      <c r="A9340">
        <v>395151</v>
      </c>
      <c r="B9340">
        <v>1.4125000000000001</v>
      </c>
    </row>
    <row r="9341" spans="1:2" x14ac:dyDescent="0.3">
      <c r="A9341">
        <v>395192</v>
      </c>
      <c r="B9341">
        <v>1.55375</v>
      </c>
    </row>
    <row r="9342" spans="1:2" x14ac:dyDescent="0.3">
      <c r="A9342">
        <v>395233</v>
      </c>
      <c r="B9342">
        <v>1.55375</v>
      </c>
    </row>
    <row r="9343" spans="1:2" x14ac:dyDescent="0.3">
      <c r="A9343">
        <v>395274</v>
      </c>
      <c r="B9343">
        <v>1.55375</v>
      </c>
    </row>
    <row r="9344" spans="1:2" x14ac:dyDescent="0.3">
      <c r="A9344">
        <v>395315</v>
      </c>
      <c r="B9344">
        <v>1.55375</v>
      </c>
    </row>
    <row r="9345" spans="1:2" x14ac:dyDescent="0.3">
      <c r="A9345">
        <v>395356</v>
      </c>
      <c r="B9345">
        <v>1.6950000000000001</v>
      </c>
    </row>
    <row r="9346" spans="1:2" x14ac:dyDescent="0.3">
      <c r="A9346">
        <v>395401</v>
      </c>
      <c r="B9346">
        <v>1.4125000000000001</v>
      </c>
    </row>
    <row r="9347" spans="1:2" x14ac:dyDescent="0.3">
      <c r="A9347">
        <v>395442</v>
      </c>
      <c r="B9347">
        <v>1.55375</v>
      </c>
    </row>
    <row r="9348" spans="1:2" x14ac:dyDescent="0.3">
      <c r="A9348">
        <v>395483</v>
      </c>
      <c r="B9348">
        <v>1.55375</v>
      </c>
    </row>
    <row r="9349" spans="1:2" x14ac:dyDescent="0.3">
      <c r="A9349">
        <v>395524</v>
      </c>
      <c r="B9349">
        <v>1.55375</v>
      </c>
    </row>
    <row r="9350" spans="1:2" x14ac:dyDescent="0.3">
      <c r="A9350">
        <v>395565</v>
      </c>
      <c r="B9350">
        <v>1.4125000000000001</v>
      </c>
    </row>
    <row r="9351" spans="1:2" x14ac:dyDescent="0.3">
      <c r="A9351">
        <v>395606</v>
      </c>
      <c r="B9351">
        <v>1.55375</v>
      </c>
    </row>
    <row r="9352" spans="1:2" x14ac:dyDescent="0.3">
      <c r="A9352">
        <v>395647</v>
      </c>
      <c r="B9352">
        <v>1.55375</v>
      </c>
    </row>
    <row r="9353" spans="1:2" x14ac:dyDescent="0.3">
      <c r="A9353">
        <v>395688</v>
      </c>
      <c r="B9353">
        <v>1.55375</v>
      </c>
    </row>
    <row r="9354" spans="1:2" x14ac:dyDescent="0.3">
      <c r="A9354">
        <v>395729</v>
      </c>
      <c r="B9354">
        <v>1.55375</v>
      </c>
    </row>
    <row r="9355" spans="1:2" x14ac:dyDescent="0.3">
      <c r="A9355">
        <v>395770</v>
      </c>
      <c r="B9355">
        <v>1.6950000000000001</v>
      </c>
    </row>
    <row r="9356" spans="1:2" x14ac:dyDescent="0.3">
      <c r="A9356">
        <v>395811</v>
      </c>
      <c r="B9356">
        <v>1.55375</v>
      </c>
    </row>
    <row r="9357" spans="1:2" x14ac:dyDescent="0.3">
      <c r="A9357">
        <v>395852</v>
      </c>
      <c r="B9357">
        <v>1.55375</v>
      </c>
    </row>
    <row r="9358" spans="1:2" x14ac:dyDescent="0.3">
      <c r="A9358">
        <v>395893</v>
      </c>
      <c r="B9358">
        <v>1.55375</v>
      </c>
    </row>
    <row r="9359" spans="1:2" x14ac:dyDescent="0.3">
      <c r="A9359">
        <v>395934</v>
      </c>
      <c r="B9359">
        <v>1.55375</v>
      </c>
    </row>
    <row r="9360" spans="1:2" x14ac:dyDescent="0.3">
      <c r="A9360">
        <v>395975</v>
      </c>
      <c r="B9360">
        <v>1.55375</v>
      </c>
    </row>
    <row r="9361" spans="1:2" x14ac:dyDescent="0.3">
      <c r="A9361">
        <v>396016</v>
      </c>
      <c r="B9361">
        <v>1.55375</v>
      </c>
    </row>
    <row r="9362" spans="1:2" x14ac:dyDescent="0.3">
      <c r="A9362">
        <v>396057</v>
      </c>
      <c r="B9362">
        <v>1.6950000000000001</v>
      </c>
    </row>
    <row r="9363" spans="1:2" x14ac:dyDescent="0.3">
      <c r="A9363">
        <v>396098</v>
      </c>
      <c r="B9363">
        <v>1.55375</v>
      </c>
    </row>
    <row r="9364" spans="1:2" x14ac:dyDescent="0.3">
      <c r="A9364">
        <v>396139</v>
      </c>
      <c r="B9364">
        <v>1.55375</v>
      </c>
    </row>
    <row r="9365" spans="1:2" x14ac:dyDescent="0.3">
      <c r="A9365">
        <v>396180</v>
      </c>
      <c r="B9365">
        <v>1.6950000000000001</v>
      </c>
    </row>
    <row r="9366" spans="1:2" x14ac:dyDescent="0.3">
      <c r="A9366">
        <v>396221</v>
      </c>
      <c r="B9366">
        <v>1.55375</v>
      </c>
    </row>
    <row r="9367" spans="1:2" x14ac:dyDescent="0.3">
      <c r="A9367">
        <v>396262</v>
      </c>
      <c r="B9367">
        <v>1.6950000000000001</v>
      </c>
    </row>
    <row r="9368" spans="1:2" x14ac:dyDescent="0.3">
      <c r="A9368">
        <v>396303</v>
      </c>
      <c r="B9368">
        <v>1.55375</v>
      </c>
    </row>
    <row r="9369" spans="1:2" x14ac:dyDescent="0.3">
      <c r="A9369">
        <v>396344</v>
      </c>
      <c r="B9369">
        <v>1.6950000000000001</v>
      </c>
    </row>
    <row r="9370" spans="1:2" x14ac:dyDescent="0.3">
      <c r="A9370">
        <v>396385</v>
      </c>
      <c r="B9370">
        <v>1.55375</v>
      </c>
    </row>
    <row r="9371" spans="1:2" x14ac:dyDescent="0.3">
      <c r="A9371">
        <v>396426</v>
      </c>
      <c r="B9371">
        <v>1.55375</v>
      </c>
    </row>
    <row r="9372" spans="1:2" x14ac:dyDescent="0.3">
      <c r="A9372">
        <v>396467</v>
      </c>
      <c r="B9372">
        <v>1.6950000000000001</v>
      </c>
    </row>
    <row r="9373" spans="1:2" x14ac:dyDescent="0.3">
      <c r="A9373">
        <v>396513</v>
      </c>
      <c r="B9373">
        <v>1.55375</v>
      </c>
    </row>
    <row r="9374" spans="1:2" x14ac:dyDescent="0.3">
      <c r="A9374">
        <v>396554</v>
      </c>
      <c r="B9374">
        <v>1.6950000000000001</v>
      </c>
    </row>
    <row r="9375" spans="1:2" x14ac:dyDescent="0.3">
      <c r="A9375">
        <v>396595</v>
      </c>
      <c r="B9375">
        <v>1.6950000000000001</v>
      </c>
    </row>
    <row r="9376" spans="1:2" x14ac:dyDescent="0.3">
      <c r="A9376">
        <v>396636</v>
      </c>
      <c r="B9376">
        <v>1.6950000000000001</v>
      </c>
    </row>
    <row r="9377" spans="1:2" x14ac:dyDescent="0.3">
      <c r="A9377">
        <v>396677</v>
      </c>
      <c r="B9377">
        <v>1.6950000000000001</v>
      </c>
    </row>
    <row r="9378" spans="1:2" x14ac:dyDescent="0.3">
      <c r="A9378">
        <v>396718</v>
      </c>
      <c r="B9378">
        <v>1.6950000000000001</v>
      </c>
    </row>
    <row r="9379" spans="1:2" x14ac:dyDescent="0.3">
      <c r="A9379">
        <v>396759</v>
      </c>
      <c r="B9379">
        <v>1.6950000000000001</v>
      </c>
    </row>
    <row r="9380" spans="1:2" x14ac:dyDescent="0.3">
      <c r="A9380">
        <v>396800</v>
      </c>
      <c r="B9380">
        <v>1.6950000000000001</v>
      </c>
    </row>
    <row r="9381" spans="1:2" x14ac:dyDescent="0.3">
      <c r="A9381">
        <v>396841</v>
      </c>
      <c r="B9381">
        <v>1.6950000000000001</v>
      </c>
    </row>
    <row r="9382" spans="1:2" x14ac:dyDescent="0.3">
      <c r="A9382">
        <v>396882</v>
      </c>
      <c r="B9382">
        <v>1.6950000000000001</v>
      </c>
    </row>
    <row r="9383" spans="1:2" x14ac:dyDescent="0.3">
      <c r="A9383">
        <v>396923</v>
      </c>
      <c r="B9383">
        <v>1.6950000000000001</v>
      </c>
    </row>
    <row r="9384" spans="1:2" x14ac:dyDescent="0.3">
      <c r="A9384">
        <v>396964</v>
      </c>
      <c r="B9384">
        <v>1.55375</v>
      </c>
    </row>
    <row r="9385" spans="1:2" x14ac:dyDescent="0.3">
      <c r="A9385">
        <v>397005</v>
      </c>
      <c r="B9385">
        <v>1.6950000000000001</v>
      </c>
    </row>
    <row r="9386" spans="1:2" x14ac:dyDescent="0.3">
      <c r="A9386">
        <v>397046</v>
      </c>
      <c r="B9386">
        <v>1.6950000000000001</v>
      </c>
    </row>
    <row r="9387" spans="1:2" x14ac:dyDescent="0.3">
      <c r="A9387">
        <v>397087</v>
      </c>
      <c r="B9387">
        <v>1.55375</v>
      </c>
    </row>
    <row r="9388" spans="1:2" x14ac:dyDescent="0.3">
      <c r="A9388">
        <v>397128</v>
      </c>
      <c r="B9388">
        <v>1.6950000000000001</v>
      </c>
    </row>
    <row r="9389" spans="1:2" x14ac:dyDescent="0.3">
      <c r="A9389">
        <v>397169</v>
      </c>
      <c r="B9389">
        <v>1.55375</v>
      </c>
    </row>
    <row r="9390" spans="1:2" x14ac:dyDescent="0.3">
      <c r="A9390">
        <v>397210</v>
      </c>
      <c r="B9390">
        <v>1.6950000000000001</v>
      </c>
    </row>
    <row r="9391" spans="1:2" x14ac:dyDescent="0.3">
      <c r="A9391">
        <v>397251</v>
      </c>
      <c r="B9391">
        <v>1.6950000000000001</v>
      </c>
    </row>
    <row r="9392" spans="1:2" x14ac:dyDescent="0.3">
      <c r="A9392">
        <v>397292</v>
      </c>
      <c r="B9392">
        <v>1.6950000000000001</v>
      </c>
    </row>
    <row r="9393" spans="1:2" x14ac:dyDescent="0.3">
      <c r="A9393">
        <v>397333</v>
      </c>
      <c r="B9393">
        <v>1.6950000000000001</v>
      </c>
    </row>
    <row r="9394" spans="1:2" x14ac:dyDescent="0.3">
      <c r="A9394">
        <v>397374</v>
      </c>
      <c r="B9394">
        <v>1.6950000000000001</v>
      </c>
    </row>
    <row r="9395" spans="1:2" x14ac:dyDescent="0.3">
      <c r="A9395">
        <v>397415</v>
      </c>
      <c r="B9395">
        <v>1.6950000000000001</v>
      </c>
    </row>
    <row r="9396" spans="1:2" x14ac:dyDescent="0.3">
      <c r="A9396">
        <v>397456</v>
      </c>
      <c r="B9396">
        <v>1.6950000000000001</v>
      </c>
    </row>
    <row r="9397" spans="1:2" x14ac:dyDescent="0.3">
      <c r="A9397">
        <v>397497</v>
      </c>
      <c r="B9397">
        <v>1.6950000000000001</v>
      </c>
    </row>
    <row r="9398" spans="1:2" x14ac:dyDescent="0.3">
      <c r="A9398">
        <v>397538</v>
      </c>
      <c r="B9398">
        <v>1.6950000000000001</v>
      </c>
    </row>
    <row r="9399" spans="1:2" x14ac:dyDescent="0.3">
      <c r="A9399">
        <v>397579</v>
      </c>
      <c r="B9399">
        <v>1.6950000000000001</v>
      </c>
    </row>
    <row r="9400" spans="1:2" x14ac:dyDescent="0.3">
      <c r="A9400">
        <v>397625</v>
      </c>
      <c r="B9400">
        <v>1.6950000000000001</v>
      </c>
    </row>
    <row r="9401" spans="1:2" x14ac:dyDescent="0.3">
      <c r="A9401">
        <v>397666</v>
      </c>
      <c r="B9401">
        <v>1.6950000000000001</v>
      </c>
    </row>
    <row r="9402" spans="1:2" x14ac:dyDescent="0.3">
      <c r="A9402">
        <v>397707</v>
      </c>
      <c r="B9402">
        <v>1.6950000000000001</v>
      </c>
    </row>
    <row r="9403" spans="1:2" x14ac:dyDescent="0.3">
      <c r="A9403">
        <v>397748</v>
      </c>
      <c r="B9403">
        <v>1.8362499999999999</v>
      </c>
    </row>
    <row r="9404" spans="1:2" x14ac:dyDescent="0.3">
      <c r="A9404">
        <v>397789</v>
      </c>
      <c r="B9404">
        <v>1.6950000000000001</v>
      </c>
    </row>
    <row r="9405" spans="1:2" x14ac:dyDescent="0.3">
      <c r="A9405">
        <v>397830</v>
      </c>
      <c r="B9405">
        <v>1.8362499999999999</v>
      </c>
    </row>
    <row r="9406" spans="1:2" x14ac:dyDescent="0.3">
      <c r="A9406">
        <v>397871</v>
      </c>
      <c r="B9406">
        <v>1.8362499999999999</v>
      </c>
    </row>
    <row r="9407" spans="1:2" x14ac:dyDescent="0.3">
      <c r="A9407">
        <v>397912</v>
      </c>
      <c r="B9407">
        <v>1.6950000000000001</v>
      </c>
    </row>
    <row r="9408" spans="1:2" x14ac:dyDescent="0.3">
      <c r="A9408">
        <v>397953</v>
      </c>
      <c r="B9408">
        <v>1.8362499999999999</v>
      </c>
    </row>
    <row r="9409" spans="1:2" x14ac:dyDescent="0.3">
      <c r="A9409">
        <v>397994</v>
      </c>
      <c r="B9409">
        <v>1.8362499999999999</v>
      </c>
    </row>
    <row r="9410" spans="1:2" x14ac:dyDescent="0.3">
      <c r="A9410">
        <v>398035</v>
      </c>
      <c r="B9410">
        <v>1.6950000000000001</v>
      </c>
    </row>
    <row r="9411" spans="1:2" x14ac:dyDescent="0.3">
      <c r="A9411">
        <v>398076</v>
      </c>
      <c r="B9411">
        <v>1.8362499999999999</v>
      </c>
    </row>
    <row r="9412" spans="1:2" x14ac:dyDescent="0.3">
      <c r="A9412">
        <v>398117</v>
      </c>
      <c r="B9412">
        <v>1.8362499999999999</v>
      </c>
    </row>
    <row r="9413" spans="1:2" x14ac:dyDescent="0.3">
      <c r="A9413">
        <v>398158</v>
      </c>
      <c r="B9413">
        <v>1.6950000000000001</v>
      </c>
    </row>
    <row r="9414" spans="1:2" x14ac:dyDescent="0.3">
      <c r="A9414">
        <v>398199</v>
      </c>
      <c r="B9414">
        <v>1.8362499999999999</v>
      </c>
    </row>
    <row r="9415" spans="1:2" x14ac:dyDescent="0.3">
      <c r="A9415">
        <v>398240</v>
      </c>
      <c r="B9415">
        <v>1.8362499999999999</v>
      </c>
    </row>
    <row r="9416" spans="1:2" x14ac:dyDescent="0.3">
      <c r="A9416">
        <v>398281</v>
      </c>
      <c r="B9416">
        <v>1.6950000000000001</v>
      </c>
    </row>
    <row r="9417" spans="1:2" x14ac:dyDescent="0.3">
      <c r="A9417">
        <v>398322</v>
      </c>
      <c r="B9417">
        <v>1.6950000000000001</v>
      </c>
    </row>
    <row r="9418" spans="1:2" x14ac:dyDescent="0.3">
      <c r="A9418">
        <v>398363</v>
      </c>
      <c r="B9418">
        <v>1.6950000000000001</v>
      </c>
    </row>
    <row r="9419" spans="1:2" x14ac:dyDescent="0.3">
      <c r="A9419">
        <v>398404</v>
      </c>
      <c r="B9419">
        <v>1.8362499999999999</v>
      </c>
    </row>
    <row r="9420" spans="1:2" x14ac:dyDescent="0.3">
      <c r="A9420">
        <v>398445</v>
      </c>
      <c r="B9420">
        <v>1.6950000000000001</v>
      </c>
    </row>
    <row r="9421" spans="1:2" x14ac:dyDescent="0.3">
      <c r="A9421">
        <v>398486</v>
      </c>
      <c r="B9421">
        <v>1.6950000000000001</v>
      </c>
    </row>
    <row r="9422" spans="1:2" x14ac:dyDescent="0.3">
      <c r="A9422">
        <v>398527</v>
      </c>
      <c r="B9422">
        <v>1.8362499999999999</v>
      </c>
    </row>
    <row r="9423" spans="1:2" x14ac:dyDescent="0.3">
      <c r="A9423">
        <v>398568</v>
      </c>
      <c r="B9423">
        <v>1.8362499999999999</v>
      </c>
    </row>
    <row r="9424" spans="1:2" x14ac:dyDescent="0.3">
      <c r="A9424">
        <v>398609</v>
      </c>
      <c r="B9424">
        <v>1.8362499999999999</v>
      </c>
    </row>
    <row r="9425" spans="1:2" x14ac:dyDescent="0.3">
      <c r="A9425">
        <v>398650</v>
      </c>
      <c r="B9425">
        <v>1.8362499999999999</v>
      </c>
    </row>
    <row r="9426" spans="1:2" x14ac:dyDescent="0.3">
      <c r="A9426">
        <v>398691</v>
      </c>
      <c r="B9426">
        <v>1.8362499999999999</v>
      </c>
    </row>
    <row r="9427" spans="1:2" x14ac:dyDescent="0.3">
      <c r="A9427">
        <v>398737</v>
      </c>
      <c r="B9427">
        <v>1.8362499999999999</v>
      </c>
    </row>
    <row r="9428" spans="1:2" x14ac:dyDescent="0.3">
      <c r="A9428">
        <v>398778</v>
      </c>
      <c r="B9428">
        <v>1.8362499999999999</v>
      </c>
    </row>
    <row r="9429" spans="1:2" x14ac:dyDescent="0.3">
      <c r="A9429">
        <v>398819</v>
      </c>
      <c r="B9429">
        <v>1.9775</v>
      </c>
    </row>
    <row r="9430" spans="1:2" x14ac:dyDescent="0.3">
      <c r="A9430">
        <v>398860</v>
      </c>
      <c r="B9430">
        <v>1.8362499999999999</v>
      </c>
    </row>
    <row r="9431" spans="1:2" x14ac:dyDescent="0.3">
      <c r="A9431">
        <v>398901</v>
      </c>
      <c r="B9431">
        <v>1.8362499999999999</v>
      </c>
    </row>
    <row r="9432" spans="1:2" x14ac:dyDescent="0.3">
      <c r="A9432">
        <v>398942</v>
      </c>
      <c r="B9432">
        <v>1.9775</v>
      </c>
    </row>
    <row r="9433" spans="1:2" x14ac:dyDescent="0.3">
      <c r="A9433">
        <v>398983</v>
      </c>
      <c r="B9433">
        <v>1.8362499999999999</v>
      </c>
    </row>
    <row r="9434" spans="1:2" x14ac:dyDescent="0.3">
      <c r="A9434">
        <v>399024</v>
      </c>
      <c r="B9434">
        <v>1.8362499999999999</v>
      </c>
    </row>
    <row r="9435" spans="1:2" x14ac:dyDescent="0.3">
      <c r="A9435">
        <v>399065</v>
      </c>
      <c r="B9435">
        <v>1.9775</v>
      </c>
    </row>
    <row r="9436" spans="1:2" x14ac:dyDescent="0.3">
      <c r="A9436">
        <v>399106</v>
      </c>
      <c r="B9436">
        <v>1.9775</v>
      </c>
    </row>
    <row r="9437" spans="1:2" x14ac:dyDescent="0.3">
      <c r="A9437">
        <v>399147</v>
      </c>
      <c r="B9437">
        <v>1.8362499999999999</v>
      </c>
    </row>
    <row r="9438" spans="1:2" x14ac:dyDescent="0.3">
      <c r="A9438">
        <v>399188</v>
      </c>
      <c r="B9438">
        <v>1.9775</v>
      </c>
    </row>
    <row r="9439" spans="1:2" x14ac:dyDescent="0.3">
      <c r="A9439">
        <v>399229</v>
      </c>
      <c r="B9439">
        <v>1.9775</v>
      </c>
    </row>
    <row r="9440" spans="1:2" x14ac:dyDescent="0.3">
      <c r="A9440">
        <v>399270</v>
      </c>
      <c r="B9440">
        <v>1.9775</v>
      </c>
    </row>
    <row r="9441" spans="1:2" x14ac:dyDescent="0.3">
      <c r="A9441">
        <v>399311</v>
      </c>
      <c r="B9441">
        <v>1.8362499999999999</v>
      </c>
    </row>
    <row r="9442" spans="1:2" x14ac:dyDescent="0.3">
      <c r="A9442">
        <v>399352</v>
      </c>
      <c r="B9442">
        <v>1.9775</v>
      </c>
    </row>
    <row r="9443" spans="1:2" x14ac:dyDescent="0.3">
      <c r="A9443">
        <v>399393</v>
      </c>
      <c r="B9443">
        <v>1.9775</v>
      </c>
    </row>
    <row r="9444" spans="1:2" x14ac:dyDescent="0.3">
      <c r="A9444">
        <v>399434</v>
      </c>
      <c r="B9444">
        <v>1.8362499999999999</v>
      </c>
    </row>
    <row r="9445" spans="1:2" x14ac:dyDescent="0.3">
      <c r="A9445">
        <v>399475</v>
      </c>
      <c r="B9445">
        <v>1.9775</v>
      </c>
    </row>
    <row r="9446" spans="1:2" x14ac:dyDescent="0.3">
      <c r="A9446">
        <v>399516</v>
      </c>
      <c r="B9446">
        <v>1.9775</v>
      </c>
    </row>
    <row r="9447" spans="1:2" x14ac:dyDescent="0.3">
      <c r="A9447">
        <v>399557</v>
      </c>
      <c r="B9447">
        <v>1.8362499999999999</v>
      </c>
    </row>
    <row r="9448" spans="1:2" x14ac:dyDescent="0.3">
      <c r="A9448">
        <v>399598</v>
      </c>
      <c r="B9448">
        <v>1.9775</v>
      </c>
    </row>
    <row r="9449" spans="1:2" x14ac:dyDescent="0.3">
      <c r="A9449">
        <v>399639</v>
      </c>
      <c r="B9449">
        <v>1.9775</v>
      </c>
    </row>
    <row r="9450" spans="1:2" x14ac:dyDescent="0.3">
      <c r="A9450">
        <v>399680</v>
      </c>
      <c r="B9450">
        <v>1.9775</v>
      </c>
    </row>
    <row r="9451" spans="1:2" x14ac:dyDescent="0.3">
      <c r="A9451">
        <v>399721</v>
      </c>
      <c r="B9451">
        <v>1.9775</v>
      </c>
    </row>
    <row r="9452" spans="1:2" x14ac:dyDescent="0.3">
      <c r="A9452">
        <v>399762</v>
      </c>
      <c r="B9452">
        <v>1.8362499999999999</v>
      </c>
    </row>
    <row r="9453" spans="1:2" x14ac:dyDescent="0.3">
      <c r="A9453">
        <v>399803</v>
      </c>
      <c r="B9453">
        <v>1.8362499999999999</v>
      </c>
    </row>
    <row r="9454" spans="1:2" x14ac:dyDescent="0.3">
      <c r="A9454">
        <v>399848</v>
      </c>
      <c r="B9454">
        <v>1.9775</v>
      </c>
    </row>
    <row r="9455" spans="1:2" x14ac:dyDescent="0.3">
      <c r="A9455">
        <v>399889</v>
      </c>
      <c r="B9455">
        <v>1.8362499999999999</v>
      </c>
    </row>
    <row r="9456" spans="1:2" x14ac:dyDescent="0.3">
      <c r="A9456">
        <v>399930</v>
      </c>
      <c r="B9456">
        <v>1.8362499999999999</v>
      </c>
    </row>
    <row r="9457" spans="1:2" x14ac:dyDescent="0.3">
      <c r="A9457">
        <v>399971</v>
      </c>
      <c r="B9457">
        <v>1.9775</v>
      </c>
    </row>
    <row r="9458" spans="1:2" x14ac:dyDescent="0.3">
      <c r="A9458">
        <v>400012</v>
      </c>
      <c r="B9458">
        <v>1.9775</v>
      </c>
    </row>
    <row r="9459" spans="1:2" x14ac:dyDescent="0.3">
      <c r="A9459">
        <v>400053</v>
      </c>
      <c r="B9459">
        <v>1.9775</v>
      </c>
    </row>
    <row r="9460" spans="1:2" x14ac:dyDescent="0.3">
      <c r="A9460">
        <v>400094</v>
      </c>
      <c r="B9460">
        <v>1.9775</v>
      </c>
    </row>
    <row r="9461" spans="1:2" x14ac:dyDescent="0.3">
      <c r="A9461">
        <v>400135</v>
      </c>
      <c r="B9461">
        <v>1.9775</v>
      </c>
    </row>
    <row r="9462" spans="1:2" x14ac:dyDescent="0.3">
      <c r="A9462">
        <v>400176</v>
      </c>
      <c r="B9462">
        <v>1.9775</v>
      </c>
    </row>
    <row r="9463" spans="1:2" x14ac:dyDescent="0.3">
      <c r="A9463">
        <v>400217</v>
      </c>
      <c r="B9463">
        <v>1.9775</v>
      </c>
    </row>
    <row r="9464" spans="1:2" x14ac:dyDescent="0.3">
      <c r="A9464">
        <v>400258</v>
      </c>
      <c r="B9464">
        <v>1.9775</v>
      </c>
    </row>
    <row r="9465" spans="1:2" x14ac:dyDescent="0.3">
      <c r="A9465">
        <v>400299</v>
      </c>
      <c r="B9465">
        <v>1.9775</v>
      </c>
    </row>
    <row r="9466" spans="1:2" x14ac:dyDescent="0.3">
      <c r="A9466">
        <v>400340</v>
      </c>
      <c r="B9466">
        <v>1.9775</v>
      </c>
    </row>
    <row r="9467" spans="1:2" x14ac:dyDescent="0.3">
      <c r="A9467">
        <v>400381</v>
      </c>
      <c r="B9467">
        <v>2.1187499999999999</v>
      </c>
    </row>
    <row r="9468" spans="1:2" x14ac:dyDescent="0.3">
      <c r="A9468">
        <v>400422</v>
      </c>
      <c r="B9468">
        <v>1.9775</v>
      </c>
    </row>
    <row r="9469" spans="1:2" x14ac:dyDescent="0.3">
      <c r="A9469">
        <v>400463</v>
      </c>
      <c r="B9469">
        <v>1.9775</v>
      </c>
    </row>
    <row r="9470" spans="1:2" x14ac:dyDescent="0.3">
      <c r="A9470">
        <v>400504</v>
      </c>
      <c r="B9470">
        <v>1.9775</v>
      </c>
    </row>
    <row r="9471" spans="1:2" x14ac:dyDescent="0.3">
      <c r="A9471">
        <v>400545</v>
      </c>
      <c r="B9471">
        <v>1.9775</v>
      </c>
    </row>
    <row r="9472" spans="1:2" x14ac:dyDescent="0.3">
      <c r="A9472">
        <v>400586</v>
      </c>
      <c r="B9472">
        <v>1.9775</v>
      </c>
    </row>
    <row r="9473" spans="1:2" x14ac:dyDescent="0.3">
      <c r="A9473">
        <v>400627</v>
      </c>
      <c r="B9473">
        <v>1.9775</v>
      </c>
    </row>
    <row r="9474" spans="1:2" x14ac:dyDescent="0.3">
      <c r="A9474">
        <v>400668</v>
      </c>
      <c r="B9474">
        <v>2.1187499999999999</v>
      </c>
    </row>
    <row r="9475" spans="1:2" x14ac:dyDescent="0.3">
      <c r="A9475">
        <v>400709</v>
      </c>
      <c r="B9475">
        <v>2.1187499999999999</v>
      </c>
    </row>
    <row r="9476" spans="1:2" x14ac:dyDescent="0.3">
      <c r="A9476">
        <v>400750</v>
      </c>
      <c r="B9476">
        <v>1.9775</v>
      </c>
    </row>
    <row r="9477" spans="1:2" x14ac:dyDescent="0.3">
      <c r="A9477">
        <v>400791</v>
      </c>
      <c r="B9477">
        <v>2.1187499999999999</v>
      </c>
    </row>
    <row r="9478" spans="1:2" x14ac:dyDescent="0.3">
      <c r="A9478">
        <v>400832</v>
      </c>
      <c r="B9478">
        <v>2.1187499999999999</v>
      </c>
    </row>
    <row r="9479" spans="1:2" x14ac:dyDescent="0.3">
      <c r="A9479">
        <v>400873</v>
      </c>
      <c r="B9479">
        <v>1.9775</v>
      </c>
    </row>
    <row r="9480" spans="1:2" x14ac:dyDescent="0.3">
      <c r="A9480">
        <v>400914</v>
      </c>
      <c r="B9480">
        <v>1.9775</v>
      </c>
    </row>
    <row r="9481" spans="1:2" x14ac:dyDescent="0.3">
      <c r="A9481">
        <v>400959</v>
      </c>
      <c r="B9481">
        <v>1.9775</v>
      </c>
    </row>
    <row r="9482" spans="1:2" x14ac:dyDescent="0.3">
      <c r="A9482">
        <v>401000</v>
      </c>
      <c r="B9482">
        <v>2.1187499999999999</v>
      </c>
    </row>
    <row r="9483" spans="1:2" x14ac:dyDescent="0.3">
      <c r="A9483">
        <v>401041</v>
      </c>
      <c r="B9483">
        <v>1.9775</v>
      </c>
    </row>
    <row r="9484" spans="1:2" x14ac:dyDescent="0.3">
      <c r="A9484">
        <v>401082</v>
      </c>
      <c r="B9484">
        <v>1.9775</v>
      </c>
    </row>
    <row r="9485" spans="1:2" x14ac:dyDescent="0.3">
      <c r="A9485">
        <v>401123</v>
      </c>
      <c r="B9485">
        <v>1.9775</v>
      </c>
    </row>
    <row r="9486" spans="1:2" x14ac:dyDescent="0.3">
      <c r="A9486">
        <v>401164</v>
      </c>
      <c r="B9486">
        <v>1.9775</v>
      </c>
    </row>
    <row r="9487" spans="1:2" x14ac:dyDescent="0.3">
      <c r="A9487">
        <v>401205</v>
      </c>
      <c r="B9487">
        <v>2.1187499999999999</v>
      </c>
    </row>
    <row r="9488" spans="1:2" x14ac:dyDescent="0.3">
      <c r="A9488">
        <v>401246</v>
      </c>
      <c r="B9488">
        <v>2.1187499999999999</v>
      </c>
    </row>
    <row r="9489" spans="1:2" x14ac:dyDescent="0.3">
      <c r="A9489">
        <v>401287</v>
      </c>
      <c r="B9489">
        <v>1.9775</v>
      </c>
    </row>
    <row r="9490" spans="1:2" x14ac:dyDescent="0.3">
      <c r="A9490">
        <v>401328</v>
      </c>
      <c r="B9490">
        <v>1.9775</v>
      </c>
    </row>
    <row r="9491" spans="1:2" x14ac:dyDescent="0.3">
      <c r="A9491">
        <v>401369</v>
      </c>
      <c r="B9491">
        <v>1.9775</v>
      </c>
    </row>
    <row r="9492" spans="1:2" x14ac:dyDescent="0.3">
      <c r="A9492">
        <v>401410</v>
      </c>
      <c r="B9492">
        <v>2.1187499999999999</v>
      </c>
    </row>
    <row r="9493" spans="1:2" x14ac:dyDescent="0.3">
      <c r="A9493">
        <v>401451</v>
      </c>
      <c r="B9493">
        <v>2.1187499999999999</v>
      </c>
    </row>
    <row r="9494" spans="1:2" x14ac:dyDescent="0.3">
      <c r="A9494">
        <v>401492</v>
      </c>
      <c r="B9494">
        <v>1.9775</v>
      </c>
    </row>
    <row r="9495" spans="1:2" x14ac:dyDescent="0.3">
      <c r="A9495">
        <v>401533</v>
      </c>
      <c r="B9495">
        <v>2.1187499999999999</v>
      </c>
    </row>
    <row r="9496" spans="1:2" x14ac:dyDescent="0.3">
      <c r="A9496">
        <v>401574</v>
      </c>
      <c r="B9496">
        <v>2.1187499999999999</v>
      </c>
    </row>
    <row r="9497" spans="1:2" x14ac:dyDescent="0.3">
      <c r="A9497">
        <v>401615</v>
      </c>
      <c r="B9497">
        <v>1.9775</v>
      </c>
    </row>
    <row r="9498" spans="1:2" x14ac:dyDescent="0.3">
      <c r="A9498">
        <v>401656</v>
      </c>
      <c r="B9498">
        <v>1.9775</v>
      </c>
    </row>
    <row r="9499" spans="1:2" x14ac:dyDescent="0.3">
      <c r="A9499">
        <v>401697</v>
      </c>
      <c r="B9499">
        <v>1.9775</v>
      </c>
    </row>
    <row r="9500" spans="1:2" x14ac:dyDescent="0.3">
      <c r="A9500">
        <v>401738</v>
      </c>
      <c r="B9500">
        <v>2.1187499999999999</v>
      </c>
    </row>
    <row r="9501" spans="1:2" x14ac:dyDescent="0.3">
      <c r="A9501">
        <v>401779</v>
      </c>
      <c r="B9501">
        <v>2.1187499999999999</v>
      </c>
    </row>
    <row r="9502" spans="1:2" x14ac:dyDescent="0.3">
      <c r="A9502">
        <v>401820</v>
      </c>
      <c r="B9502">
        <v>1.9775</v>
      </c>
    </row>
    <row r="9503" spans="1:2" x14ac:dyDescent="0.3">
      <c r="A9503">
        <v>401861</v>
      </c>
      <c r="B9503">
        <v>2.1187499999999999</v>
      </c>
    </row>
    <row r="9504" spans="1:2" x14ac:dyDescent="0.3">
      <c r="A9504">
        <v>401902</v>
      </c>
      <c r="B9504">
        <v>2.1187499999999999</v>
      </c>
    </row>
    <row r="9505" spans="1:2" x14ac:dyDescent="0.3">
      <c r="A9505">
        <v>401943</v>
      </c>
      <c r="B9505">
        <v>2.1187499999999999</v>
      </c>
    </row>
    <row r="9506" spans="1:2" x14ac:dyDescent="0.3">
      <c r="A9506">
        <v>401984</v>
      </c>
      <c r="B9506">
        <v>2.1187499999999999</v>
      </c>
    </row>
    <row r="9507" spans="1:2" x14ac:dyDescent="0.3">
      <c r="A9507">
        <v>402025</v>
      </c>
      <c r="B9507">
        <v>1.9775</v>
      </c>
    </row>
    <row r="9508" spans="1:2" x14ac:dyDescent="0.3">
      <c r="A9508">
        <v>402070</v>
      </c>
      <c r="B9508">
        <v>2.1187499999999999</v>
      </c>
    </row>
    <row r="9509" spans="1:2" x14ac:dyDescent="0.3">
      <c r="A9509">
        <v>402111</v>
      </c>
      <c r="B9509">
        <v>2.1187499999999999</v>
      </c>
    </row>
    <row r="9510" spans="1:2" x14ac:dyDescent="0.3">
      <c r="A9510">
        <v>402152</v>
      </c>
      <c r="B9510">
        <v>2.1187499999999999</v>
      </c>
    </row>
    <row r="9511" spans="1:2" x14ac:dyDescent="0.3">
      <c r="A9511">
        <v>402193</v>
      </c>
      <c r="B9511">
        <v>2.2599999999999998</v>
      </c>
    </row>
    <row r="9512" spans="1:2" x14ac:dyDescent="0.3">
      <c r="A9512">
        <v>402234</v>
      </c>
      <c r="B9512">
        <v>2.1187499999999999</v>
      </c>
    </row>
    <row r="9513" spans="1:2" x14ac:dyDescent="0.3">
      <c r="A9513">
        <v>402275</v>
      </c>
      <c r="B9513">
        <v>2.1187499999999999</v>
      </c>
    </row>
    <row r="9514" spans="1:2" x14ac:dyDescent="0.3">
      <c r="A9514">
        <v>402316</v>
      </c>
      <c r="B9514">
        <v>2.1187499999999999</v>
      </c>
    </row>
    <row r="9515" spans="1:2" x14ac:dyDescent="0.3">
      <c r="A9515">
        <v>402357</v>
      </c>
      <c r="B9515">
        <v>2.1187499999999999</v>
      </c>
    </row>
    <row r="9516" spans="1:2" x14ac:dyDescent="0.3">
      <c r="A9516">
        <v>402398</v>
      </c>
      <c r="B9516">
        <v>2.2599999999999998</v>
      </c>
    </row>
    <row r="9517" spans="1:2" x14ac:dyDescent="0.3">
      <c r="A9517">
        <v>402439</v>
      </c>
      <c r="B9517">
        <v>2.1187499999999999</v>
      </c>
    </row>
    <row r="9518" spans="1:2" x14ac:dyDescent="0.3">
      <c r="A9518">
        <v>402480</v>
      </c>
      <c r="B9518">
        <v>2.1187499999999999</v>
      </c>
    </row>
    <row r="9519" spans="1:2" x14ac:dyDescent="0.3">
      <c r="A9519">
        <v>402521</v>
      </c>
      <c r="B9519">
        <v>2.1187499999999999</v>
      </c>
    </row>
    <row r="9520" spans="1:2" x14ac:dyDescent="0.3">
      <c r="A9520">
        <v>402562</v>
      </c>
      <c r="B9520">
        <v>2.1187499999999999</v>
      </c>
    </row>
    <row r="9521" spans="1:2" x14ac:dyDescent="0.3">
      <c r="A9521">
        <v>402603</v>
      </c>
      <c r="B9521">
        <v>2.1187499999999999</v>
      </c>
    </row>
    <row r="9522" spans="1:2" x14ac:dyDescent="0.3">
      <c r="A9522">
        <v>402644</v>
      </c>
      <c r="B9522">
        <v>1.9775</v>
      </c>
    </row>
    <row r="9523" spans="1:2" x14ac:dyDescent="0.3">
      <c r="A9523">
        <v>402685</v>
      </c>
      <c r="B9523">
        <v>2.1187499999999999</v>
      </c>
    </row>
    <row r="9524" spans="1:2" x14ac:dyDescent="0.3">
      <c r="A9524">
        <v>402726</v>
      </c>
      <c r="B9524">
        <v>2.1187499999999999</v>
      </c>
    </row>
    <row r="9525" spans="1:2" x14ac:dyDescent="0.3">
      <c r="A9525">
        <v>402767</v>
      </c>
      <c r="B9525">
        <v>2.1187499999999999</v>
      </c>
    </row>
    <row r="9526" spans="1:2" x14ac:dyDescent="0.3">
      <c r="A9526">
        <v>402808</v>
      </c>
      <c r="B9526">
        <v>2.1187499999999999</v>
      </c>
    </row>
    <row r="9527" spans="1:2" x14ac:dyDescent="0.3">
      <c r="A9527">
        <v>402849</v>
      </c>
      <c r="B9527">
        <v>1.9775</v>
      </c>
    </row>
    <row r="9528" spans="1:2" x14ac:dyDescent="0.3">
      <c r="A9528">
        <v>402890</v>
      </c>
      <c r="B9528">
        <v>2.1187499999999999</v>
      </c>
    </row>
    <row r="9529" spans="1:2" x14ac:dyDescent="0.3">
      <c r="A9529">
        <v>402931</v>
      </c>
      <c r="B9529">
        <v>2.1187499999999999</v>
      </c>
    </row>
    <row r="9530" spans="1:2" x14ac:dyDescent="0.3">
      <c r="A9530">
        <v>402972</v>
      </c>
      <c r="B9530">
        <v>2.1187499999999999</v>
      </c>
    </row>
    <row r="9531" spans="1:2" x14ac:dyDescent="0.3">
      <c r="A9531">
        <v>403013</v>
      </c>
      <c r="B9531">
        <v>2.2599999999999998</v>
      </c>
    </row>
    <row r="9532" spans="1:2" x14ac:dyDescent="0.3">
      <c r="A9532">
        <v>403054</v>
      </c>
      <c r="B9532">
        <v>2.1187499999999999</v>
      </c>
    </row>
    <row r="9533" spans="1:2" x14ac:dyDescent="0.3">
      <c r="A9533">
        <v>403095</v>
      </c>
      <c r="B9533">
        <v>2.2599999999999998</v>
      </c>
    </row>
    <row r="9534" spans="1:2" x14ac:dyDescent="0.3">
      <c r="A9534">
        <v>403136</v>
      </c>
      <c r="B9534">
        <v>2.1187499999999999</v>
      </c>
    </row>
    <row r="9535" spans="1:2" x14ac:dyDescent="0.3">
      <c r="A9535">
        <v>403182</v>
      </c>
      <c r="B9535">
        <v>2.1187499999999999</v>
      </c>
    </row>
    <row r="9536" spans="1:2" x14ac:dyDescent="0.3">
      <c r="A9536">
        <v>403223</v>
      </c>
      <c r="B9536">
        <v>2.2599999999999998</v>
      </c>
    </row>
    <row r="9537" spans="1:2" x14ac:dyDescent="0.3">
      <c r="A9537">
        <v>403264</v>
      </c>
      <c r="B9537">
        <v>2.2599999999999998</v>
      </c>
    </row>
    <row r="9538" spans="1:2" x14ac:dyDescent="0.3">
      <c r="A9538">
        <v>403305</v>
      </c>
      <c r="B9538">
        <v>2.2599999999999998</v>
      </c>
    </row>
    <row r="9539" spans="1:2" x14ac:dyDescent="0.3">
      <c r="A9539">
        <v>403346</v>
      </c>
      <c r="B9539">
        <v>2.1187499999999999</v>
      </c>
    </row>
    <row r="9540" spans="1:2" x14ac:dyDescent="0.3">
      <c r="A9540">
        <v>403387</v>
      </c>
      <c r="B9540">
        <v>2.1187499999999999</v>
      </c>
    </row>
    <row r="9541" spans="1:2" x14ac:dyDescent="0.3">
      <c r="A9541">
        <v>403428</v>
      </c>
      <c r="B9541">
        <v>2.2599999999999998</v>
      </c>
    </row>
    <row r="9542" spans="1:2" x14ac:dyDescent="0.3">
      <c r="A9542">
        <v>403469</v>
      </c>
      <c r="B9542">
        <v>2.2599999999999998</v>
      </c>
    </row>
    <row r="9543" spans="1:2" x14ac:dyDescent="0.3">
      <c r="A9543">
        <v>403510</v>
      </c>
      <c r="B9543">
        <v>2.2599999999999998</v>
      </c>
    </row>
    <row r="9544" spans="1:2" x14ac:dyDescent="0.3">
      <c r="A9544">
        <v>403551</v>
      </c>
      <c r="B9544">
        <v>2.1187499999999999</v>
      </c>
    </row>
    <row r="9545" spans="1:2" x14ac:dyDescent="0.3">
      <c r="A9545">
        <v>403592</v>
      </c>
      <c r="B9545">
        <v>2.1187499999999999</v>
      </c>
    </row>
    <row r="9546" spans="1:2" x14ac:dyDescent="0.3">
      <c r="A9546">
        <v>403633</v>
      </c>
      <c r="B9546">
        <v>2.2599999999999998</v>
      </c>
    </row>
    <row r="9547" spans="1:2" x14ac:dyDescent="0.3">
      <c r="A9547">
        <v>403674</v>
      </c>
      <c r="B9547">
        <v>2.2599999999999998</v>
      </c>
    </row>
    <row r="9548" spans="1:2" x14ac:dyDescent="0.3">
      <c r="A9548">
        <v>403715</v>
      </c>
      <c r="B9548">
        <v>2.2599999999999998</v>
      </c>
    </row>
    <row r="9549" spans="1:2" x14ac:dyDescent="0.3">
      <c r="A9549">
        <v>403756</v>
      </c>
      <c r="B9549">
        <v>2.2599999999999998</v>
      </c>
    </row>
    <row r="9550" spans="1:2" x14ac:dyDescent="0.3">
      <c r="A9550">
        <v>403797</v>
      </c>
      <c r="B9550">
        <v>2.2599999999999998</v>
      </c>
    </row>
    <row r="9551" spans="1:2" x14ac:dyDescent="0.3">
      <c r="A9551">
        <v>403838</v>
      </c>
      <c r="B9551">
        <v>2.2599999999999998</v>
      </c>
    </row>
    <row r="9552" spans="1:2" x14ac:dyDescent="0.3">
      <c r="A9552">
        <v>403879</v>
      </c>
      <c r="B9552">
        <v>2.2599999999999998</v>
      </c>
    </row>
    <row r="9553" spans="1:2" x14ac:dyDescent="0.3">
      <c r="A9553">
        <v>403920</v>
      </c>
      <c r="B9553">
        <v>2.1187499999999999</v>
      </c>
    </row>
    <row r="9554" spans="1:2" x14ac:dyDescent="0.3">
      <c r="A9554">
        <v>403961</v>
      </c>
      <c r="B9554">
        <v>2.1187499999999999</v>
      </c>
    </row>
    <row r="9555" spans="1:2" x14ac:dyDescent="0.3">
      <c r="A9555">
        <v>404002</v>
      </c>
      <c r="B9555">
        <v>2.2599999999999998</v>
      </c>
    </row>
    <row r="9556" spans="1:2" x14ac:dyDescent="0.3">
      <c r="A9556">
        <v>404043</v>
      </c>
      <c r="B9556">
        <v>2.1187499999999999</v>
      </c>
    </row>
    <row r="9557" spans="1:2" x14ac:dyDescent="0.3">
      <c r="A9557">
        <v>404084</v>
      </c>
      <c r="B9557">
        <v>2.1187499999999999</v>
      </c>
    </row>
    <row r="9558" spans="1:2" x14ac:dyDescent="0.3">
      <c r="A9558">
        <v>404125</v>
      </c>
      <c r="B9558">
        <v>2.1187499999999999</v>
      </c>
    </row>
    <row r="9559" spans="1:2" x14ac:dyDescent="0.3">
      <c r="A9559">
        <v>404166</v>
      </c>
      <c r="B9559">
        <v>2.1187499999999999</v>
      </c>
    </row>
    <row r="9560" spans="1:2" x14ac:dyDescent="0.3">
      <c r="A9560">
        <v>404207</v>
      </c>
      <c r="B9560">
        <v>2.2599999999999998</v>
      </c>
    </row>
    <row r="9561" spans="1:2" x14ac:dyDescent="0.3">
      <c r="A9561">
        <v>404248</v>
      </c>
      <c r="B9561">
        <v>2.2599999999999998</v>
      </c>
    </row>
    <row r="9562" spans="1:2" x14ac:dyDescent="0.3">
      <c r="A9562">
        <v>404294</v>
      </c>
      <c r="B9562">
        <v>2.2599999999999998</v>
      </c>
    </row>
    <row r="9563" spans="1:2" x14ac:dyDescent="0.3">
      <c r="A9563">
        <v>404335</v>
      </c>
      <c r="B9563">
        <v>2.1187499999999999</v>
      </c>
    </row>
    <row r="9564" spans="1:2" x14ac:dyDescent="0.3">
      <c r="A9564">
        <v>404376</v>
      </c>
      <c r="B9564">
        <v>2.1187499999999999</v>
      </c>
    </row>
    <row r="9565" spans="1:2" x14ac:dyDescent="0.3">
      <c r="A9565">
        <v>404417</v>
      </c>
      <c r="B9565">
        <v>2.2599999999999998</v>
      </c>
    </row>
    <row r="9566" spans="1:2" x14ac:dyDescent="0.3">
      <c r="A9566">
        <v>404458</v>
      </c>
      <c r="B9566">
        <v>2.2599999999999998</v>
      </c>
    </row>
    <row r="9567" spans="1:2" x14ac:dyDescent="0.3">
      <c r="A9567">
        <v>404499</v>
      </c>
      <c r="B9567">
        <v>2.2599999999999998</v>
      </c>
    </row>
    <row r="9568" spans="1:2" x14ac:dyDescent="0.3">
      <c r="A9568">
        <v>404540</v>
      </c>
      <c r="B9568">
        <v>2.2599999999999998</v>
      </c>
    </row>
    <row r="9569" spans="1:2" x14ac:dyDescent="0.3">
      <c r="A9569">
        <v>404581</v>
      </c>
      <c r="B9569">
        <v>2.2599999999999998</v>
      </c>
    </row>
    <row r="9570" spans="1:2" x14ac:dyDescent="0.3">
      <c r="A9570">
        <v>404622</v>
      </c>
      <c r="B9570">
        <v>2.2599999999999998</v>
      </c>
    </row>
    <row r="9571" spans="1:2" x14ac:dyDescent="0.3">
      <c r="A9571">
        <v>404663</v>
      </c>
      <c r="B9571">
        <v>2.2599999999999998</v>
      </c>
    </row>
    <row r="9572" spans="1:2" x14ac:dyDescent="0.3">
      <c r="A9572">
        <v>404704</v>
      </c>
      <c r="B9572">
        <v>2.2599999999999998</v>
      </c>
    </row>
    <row r="9573" spans="1:2" x14ac:dyDescent="0.3">
      <c r="A9573">
        <v>404745</v>
      </c>
      <c r="B9573">
        <v>2.2599999999999998</v>
      </c>
    </row>
    <row r="9574" spans="1:2" x14ac:dyDescent="0.3">
      <c r="A9574">
        <v>404786</v>
      </c>
      <c r="B9574">
        <v>2.2599999999999998</v>
      </c>
    </row>
    <row r="9575" spans="1:2" x14ac:dyDescent="0.3">
      <c r="A9575">
        <v>404827</v>
      </c>
      <c r="B9575">
        <v>2.4012500000000001</v>
      </c>
    </row>
    <row r="9576" spans="1:2" x14ac:dyDescent="0.3">
      <c r="A9576">
        <v>404868</v>
      </c>
      <c r="B9576">
        <v>2.4012500000000001</v>
      </c>
    </row>
    <row r="9577" spans="1:2" x14ac:dyDescent="0.3">
      <c r="A9577">
        <v>404909</v>
      </c>
      <c r="B9577">
        <v>2.2599999999999998</v>
      </c>
    </row>
    <row r="9578" spans="1:2" x14ac:dyDescent="0.3">
      <c r="A9578">
        <v>404950</v>
      </c>
      <c r="B9578">
        <v>2.2599999999999998</v>
      </c>
    </row>
    <row r="9579" spans="1:2" x14ac:dyDescent="0.3">
      <c r="A9579">
        <v>404991</v>
      </c>
      <c r="B9579">
        <v>2.2599999999999998</v>
      </c>
    </row>
    <row r="9580" spans="1:2" x14ac:dyDescent="0.3">
      <c r="A9580">
        <v>405032</v>
      </c>
      <c r="B9580">
        <v>2.4012500000000001</v>
      </c>
    </row>
    <row r="9581" spans="1:2" x14ac:dyDescent="0.3">
      <c r="A9581">
        <v>405073</v>
      </c>
      <c r="B9581">
        <v>2.4012500000000001</v>
      </c>
    </row>
    <row r="9582" spans="1:2" x14ac:dyDescent="0.3">
      <c r="A9582">
        <v>405114</v>
      </c>
      <c r="B9582">
        <v>2.4012500000000001</v>
      </c>
    </row>
    <row r="9583" spans="1:2" x14ac:dyDescent="0.3">
      <c r="A9583">
        <v>405155</v>
      </c>
      <c r="B9583">
        <v>2.4012500000000001</v>
      </c>
    </row>
    <row r="9584" spans="1:2" x14ac:dyDescent="0.3">
      <c r="A9584">
        <v>405196</v>
      </c>
      <c r="B9584">
        <v>2.2599999999999998</v>
      </c>
    </row>
    <row r="9585" spans="1:2" x14ac:dyDescent="0.3">
      <c r="A9585">
        <v>405237</v>
      </c>
      <c r="B9585">
        <v>2.2599999999999998</v>
      </c>
    </row>
    <row r="9586" spans="1:2" x14ac:dyDescent="0.3">
      <c r="A9586">
        <v>405278</v>
      </c>
      <c r="B9586">
        <v>2.2599999999999998</v>
      </c>
    </row>
    <row r="9587" spans="1:2" x14ac:dyDescent="0.3">
      <c r="A9587">
        <v>405319</v>
      </c>
      <c r="B9587">
        <v>2.4012500000000001</v>
      </c>
    </row>
    <row r="9588" spans="1:2" x14ac:dyDescent="0.3">
      <c r="A9588">
        <v>405360</v>
      </c>
      <c r="B9588">
        <v>2.2599999999999998</v>
      </c>
    </row>
    <row r="9589" spans="1:2" x14ac:dyDescent="0.3">
      <c r="A9589">
        <v>405405</v>
      </c>
      <c r="B9589">
        <v>2.2599999999999998</v>
      </c>
    </row>
    <row r="9590" spans="1:2" x14ac:dyDescent="0.3">
      <c r="A9590">
        <v>405446</v>
      </c>
      <c r="B9590">
        <v>2.2599999999999998</v>
      </c>
    </row>
    <row r="9591" spans="1:2" x14ac:dyDescent="0.3">
      <c r="A9591">
        <v>405487</v>
      </c>
      <c r="B9591">
        <v>2.2599999999999998</v>
      </c>
    </row>
    <row r="9592" spans="1:2" x14ac:dyDescent="0.3">
      <c r="A9592">
        <v>405528</v>
      </c>
      <c r="B9592">
        <v>2.2599999999999998</v>
      </c>
    </row>
    <row r="9593" spans="1:2" x14ac:dyDescent="0.3">
      <c r="A9593">
        <v>405569</v>
      </c>
      <c r="B9593">
        <v>2.2599999999999998</v>
      </c>
    </row>
    <row r="9594" spans="1:2" x14ac:dyDescent="0.3">
      <c r="A9594">
        <v>405610</v>
      </c>
      <c r="B9594">
        <v>2.2599999999999998</v>
      </c>
    </row>
    <row r="9595" spans="1:2" x14ac:dyDescent="0.3">
      <c r="A9595">
        <v>405651</v>
      </c>
      <c r="B9595">
        <v>2.2599999999999998</v>
      </c>
    </row>
    <row r="9596" spans="1:2" x14ac:dyDescent="0.3">
      <c r="A9596">
        <v>405692</v>
      </c>
      <c r="B9596">
        <v>2.4012500000000001</v>
      </c>
    </row>
    <row r="9597" spans="1:2" x14ac:dyDescent="0.3">
      <c r="A9597">
        <v>405733</v>
      </c>
      <c r="B9597">
        <v>2.2599999999999998</v>
      </c>
    </row>
    <row r="9598" spans="1:2" x14ac:dyDescent="0.3">
      <c r="A9598">
        <v>405774</v>
      </c>
      <c r="B9598">
        <v>2.2599999999999998</v>
      </c>
    </row>
    <row r="9599" spans="1:2" x14ac:dyDescent="0.3">
      <c r="A9599">
        <v>405815</v>
      </c>
      <c r="B9599">
        <v>2.2599999999999998</v>
      </c>
    </row>
    <row r="9600" spans="1:2" x14ac:dyDescent="0.3">
      <c r="A9600">
        <v>405856</v>
      </c>
      <c r="B9600">
        <v>2.2599999999999998</v>
      </c>
    </row>
    <row r="9601" spans="1:2" x14ac:dyDescent="0.3">
      <c r="A9601">
        <v>405897</v>
      </c>
      <c r="B9601">
        <v>2.2599999999999998</v>
      </c>
    </row>
    <row r="9602" spans="1:2" x14ac:dyDescent="0.3">
      <c r="A9602">
        <v>405938</v>
      </c>
      <c r="B9602">
        <v>2.2599999999999998</v>
      </c>
    </row>
    <row r="9603" spans="1:2" x14ac:dyDescent="0.3">
      <c r="A9603">
        <v>405979</v>
      </c>
      <c r="B9603">
        <v>2.4012500000000001</v>
      </c>
    </row>
    <row r="9604" spans="1:2" x14ac:dyDescent="0.3">
      <c r="A9604">
        <v>406020</v>
      </c>
      <c r="B9604">
        <v>2.4012500000000001</v>
      </c>
    </row>
    <row r="9605" spans="1:2" x14ac:dyDescent="0.3">
      <c r="A9605">
        <v>406061</v>
      </c>
      <c r="B9605">
        <v>2.2599999999999998</v>
      </c>
    </row>
    <row r="9606" spans="1:2" x14ac:dyDescent="0.3">
      <c r="A9606">
        <v>406102</v>
      </c>
      <c r="B9606">
        <v>2.2599999999999998</v>
      </c>
    </row>
    <row r="9607" spans="1:2" x14ac:dyDescent="0.3">
      <c r="A9607">
        <v>406143</v>
      </c>
      <c r="B9607">
        <v>2.2599999999999998</v>
      </c>
    </row>
    <row r="9608" spans="1:2" x14ac:dyDescent="0.3">
      <c r="A9608">
        <v>406184</v>
      </c>
      <c r="B9608">
        <v>2.2599999999999998</v>
      </c>
    </row>
    <row r="9609" spans="1:2" x14ac:dyDescent="0.3">
      <c r="A9609">
        <v>406225</v>
      </c>
      <c r="B9609">
        <v>2.2599999999999998</v>
      </c>
    </row>
    <row r="9610" spans="1:2" x14ac:dyDescent="0.3">
      <c r="A9610">
        <v>406266</v>
      </c>
      <c r="B9610">
        <v>2.4012500000000001</v>
      </c>
    </row>
    <row r="9611" spans="1:2" x14ac:dyDescent="0.3">
      <c r="A9611">
        <v>406307</v>
      </c>
      <c r="B9611">
        <v>2.4012500000000001</v>
      </c>
    </row>
    <row r="9612" spans="1:2" x14ac:dyDescent="0.3">
      <c r="A9612">
        <v>406348</v>
      </c>
      <c r="B9612">
        <v>2.2599999999999998</v>
      </c>
    </row>
    <row r="9613" spans="1:2" x14ac:dyDescent="0.3">
      <c r="A9613">
        <v>406389</v>
      </c>
      <c r="B9613">
        <v>2.4012500000000001</v>
      </c>
    </row>
    <row r="9614" spans="1:2" x14ac:dyDescent="0.3">
      <c r="A9614">
        <v>406430</v>
      </c>
      <c r="B9614">
        <v>2.2599999999999998</v>
      </c>
    </row>
    <row r="9615" spans="1:2" x14ac:dyDescent="0.3">
      <c r="A9615">
        <v>406471</v>
      </c>
      <c r="B9615">
        <v>2.4012500000000001</v>
      </c>
    </row>
    <row r="9616" spans="1:2" x14ac:dyDescent="0.3">
      <c r="A9616">
        <v>406517</v>
      </c>
      <c r="B9616">
        <v>2.4012500000000001</v>
      </c>
    </row>
    <row r="9617" spans="1:2" x14ac:dyDescent="0.3">
      <c r="A9617">
        <v>406558</v>
      </c>
      <c r="B9617">
        <v>2.4012500000000001</v>
      </c>
    </row>
    <row r="9618" spans="1:2" x14ac:dyDescent="0.3">
      <c r="A9618">
        <v>406599</v>
      </c>
      <c r="B9618">
        <v>2.4012500000000001</v>
      </c>
    </row>
    <row r="9619" spans="1:2" x14ac:dyDescent="0.3">
      <c r="A9619">
        <v>406640</v>
      </c>
      <c r="B9619">
        <v>2.2599999999999998</v>
      </c>
    </row>
    <row r="9620" spans="1:2" x14ac:dyDescent="0.3">
      <c r="A9620">
        <v>406681</v>
      </c>
      <c r="B9620">
        <v>2.2599999999999998</v>
      </c>
    </row>
    <row r="9621" spans="1:2" x14ac:dyDescent="0.3">
      <c r="A9621">
        <v>406722</v>
      </c>
      <c r="B9621">
        <v>2.2599999999999998</v>
      </c>
    </row>
    <row r="9622" spans="1:2" x14ac:dyDescent="0.3">
      <c r="A9622">
        <v>406763</v>
      </c>
      <c r="B9622">
        <v>2.4012500000000001</v>
      </c>
    </row>
    <row r="9623" spans="1:2" x14ac:dyDescent="0.3">
      <c r="A9623">
        <v>406804</v>
      </c>
      <c r="B9623">
        <v>2.2599999999999998</v>
      </c>
    </row>
    <row r="9624" spans="1:2" x14ac:dyDescent="0.3">
      <c r="A9624">
        <v>406845</v>
      </c>
      <c r="B9624">
        <v>2.2599999999999998</v>
      </c>
    </row>
    <row r="9625" spans="1:2" x14ac:dyDescent="0.3">
      <c r="A9625">
        <v>406886</v>
      </c>
      <c r="B9625">
        <v>2.2599999999999998</v>
      </c>
    </row>
    <row r="9626" spans="1:2" x14ac:dyDescent="0.3">
      <c r="A9626">
        <v>406927</v>
      </c>
      <c r="B9626">
        <v>2.2599999999999998</v>
      </c>
    </row>
    <row r="9627" spans="1:2" x14ac:dyDescent="0.3">
      <c r="A9627">
        <v>406968</v>
      </c>
      <c r="B9627">
        <v>2.2599999999999998</v>
      </c>
    </row>
    <row r="9628" spans="1:2" x14ac:dyDescent="0.3">
      <c r="A9628">
        <v>407009</v>
      </c>
      <c r="B9628">
        <v>2.4012500000000001</v>
      </c>
    </row>
    <row r="9629" spans="1:2" x14ac:dyDescent="0.3">
      <c r="A9629">
        <v>407050</v>
      </c>
      <c r="B9629">
        <v>2.4012500000000001</v>
      </c>
    </row>
    <row r="9630" spans="1:2" x14ac:dyDescent="0.3">
      <c r="A9630">
        <v>407091</v>
      </c>
      <c r="B9630">
        <v>2.2599999999999998</v>
      </c>
    </row>
    <row r="9631" spans="1:2" x14ac:dyDescent="0.3">
      <c r="A9631">
        <v>407132</v>
      </c>
      <c r="B9631">
        <v>2.2599999999999998</v>
      </c>
    </row>
    <row r="9632" spans="1:2" x14ac:dyDescent="0.3">
      <c r="A9632">
        <v>407173</v>
      </c>
      <c r="B9632">
        <v>2.2599999999999998</v>
      </c>
    </row>
    <row r="9633" spans="1:2" x14ac:dyDescent="0.3">
      <c r="A9633">
        <v>407214</v>
      </c>
      <c r="B9633">
        <v>2.4012500000000001</v>
      </c>
    </row>
    <row r="9634" spans="1:2" x14ac:dyDescent="0.3">
      <c r="A9634">
        <v>407255</v>
      </c>
      <c r="B9634">
        <v>2.2599999999999998</v>
      </c>
    </row>
    <row r="9635" spans="1:2" x14ac:dyDescent="0.3">
      <c r="A9635">
        <v>407296</v>
      </c>
      <c r="B9635">
        <v>2.4012500000000001</v>
      </c>
    </row>
    <row r="9636" spans="1:2" x14ac:dyDescent="0.3">
      <c r="A9636">
        <v>407337</v>
      </c>
      <c r="B9636">
        <v>2.4012500000000001</v>
      </c>
    </row>
    <row r="9637" spans="1:2" x14ac:dyDescent="0.3">
      <c r="A9637">
        <v>407378</v>
      </c>
      <c r="B9637">
        <v>2.4012500000000001</v>
      </c>
    </row>
    <row r="9638" spans="1:2" x14ac:dyDescent="0.3">
      <c r="A9638">
        <v>407419</v>
      </c>
      <c r="B9638">
        <v>2.4012500000000001</v>
      </c>
    </row>
    <row r="9639" spans="1:2" x14ac:dyDescent="0.3">
      <c r="A9639">
        <v>407460</v>
      </c>
      <c r="B9639">
        <v>2.2599999999999998</v>
      </c>
    </row>
    <row r="9640" spans="1:2" x14ac:dyDescent="0.3">
      <c r="A9640">
        <v>407501</v>
      </c>
      <c r="B9640">
        <v>2.4012500000000001</v>
      </c>
    </row>
    <row r="9641" spans="1:2" x14ac:dyDescent="0.3">
      <c r="A9641">
        <v>407542</v>
      </c>
      <c r="B9641">
        <v>2.2599999999999998</v>
      </c>
    </row>
    <row r="9642" spans="1:2" x14ac:dyDescent="0.3">
      <c r="A9642">
        <v>407583</v>
      </c>
      <c r="B9642">
        <v>2.4012500000000001</v>
      </c>
    </row>
    <row r="9643" spans="1:2" x14ac:dyDescent="0.3">
      <c r="A9643">
        <v>407628</v>
      </c>
      <c r="B9643">
        <v>2.4012500000000001</v>
      </c>
    </row>
    <row r="9644" spans="1:2" x14ac:dyDescent="0.3">
      <c r="A9644">
        <v>407669</v>
      </c>
      <c r="B9644">
        <v>2.4012500000000001</v>
      </c>
    </row>
    <row r="9645" spans="1:2" x14ac:dyDescent="0.3">
      <c r="A9645">
        <v>407710</v>
      </c>
      <c r="B9645">
        <v>2.4012500000000001</v>
      </c>
    </row>
    <row r="9646" spans="1:2" x14ac:dyDescent="0.3">
      <c r="A9646">
        <v>407751</v>
      </c>
      <c r="B9646">
        <v>2.4012500000000001</v>
      </c>
    </row>
    <row r="9647" spans="1:2" x14ac:dyDescent="0.3">
      <c r="A9647">
        <v>407792</v>
      </c>
      <c r="B9647">
        <v>2.5425</v>
      </c>
    </row>
    <row r="9648" spans="1:2" x14ac:dyDescent="0.3">
      <c r="A9648">
        <v>407833</v>
      </c>
      <c r="B9648">
        <v>2.2599999999999998</v>
      </c>
    </row>
    <row r="9649" spans="1:2" x14ac:dyDescent="0.3">
      <c r="A9649">
        <v>407874</v>
      </c>
      <c r="B9649">
        <v>2.5425</v>
      </c>
    </row>
    <row r="9650" spans="1:2" x14ac:dyDescent="0.3">
      <c r="A9650">
        <v>407915</v>
      </c>
      <c r="B9650">
        <v>2.4012500000000001</v>
      </c>
    </row>
    <row r="9651" spans="1:2" x14ac:dyDescent="0.3">
      <c r="A9651">
        <v>407956</v>
      </c>
      <c r="B9651">
        <v>2.4012500000000001</v>
      </c>
    </row>
    <row r="9652" spans="1:2" x14ac:dyDescent="0.3">
      <c r="A9652">
        <v>407997</v>
      </c>
      <c r="B9652">
        <v>2.4012500000000001</v>
      </c>
    </row>
    <row r="9653" spans="1:2" x14ac:dyDescent="0.3">
      <c r="A9653">
        <v>408038</v>
      </c>
      <c r="B9653">
        <v>2.4012500000000001</v>
      </c>
    </row>
    <row r="9654" spans="1:2" x14ac:dyDescent="0.3">
      <c r="A9654">
        <v>408079</v>
      </c>
      <c r="B9654">
        <v>2.5425</v>
      </c>
    </row>
    <row r="9655" spans="1:2" x14ac:dyDescent="0.3">
      <c r="A9655">
        <v>408120</v>
      </c>
      <c r="B9655">
        <v>2.4012500000000001</v>
      </c>
    </row>
    <row r="9656" spans="1:2" x14ac:dyDescent="0.3">
      <c r="A9656">
        <v>408161</v>
      </c>
      <c r="B9656">
        <v>2.4012500000000001</v>
      </c>
    </row>
    <row r="9657" spans="1:2" x14ac:dyDescent="0.3">
      <c r="A9657">
        <v>408202</v>
      </c>
      <c r="B9657">
        <v>2.2599999999999998</v>
      </c>
    </row>
    <row r="9658" spans="1:2" x14ac:dyDescent="0.3">
      <c r="A9658">
        <v>408243</v>
      </c>
      <c r="B9658">
        <v>2.4012500000000001</v>
      </c>
    </row>
    <row r="9659" spans="1:2" x14ac:dyDescent="0.3">
      <c r="A9659">
        <v>408284</v>
      </c>
      <c r="B9659">
        <v>2.2599999999999998</v>
      </c>
    </row>
    <row r="9660" spans="1:2" x14ac:dyDescent="0.3">
      <c r="A9660">
        <v>408325</v>
      </c>
      <c r="B9660">
        <v>2.2599999999999998</v>
      </c>
    </row>
    <row r="9661" spans="1:2" x14ac:dyDescent="0.3">
      <c r="A9661">
        <v>408366</v>
      </c>
      <c r="B9661">
        <v>2.2599999999999998</v>
      </c>
    </row>
    <row r="9662" spans="1:2" x14ac:dyDescent="0.3">
      <c r="A9662">
        <v>408407</v>
      </c>
      <c r="B9662">
        <v>2.4012500000000001</v>
      </c>
    </row>
    <row r="9663" spans="1:2" x14ac:dyDescent="0.3">
      <c r="A9663">
        <v>408448</v>
      </c>
      <c r="B9663">
        <v>2.4012500000000001</v>
      </c>
    </row>
    <row r="9664" spans="1:2" x14ac:dyDescent="0.3">
      <c r="A9664">
        <v>408489</v>
      </c>
      <c r="B9664">
        <v>2.4012500000000001</v>
      </c>
    </row>
    <row r="9665" spans="1:2" x14ac:dyDescent="0.3">
      <c r="A9665">
        <v>408530</v>
      </c>
      <c r="B9665">
        <v>2.4012500000000001</v>
      </c>
    </row>
    <row r="9666" spans="1:2" x14ac:dyDescent="0.3">
      <c r="A9666">
        <v>408571</v>
      </c>
      <c r="B9666">
        <v>2.4012500000000001</v>
      </c>
    </row>
    <row r="9667" spans="1:2" x14ac:dyDescent="0.3">
      <c r="A9667">
        <v>408612</v>
      </c>
      <c r="B9667">
        <v>2.4012500000000001</v>
      </c>
    </row>
    <row r="9668" spans="1:2" x14ac:dyDescent="0.3">
      <c r="A9668">
        <v>408653</v>
      </c>
      <c r="B9668">
        <v>2.2599999999999998</v>
      </c>
    </row>
    <row r="9669" spans="1:2" x14ac:dyDescent="0.3">
      <c r="A9669">
        <v>408694</v>
      </c>
      <c r="B9669">
        <v>2.4012500000000001</v>
      </c>
    </row>
    <row r="9670" spans="1:2" x14ac:dyDescent="0.3">
      <c r="A9670">
        <v>408739</v>
      </c>
      <c r="B9670">
        <v>2.4012500000000001</v>
      </c>
    </row>
    <row r="9671" spans="1:2" x14ac:dyDescent="0.3">
      <c r="A9671">
        <v>408780</v>
      </c>
      <c r="B9671">
        <v>2.4012500000000001</v>
      </c>
    </row>
    <row r="9672" spans="1:2" x14ac:dyDescent="0.3">
      <c r="A9672">
        <v>408821</v>
      </c>
      <c r="B9672">
        <v>2.4012500000000001</v>
      </c>
    </row>
    <row r="9673" spans="1:2" x14ac:dyDescent="0.3">
      <c r="A9673">
        <v>408862</v>
      </c>
      <c r="B9673">
        <v>2.4012500000000001</v>
      </c>
    </row>
    <row r="9674" spans="1:2" x14ac:dyDescent="0.3">
      <c r="A9674">
        <v>408903</v>
      </c>
      <c r="B9674">
        <v>2.4012500000000001</v>
      </c>
    </row>
    <row r="9675" spans="1:2" x14ac:dyDescent="0.3">
      <c r="A9675">
        <v>408944</v>
      </c>
      <c r="B9675">
        <v>2.4012500000000001</v>
      </c>
    </row>
    <row r="9676" spans="1:2" x14ac:dyDescent="0.3">
      <c r="A9676">
        <v>408985</v>
      </c>
      <c r="B9676">
        <v>2.5425</v>
      </c>
    </row>
    <row r="9677" spans="1:2" x14ac:dyDescent="0.3">
      <c r="A9677">
        <v>409026</v>
      </c>
      <c r="B9677">
        <v>2.4012500000000001</v>
      </c>
    </row>
    <row r="9678" spans="1:2" x14ac:dyDescent="0.3">
      <c r="A9678">
        <v>409067</v>
      </c>
      <c r="B9678">
        <v>2.5425</v>
      </c>
    </row>
    <row r="9679" spans="1:2" x14ac:dyDescent="0.3">
      <c r="A9679">
        <v>409108</v>
      </c>
      <c r="B9679">
        <v>2.4012500000000001</v>
      </c>
    </row>
    <row r="9680" spans="1:2" x14ac:dyDescent="0.3">
      <c r="A9680">
        <v>409149</v>
      </c>
      <c r="B9680">
        <v>2.4012500000000001</v>
      </c>
    </row>
    <row r="9681" spans="1:2" x14ac:dyDescent="0.3">
      <c r="A9681">
        <v>409190</v>
      </c>
      <c r="B9681">
        <v>2.4012500000000001</v>
      </c>
    </row>
    <row r="9682" spans="1:2" x14ac:dyDescent="0.3">
      <c r="A9682">
        <v>409231</v>
      </c>
      <c r="B9682">
        <v>2.4012500000000001</v>
      </c>
    </row>
    <row r="9683" spans="1:2" x14ac:dyDescent="0.3">
      <c r="A9683">
        <v>409272</v>
      </c>
      <c r="B9683">
        <v>2.4012500000000001</v>
      </c>
    </row>
    <row r="9684" spans="1:2" x14ac:dyDescent="0.3">
      <c r="A9684">
        <v>409313</v>
      </c>
      <c r="B9684">
        <v>2.4012500000000001</v>
      </c>
    </row>
    <row r="9685" spans="1:2" x14ac:dyDescent="0.3">
      <c r="A9685">
        <v>409354</v>
      </c>
      <c r="B9685">
        <v>2.5425</v>
      </c>
    </row>
    <row r="9686" spans="1:2" x14ac:dyDescent="0.3">
      <c r="A9686">
        <v>409395</v>
      </c>
      <c r="B9686">
        <v>2.5425</v>
      </c>
    </row>
    <row r="9687" spans="1:2" x14ac:dyDescent="0.3">
      <c r="A9687">
        <v>409436</v>
      </c>
      <c r="B9687">
        <v>2.5425</v>
      </c>
    </row>
    <row r="9688" spans="1:2" x14ac:dyDescent="0.3">
      <c r="A9688">
        <v>409477</v>
      </c>
      <c r="B9688">
        <v>2.4012500000000001</v>
      </c>
    </row>
    <row r="9689" spans="1:2" x14ac:dyDescent="0.3">
      <c r="A9689">
        <v>409518</v>
      </c>
      <c r="B9689">
        <v>2.5425</v>
      </c>
    </row>
    <row r="9690" spans="1:2" x14ac:dyDescent="0.3">
      <c r="A9690">
        <v>409559</v>
      </c>
      <c r="B9690">
        <v>2.4012500000000001</v>
      </c>
    </row>
    <row r="9691" spans="1:2" x14ac:dyDescent="0.3">
      <c r="A9691">
        <v>409600</v>
      </c>
      <c r="B9691">
        <v>2.4012500000000001</v>
      </c>
    </row>
    <row r="9692" spans="1:2" x14ac:dyDescent="0.3">
      <c r="A9692">
        <v>409641</v>
      </c>
      <c r="B9692">
        <v>2.2599999999999998</v>
      </c>
    </row>
    <row r="9693" spans="1:2" x14ac:dyDescent="0.3">
      <c r="A9693">
        <v>409682</v>
      </c>
      <c r="B9693">
        <v>2.4012500000000001</v>
      </c>
    </row>
    <row r="9694" spans="1:2" x14ac:dyDescent="0.3">
      <c r="A9694">
        <v>409723</v>
      </c>
      <c r="B9694">
        <v>2.4012500000000001</v>
      </c>
    </row>
    <row r="9695" spans="1:2" x14ac:dyDescent="0.3">
      <c r="A9695">
        <v>409764</v>
      </c>
      <c r="B9695">
        <v>2.4012500000000001</v>
      </c>
    </row>
    <row r="9696" spans="1:2" x14ac:dyDescent="0.3">
      <c r="A9696">
        <v>409805</v>
      </c>
      <c r="B9696">
        <v>2.4012500000000001</v>
      </c>
    </row>
    <row r="9697" spans="1:2" x14ac:dyDescent="0.3">
      <c r="A9697">
        <v>409850</v>
      </c>
      <c r="B9697">
        <v>2.4012500000000001</v>
      </c>
    </row>
    <row r="9698" spans="1:2" x14ac:dyDescent="0.3">
      <c r="A9698">
        <v>409891</v>
      </c>
      <c r="B9698">
        <v>2.4012500000000001</v>
      </c>
    </row>
    <row r="9699" spans="1:2" x14ac:dyDescent="0.3">
      <c r="A9699">
        <v>409932</v>
      </c>
      <c r="B9699">
        <v>2.4012500000000001</v>
      </c>
    </row>
    <row r="9700" spans="1:2" x14ac:dyDescent="0.3">
      <c r="A9700">
        <v>409973</v>
      </c>
      <c r="B9700">
        <v>2.5425</v>
      </c>
    </row>
    <row r="9701" spans="1:2" x14ac:dyDescent="0.3">
      <c r="A9701">
        <v>410014</v>
      </c>
      <c r="B9701">
        <v>2.2599999999999998</v>
      </c>
    </row>
    <row r="9702" spans="1:2" x14ac:dyDescent="0.3">
      <c r="A9702">
        <v>410055</v>
      </c>
      <c r="B9702">
        <v>2.4012500000000001</v>
      </c>
    </row>
    <row r="9703" spans="1:2" x14ac:dyDescent="0.3">
      <c r="A9703">
        <v>410096</v>
      </c>
      <c r="B9703">
        <v>2.4012500000000001</v>
      </c>
    </row>
    <row r="9704" spans="1:2" x14ac:dyDescent="0.3">
      <c r="A9704">
        <v>410137</v>
      </c>
      <c r="B9704">
        <v>2.4012500000000001</v>
      </c>
    </row>
    <row r="9705" spans="1:2" x14ac:dyDescent="0.3">
      <c r="A9705">
        <v>410178</v>
      </c>
      <c r="B9705">
        <v>2.4012500000000001</v>
      </c>
    </row>
    <row r="9706" spans="1:2" x14ac:dyDescent="0.3">
      <c r="A9706">
        <v>410219</v>
      </c>
      <c r="B9706">
        <v>2.4012500000000001</v>
      </c>
    </row>
    <row r="9707" spans="1:2" x14ac:dyDescent="0.3">
      <c r="A9707">
        <v>410260</v>
      </c>
      <c r="B9707">
        <v>2.4012500000000001</v>
      </c>
    </row>
    <row r="9708" spans="1:2" x14ac:dyDescent="0.3">
      <c r="A9708">
        <v>410301</v>
      </c>
      <c r="B9708">
        <v>2.4012500000000001</v>
      </c>
    </row>
    <row r="9709" spans="1:2" x14ac:dyDescent="0.3">
      <c r="A9709">
        <v>410342</v>
      </c>
      <c r="B9709">
        <v>2.5425</v>
      </c>
    </row>
    <row r="9710" spans="1:2" x14ac:dyDescent="0.3">
      <c r="A9710">
        <v>410383</v>
      </c>
      <c r="B9710">
        <v>2.5425</v>
      </c>
    </row>
    <row r="9711" spans="1:2" x14ac:dyDescent="0.3">
      <c r="A9711">
        <v>410424</v>
      </c>
      <c r="B9711">
        <v>2.5425</v>
      </c>
    </row>
    <row r="9712" spans="1:2" x14ac:dyDescent="0.3">
      <c r="A9712">
        <v>410465</v>
      </c>
      <c r="B9712">
        <v>2.4012500000000001</v>
      </c>
    </row>
    <row r="9713" spans="1:2" x14ac:dyDescent="0.3">
      <c r="A9713">
        <v>410506</v>
      </c>
      <c r="B9713">
        <v>2.4012500000000001</v>
      </c>
    </row>
    <row r="9714" spans="1:2" x14ac:dyDescent="0.3">
      <c r="A9714">
        <v>410547</v>
      </c>
      <c r="B9714">
        <v>2.4012500000000001</v>
      </c>
    </row>
    <row r="9715" spans="1:2" x14ac:dyDescent="0.3">
      <c r="A9715">
        <v>410588</v>
      </c>
      <c r="B9715">
        <v>2.4012500000000001</v>
      </c>
    </row>
    <row r="9716" spans="1:2" x14ac:dyDescent="0.3">
      <c r="A9716">
        <v>410629</v>
      </c>
      <c r="B9716">
        <v>2.5425</v>
      </c>
    </row>
    <row r="9717" spans="1:2" x14ac:dyDescent="0.3">
      <c r="A9717">
        <v>410670</v>
      </c>
      <c r="B9717">
        <v>2.4012500000000001</v>
      </c>
    </row>
    <row r="9718" spans="1:2" x14ac:dyDescent="0.3">
      <c r="A9718">
        <v>410711</v>
      </c>
      <c r="B9718">
        <v>2.5425</v>
      </c>
    </row>
    <row r="9719" spans="1:2" x14ac:dyDescent="0.3">
      <c r="A9719">
        <v>410752</v>
      </c>
      <c r="B9719">
        <v>2.5425</v>
      </c>
    </row>
    <row r="9720" spans="1:2" x14ac:dyDescent="0.3">
      <c r="A9720">
        <v>410793</v>
      </c>
      <c r="B9720">
        <v>2.5425</v>
      </c>
    </row>
    <row r="9721" spans="1:2" x14ac:dyDescent="0.3">
      <c r="A9721">
        <v>410834</v>
      </c>
      <c r="B9721">
        <v>2.5425</v>
      </c>
    </row>
    <row r="9722" spans="1:2" x14ac:dyDescent="0.3">
      <c r="A9722">
        <v>410875</v>
      </c>
      <c r="B9722">
        <v>2.5425</v>
      </c>
    </row>
    <row r="9723" spans="1:2" x14ac:dyDescent="0.3">
      <c r="A9723">
        <v>410916</v>
      </c>
      <c r="B9723">
        <v>2.4012500000000001</v>
      </c>
    </row>
    <row r="9724" spans="1:2" x14ac:dyDescent="0.3">
      <c r="A9724">
        <v>410961</v>
      </c>
      <c r="B9724">
        <v>2.5425</v>
      </c>
    </row>
    <row r="9725" spans="1:2" x14ac:dyDescent="0.3">
      <c r="A9725">
        <v>411002</v>
      </c>
      <c r="B9725">
        <v>2.2599999999999998</v>
      </c>
    </row>
    <row r="9726" spans="1:2" x14ac:dyDescent="0.3">
      <c r="A9726">
        <v>411043</v>
      </c>
      <c r="B9726">
        <v>2.4012500000000001</v>
      </c>
    </row>
    <row r="9727" spans="1:2" x14ac:dyDescent="0.3">
      <c r="A9727">
        <v>411084</v>
      </c>
      <c r="B9727">
        <v>2.4012500000000001</v>
      </c>
    </row>
    <row r="9728" spans="1:2" x14ac:dyDescent="0.3">
      <c r="A9728">
        <v>411125</v>
      </c>
      <c r="B9728">
        <v>2.4012500000000001</v>
      </c>
    </row>
    <row r="9729" spans="1:2" x14ac:dyDescent="0.3">
      <c r="A9729">
        <v>411166</v>
      </c>
      <c r="B9729">
        <v>2.4012500000000001</v>
      </c>
    </row>
    <row r="9730" spans="1:2" x14ac:dyDescent="0.3">
      <c r="A9730">
        <v>411207</v>
      </c>
      <c r="B9730">
        <v>2.4012500000000001</v>
      </c>
    </row>
    <row r="9731" spans="1:2" x14ac:dyDescent="0.3">
      <c r="A9731">
        <v>411248</v>
      </c>
      <c r="B9731">
        <v>2.4012500000000001</v>
      </c>
    </row>
    <row r="9732" spans="1:2" x14ac:dyDescent="0.3">
      <c r="A9732">
        <v>411289</v>
      </c>
      <c r="B9732">
        <v>2.4012500000000001</v>
      </c>
    </row>
    <row r="9733" spans="1:2" x14ac:dyDescent="0.3">
      <c r="A9733">
        <v>411330</v>
      </c>
      <c r="B9733">
        <v>2.5425</v>
      </c>
    </row>
    <row r="9734" spans="1:2" x14ac:dyDescent="0.3">
      <c r="A9734">
        <v>411371</v>
      </c>
      <c r="B9734">
        <v>2.4012500000000001</v>
      </c>
    </row>
    <row r="9735" spans="1:2" x14ac:dyDescent="0.3">
      <c r="A9735">
        <v>411412</v>
      </c>
      <c r="B9735">
        <v>2.5425</v>
      </c>
    </row>
    <row r="9736" spans="1:2" x14ac:dyDescent="0.3">
      <c r="A9736">
        <v>411453</v>
      </c>
      <c r="B9736">
        <v>2.4012500000000001</v>
      </c>
    </row>
    <row r="9737" spans="1:2" x14ac:dyDescent="0.3">
      <c r="A9737">
        <v>411494</v>
      </c>
      <c r="B9737">
        <v>2.4012500000000001</v>
      </c>
    </row>
    <row r="9738" spans="1:2" x14ac:dyDescent="0.3">
      <c r="A9738">
        <v>411535</v>
      </c>
      <c r="B9738">
        <v>2.4012500000000001</v>
      </c>
    </row>
    <row r="9739" spans="1:2" x14ac:dyDescent="0.3">
      <c r="A9739">
        <v>411576</v>
      </c>
      <c r="B9739">
        <v>2.4012500000000001</v>
      </c>
    </row>
    <row r="9740" spans="1:2" x14ac:dyDescent="0.3">
      <c r="A9740">
        <v>411617</v>
      </c>
      <c r="B9740">
        <v>2.4012500000000001</v>
      </c>
    </row>
    <row r="9741" spans="1:2" x14ac:dyDescent="0.3">
      <c r="A9741">
        <v>411658</v>
      </c>
      <c r="B9741">
        <v>2.4012500000000001</v>
      </c>
    </row>
    <row r="9742" spans="1:2" x14ac:dyDescent="0.3">
      <c r="A9742">
        <v>411699</v>
      </c>
      <c r="B9742">
        <v>2.5425</v>
      </c>
    </row>
    <row r="9743" spans="1:2" x14ac:dyDescent="0.3">
      <c r="A9743">
        <v>411740</v>
      </c>
      <c r="B9743">
        <v>2.4012500000000001</v>
      </c>
    </row>
    <row r="9744" spans="1:2" x14ac:dyDescent="0.3">
      <c r="A9744">
        <v>411781</v>
      </c>
      <c r="B9744">
        <v>2.5425</v>
      </c>
    </row>
    <row r="9745" spans="1:2" x14ac:dyDescent="0.3">
      <c r="A9745">
        <v>411822</v>
      </c>
      <c r="B9745">
        <v>2.5425</v>
      </c>
    </row>
    <row r="9746" spans="1:2" x14ac:dyDescent="0.3">
      <c r="A9746">
        <v>411863</v>
      </c>
      <c r="B9746">
        <v>2.5425</v>
      </c>
    </row>
    <row r="9747" spans="1:2" x14ac:dyDescent="0.3">
      <c r="A9747">
        <v>411904</v>
      </c>
      <c r="B9747">
        <v>2.4012500000000001</v>
      </c>
    </row>
    <row r="9748" spans="1:2" x14ac:dyDescent="0.3">
      <c r="A9748">
        <v>411945</v>
      </c>
      <c r="B9748">
        <v>2.5425</v>
      </c>
    </row>
    <row r="9749" spans="1:2" x14ac:dyDescent="0.3">
      <c r="A9749">
        <v>411986</v>
      </c>
      <c r="B9749">
        <v>2.4012500000000001</v>
      </c>
    </row>
    <row r="9750" spans="1:2" x14ac:dyDescent="0.3">
      <c r="A9750">
        <v>412027</v>
      </c>
      <c r="B9750">
        <v>2.4012500000000001</v>
      </c>
    </row>
    <row r="9751" spans="1:2" x14ac:dyDescent="0.3">
      <c r="A9751">
        <v>412072</v>
      </c>
      <c r="B9751">
        <v>2.4012500000000001</v>
      </c>
    </row>
    <row r="9752" spans="1:2" x14ac:dyDescent="0.3">
      <c r="A9752">
        <v>412113</v>
      </c>
      <c r="B9752">
        <v>2.4012500000000001</v>
      </c>
    </row>
    <row r="9753" spans="1:2" x14ac:dyDescent="0.3">
      <c r="A9753">
        <v>412154</v>
      </c>
      <c r="B9753">
        <v>2.5425</v>
      </c>
    </row>
    <row r="9754" spans="1:2" x14ac:dyDescent="0.3">
      <c r="A9754">
        <v>412195</v>
      </c>
      <c r="B9754">
        <v>2.5425</v>
      </c>
    </row>
    <row r="9755" spans="1:2" x14ac:dyDescent="0.3">
      <c r="A9755">
        <v>412236</v>
      </c>
      <c r="B9755">
        <v>2.5425</v>
      </c>
    </row>
    <row r="9756" spans="1:2" x14ac:dyDescent="0.3">
      <c r="A9756">
        <v>412277</v>
      </c>
      <c r="B9756">
        <v>2.5425</v>
      </c>
    </row>
    <row r="9757" spans="1:2" x14ac:dyDescent="0.3">
      <c r="A9757">
        <v>412318</v>
      </c>
      <c r="B9757">
        <v>2.5425</v>
      </c>
    </row>
    <row r="9758" spans="1:2" x14ac:dyDescent="0.3">
      <c r="A9758">
        <v>412359</v>
      </c>
      <c r="B9758">
        <v>2.5425</v>
      </c>
    </row>
    <row r="9759" spans="1:2" x14ac:dyDescent="0.3">
      <c r="A9759">
        <v>412400</v>
      </c>
      <c r="B9759">
        <v>2.5425</v>
      </c>
    </row>
    <row r="9760" spans="1:2" x14ac:dyDescent="0.3">
      <c r="A9760">
        <v>412441</v>
      </c>
      <c r="B9760">
        <v>2.2599999999999998</v>
      </c>
    </row>
    <row r="9761" spans="1:2" x14ac:dyDescent="0.3">
      <c r="A9761">
        <v>412482</v>
      </c>
      <c r="B9761">
        <v>2.5425</v>
      </c>
    </row>
    <row r="9762" spans="1:2" x14ac:dyDescent="0.3">
      <c r="A9762">
        <v>412523</v>
      </c>
      <c r="B9762">
        <v>2.4012500000000001</v>
      </c>
    </row>
    <row r="9763" spans="1:2" x14ac:dyDescent="0.3">
      <c r="A9763">
        <v>412564</v>
      </c>
      <c r="B9763">
        <v>2.4012500000000001</v>
      </c>
    </row>
    <row r="9764" spans="1:2" x14ac:dyDescent="0.3">
      <c r="A9764">
        <v>412605</v>
      </c>
      <c r="B9764">
        <v>2.4012500000000001</v>
      </c>
    </row>
    <row r="9765" spans="1:2" x14ac:dyDescent="0.3">
      <c r="A9765">
        <v>412646</v>
      </c>
      <c r="B9765">
        <v>2.4012500000000001</v>
      </c>
    </row>
    <row r="9766" spans="1:2" x14ac:dyDescent="0.3">
      <c r="A9766">
        <v>412687</v>
      </c>
      <c r="B9766">
        <v>2.4012500000000001</v>
      </c>
    </row>
    <row r="9767" spans="1:2" x14ac:dyDescent="0.3">
      <c r="A9767">
        <v>412728</v>
      </c>
      <c r="B9767">
        <v>2.4012500000000001</v>
      </c>
    </row>
    <row r="9768" spans="1:2" x14ac:dyDescent="0.3">
      <c r="A9768">
        <v>412769</v>
      </c>
      <c r="B9768">
        <v>2.4012500000000001</v>
      </c>
    </row>
    <row r="9769" spans="1:2" x14ac:dyDescent="0.3">
      <c r="A9769">
        <v>412810</v>
      </c>
      <c r="B9769">
        <v>2.4012500000000001</v>
      </c>
    </row>
    <row r="9770" spans="1:2" x14ac:dyDescent="0.3">
      <c r="A9770">
        <v>412851</v>
      </c>
      <c r="B9770">
        <v>2.5425</v>
      </c>
    </row>
    <row r="9771" spans="1:2" x14ac:dyDescent="0.3">
      <c r="A9771">
        <v>412892</v>
      </c>
      <c r="B9771">
        <v>2.4012500000000001</v>
      </c>
    </row>
    <row r="9772" spans="1:2" x14ac:dyDescent="0.3">
      <c r="A9772">
        <v>412933</v>
      </c>
      <c r="B9772">
        <v>2.5425</v>
      </c>
    </row>
    <row r="9773" spans="1:2" x14ac:dyDescent="0.3">
      <c r="A9773">
        <v>412974</v>
      </c>
      <c r="B9773">
        <v>2.4012500000000001</v>
      </c>
    </row>
    <row r="9774" spans="1:2" x14ac:dyDescent="0.3">
      <c r="A9774">
        <v>413015</v>
      </c>
      <c r="B9774">
        <v>2.4012500000000001</v>
      </c>
    </row>
    <row r="9775" spans="1:2" x14ac:dyDescent="0.3">
      <c r="A9775">
        <v>413056</v>
      </c>
      <c r="B9775">
        <v>2.4012500000000001</v>
      </c>
    </row>
    <row r="9776" spans="1:2" x14ac:dyDescent="0.3">
      <c r="A9776">
        <v>413097</v>
      </c>
      <c r="B9776">
        <v>2.4012500000000001</v>
      </c>
    </row>
    <row r="9777" spans="1:2" x14ac:dyDescent="0.3">
      <c r="A9777">
        <v>413138</v>
      </c>
      <c r="B9777">
        <v>2.4012500000000001</v>
      </c>
    </row>
    <row r="9778" spans="1:2" x14ac:dyDescent="0.3">
      <c r="A9778">
        <v>413184</v>
      </c>
      <c r="B9778">
        <v>2.4012500000000001</v>
      </c>
    </row>
    <row r="9779" spans="1:2" x14ac:dyDescent="0.3">
      <c r="A9779">
        <v>413225</v>
      </c>
      <c r="B9779">
        <v>2.5425</v>
      </c>
    </row>
    <row r="9780" spans="1:2" x14ac:dyDescent="0.3">
      <c r="A9780">
        <v>413266</v>
      </c>
      <c r="B9780">
        <v>2.4012500000000001</v>
      </c>
    </row>
    <row r="9781" spans="1:2" x14ac:dyDescent="0.3">
      <c r="A9781">
        <v>413307</v>
      </c>
      <c r="B9781">
        <v>2.5425</v>
      </c>
    </row>
    <row r="9782" spans="1:2" x14ac:dyDescent="0.3">
      <c r="A9782">
        <v>413348</v>
      </c>
      <c r="B9782">
        <v>2.5425</v>
      </c>
    </row>
    <row r="9783" spans="1:2" x14ac:dyDescent="0.3">
      <c r="A9783">
        <v>413389</v>
      </c>
      <c r="B9783">
        <v>2.5425</v>
      </c>
    </row>
    <row r="9784" spans="1:2" x14ac:dyDescent="0.3">
      <c r="A9784">
        <v>413430</v>
      </c>
      <c r="B9784">
        <v>2.5425</v>
      </c>
    </row>
    <row r="9785" spans="1:2" x14ac:dyDescent="0.3">
      <c r="A9785">
        <v>413471</v>
      </c>
      <c r="B9785">
        <v>2.5425</v>
      </c>
    </row>
    <row r="9786" spans="1:2" x14ac:dyDescent="0.3">
      <c r="A9786">
        <v>413512</v>
      </c>
      <c r="B9786">
        <v>2.4012500000000001</v>
      </c>
    </row>
    <row r="9787" spans="1:2" x14ac:dyDescent="0.3">
      <c r="A9787">
        <v>413553</v>
      </c>
      <c r="B9787">
        <v>2.4012500000000001</v>
      </c>
    </row>
    <row r="9788" spans="1:2" x14ac:dyDescent="0.3">
      <c r="A9788">
        <v>413594</v>
      </c>
      <c r="B9788">
        <v>2.5425</v>
      </c>
    </row>
    <row r="9789" spans="1:2" x14ac:dyDescent="0.3">
      <c r="A9789">
        <v>413635</v>
      </c>
      <c r="B9789">
        <v>2.4012500000000001</v>
      </c>
    </row>
    <row r="9790" spans="1:2" x14ac:dyDescent="0.3">
      <c r="A9790">
        <v>413676</v>
      </c>
      <c r="B9790">
        <v>2.5425</v>
      </c>
    </row>
    <row r="9791" spans="1:2" x14ac:dyDescent="0.3">
      <c r="A9791">
        <v>413717</v>
      </c>
      <c r="B9791">
        <v>2.5425</v>
      </c>
    </row>
    <row r="9792" spans="1:2" x14ac:dyDescent="0.3">
      <c r="A9792">
        <v>413758</v>
      </c>
      <c r="B9792">
        <v>2.5425</v>
      </c>
    </row>
    <row r="9793" spans="1:2" x14ac:dyDescent="0.3">
      <c r="A9793">
        <v>413799</v>
      </c>
      <c r="B9793">
        <v>2.5425</v>
      </c>
    </row>
    <row r="9794" spans="1:2" x14ac:dyDescent="0.3">
      <c r="A9794">
        <v>413840</v>
      </c>
      <c r="B9794">
        <v>2.5425</v>
      </c>
    </row>
    <row r="9795" spans="1:2" x14ac:dyDescent="0.3">
      <c r="A9795">
        <v>413884</v>
      </c>
      <c r="B9795">
        <v>2.4012500000000001</v>
      </c>
    </row>
    <row r="9796" spans="1:2" x14ac:dyDescent="0.3">
      <c r="A9796">
        <v>413925</v>
      </c>
      <c r="B9796">
        <v>2.5425</v>
      </c>
    </row>
    <row r="9797" spans="1:2" x14ac:dyDescent="0.3">
      <c r="A9797">
        <v>413966</v>
      </c>
      <c r="B9797">
        <v>2.4012500000000001</v>
      </c>
    </row>
    <row r="9798" spans="1:2" x14ac:dyDescent="0.3">
      <c r="A9798">
        <v>414007</v>
      </c>
      <c r="B9798">
        <v>2.5425</v>
      </c>
    </row>
    <row r="9799" spans="1:2" x14ac:dyDescent="0.3">
      <c r="A9799">
        <v>414048</v>
      </c>
      <c r="B9799">
        <v>2.4012500000000001</v>
      </c>
    </row>
    <row r="9800" spans="1:2" x14ac:dyDescent="0.3">
      <c r="A9800">
        <v>414092</v>
      </c>
      <c r="B9800">
        <v>2.5425</v>
      </c>
    </row>
    <row r="9801" spans="1:2" x14ac:dyDescent="0.3">
      <c r="A9801">
        <v>414133</v>
      </c>
      <c r="B9801">
        <v>2.4012500000000001</v>
      </c>
    </row>
    <row r="9802" spans="1:2" x14ac:dyDescent="0.3">
      <c r="A9802">
        <v>414174</v>
      </c>
      <c r="B9802">
        <v>2.4012500000000001</v>
      </c>
    </row>
    <row r="9803" spans="1:2" x14ac:dyDescent="0.3">
      <c r="A9803">
        <v>414215</v>
      </c>
      <c r="B9803">
        <v>2.4012500000000001</v>
      </c>
    </row>
    <row r="9804" spans="1:2" x14ac:dyDescent="0.3">
      <c r="A9804">
        <v>414256</v>
      </c>
      <c r="B9804">
        <v>2.4012500000000001</v>
      </c>
    </row>
    <row r="9805" spans="1:2" x14ac:dyDescent="0.3">
      <c r="A9805">
        <v>414297</v>
      </c>
      <c r="B9805">
        <v>2.4012500000000001</v>
      </c>
    </row>
    <row r="9806" spans="1:2" x14ac:dyDescent="0.3">
      <c r="A9806">
        <v>414338</v>
      </c>
      <c r="B9806">
        <v>2.4012500000000001</v>
      </c>
    </row>
    <row r="9807" spans="1:2" x14ac:dyDescent="0.3">
      <c r="A9807">
        <v>414379</v>
      </c>
      <c r="B9807">
        <v>2.5425</v>
      </c>
    </row>
    <row r="9808" spans="1:2" x14ac:dyDescent="0.3">
      <c r="A9808">
        <v>414420</v>
      </c>
      <c r="B9808">
        <v>2.5425</v>
      </c>
    </row>
    <row r="9809" spans="1:2" x14ac:dyDescent="0.3">
      <c r="A9809">
        <v>414461</v>
      </c>
      <c r="B9809">
        <v>2.5425</v>
      </c>
    </row>
    <row r="9810" spans="1:2" x14ac:dyDescent="0.3">
      <c r="A9810">
        <v>414502</v>
      </c>
      <c r="B9810">
        <v>2.5425</v>
      </c>
    </row>
    <row r="9811" spans="1:2" x14ac:dyDescent="0.3">
      <c r="A9811">
        <v>414543</v>
      </c>
      <c r="B9811">
        <v>2.5425</v>
      </c>
    </row>
    <row r="9812" spans="1:2" x14ac:dyDescent="0.3">
      <c r="A9812">
        <v>414584</v>
      </c>
      <c r="B9812">
        <v>2.4012500000000001</v>
      </c>
    </row>
    <row r="9813" spans="1:2" x14ac:dyDescent="0.3">
      <c r="A9813">
        <v>414625</v>
      </c>
      <c r="B9813">
        <v>2.4012500000000001</v>
      </c>
    </row>
    <row r="9814" spans="1:2" x14ac:dyDescent="0.3">
      <c r="A9814">
        <v>414666</v>
      </c>
      <c r="B9814">
        <v>2.4012500000000001</v>
      </c>
    </row>
    <row r="9815" spans="1:2" x14ac:dyDescent="0.3">
      <c r="A9815">
        <v>414707</v>
      </c>
      <c r="B9815">
        <v>2.4012500000000001</v>
      </c>
    </row>
    <row r="9816" spans="1:2" x14ac:dyDescent="0.3">
      <c r="A9816">
        <v>414748</v>
      </c>
      <c r="B9816">
        <v>2.5425</v>
      </c>
    </row>
    <row r="9817" spans="1:2" x14ac:dyDescent="0.3">
      <c r="A9817">
        <v>414789</v>
      </c>
      <c r="B9817">
        <v>2.5425</v>
      </c>
    </row>
    <row r="9818" spans="1:2" x14ac:dyDescent="0.3">
      <c r="A9818">
        <v>414830</v>
      </c>
      <c r="B9818">
        <v>2.5425</v>
      </c>
    </row>
    <row r="9819" spans="1:2" x14ac:dyDescent="0.3">
      <c r="A9819">
        <v>414871</v>
      </c>
      <c r="B9819">
        <v>2.5425</v>
      </c>
    </row>
    <row r="9820" spans="1:2" x14ac:dyDescent="0.3">
      <c r="A9820">
        <v>414912</v>
      </c>
      <c r="B9820">
        <v>2.5425</v>
      </c>
    </row>
    <row r="9821" spans="1:2" x14ac:dyDescent="0.3">
      <c r="A9821">
        <v>414953</v>
      </c>
      <c r="B9821">
        <v>2.5425</v>
      </c>
    </row>
    <row r="9822" spans="1:2" x14ac:dyDescent="0.3">
      <c r="A9822">
        <v>414994</v>
      </c>
      <c r="B9822">
        <v>2.5425</v>
      </c>
    </row>
    <row r="9823" spans="1:2" x14ac:dyDescent="0.3">
      <c r="A9823">
        <v>415035</v>
      </c>
      <c r="B9823">
        <v>2.4012500000000001</v>
      </c>
    </row>
    <row r="9824" spans="1:2" x14ac:dyDescent="0.3">
      <c r="A9824">
        <v>415076</v>
      </c>
      <c r="B9824">
        <v>2.5425</v>
      </c>
    </row>
    <row r="9825" spans="1:2" x14ac:dyDescent="0.3">
      <c r="A9825">
        <v>415117</v>
      </c>
      <c r="B9825">
        <v>2.5425</v>
      </c>
    </row>
    <row r="9826" spans="1:2" x14ac:dyDescent="0.3">
      <c r="A9826">
        <v>415158</v>
      </c>
      <c r="B9826">
        <v>2.4012500000000001</v>
      </c>
    </row>
    <row r="9827" spans="1:2" x14ac:dyDescent="0.3">
      <c r="A9827">
        <v>415204</v>
      </c>
      <c r="B9827">
        <v>2.4012500000000001</v>
      </c>
    </row>
    <row r="9828" spans="1:2" x14ac:dyDescent="0.3">
      <c r="A9828">
        <v>415245</v>
      </c>
      <c r="B9828">
        <v>2.4012500000000001</v>
      </c>
    </row>
    <row r="9829" spans="1:2" x14ac:dyDescent="0.3">
      <c r="A9829">
        <v>415286</v>
      </c>
      <c r="B9829">
        <v>2.4012500000000001</v>
      </c>
    </row>
    <row r="9830" spans="1:2" x14ac:dyDescent="0.3">
      <c r="A9830">
        <v>415327</v>
      </c>
      <c r="B9830">
        <v>2.4012500000000001</v>
      </c>
    </row>
    <row r="9831" spans="1:2" x14ac:dyDescent="0.3">
      <c r="A9831">
        <v>415368</v>
      </c>
      <c r="B9831">
        <v>2.4012500000000001</v>
      </c>
    </row>
    <row r="9832" spans="1:2" x14ac:dyDescent="0.3">
      <c r="A9832">
        <v>415409</v>
      </c>
      <c r="B9832">
        <v>2.4012500000000001</v>
      </c>
    </row>
    <row r="9833" spans="1:2" x14ac:dyDescent="0.3">
      <c r="A9833">
        <v>415450</v>
      </c>
      <c r="B9833">
        <v>2.5425</v>
      </c>
    </row>
    <row r="9834" spans="1:2" x14ac:dyDescent="0.3">
      <c r="A9834">
        <v>415491</v>
      </c>
      <c r="B9834">
        <v>2.4012500000000001</v>
      </c>
    </row>
    <row r="9835" spans="1:2" x14ac:dyDescent="0.3">
      <c r="A9835">
        <v>415532</v>
      </c>
      <c r="B9835">
        <v>2.5425</v>
      </c>
    </row>
    <row r="9836" spans="1:2" x14ac:dyDescent="0.3">
      <c r="A9836">
        <v>415573</v>
      </c>
      <c r="B9836">
        <v>2.4012500000000001</v>
      </c>
    </row>
    <row r="9837" spans="1:2" x14ac:dyDescent="0.3">
      <c r="A9837">
        <v>415614</v>
      </c>
      <c r="B9837">
        <v>2.5425</v>
      </c>
    </row>
    <row r="9838" spans="1:2" x14ac:dyDescent="0.3">
      <c r="A9838">
        <v>415655</v>
      </c>
      <c r="B9838">
        <v>2.4012500000000001</v>
      </c>
    </row>
    <row r="9839" spans="1:2" x14ac:dyDescent="0.3">
      <c r="A9839">
        <v>415696</v>
      </c>
      <c r="B9839">
        <v>2.4012500000000001</v>
      </c>
    </row>
    <row r="9840" spans="1:2" x14ac:dyDescent="0.3">
      <c r="A9840">
        <v>415737</v>
      </c>
      <c r="B9840">
        <v>2.4012500000000001</v>
      </c>
    </row>
    <row r="9841" spans="1:2" x14ac:dyDescent="0.3">
      <c r="A9841">
        <v>415778</v>
      </c>
      <c r="B9841">
        <v>2.4012500000000001</v>
      </c>
    </row>
    <row r="9842" spans="1:2" x14ac:dyDescent="0.3">
      <c r="A9842">
        <v>415819</v>
      </c>
      <c r="B9842">
        <v>2.4012500000000001</v>
      </c>
    </row>
    <row r="9843" spans="1:2" x14ac:dyDescent="0.3">
      <c r="A9843">
        <v>415860</v>
      </c>
      <c r="B9843">
        <v>2.4012500000000001</v>
      </c>
    </row>
    <row r="9844" spans="1:2" x14ac:dyDescent="0.3">
      <c r="A9844">
        <v>415901</v>
      </c>
      <c r="B9844">
        <v>2.5425</v>
      </c>
    </row>
    <row r="9845" spans="1:2" x14ac:dyDescent="0.3">
      <c r="A9845">
        <v>415942</v>
      </c>
      <c r="B9845">
        <v>2.5425</v>
      </c>
    </row>
    <row r="9846" spans="1:2" x14ac:dyDescent="0.3">
      <c r="A9846">
        <v>415983</v>
      </c>
      <c r="B9846">
        <v>2.5425</v>
      </c>
    </row>
    <row r="9847" spans="1:2" x14ac:dyDescent="0.3">
      <c r="A9847">
        <v>416024</v>
      </c>
      <c r="B9847">
        <v>2.5425</v>
      </c>
    </row>
    <row r="9848" spans="1:2" x14ac:dyDescent="0.3">
      <c r="A9848">
        <v>416065</v>
      </c>
      <c r="B9848">
        <v>2.5425</v>
      </c>
    </row>
    <row r="9849" spans="1:2" x14ac:dyDescent="0.3">
      <c r="A9849">
        <v>416106</v>
      </c>
      <c r="B9849">
        <v>2.4012500000000001</v>
      </c>
    </row>
    <row r="9850" spans="1:2" x14ac:dyDescent="0.3">
      <c r="A9850">
        <v>416147</v>
      </c>
      <c r="B9850">
        <v>2.5425</v>
      </c>
    </row>
    <row r="9851" spans="1:2" x14ac:dyDescent="0.3">
      <c r="A9851">
        <v>416188</v>
      </c>
      <c r="B9851">
        <v>2.4012500000000001</v>
      </c>
    </row>
    <row r="9852" spans="1:2" x14ac:dyDescent="0.3">
      <c r="A9852">
        <v>416229</v>
      </c>
      <c r="B9852">
        <v>2.4012500000000001</v>
      </c>
    </row>
    <row r="9853" spans="1:2" x14ac:dyDescent="0.3">
      <c r="A9853">
        <v>416270</v>
      </c>
      <c r="B9853">
        <v>2.5425</v>
      </c>
    </row>
    <row r="9854" spans="1:2" x14ac:dyDescent="0.3">
      <c r="A9854">
        <v>416316</v>
      </c>
      <c r="B9854">
        <v>2.5425</v>
      </c>
    </row>
    <row r="9855" spans="1:2" x14ac:dyDescent="0.3">
      <c r="A9855">
        <v>416357</v>
      </c>
      <c r="B9855">
        <v>2.5425</v>
      </c>
    </row>
    <row r="9856" spans="1:2" x14ac:dyDescent="0.3">
      <c r="A9856">
        <v>416398</v>
      </c>
      <c r="B9856">
        <v>2.5425</v>
      </c>
    </row>
    <row r="9857" spans="1:2" x14ac:dyDescent="0.3">
      <c r="A9857">
        <v>416439</v>
      </c>
      <c r="B9857">
        <v>2.5425</v>
      </c>
    </row>
    <row r="9858" spans="1:2" x14ac:dyDescent="0.3">
      <c r="A9858">
        <v>416480</v>
      </c>
      <c r="B9858">
        <v>2.5425</v>
      </c>
    </row>
    <row r="9859" spans="1:2" x14ac:dyDescent="0.3">
      <c r="A9859">
        <v>416521</v>
      </c>
      <c r="B9859">
        <v>2.4012500000000001</v>
      </c>
    </row>
    <row r="9860" spans="1:2" x14ac:dyDescent="0.3">
      <c r="A9860">
        <v>416562</v>
      </c>
      <c r="B9860">
        <v>2.4012500000000001</v>
      </c>
    </row>
    <row r="9861" spans="1:2" x14ac:dyDescent="0.3">
      <c r="A9861">
        <v>416603</v>
      </c>
      <c r="B9861">
        <v>2.5425</v>
      </c>
    </row>
    <row r="9862" spans="1:2" x14ac:dyDescent="0.3">
      <c r="A9862">
        <v>416644</v>
      </c>
      <c r="B9862">
        <v>2.2599999999999998</v>
      </c>
    </row>
    <row r="9863" spans="1:2" x14ac:dyDescent="0.3">
      <c r="A9863">
        <v>416685</v>
      </c>
      <c r="B9863">
        <v>2.5425</v>
      </c>
    </row>
    <row r="9864" spans="1:2" x14ac:dyDescent="0.3">
      <c r="A9864">
        <v>416726</v>
      </c>
      <c r="B9864">
        <v>2.4012500000000001</v>
      </c>
    </row>
    <row r="9865" spans="1:2" x14ac:dyDescent="0.3">
      <c r="A9865">
        <v>416767</v>
      </c>
      <c r="B9865">
        <v>2.4012500000000001</v>
      </c>
    </row>
    <row r="9866" spans="1:2" x14ac:dyDescent="0.3">
      <c r="A9866">
        <v>416808</v>
      </c>
      <c r="B9866">
        <v>2.4012500000000001</v>
      </c>
    </row>
    <row r="9867" spans="1:2" x14ac:dyDescent="0.3">
      <c r="A9867">
        <v>416849</v>
      </c>
      <c r="B9867">
        <v>2.4012500000000001</v>
      </c>
    </row>
    <row r="9868" spans="1:2" x14ac:dyDescent="0.3">
      <c r="A9868">
        <v>416890</v>
      </c>
      <c r="B9868">
        <v>2.4012500000000001</v>
      </c>
    </row>
    <row r="9869" spans="1:2" x14ac:dyDescent="0.3">
      <c r="A9869">
        <v>416931</v>
      </c>
      <c r="B9869">
        <v>2.4012500000000001</v>
      </c>
    </row>
    <row r="9870" spans="1:2" x14ac:dyDescent="0.3">
      <c r="A9870">
        <v>416972</v>
      </c>
      <c r="B9870">
        <v>2.5425</v>
      </c>
    </row>
    <row r="9871" spans="1:2" x14ac:dyDescent="0.3">
      <c r="A9871">
        <v>417013</v>
      </c>
      <c r="B9871">
        <v>2.4012500000000001</v>
      </c>
    </row>
    <row r="9872" spans="1:2" x14ac:dyDescent="0.3">
      <c r="A9872">
        <v>417054</v>
      </c>
      <c r="B9872">
        <v>2.5425</v>
      </c>
    </row>
    <row r="9873" spans="1:2" x14ac:dyDescent="0.3">
      <c r="A9873">
        <v>417095</v>
      </c>
      <c r="B9873">
        <v>2.5425</v>
      </c>
    </row>
    <row r="9874" spans="1:2" x14ac:dyDescent="0.3">
      <c r="A9874">
        <v>417136</v>
      </c>
      <c r="B9874">
        <v>2.5425</v>
      </c>
    </row>
    <row r="9875" spans="1:2" x14ac:dyDescent="0.3">
      <c r="A9875">
        <v>417177</v>
      </c>
      <c r="B9875">
        <v>2.5425</v>
      </c>
    </row>
    <row r="9876" spans="1:2" x14ac:dyDescent="0.3">
      <c r="A9876">
        <v>417218</v>
      </c>
      <c r="B9876">
        <v>2.5425</v>
      </c>
    </row>
    <row r="9877" spans="1:2" x14ac:dyDescent="0.3">
      <c r="A9877">
        <v>417259</v>
      </c>
      <c r="B9877">
        <v>2.4012500000000001</v>
      </c>
    </row>
    <row r="9878" spans="1:2" x14ac:dyDescent="0.3">
      <c r="A9878">
        <v>417300</v>
      </c>
      <c r="B9878">
        <v>2.5425</v>
      </c>
    </row>
    <row r="9879" spans="1:2" x14ac:dyDescent="0.3">
      <c r="A9879">
        <v>417341</v>
      </c>
      <c r="B9879">
        <v>2.4012500000000001</v>
      </c>
    </row>
    <row r="9880" spans="1:2" x14ac:dyDescent="0.3">
      <c r="A9880">
        <v>417382</v>
      </c>
      <c r="B9880">
        <v>2.4012500000000001</v>
      </c>
    </row>
    <row r="9881" spans="1:2" x14ac:dyDescent="0.3">
      <c r="A9881">
        <v>417423</v>
      </c>
      <c r="B9881">
        <v>2.5425</v>
      </c>
    </row>
    <row r="9882" spans="1:2" x14ac:dyDescent="0.3">
      <c r="A9882">
        <v>417464</v>
      </c>
      <c r="B9882">
        <v>2.5425</v>
      </c>
    </row>
    <row r="9883" spans="1:2" x14ac:dyDescent="0.3">
      <c r="A9883">
        <v>417505</v>
      </c>
      <c r="B9883">
        <v>2.5425</v>
      </c>
    </row>
    <row r="9884" spans="1:2" x14ac:dyDescent="0.3">
      <c r="A9884">
        <v>417546</v>
      </c>
      <c r="B9884">
        <v>2.5425</v>
      </c>
    </row>
    <row r="9885" spans="1:2" x14ac:dyDescent="0.3">
      <c r="A9885">
        <v>417587</v>
      </c>
      <c r="B9885">
        <v>2.5425</v>
      </c>
    </row>
    <row r="9886" spans="1:2" x14ac:dyDescent="0.3">
      <c r="A9886">
        <v>417629</v>
      </c>
      <c r="B9886">
        <v>2.5425</v>
      </c>
    </row>
    <row r="9887" spans="1:2" x14ac:dyDescent="0.3">
      <c r="A9887">
        <v>417670</v>
      </c>
      <c r="B9887">
        <v>2.5425</v>
      </c>
    </row>
    <row r="9888" spans="1:2" x14ac:dyDescent="0.3">
      <c r="A9888">
        <v>417711</v>
      </c>
      <c r="B9888">
        <v>2.5425</v>
      </c>
    </row>
    <row r="9889" spans="1:2" x14ac:dyDescent="0.3">
      <c r="A9889">
        <v>417752</v>
      </c>
      <c r="B9889">
        <v>2.5425</v>
      </c>
    </row>
    <row r="9890" spans="1:2" x14ac:dyDescent="0.3">
      <c r="A9890">
        <v>417793</v>
      </c>
      <c r="B9890">
        <v>2.5425</v>
      </c>
    </row>
    <row r="9891" spans="1:2" x14ac:dyDescent="0.3">
      <c r="A9891">
        <v>417834</v>
      </c>
      <c r="B9891">
        <v>2.5425</v>
      </c>
    </row>
    <row r="9892" spans="1:2" x14ac:dyDescent="0.3">
      <c r="A9892">
        <v>417875</v>
      </c>
      <c r="B9892">
        <v>2.5425</v>
      </c>
    </row>
    <row r="9893" spans="1:2" x14ac:dyDescent="0.3">
      <c r="A9893">
        <v>417916</v>
      </c>
      <c r="B9893">
        <v>2.5425</v>
      </c>
    </row>
    <row r="9894" spans="1:2" x14ac:dyDescent="0.3">
      <c r="A9894">
        <v>417957</v>
      </c>
      <c r="B9894">
        <v>2.5425</v>
      </c>
    </row>
    <row r="9895" spans="1:2" x14ac:dyDescent="0.3">
      <c r="A9895">
        <v>417998</v>
      </c>
      <c r="B9895">
        <v>2.5425</v>
      </c>
    </row>
    <row r="9896" spans="1:2" x14ac:dyDescent="0.3">
      <c r="A9896">
        <v>418039</v>
      </c>
      <c r="B9896">
        <v>2.5425</v>
      </c>
    </row>
    <row r="9897" spans="1:2" x14ac:dyDescent="0.3">
      <c r="A9897">
        <v>418080</v>
      </c>
      <c r="B9897">
        <v>2.4012500000000001</v>
      </c>
    </row>
    <row r="9898" spans="1:2" x14ac:dyDescent="0.3">
      <c r="A9898">
        <v>418121</v>
      </c>
      <c r="B9898">
        <v>2.4012500000000001</v>
      </c>
    </row>
    <row r="9899" spans="1:2" x14ac:dyDescent="0.3">
      <c r="A9899">
        <v>418162</v>
      </c>
      <c r="B9899">
        <v>2.4012500000000001</v>
      </c>
    </row>
    <row r="9900" spans="1:2" x14ac:dyDescent="0.3">
      <c r="A9900">
        <v>418203</v>
      </c>
      <c r="B9900">
        <v>2.5425</v>
      </c>
    </row>
    <row r="9901" spans="1:2" x14ac:dyDescent="0.3">
      <c r="A9901">
        <v>418244</v>
      </c>
      <c r="B9901">
        <v>2.4012500000000001</v>
      </c>
    </row>
    <row r="9902" spans="1:2" x14ac:dyDescent="0.3">
      <c r="A9902">
        <v>418285</v>
      </c>
      <c r="B9902">
        <v>2.5425</v>
      </c>
    </row>
    <row r="9903" spans="1:2" x14ac:dyDescent="0.3">
      <c r="A9903">
        <v>418326</v>
      </c>
      <c r="B9903">
        <v>2.5425</v>
      </c>
    </row>
    <row r="9904" spans="1:2" x14ac:dyDescent="0.3">
      <c r="A9904">
        <v>418367</v>
      </c>
      <c r="B9904">
        <v>2.5425</v>
      </c>
    </row>
    <row r="9905" spans="1:2" x14ac:dyDescent="0.3">
      <c r="A9905">
        <v>418408</v>
      </c>
      <c r="B9905">
        <v>2.5425</v>
      </c>
    </row>
    <row r="9906" spans="1:2" x14ac:dyDescent="0.3">
      <c r="A9906">
        <v>418449</v>
      </c>
      <c r="B9906">
        <v>2.5425</v>
      </c>
    </row>
    <row r="9907" spans="1:2" x14ac:dyDescent="0.3">
      <c r="A9907">
        <v>418490</v>
      </c>
      <c r="B9907">
        <v>2.5425</v>
      </c>
    </row>
    <row r="9908" spans="1:2" x14ac:dyDescent="0.3">
      <c r="A9908">
        <v>418531</v>
      </c>
      <c r="B9908">
        <v>2.5425</v>
      </c>
    </row>
    <row r="9909" spans="1:2" x14ac:dyDescent="0.3">
      <c r="A9909">
        <v>418572</v>
      </c>
      <c r="B9909">
        <v>2.4012500000000001</v>
      </c>
    </row>
    <row r="9910" spans="1:2" x14ac:dyDescent="0.3">
      <c r="A9910">
        <v>418613</v>
      </c>
      <c r="B9910">
        <v>2.5425</v>
      </c>
    </row>
    <row r="9911" spans="1:2" x14ac:dyDescent="0.3">
      <c r="A9911">
        <v>418654</v>
      </c>
      <c r="B9911">
        <v>2.4012500000000001</v>
      </c>
    </row>
    <row r="9912" spans="1:2" x14ac:dyDescent="0.3">
      <c r="A9912">
        <v>418695</v>
      </c>
      <c r="B9912">
        <v>2.4012500000000001</v>
      </c>
    </row>
    <row r="9913" spans="1:2" x14ac:dyDescent="0.3">
      <c r="A9913">
        <v>418740</v>
      </c>
      <c r="B9913">
        <v>2.5425</v>
      </c>
    </row>
    <row r="9914" spans="1:2" x14ac:dyDescent="0.3">
      <c r="A9914">
        <v>418781</v>
      </c>
      <c r="B9914">
        <v>2.4012500000000001</v>
      </c>
    </row>
    <row r="9915" spans="1:2" x14ac:dyDescent="0.3">
      <c r="A9915">
        <v>418822</v>
      </c>
      <c r="B9915">
        <v>2.5425</v>
      </c>
    </row>
    <row r="9916" spans="1:2" x14ac:dyDescent="0.3">
      <c r="A9916">
        <v>418863</v>
      </c>
      <c r="B9916">
        <v>2.5425</v>
      </c>
    </row>
    <row r="9917" spans="1:2" x14ac:dyDescent="0.3">
      <c r="A9917">
        <v>418904</v>
      </c>
      <c r="B9917">
        <v>2.5425</v>
      </c>
    </row>
    <row r="9918" spans="1:2" x14ac:dyDescent="0.3">
      <c r="A9918">
        <v>418945</v>
      </c>
      <c r="B9918">
        <v>2.5425</v>
      </c>
    </row>
    <row r="9919" spans="1:2" x14ac:dyDescent="0.3">
      <c r="A9919">
        <v>418986</v>
      </c>
      <c r="B9919">
        <v>2.5425</v>
      </c>
    </row>
    <row r="9920" spans="1:2" x14ac:dyDescent="0.3">
      <c r="A9920">
        <v>419027</v>
      </c>
      <c r="B9920">
        <v>2.5425</v>
      </c>
    </row>
    <row r="9921" spans="1:2" x14ac:dyDescent="0.3">
      <c r="A9921">
        <v>419068</v>
      </c>
      <c r="B9921">
        <v>2.5425</v>
      </c>
    </row>
    <row r="9922" spans="1:2" x14ac:dyDescent="0.3">
      <c r="A9922">
        <v>419109</v>
      </c>
      <c r="B9922">
        <v>2.5425</v>
      </c>
    </row>
    <row r="9923" spans="1:2" x14ac:dyDescent="0.3">
      <c r="A9923">
        <v>419150</v>
      </c>
      <c r="B9923">
        <v>2.5425</v>
      </c>
    </row>
    <row r="9924" spans="1:2" x14ac:dyDescent="0.3">
      <c r="A9924">
        <v>419191</v>
      </c>
      <c r="B9924">
        <v>2.5425</v>
      </c>
    </row>
    <row r="9925" spans="1:2" x14ac:dyDescent="0.3">
      <c r="A9925">
        <v>419232</v>
      </c>
      <c r="B9925">
        <v>2.5425</v>
      </c>
    </row>
    <row r="9926" spans="1:2" x14ac:dyDescent="0.3">
      <c r="A9926">
        <v>419273</v>
      </c>
      <c r="B9926">
        <v>2.6837499999999999</v>
      </c>
    </row>
    <row r="9927" spans="1:2" x14ac:dyDescent="0.3">
      <c r="A9927">
        <v>419314</v>
      </c>
      <c r="B9927">
        <v>2.6837499999999999</v>
      </c>
    </row>
    <row r="9928" spans="1:2" x14ac:dyDescent="0.3">
      <c r="A9928">
        <v>419355</v>
      </c>
      <c r="B9928">
        <v>2.6837499999999999</v>
      </c>
    </row>
    <row r="9929" spans="1:2" x14ac:dyDescent="0.3">
      <c r="A9929">
        <v>419396</v>
      </c>
      <c r="B9929">
        <v>2.6837499999999999</v>
      </c>
    </row>
    <row r="9930" spans="1:2" x14ac:dyDescent="0.3">
      <c r="A9930">
        <v>419437</v>
      </c>
      <c r="B9930">
        <v>2.5425</v>
      </c>
    </row>
    <row r="9931" spans="1:2" x14ac:dyDescent="0.3">
      <c r="A9931">
        <v>419478</v>
      </c>
      <c r="B9931">
        <v>2.6837499999999999</v>
      </c>
    </row>
    <row r="9932" spans="1:2" x14ac:dyDescent="0.3">
      <c r="A9932">
        <v>419519</v>
      </c>
      <c r="B9932">
        <v>2.5425</v>
      </c>
    </row>
    <row r="9933" spans="1:2" x14ac:dyDescent="0.3">
      <c r="A9933">
        <v>419560</v>
      </c>
      <c r="B9933">
        <v>2.5425</v>
      </c>
    </row>
    <row r="9934" spans="1:2" x14ac:dyDescent="0.3">
      <c r="A9934">
        <v>419601</v>
      </c>
      <c r="B9934">
        <v>2.4012500000000001</v>
      </c>
    </row>
    <row r="9935" spans="1:2" x14ac:dyDescent="0.3">
      <c r="A9935">
        <v>419642</v>
      </c>
      <c r="B9935">
        <v>2.4012500000000001</v>
      </c>
    </row>
    <row r="9936" spans="1:2" x14ac:dyDescent="0.3">
      <c r="A9936">
        <v>419683</v>
      </c>
      <c r="B9936">
        <v>2.5425</v>
      </c>
    </row>
    <row r="9937" spans="1:2" x14ac:dyDescent="0.3">
      <c r="A9937">
        <v>419724</v>
      </c>
      <c r="B9937">
        <v>2.4012500000000001</v>
      </c>
    </row>
    <row r="9938" spans="1:2" x14ac:dyDescent="0.3">
      <c r="A9938">
        <v>419765</v>
      </c>
      <c r="B9938">
        <v>2.5425</v>
      </c>
    </row>
    <row r="9939" spans="1:2" x14ac:dyDescent="0.3">
      <c r="A9939">
        <v>419806</v>
      </c>
      <c r="B9939">
        <v>2.4012500000000001</v>
      </c>
    </row>
    <row r="9940" spans="1:2" x14ac:dyDescent="0.3">
      <c r="A9940">
        <v>419852</v>
      </c>
      <c r="B9940">
        <v>2.5425</v>
      </c>
    </row>
    <row r="9941" spans="1:2" x14ac:dyDescent="0.3">
      <c r="A9941">
        <v>419893</v>
      </c>
      <c r="B9941">
        <v>2.5425</v>
      </c>
    </row>
    <row r="9942" spans="1:2" x14ac:dyDescent="0.3">
      <c r="A9942">
        <v>419934</v>
      </c>
      <c r="B9942">
        <v>2.5425</v>
      </c>
    </row>
    <row r="9943" spans="1:2" x14ac:dyDescent="0.3">
      <c r="A9943">
        <v>419975</v>
      </c>
      <c r="B9943">
        <v>2.5425</v>
      </c>
    </row>
    <row r="9944" spans="1:2" x14ac:dyDescent="0.3">
      <c r="A9944">
        <v>420016</v>
      </c>
      <c r="B9944">
        <v>2.5425</v>
      </c>
    </row>
    <row r="9945" spans="1:2" x14ac:dyDescent="0.3">
      <c r="A9945">
        <v>420057</v>
      </c>
      <c r="B9945">
        <v>2.5425</v>
      </c>
    </row>
    <row r="9946" spans="1:2" x14ac:dyDescent="0.3">
      <c r="A9946">
        <v>420098</v>
      </c>
      <c r="B9946">
        <v>2.5425</v>
      </c>
    </row>
    <row r="9947" spans="1:2" x14ac:dyDescent="0.3">
      <c r="A9947">
        <v>420139</v>
      </c>
      <c r="B9947">
        <v>2.5425</v>
      </c>
    </row>
    <row r="9948" spans="1:2" x14ac:dyDescent="0.3">
      <c r="A9948">
        <v>420180</v>
      </c>
      <c r="B9948">
        <v>2.5425</v>
      </c>
    </row>
    <row r="9949" spans="1:2" x14ac:dyDescent="0.3">
      <c r="A9949">
        <v>420221</v>
      </c>
      <c r="B9949">
        <v>2.4012500000000001</v>
      </c>
    </row>
    <row r="9950" spans="1:2" x14ac:dyDescent="0.3">
      <c r="A9950">
        <v>420262</v>
      </c>
      <c r="B9950">
        <v>2.5425</v>
      </c>
    </row>
    <row r="9951" spans="1:2" x14ac:dyDescent="0.3">
      <c r="A9951">
        <v>420303</v>
      </c>
      <c r="B9951">
        <v>2.5425</v>
      </c>
    </row>
    <row r="9952" spans="1:2" x14ac:dyDescent="0.3">
      <c r="A9952">
        <v>420344</v>
      </c>
      <c r="B9952">
        <v>2.4012500000000001</v>
      </c>
    </row>
    <row r="9953" spans="1:2" x14ac:dyDescent="0.3">
      <c r="A9953">
        <v>420385</v>
      </c>
      <c r="B9953">
        <v>2.5425</v>
      </c>
    </row>
    <row r="9954" spans="1:2" x14ac:dyDescent="0.3">
      <c r="A9954">
        <v>420426</v>
      </c>
      <c r="B9954">
        <v>2.5425</v>
      </c>
    </row>
    <row r="9955" spans="1:2" x14ac:dyDescent="0.3">
      <c r="A9955">
        <v>420467</v>
      </c>
      <c r="B9955">
        <v>2.5425</v>
      </c>
    </row>
    <row r="9956" spans="1:2" x14ac:dyDescent="0.3">
      <c r="A9956">
        <v>420508</v>
      </c>
      <c r="B9956">
        <v>2.5425</v>
      </c>
    </row>
    <row r="9957" spans="1:2" x14ac:dyDescent="0.3">
      <c r="A9957">
        <v>420549</v>
      </c>
      <c r="B9957">
        <v>2.5425</v>
      </c>
    </row>
    <row r="9958" spans="1:2" x14ac:dyDescent="0.3">
      <c r="A9958">
        <v>420590</v>
      </c>
      <c r="B9958">
        <v>2.5425</v>
      </c>
    </row>
    <row r="9959" spans="1:2" x14ac:dyDescent="0.3">
      <c r="A9959">
        <v>420631</v>
      </c>
      <c r="B9959">
        <v>2.5425</v>
      </c>
    </row>
    <row r="9960" spans="1:2" x14ac:dyDescent="0.3">
      <c r="A9960">
        <v>420672</v>
      </c>
      <c r="B9960">
        <v>2.5425</v>
      </c>
    </row>
    <row r="9961" spans="1:2" x14ac:dyDescent="0.3">
      <c r="A9961">
        <v>420713</v>
      </c>
      <c r="B9961">
        <v>2.5425</v>
      </c>
    </row>
    <row r="9962" spans="1:2" x14ac:dyDescent="0.3">
      <c r="A9962">
        <v>420754</v>
      </c>
      <c r="B9962">
        <v>2.6837499999999999</v>
      </c>
    </row>
    <row r="9963" spans="1:2" x14ac:dyDescent="0.3">
      <c r="A9963">
        <v>420795</v>
      </c>
      <c r="B9963">
        <v>2.5425</v>
      </c>
    </row>
    <row r="9964" spans="1:2" x14ac:dyDescent="0.3">
      <c r="A9964">
        <v>420836</v>
      </c>
      <c r="B9964">
        <v>2.6837499999999999</v>
      </c>
    </row>
    <row r="9965" spans="1:2" x14ac:dyDescent="0.3">
      <c r="A9965">
        <v>420877</v>
      </c>
      <c r="B9965">
        <v>2.6837499999999999</v>
      </c>
    </row>
    <row r="9966" spans="1:2" x14ac:dyDescent="0.3">
      <c r="A9966">
        <v>420918</v>
      </c>
      <c r="B9966">
        <v>2.6837499999999999</v>
      </c>
    </row>
    <row r="9967" spans="1:2" x14ac:dyDescent="0.3">
      <c r="A9967">
        <v>420963</v>
      </c>
      <c r="B9967">
        <v>2.5425</v>
      </c>
    </row>
    <row r="9968" spans="1:2" x14ac:dyDescent="0.3">
      <c r="A9968">
        <v>421004</v>
      </c>
      <c r="B9968">
        <v>2.5425</v>
      </c>
    </row>
    <row r="9969" spans="1:2" x14ac:dyDescent="0.3">
      <c r="A9969">
        <v>421045</v>
      </c>
      <c r="B9969">
        <v>2.5425</v>
      </c>
    </row>
    <row r="9970" spans="1:2" x14ac:dyDescent="0.3">
      <c r="A9970">
        <v>421086</v>
      </c>
      <c r="B9970">
        <v>2.4012500000000001</v>
      </c>
    </row>
    <row r="9971" spans="1:2" x14ac:dyDescent="0.3">
      <c r="A9971">
        <v>421127</v>
      </c>
      <c r="B9971">
        <v>2.5425</v>
      </c>
    </row>
    <row r="9972" spans="1:2" x14ac:dyDescent="0.3">
      <c r="A9972">
        <v>421168</v>
      </c>
      <c r="B9972">
        <v>2.4012500000000001</v>
      </c>
    </row>
    <row r="9973" spans="1:2" x14ac:dyDescent="0.3">
      <c r="A9973">
        <v>421209</v>
      </c>
      <c r="B9973">
        <v>2.4012500000000001</v>
      </c>
    </row>
    <row r="9974" spans="1:2" x14ac:dyDescent="0.3">
      <c r="A9974">
        <v>421250</v>
      </c>
      <c r="B9974">
        <v>2.5425</v>
      </c>
    </row>
    <row r="9975" spans="1:2" x14ac:dyDescent="0.3">
      <c r="A9975">
        <v>421291</v>
      </c>
      <c r="B9975">
        <v>2.4012500000000001</v>
      </c>
    </row>
    <row r="9976" spans="1:2" x14ac:dyDescent="0.3">
      <c r="A9976">
        <v>421332</v>
      </c>
      <c r="B9976">
        <v>2.5425</v>
      </c>
    </row>
    <row r="9977" spans="1:2" x14ac:dyDescent="0.3">
      <c r="A9977">
        <v>421373</v>
      </c>
      <c r="B9977">
        <v>2.5425</v>
      </c>
    </row>
    <row r="9978" spans="1:2" x14ac:dyDescent="0.3">
      <c r="A9978">
        <v>421414</v>
      </c>
      <c r="B9978">
        <v>2.5425</v>
      </c>
    </row>
    <row r="9979" spans="1:2" x14ac:dyDescent="0.3">
      <c r="A9979">
        <v>421455</v>
      </c>
      <c r="B9979">
        <v>2.5425</v>
      </c>
    </row>
    <row r="9980" spans="1:2" x14ac:dyDescent="0.3">
      <c r="A9980">
        <v>421496</v>
      </c>
      <c r="B9980">
        <v>2.5425</v>
      </c>
    </row>
    <row r="9981" spans="1:2" x14ac:dyDescent="0.3">
      <c r="A9981">
        <v>421537</v>
      </c>
      <c r="B9981">
        <v>2.5425</v>
      </c>
    </row>
    <row r="9982" spans="1:2" x14ac:dyDescent="0.3">
      <c r="A9982">
        <v>421578</v>
      </c>
      <c r="B9982">
        <v>2.5425</v>
      </c>
    </row>
    <row r="9983" spans="1:2" x14ac:dyDescent="0.3">
      <c r="A9983">
        <v>421619</v>
      </c>
      <c r="B9983">
        <v>2.5425</v>
      </c>
    </row>
    <row r="9984" spans="1:2" x14ac:dyDescent="0.3">
      <c r="A9984">
        <v>421660</v>
      </c>
      <c r="B9984">
        <v>2.5425</v>
      </c>
    </row>
    <row r="9985" spans="1:2" x14ac:dyDescent="0.3">
      <c r="A9985">
        <v>421701</v>
      </c>
      <c r="B9985">
        <v>2.5425</v>
      </c>
    </row>
    <row r="9986" spans="1:2" x14ac:dyDescent="0.3">
      <c r="A9986">
        <v>421742</v>
      </c>
      <c r="B9986">
        <v>2.5425</v>
      </c>
    </row>
    <row r="9987" spans="1:2" x14ac:dyDescent="0.3">
      <c r="A9987">
        <v>421783</v>
      </c>
      <c r="B9987">
        <v>2.6837499999999999</v>
      </c>
    </row>
    <row r="9988" spans="1:2" x14ac:dyDescent="0.3">
      <c r="A9988">
        <v>421824</v>
      </c>
      <c r="B9988">
        <v>2.5425</v>
      </c>
    </row>
    <row r="9989" spans="1:2" x14ac:dyDescent="0.3">
      <c r="A9989">
        <v>421865</v>
      </c>
      <c r="B9989">
        <v>2.6837499999999999</v>
      </c>
    </row>
    <row r="9990" spans="1:2" x14ac:dyDescent="0.3">
      <c r="A9990">
        <v>421906</v>
      </c>
      <c r="B9990">
        <v>2.6837499999999999</v>
      </c>
    </row>
    <row r="9991" spans="1:2" x14ac:dyDescent="0.3">
      <c r="A9991">
        <v>421947</v>
      </c>
      <c r="B9991">
        <v>2.6837499999999999</v>
      </c>
    </row>
    <row r="9992" spans="1:2" x14ac:dyDescent="0.3">
      <c r="A9992">
        <v>421988</v>
      </c>
      <c r="B9992">
        <v>2.6837499999999999</v>
      </c>
    </row>
    <row r="9993" spans="1:2" x14ac:dyDescent="0.3">
      <c r="A9993">
        <v>422029</v>
      </c>
      <c r="B9993">
        <v>2.6837499999999999</v>
      </c>
    </row>
    <row r="9994" spans="1:2" x14ac:dyDescent="0.3">
      <c r="A9994">
        <v>422075</v>
      </c>
      <c r="B9994">
        <v>2.6837499999999999</v>
      </c>
    </row>
    <row r="9995" spans="1:2" x14ac:dyDescent="0.3">
      <c r="A9995">
        <v>422116</v>
      </c>
      <c r="B9995">
        <v>2.6837499999999999</v>
      </c>
    </row>
    <row r="9996" spans="1:2" x14ac:dyDescent="0.3">
      <c r="A9996">
        <v>422157</v>
      </c>
      <c r="B9996">
        <v>2.6837499999999999</v>
      </c>
    </row>
    <row r="9997" spans="1:2" x14ac:dyDescent="0.3">
      <c r="A9997">
        <v>422198</v>
      </c>
      <c r="B9997">
        <v>2.6837499999999999</v>
      </c>
    </row>
    <row r="9998" spans="1:2" x14ac:dyDescent="0.3">
      <c r="A9998">
        <v>422239</v>
      </c>
      <c r="B9998">
        <v>2.6837499999999999</v>
      </c>
    </row>
    <row r="9999" spans="1:2" x14ac:dyDescent="0.3">
      <c r="A9999">
        <v>422280</v>
      </c>
      <c r="B9999">
        <v>2.4012500000000001</v>
      </c>
    </row>
    <row r="10000" spans="1:2" x14ac:dyDescent="0.3">
      <c r="A10000">
        <v>422321</v>
      </c>
      <c r="B10000">
        <v>2.5425</v>
      </c>
    </row>
    <row r="10001" spans="1:2" x14ac:dyDescent="0.3">
      <c r="A10001">
        <v>422362</v>
      </c>
      <c r="B10001">
        <v>2.5425</v>
      </c>
    </row>
    <row r="10002" spans="1:2" x14ac:dyDescent="0.3">
      <c r="A10002">
        <v>422403</v>
      </c>
      <c r="B10002">
        <v>2.5425</v>
      </c>
    </row>
    <row r="10003" spans="1:2" x14ac:dyDescent="0.3">
      <c r="A10003">
        <v>422444</v>
      </c>
      <c r="B10003">
        <v>2.5425</v>
      </c>
    </row>
    <row r="10004" spans="1:2" x14ac:dyDescent="0.3">
      <c r="A10004">
        <v>422485</v>
      </c>
      <c r="B10004">
        <v>2.6837499999999999</v>
      </c>
    </row>
    <row r="10005" spans="1:2" x14ac:dyDescent="0.3">
      <c r="A10005">
        <v>422526</v>
      </c>
      <c r="B10005">
        <v>2.5425</v>
      </c>
    </row>
    <row r="10006" spans="1:2" x14ac:dyDescent="0.3">
      <c r="A10006">
        <v>422567</v>
      </c>
      <c r="B10006">
        <v>2.5425</v>
      </c>
    </row>
    <row r="10007" spans="1:2" x14ac:dyDescent="0.3">
      <c r="A10007">
        <v>422608</v>
      </c>
      <c r="B10007">
        <v>2.5425</v>
      </c>
    </row>
    <row r="10008" spans="1:2" x14ac:dyDescent="0.3">
      <c r="A10008">
        <v>422649</v>
      </c>
      <c r="B10008">
        <v>2.5425</v>
      </c>
    </row>
    <row r="10009" spans="1:2" x14ac:dyDescent="0.3">
      <c r="A10009">
        <v>422690</v>
      </c>
      <c r="B10009">
        <v>2.5425</v>
      </c>
    </row>
    <row r="10010" spans="1:2" x14ac:dyDescent="0.3">
      <c r="A10010">
        <v>422731</v>
      </c>
      <c r="B10010">
        <v>2.5425</v>
      </c>
    </row>
    <row r="10011" spans="1:2" x14ac:dyDescent="0.3">
      <c r="A10011">
        <v>422772</v>
      </c>
      <c r="B10011">
        <v>2.5425</v>
      </c>
    </row>
    <row r="10012" spans="1:2" x14ac:dyDescent="0.3">
      <c r="A10012">
        <v>422813</v>
      </c>
      <c r="B10012">
        <v>2.5425</v>
      </c>
    </row>
    <row r="10013" spans="1:2" x14ac:dyDescent="0.3">
      <c r="A10013">
        <v>422854</v>
      </c>
      <c r="B10013">
        <v>2.5425</v>
      </c>
    </row>
    <row r="10014" spans="1:2" x14ac:dyDescent="0.3">
      <c r="A10014">
        <v>422895</v>
      </c>
      <c r="B10014">
        <v>2.5425</v>
      </c>
    </row>
    <row r="10015" spans="1:2" x14ac:dyDescent="0.3">
      <c r="A10015">
        <v>422936</v>
      </c>
      <c r="B10015">
        <v>2.5425</v>
      </c>
    </row>
    <row r="10016" spans="1:2" x14ac:dyDescent="0.3">
      <c r="A10016">
        <v>422977</v>
      </c>
      <c r="B10016">
        <v>2.5425</v>
      </c>
    </row>
    <row r="10017" spans="1:2" x14ac:dyDescent="0.3">
      <c r="A10017">
        <v>423018</v>
      </c>
      <c r="B10017">
        <v>2.5425</v>
      </c>
    </row>
    <row r="10018" spans="1:2" x14ac:dyDescent="0.3">
      <c r="A10018">
        <v>423059</v>
      </c>
      <c r="B10018">
        <v>2.6837499999999999</v>
      </c>
    </row>
    <row r="10019" spans="1:2" x14ac:dyDescent="0.3">
      <c r="A10019">
        <v>423100</v>
      </c>
      <c r="B10019">
        <v>2.5425</v>
      </c>
    </row>
    <row r="10020" spans="1:2" x14ac:dyDescent="0.3">
      <c r="A10020">
        <v>423141</v>
      </c>
      <c r="B10020">
        <v>2.6837499999999999</v>
      </c>
    </row>
    <row r="10021" spans="1:2" x14ac:dyDescent="0.3">
      <c r="A10021">
        <v>423187</v>
      </c>
      <c r="B10021">
        <v>2.5425</v>
      </c>
    </row>
    <row r="10022" spans="1:2" x14ac:dyDescent="0.3">
      <c r="A10022">
        <v>423228</v>
      </c>
      <c r="B10022">
        <v>2.6837499999999999</v>
      </c>
    </row>
    <row r="10023" spans="1:2" x14ac:dyDescent="0.3">
      <c r="A10023">
        <v>423269</v>
      </c>
      <c r="B10023">
        <v>2.6837499999999999</v>
      </c>
    </row>
    <row r="10024" spans="1:2" x14ac:dyDescent="0.3">
      <c r="A10024">
        <v>423310</v>
      </c>
      <c r="B10024">
        <v>2.6837499999999999</v>
      </c>
    </row>
    <row r="10025" spans="1:2" x14ac:dyDescent="0.3">
      <c r="A10025">
        <v>423351</v>
      </c>
      <c r="B10025">
        <v>2.6837499999999999</v>
      </c>
    </row>
    <row r="10026" spans="1:2" x14ac:dyDescent="0.3">
      <c r="A10026">
        <v>423392</v>
      </c>
      <c r="B10026">
        <v>2.6837499999999999</v>
      </c>
    </row>
    <row r="10027" spans="1:2" x14ac:dyDescent="0.3">
      <c r="A10027">
        <v>423433</v>
      </c>
      <c r="B10027">
        <v>2.6837499999999999</v>
      </c>
    </row>
    <row r="10028" spans="1:2" x14ac:dyDescent="0.3">
      <c r="A10028">
        <v>423474</v>
      </c>
      <c r="B10028">
        <v>2.6837499999999999</v>
      </c>
    </row>
    <row r="10029" spans="1:2" x14ac:dyDescent="0.3">
      <c r="A10029">
        <v>423515</v>
      </c>
      <c r="B10029">
        <v>2.6837499999999999</v>
      </c>
    </row>
    <row r="10030" spans="1:2" x14ac:dyDescent="0.3">
      <c r="A10030">
        <v>423556</v>
      </c>
      <c r="B10030">
        <v>2.6837499999999999</v>
      </c>
    </row>
    <row r="10031" spans="1:2" x14ac:dyDescent="0.3">
      <c r="A10031">
        <v>423597</v>
      </c>
      <c r="B10031">
        <v>2.6837499999999999</v>
      </c>
    </row>
    <row r="10032" spans="1:2" x14ac:dyDescent="0.3">
      <c r="A10032">
        <v>423638</v>
      </c>
      <c r="B10032">
        <v>2.6837499999999999</v>
      </c>
    </row>
    <row r="10033" spans="1:2" x14ac:dyDescent="0.3">
      <c r="A10033">
        <v>423679</v>
      </c>
      <c r="B10033">
        <v>2.6837499999999999</v>
      </c>
    </row>
    <row r="10034" spans="1:2" x14ac:dyDescent="0.3">
      <c r="A10034">
        <v>423720</v>
      </c>
      <c r="B10034">
        <v>2.6837499999999999</v>
      </c>
    </row>
    <row r="10035" spans="1:2" x14ac:dyDescent="0.3">
      <c r="A10035">
        <v>423761</v>
      </c>
      <c r="B10035">
        <v>2.5425</v>
      </c>
    </row>
    <row r="10036" spans="1:2" x14ac:dyDescent="0.3">
      <c r="A10036">
        <v>423802</v>
      </c>
      <c r="B10036">
        <v>2.5425</v>
      </c>
    </row>
    <row r="10037" spans="1:2" x14ac:dyDescent="0.3">
      <c r="A10037">
        <v>423843</v>
      </c>
      <c r="B10037">
        <v>2.5425</v>
      </c>
    </row>
    <row r="10038" spans="1:2" x14ac:dyDescent="0.3">
      <c r="A10038">
        <v>423884</v>
      </c>
      <c r="B10038">
        <v>2.6837499999999999</v>
      </c>
    </row>
    <row r="10039" spans="1:2" x14ac:dyDescent="0.3">
      <c r="A10039">
        <v>423925</v>
      </c>
      <c r="B10039">
        <v>2.5425</v>
      </c>
    </row>
    <row r="10040" spans="1:2" x14ac:dyDescent="0.3">
      <c r="A10040">
        <v>423966</v>
      </c>
      <c r="B10040">
        <v>2.6837499999999999</v>
      </c>
    </row>
    <row r="10041" spans="1:2" x14ac:dyDescent="0.3">
      <c r="A10041">
        <v>424007</v>
      </c>
      <c r="B10041">
        <v>2.5425</v>
      </c>
    </row>
    <row r="10042" spans="1:2" x14ac:dyDescent="0.3">
      <c r="A10042">
        <v>424048</v>
      </c>
      <c r="B10042">
        <v>2.6837499999999999</v>
      </c>
    </row>
    <row r="10043" spans="1:2" x14ac:dyDescent="0.3">
      <c r="A10043">
        <v>424089</v>
      </c>
      <c r="B10043">
        <v>2.6837499999999999</v>
      </c>
    </row>
    <row r="10044" spans="1:2" x14ac:dyDescent="0.3">
      <c r="A10044">
        <v>424130</v>
      </c>
      <c r="B10044">
        <v>2.6837499999999999</v>
      </c>
    </row>
    <row r="10045" spans="1:2" x14ac:dyDescent="0.3">
      <c r="A10045">
        <v>424171</v>
      </c>
      <c r="B10045">
        <v>2.6837499999999999</v>
      </c>
    </row>
    <row r="10046" spans="1:2" x14ac:dyDescent="0.3">
      <c r="A10046">
        <v>424212</v>
      </c>
      <c r="B10046">
        <v>2.6837499999999999</v>
      </c>
    </row>
    <row r="10047" spans="1:2" x14ac:dyDescent="0.3">
      <c r="A10047">
        <v>424253</v>
      </c>
      <c r="B10047">
        <v>2.6837499999999999</v>
      </c>
    </row>
    <row r="10048" spans="1:2" x14ac:dyDescent="0.3">
      <c r="A10048">
        <v>424299</v>
      </c>
      <c r="B10048">
        <v>2.6837499999999999</v>
      </c>
    </row>
    <row r="10049" spans="1:2" x14ac:dyDescent="0.3">
      <c r="A10049">
        <v>424340</v>
      </c>
      <c r="B10049">
        <v>2.6837499999999999</v>
      </c>
    </row>
    <row r="10050" spans="1:2" x14ac:dyDescent="0.3">
      <c r="A10050">
        <v>424381</v>
      </c>
      <c r="B10050">
        <v>2.6837499999999999</v>
      </c>
    </row>
    <row r="10051" spans="1:2" x14ac:dyDescent="0.3">
      <c r="A10051">
        <v>424422</v>
      </c>
      <c r="B10051">
        <v>2.6837499999999999</v>
      </c>
    </row>
    <row r="10052" spans="1:2" x14ac:dyDescent="0.3">
      <c r="A10052">
        <v>424463</v>
      </c>
      <c r="B10052">
        <v>2.6837499999999999</v>
      </c>
    </row>
    <row r="10053" spans="1:2" x14ac:dyDescent="0.3">
      <c r="A10053">
        <v>424504</v>
      </c>
      <c r="B10053">
        <v>2.6837499999999999</v>
      </c>
    </row>
    <row r="10054" spans="1:2" x14ac:dyDescent="0.3">
      <c r="A10054">
        <v>424545</v>
      </c>
      <c r="B10054">
        <v>2.5425</v>
      </c>
    </row>
    <row r="10055" spans="1:2" x14ac:dyDescent="0.3">
      <c r="A10055">
        <v>424586</v>
      </c>
      <c r="B10055">
        <v>2.6837499999999999</v>
      </c>
    </row>
    <row r="10056" spans="1:2" x14ac:dyDescent="0.3">
      <c r="A10056">
        <v>424627</v>
      </c>
      <c r="B10056">
        <v>2.5425</v>
      </c>
    </row>
    <row r="10057" spans="1:2" x14ac:dyDescent="0.3">
      <c r="A10057">
        <v>424668</v>
      </c>
      <c r="B10057">
        <v>2.6837499999999999</v>
      </c>
    </row>
    <row r="10058" spans="1:2" x14ac:dyDescent="0.3">
      <c r="A10058">
        <v>424709</v>
      </c>
      <c r="B10058">
        <v>2.5425</v>
      </c>
    </row>
    <row r="10059" spans="1:2" x14ac:dyDescent="0.3">
      <c r="A10059">
        <v>424750</v>
      </c>
      <c r="B10059">
        <v>2.5425</v>
      </c>
    </row>
    <row r="10060" spans="1:2" x14ac:dyDescent="0.3">
      <c r="A10060">
        <v>424791</v>
      </c>
      <c r="B10060">
        <v>2.5425</v>
      </c>
    </row>
    <row r="10061" spans="1:2" x14ac:dyDescent="0.3">
      <c r="A10061">
        <v>424832</v>
      </c>
      <c r="B10061">
        <v>2.6837499999999999</v>
      </c>
    </row>
    <row r="10062" spans="1:2" x14ac:dyDescent="0.3">
      <c r="A10062">
        <v>424873</v>
      </c>
      <c r="B10062">
        <v>2.5425</v>
      </c>
    </row>
    <row r="10063" spans="1:2" x14ac:dyDescent="0.3">
      <c r="A10063">
        <v>424920</v>
      </c>
      <c r="B10063">
        <v>2.4012500000000001</v>
      </c>
    </row>
    <row r="10064" spans="1:2" x14ac:dyDescent="0.3">
      <c r="A10064">
        <v>424966</v>
      </c>
      <c r="B10064">
        <v>2.5425</v>
      </c>
    </row>
    <row r="10065" spans="1:2" x14ac:dyDescent="0.3">
      <c r="A10065">
        <v>425007</v>
      </c>
      <c r="B10065">
        <v>2.5425</v>
      </c>
    </row>
    <row r="10066" spans="1:2" x14ac:dyDescent="0.3">
      <c r="A10066">
        <v>425050</v>
      </c>
      <c r="B10066">
        <v>2.5425</v>
      </c>
    </row>
    <row r="10067" spans="1:2" x14ac:dyDescent="0.3">
      <c r="A10067">
        <v>425091</v>
      </c>
      <c r="B10067">
        <v>2.5425</v>
      </c>
    </row>
    <row r="10068" spans="1:2" x14ac:dyDescent="0.3">
      <c r="A10068">
        <v>425138</v>
      </c>
      <c r="B10068">
        <v>2.5425</v>
      </c>
    </row>
    <row r="10069" spans="1:2" x14ac:dyDescent="0.3">
      <c r="A10069">
        <v>425179</v>
      </c>
      <c r="B10069">
        <v>2.5425</v>
      </c>
    </row>
    <row r="10070" spans="1:2" x14ac:dyDescent="0.3">
      <c r="A10070">
        <v>425220</v>
      </c>
      <c r="B10070">
        <v>2.5425</v>
      </c>
    </row>
    <row r="10071" spans="1:2" x14ac:dyDescent="0.3">
      <c r="A10071">
        <v>425261</v>
      </c>
      <c r="B10071">
        <v>2.5425</v>
      </c>
    </row>
    <row r="10072" spans="1:2" x14ac:dyDescent="0.3">
      <c r="A10072">
        <v>425302</v>
      </c>
      <c r="B10072">
        <v>2.5425</v>
      </c>
    </row>
    <row r="10073" spans="1:2" x14ac:dyDescent="0.3">
      <c r="A10073">
        <v>425343</v>
      </c>
      <c r="B10073">
        <v>2.5425</v>
      </c>
    </row>
    <row r="10074" spans="1:2" x14ac:dyDescent="0.3">
      <c r="A10074">
        <v>425384</v>
      </c>
      <c r="B10074">
        <v>2.5425</v>
      </c>
    </row>
    <row r="10075" spans="1:2" x14ac:dyDescent="0.3">
      <c r="A10075">
        <v>425425</v>
      </c>
      <c r="B10075">
        <v>2.5425</v>
      </c>
    </row>
    <row r="10076" spans="1:2" x14ac:dyDescent="0.3">
      <c r="A10076">
        <v>425466</v>
      </c>
      <c r="B10076">
        <v>2.5425</v>
      </c>
    </row>
    <row r="10077" spans="1:2" x14ac:dyDescent="0.3">
      <c r="A10077">
        <v>425507</v>
      </c>
      <c r="B10077">
        <v>2.5425</v>
      </c>
    </row>
    <row r="10078" spans="1:2" x14ac:dyDescent="0.3">
      <c r="A10078">
        <v>425548</v>
      </c>
      <c r="B10078">
        <v>2.5425</v>
      </c>
    </row>
    <row r="10079" spans="1:2" x14ac:dyDescent="0.3">
      <c r="A10079">
        <v>425589</v>
      </c>
      <c r="B10079">
        <v>2.4012500000000001</v>
      </c>
    </row>
    <row r="10080" spans="1:2" x14ac:dyDescent="0.3">
      <c r="A10080">
        <v>425630</v>
      </c>
      <c r="B10080">
        <v>2.4012500000000001</v>
      </c>
    </row>
    <row r="10081" spans="1:2" x14ac:dyDescent="0.3">
      <c r="A10081">
        <v>425671</v>
      </c>
      <c r="B10081">
        <v>2.5425</v>
      </c>
    </row>
    <row r="10082" spans="1:2" x14ac:dyDescent="0.3">
      <c r="A10082">
        <v>425712</v>
      </c>
      <c r="B10082">
        <v>2.5425</v>
      </c>
    </row>
    <row r="10083" spans="1:2" x14ac:dyDescent="0.3">
      <c r="A10083">
        <v>425753</v>
      </c>
      <c r="B10083">
        <v>2.5425</v>
      </c>
    </row>
    <row r="10084" spans="1:2" x14ac:dyDescent="0.3">
      <c r="A10084">
        <v>425794</v>
      </c>
      <c r="B10084">
        <v>2.5425</v>
      </c>
    </row>
    <row r="10085" spans="1:2" x14ac:dyDescent="0.3">
      <c r="A10085">
        <v>425835</v>
      </c>
      <c r="B10085">
        <v>2.5425</v>
      </c>
    </row>
    <row r="10086" spans="1:2" x14ac:dyDescent="0.3">
      <c r="A10086">
        <v>425876</v>
      </c>
      <c r="B10086">
        <v>2.5425</v>
      </c>
    </row>
    <row r="10087" spans="1:2" x14ac:dyDescent="0.3">
      <c r="A10087">
        <v>425917</v>
      </c>
      <c r="B10087">
        <v>2.5425</v>
      </c>
    </row>
    <row r="10088" spans="1:2" x14ac:dyDescent="0.3">
      <c r="A10088">
        <v>425958</v>
      </c>
      <c r="B10088">
        <v>2.4012500000000001</v>
      </c>
    </row>
    <row r="10089" spans="1:2" x14ac:dyDescent="0.3">
      <c r="A10089">
        <v>425999</v>
      </c>
      <c r="B10089">
        <v>2.5425</v>
      </c>
    </row>
    <row r="10090" spans="1:2" x14ac:dyDescent="0.3">
      <c r="A10090">
        <v>426040</v>
      </c>
      <c r="B10090">
        <v>2.2599999999999998</v>
      </c>
    </row>
    <row r="10091" spans="1:2" x14ac:dyDescent="0.3">
      <c r="A10091">
        <v>426081</v>
      </c>
      <c r="B10091">
        <v>2.4012500000000001</v>
      </c>
    </row>
    <row r="10092" spans="1:2" x14ac:dyDescent="0.3">
      <c r="A10092">
        <v>426122</v>
      </c>
      <c r="B10092">
        <v>2.4012500000000001</v>
      </c>
    </row>
    <row r="10093" spans="1:2" x14ac:dyDescent="0.3">
      <c r="A10093">
        <v>426163</v>
      </c>
      <c r="B10093">
        <v>2.4012500000000001</v>
      </c>
    </row>
    <row r="10094" spans="1:2" x14ac:dyDescent="0.3">
      <c r="A10094">
        <v>426204</v>
      </c>
      <c r="B10094">
        <v>2.4012500000000001</v>
      </c>
    </row>
    <row r="10095" spans="1:2" x14ac:dyDescent="0.3">
      <c r="A10095">
        <v>426250</v>
      </c>
      <c r="B10095">
        <v>2.4012500000000001</v>
      </c>
    </row>
    <row r="10096" spans="1:2" x14ac:dyDescent="0.3">
      <c r="A10096">
        <v>426291</v>
      </c>
      <c r="B10096">
        <v>2.4012500000000001</v>
      </c>
    </row>
    <row r="10097" spans="1:2" x14ac:dyDescent="0.3">
      <c r="A10097">
        <v>426332</v>
      </c>
      <c r="B10097">
        <v>2.2599999999999998</v>
      </c>
    </row>
    <row r="10098" spans="1:2" x14ac:dyDescent="0.3">
      <c r="A10098">
        <v>426373</v>
      </c>
      <c r="B10098">
        <v>2.2599999999999998</v>
      </c>
    </row>
    <row r="10099" spans="1:2" x14ac:dyDescent="0.3">
      <c r="A10099">
        <v>426414</v>
      </c>
      <c r="B10099">
        <v>2.2599999999999998</v>
      </c>
    </row>
    <row r="10100" spans="1:2" x14ac:dyDescent="0.3">
      <c r="A10100">
        <v>426455</v>
      </c>
      <c r="B10100">
        <v>2.4012500000000001</v>
      </c>
    </row>
    <row r="10101" spans="1:2" x14ac:dyDescent="0.3">
      <c r="A10101">
        <v>426496</v>
      </c>
      <c r="B10101">
        <v>2.4012500000000001</v>
      </c>
    </row>
    <row r="10102" spans="1:2" x14ac:dyDescent="0.3">
      <c r="A10102">
        <v>426537</v>
      </c>
      <c r="B10102">
        <v>2.4012500000000001</v>
      </c>
    </row>
    <row r="10103" spans="1:2" x14ac:dyDescent="0.3">
      <c r="A10103">
        <v>426578</v>
      </c>
      <c r="B10103">
        <v>2.4012500000000001</v>
      </c>
    </row>
    <row r="10104" spans="1:2" x14ac:dyDescent="0.3">
      <c r="A10104">
        <v>426619</v>
      </c>
      <c r="B10104">
        <v>2.2599999999999998</v>
      </c>
    </row>
    <row r="10105" spans="1:2" x14ac:dyDescent="0.3">
      <c r="A10105">
        <v>426660</v>
      </c>
      <c r="B10105">
        <v>2.2599999999999998</v>
      </c>
    </row>
    <row r="10106" spans="1:2" x14ac:dyDescent="0.3">
      <c r="A10106">
        <v>426701</v>
      </c>
      <c r="B10106">
        <v>2.2599999999999998</v>
      </c>
    </row>
    <row r="10107" spans="1:2" x14ac:dyDescent="0.3">
      <c r="A10107">
        <v>426742</v>
      </c>
      <c r="B10107">
        <v>2.4012500000000001</v>
      </c>
    </row>
    <row r="10108" spans="1:2" x14ac:dyDescent="0.3">
      <c r="A10108">
        <v>426783</v>
      </c>
      <c r="B10108">
        <v>2.2599999999999998</v>
      </c>
    </row>
    <row r="10109" spans="1:2" x14ac:dyDescent="0.3">
      <c r="A10109">
        <v>426824</v>
      </c>
      <c r="B10109">
        <v>2.2599999999999998</v>
      </c>
    </row>
    <row r="10110" spans="1:2" x14ac:dyDescent="0.3">
      <c r="A10110">
        <v>426865</v>
      </c>
      <c r="B10110">
        <v>2.2599999999999998</v>
      </c>
    </row>
    <row r="10111" spans="1:2" x14ac:dyDescent="0.3">
      <c r="A10111">
        <v>426906</v>
      </c>
      <c r="B10111">
        <v>2.2599999999999998</v>
      </c>
    </row>
    <row r="10112" spans="1:2" x14ac:dyDescent="0.3">
      <c r="A10112">
        <v>426947</v>
      </c>
      <c r="B10112">
        <v>2.2599999999999998</v>
      </c>
    </row>
    <row r="10113" spans="1:2" x14ac:dyDescent="0.3">
      <c r="A10113">
        <v>426988</v>
      </c>
      <c r="B10113">
        <v>2.2599999999999998</v>
      </c>
    </row>
    <row r="10114" spans="1:2" x14ac:dyDescent="0.3">
      <c r="A10114">
        <v>427029</v>
      </c>
      <c r="B10114">
        <v>2.2599999999999998</v>
      </c>
    </row>
    <row r="10115" spans="1:2" x14ac:dyDescent="0.3">
      <c r="A10115">
        <v>427070</v>
      </c>
      <c r="B10115">
        <v>2.2599999999999998</v>
      </c>
    </row>
    <row r="10116" spans="1:2" x14ac:dyDescent="0.3">
      <c r="A10116">
        <v>427111</v>
      </c>
      <c r="B10116">
        <v>2.2599999999999998</v>
      </c>
    </row>
    <row r="10117" spans="1:2" x14ac:dyDescent="0.3">
      <c r="A10117">
        <v>427152</v>
      </c>
      <c r="B10117">
        <v>2.2599999999999998</v>
      </c>
    </row>
    <row r="10118" spans="1:2" x14ac:dyDescent="0.3">
      <c r="A10118">
        <v>427193</v>
      </c>
      <c r="B10118">
        <v>2.2599999999999998</v>
      </c>
    </row>
    <row r="10119" spans="1:2" x14ac:dyDescent="0.3">
      <c r="A10119">
        <v>427234</v>
      </c>
      <c r="B10119">
        <v>2.1187499999999999</v>
      </c>
    </row>
    <row r="10120" spans="1:2" x14ac:dyDescent="0.3">
      <c r="A10120">
        <v>427275</v>
      </c>
      <c r="B10120">
        <v>2.1187499999999999</v>
      </c>
    </row>
    <row r="10121" spans="1:2" x14ac:dyDescent="0.3">
      <c r="A10121">
        <v>427316</v>
      </c>
      <c r="B10121">
        <v>2.2599999999999998</v>
      </c>
    </row>
    <row r="10122" spans="1:2" x14ac:dyDescent="0.3">
      <c r="A10122">
        <v>427362</v>
      </c>
      <c r="B10122">
        <v>2.1187499999999999</v>
      </c>
    </row>
    <row r="10123" spans="1:2" x14ac:dyDescent="0.3">
      <c r="A10123">
        <v>427403</v>
      </c>
      <c r="B10123">
        <v>2.1187499999999999</v>
      </c>
    </row>
    <row r="10124" spans="1:2" x14ac:dyDescent="0.3">
      <c r="A10124">
        <v>427444</v>
      </c>
      <c r="B10124">
        <v>1.9775</v>
      </c>
    </row>
    <row r="10125" spans="1:2" x14ac:dyDescent="0.3">
      <c r="A10125">
        <v>427485</v>
      </c>
      <c r="B10125">
        <v>2.1187499999999999</v>
      </c>
    </row>
    <row r="10126" spans="1:2" x14ac:dyDescent="0.3">
      <c r="A10126">
        <v>427526</v>
      </c>
      <c r="B10126">
        <v>2.1187499999999999</v>
      </c>
    </row>
    <row r="10127" spans="1:2" x14ac:dyDescent="0.3">
      <c r="A10127">
        <v>427567</v>
      </c>
      <c r="B10127">
        <v>2.1187499999999999</v>
      </c>
    </row>
    <row r="10128" spans="1:2" x14ac:dyDescent="0.3">
      <c r="A10128">
        <v>427608</v>
      </c>
      <c r="B10128">
        <v>2.1187499999999999</v>
      </c>
    </row>
    <row r="10129" spans="1:2" x14ac:dyDescent="0.3">
      <c r="A10129">
        <v>427649</v>
      </c>
      <c r="B10129">
        <v>1.9775</v>
      </c>
    </row>
    <row r="10130" spans="1:2" x14ac:dyDescent="0.3">
      <c r="A10130">
        <v>427690</v>
      </c>
      <c r="B10130">
        <v>2.1187499999999999</v>
      </c>
    </row>
    <row r="10131" spans="1:2" x14ac:dyDescent="0.3">
      <c r="A10131">
        <v>427731</v>
      </c>
      <c r="B10131">
        <v>2.1187499999999999</v>
      </c>
    </row>
    <row r="10132" spans="1:2" x14ac:dyDescent="0.3">
      <c r="A10132">
        <v>427772</v>
      </c>
      <c r="B10132">
        <v>2.1187499999999999</v>
      </c>
    </row>
    <row r="10133" spans="1:2" x14ac:dyDescent="0.3">
      <c r="A10133">
        <v>427813</v>
      </c>
      <c r="B10133">
        <v>1.9775</v>
      </c>
    </row>
    <row r="10134" spans="1:2" x14ac:dyDescent="0.3">
      <c r="A10134">
        <v>427854</v>
      </c>
      <c r="B10134">
        <v>1.9775</v>
      </c>
    </row>
    <row r="10135" spans="1:2" x14ac:dyDescent="0.3">
      <c r="A10135">
        <v>427895</v>
      </c>
      <c r="B10135">
        <v>2.1187499999999999</v>
      </c>
    </row>
    <row r="10136" spans="1:2" x14ac:dyDescent="0.3">
      <c r="A10136">
        <v>427936</v>
      </c>
      <c r="B10136">
        <v>2.1187499999999999</v>
      </c>
    </row>
    <row r="10137" spans="1:2" x14ac:dyDescent="0.3">
      <c r="A10137">
        <v>427977</v>
      </c>
      <c r="B10137">
        <v>1.9775</v>
      </c>
    </row>
    <row r="10138" spans="1:2" x14ac:dyDescent="0.3">
      <c r="A10138">
        <v>428018</v>
      </c>
      <c r="B10138">
        <v>1.9775</v>
      </c>
    </row>
    <row r="10139" spans="1:2" x14ac:dyDescent="0.3">
      <c r="A10139">
        <v>428059</v>
      </c>
      <c r="B10139">
        <v>1.9775</v>
      </c>
    </row>
    <row r="10140" spans="1:2" x14ac:dyDescent="0.3">
      <c r="A10140">
        <v>428100</v>
      </c>
      <c r="B10140">
        <v>1.9775</v>
      </c>
    </row>
    <row r="10141" spans="1:2" x14ac:dyDescent="0.3">
      <c r="A10141">
        <v>428141</v>
      </c>
      <c r="B10141">
        <v>1.9775</v>
      </c>
    </row>
    <row r="10142" spans="1:2" x14ac:dyDescent="0.3">
      <c r="A10142">
        <v>428182</v>
      </c>
      <c r="B10142">
        <v>1.9775</v>
      </c>
    </row>
    <row r="10143" spans="1:2" x14ac:dyDescent="0.3">
      <c r="A10143">
        <v>428223</v>
      </c>
      <c r="B10143">
        <v>2.1187499999999999</v>
      </c>
    </row>
    <row r="10144" spans="1:2" x14ac:dyDescent="0.3">
      <c r="A10144">
        <v>428264</v>
      </c>
      <c r="B10144">
        <v>2.1187499999999999</v>
      </c>
    </row>
    <row r="10145" spans="1:2" x14ac:dyDescent="0.3">
      <c r="A10145">
        <v>428305</v>
      </c>
      <c r="B10145">
        <v>1.9775</v>
      </c>
    </row>
    <row r="10146" spans="1:2" x14ac:dyDescent="0.3">
      <c r="A10146">
        <v>428346</v>
      </c>
      <c r="B10146">
        <v>1.9775</v>
      </c>
    </row>
    <row r="10147" spans="1:2" x14ac:dyDescent="0.3">
      <c r="A10147">
        <v>428387</v>
      </c>
      <c r="B10147">
        <v>1.9775</v>
      </c>
    </row>
    <row r="10148" spans="1:2" x14ac:dyDescent="0.3">
      <c r="A10148">
        <v>428428</v>
      </c>
      <c r="B10148">
        <v>1.9775</v>
      </c>
    </row>
    <row r="10149" spans="1:2" x14ac:dyDescent="0.3">
      <c r="A10149">
        <v>428473</v>
      </c>
      <c r="B10149">
        <v>1.9775</v>
      </c>
    </row>
    <row r="10150" spans="1:2" x14ac:dyDescent="0.3">
      <c r="A10150">
        <v>428514</v>
      </c>
      <c r="B10150">
        <v>1.9775</v>
      </c>
    </row>
    <row r="10151" spans="1:2" x14ac:dyDescent="0.3">
      <c r="A10151">
        <v>428555</v>
      </c>
      <c r="B10151">
        <v>1.9775</v>
      </c>
    </row>
    <row r="10152" spans="1:2" x14ac:dyDescent="0.3">
      <c r="A10152">
        <v>428596</v>
      </c>
      <c r="B10152">
        <v>1.9775</v>
      </c>
    </row>
    <row r="10153" spans="1:2" x14ac:dyDescent="0.3">
      <c r="A10153">
        <v>428637</v>
      </c>
      <c r="B10153">
        <v>1.9775</v>
      </c>
    </row>
    <row r="10154" spans="1:2" x14ac:dyDescent="0.3">
      <c r="A10154">
        <v>428678</v>
      </c>
      <c r="B10154">
        <v>1.8362499999999999</v>
      </c>
    </row>
    <row r="10155" spans="1:2" x14ac:dyDescent="0.3">
      <c r="A10155">
        <v>428719</v>
      </c>
      <c r="B10155">
        <v>1.9775</v>
      </c>
    </row>
    <row r="10156" spans="1:2" x14ac:dyDescent="0.3">
      <c r="A10156">
        <v>428760</v>
      </c>
      <c r="B10156">
        <v>1.8362499999999999</v>
      </c>
    </row>
    <row r="10157" spans="1:2" x14ac:dyDescent="0.3">
      <c r="A10157">
        <v>428801</v>
      </c>
      <c r="B10157">
        <v>1.6950000000000001</v>
      </c>
    </row>
    <row r="10158" spans="1:2" x14ac:dyDescent="0.3">
      <c r="A10158">
        <v>428842</v>
      </c>
      <c r="B10158">
        <v>1.8362499999999999</v>
      </c>
    </row>
    <row r="10159" spans="1:2" x14ac:dyDescent="0.3">
      <c r="A10159">
        <v>428883</v>
      </c>
      <c r="B10159">
        <v>1.8362499999999999</v>
      </c>
    </row>
    <row r="10160" spans="1:2" x14ac:dyDescent="0.3">
      <c r="A10160">
        <v>428924</v>
      </c>
      <c r="B10160">
        <v>1.8362499999999999</v>
      </c>
    </row>
    <row r="10161" spans="1:2" x14ac:dyDescent="0.3">
      <c r="A10161">
        <v>428965</v>
      </c>
      <c r="B10161">
        <v>1.8362499999999999</v>
      </c>
    </row>
    <row r="10162" spans="1:2" x14ac:dyDescent="0.3">
      <c r="A10162">
        <v>429006</v>
      </c>
      <c r="B10162">
        <v>1.8362499999999999</v>
      </c>
    </row>
    <row r="10163" spans="1:2" x14ac:dyDescent="0.3">
      <c r="A10163">
        <v>429047</v>
      </c>
      <c r="B10163">
        <v>1.8362499999999999</v>
      </c>
    </row>
    <row r="10164" spans="1:2" x14ac:dyDescent="0.3">
      <c r="A10164">
        <v>429088</v>
      </c>
      <c r="B10164">
        <v>1.8362499999999999</v>
      </c>
    </row>
    <row r="10165" spans="1:2" x14ac:dyDescent="0.3">
      <c r="A10165">
        <v>429129</v>
      </c>
      <c r="B10165">
        <v>1.8362499999999999</v>
      </c>
    </row>
    <row r="10166" spans="1:2" x14ac:dyDescent="0.3">
      <c r="A10166">
        <v>429170</v>
      </c>
      <c r="B10166">
        <v>1.6950000000000001</v>
      </c>
    </row>
    <row r="10167" spans="1:2" x14ac:dyDescent="0.3">
      <c r="A10167">
        <v>429211</v>
      </c>
      <c r="B10167">
        <v>1.8362499999999999</v>
      </c>
    </row>
    <row r="10168" spans="1:2" x14ac:dyDescent="0.3">
      <c r="A10168">
        <v>429252</v>
      </c>
      <c r="B10168">
        <v>1.8362499999999999</v>
      </c>
    </row>
    <row r="10169" spans="1:2" x14ac:dyDescent="0.3">
      <c r="A10169">
        <v>429293</v>
      </c>
      <c r="B10169">
        <v>1.6950000000000001</v>
      </c>
    </row>
    <row r="10170" spans="1:2" x14ac:dyDescent="0.3">
      <c r="A10170">
        <v>429334</v>
      </c>
      <c r="B10170">
        <v>1.8362499999999999</v>
      </c>
    </row>
    <row r="10171" spans="1:2" x14ac:dyDescent="0.3">
      <c r="A10171">
        <v>429375</v>
      </c>
      <c r="B10171">
        <v>1.8362499999999999</v>
      </c>
    </row>
    <row r="10172" spans="1:2" x14ac:dyDescent="0.3">
      <c r="A10172">
        <v>429416</v>
      </c>
      <c r="B10172">
        <v>1.6950000000000001</v>
      </c>
    </row>
    <row r="10173" spans="1:2" x14ac:dyDescent="0.3">
      <c r="A10173">
        <v>429457</v>
      </c>
      <c r="B10173">
        <v>1.8362499999999999</v>
      </c>
    </row>
    <row r="10174" spans="1:2" x14ac:dyDescent="0.3">
      <c r="A10174">
        <v>429498</v>
      </c>
      <c r="B10174">
        <v>1.8362499999999999</v>
      </c>
    </row>
    <row r="10175" spans="1:2" x14ac:dyDescent="0.3">
      <c r="A10175">
        <v>429539</v>
      </c>
      <c r="B10175">
        <v>1.6950000000000001</v>
      </c>
    </row>
    <row r="10176" spans="1:2" x14ac:dyDescent="0.3">
      <c r="A10176">
        <v>429583</v>
      </c>
      <c r="B10176">
        <v>1.8362499999999999</v>
      </c>
    </row>
    <row r="10177" spans="1:2" x14ac:dyDescent="0.3">
      <c r="A10177">
        <v>429624</v>
      </c>
      <c r="B10177">
        <v>1.8362499999999999</v>
      </c>
    </row>
    <row r="10178" spans="1:2" x14ac:dyDescent="0.3">
      <c r="A10178">
        <v>429665</v>
      </c>
      <c r="B10178">
        <v>1.6950000000000001</v>
      </c>
    </row>
    <row r="10179" spans="1:2" x14ac:dyDescent="0.3">
      <c r="A10179">
        <v>429706</v>
      </c>
      <c r="B10179">
        <v>1.8362499999999999</v>
      </c>
    </row>
    <row r="10180" spans="1:2" x14ac:dyDescent="0.3">
      <c r="A10180">
        <v>429747</v>
      </c>
      <c r="B10180">
        <v>1.8362499999999999</v>
      </c>
    </row>
    <row r="10181" spans="1:2" x14ac:dyDescent="0.3">
      <c r="A10181">
        <v>429788</v>
      </c>
      <c r="B10181">
        <v>1.6950000000000001</v>
      </c>
    </row>
    <row r="10182" spans="1:2" x14ac:dyDescent="0.3">
      <c r="A10182">
        <v>429829</v>
      </c>
      <c r="B10182">
        <v>1.8362499999999999</v>
      </c>
    </row>
    <row r="10183" spans="1:2" x14ac:dyDescent="0.3">
      <c r="A10183">
        <v>429870</v>
      </c>
      <c r="B10183">
        <v>1.8362499999999999</v>
      </c>
    </row>
    <row r="10184" spans="1:2" x14ac:dyDescent="0.3">
      <c r="A10184">
        <v>429911</v>
      </c>
      <c r="B10184">
        <v>1.6950000000000001</v>
      </c>
    </row>
    <row r="10185" spans="1:2" x14ac:dyDescent="0.3">
      <c r="A10185">
        <v>429952</v>
      </c>
      <c r="B10185">
        <v>1.8362499999999999</v>
      </c>
    </row>
    <row r="10186" spans="1:2" x14ac:dyDescent="0.3">
      <c r="A10186">
        <v>429993</v>
      </c>
      <c r="B10186">
        <v>1.8362499999999999</v>
      </c>
    </row>
    <row r="10187" spans="1:2" x14ac:dyDescent="0.3">
      <c r="A10187">
        <v>430034</v>
      </c>
      <c r="B10187">
        <v>1.6950000000000001</v>
      </c>
    </row>
    <row r="10188" spans="1:2" x14ac:dyDescent="0.3">
      <c r="A10188">
        <v>430075</v>
      </c>
      <c r="B10188">
        <v>1.8362499999999999</v>
      </c>
    </row>
    <row r="10189" spans="1:2" x14ac:dyDescent="0.3">
      <c r="A10189">
        <v>430116</v>
      </c>
      <c r="B10189">
        <v>1.8362499999999999</v>
      </c>
    </row>
    <row r="10190" spans="1:2" x14ac:dyDescent="0.3">
      <c r="A10190">
        <v>430157</v>
      </c>
      <c r="B10190">
        <v>1.6950000000000001</v>
      </c>
    </row>
    <row r="10191" spans="1:2" x14ac:dyDescent="0.3">
      <c r="A10191">
        <v>430198</v>
      </c>
      <c r="B10191">
        <v>1.8362499999999999</v>
      </c>
    </row>
    <row r="10192" spans="1:2" x14ac:dyDescent="0.3">
      <c r="A10192">
        <v>430239</v>
      </c>
      <c r="B10192">
        <v>1.8362499999999999</v>
      </c>
    </row>
    <row r="10193" spans="1:2" x14ac:dyDescent="0.3">
      <c r="A10193">
        <v>430280</v>
      </c>
      <c r="B10193">
        <v>1.6950000000000001</v>
      </c>
    </row>
    <row r="10194" spans="1:2" x14ac:dyDescent="0.3">
      <c r="A10194">
        <v>430321</v>
      </c>
      <c r="B10194">
        <v>1.6950000000000001</v>
      </c>
    </row>
    <row r="10195" spans="1:2" x14ac:dyDescent="0.3">
      <c r="A10195">
        <v>430362</v>
      </c>
      <c r="B10195">
        <v>1.8362499999999999</v>
      </c>
    </row>
    <row r="10196" spans="1:2" x14ac:dyDescent="0.3">
      <c r="A10196">
        <v>430403</v>
      </c>
      <c r="B10196">
        <v>1.6950000000000001</v>
      </c>
    </row>
    <row r="10197" spans="1:2" x14ac:dyDescent="0.3">
      <c r="A10197">
        <v>430444</v>
      </c>
      <c r="B10197">
        <v>1.6950000000000001</v>
      </c>
    </row>
    <row r="10198" spans="1:2" x14ac:dyDescent="0.3">
      <c r="A10198">
        <v>430485</v>
      </c>
      <c r="B10198">
        <v>1.8362499999999999</v>
      </c>
    </row>
    <row r="10199" spans="1:2" x14ac:dyDescent="0.3">
      <c r="A10199">
        <v>430526</v>
      </c>
      <c r="B10199">
        <v>1.8362499999999999</v>
      </c>
    </row>
    <row r="10200" spans="1:2" x14ac:dyDescent="0.3">
      <c r="A10200">
        <v>430567</v>
      </c>
      <c r="B10200">
        <v>1.9775</v>
      </c>
    </row>
    <row r="10201" spans="1:2" x14ac:dyDescent="0.3">
      <c r="A10201">
        <v>430608</v>
      </c>
      <c r="B10201">
        <v>1.8362499999999999</v>
      </c>
    </row>
    <row r="10202" spans="1:2" x14ac:dyDescent="0.3">
      <c r="A10202">
        <v>430649</v>
      </c>
      <c r="B10202">
        <v>1.8362499999999999</v>
      </c>
    </row>
    <row r="10203" spans="1:2" x14ac:dyDescent="0.3">
      <c r="A10203">
        <v>430694</v>
      </c>
      <c r="B10203">
        <v>1.9775</v>
      </c>
    </row>
    <row r="10204" spans="1:2" x14ac:dyDescent="0.3">
      <c r="A10204">
        <v>430735</v>
      </c>
      <c r="B10204">
        <v>1.8362499999999999</v>
      </c>
    </row>
    <row r="10205" spans="1:2" x14ac:dyDescent="0.3">
      <c r="A10205">
        <v>430776</v>
      </c>
      <c r="B10205">
        <v>1.8362499999999999</v>
      </c>
    </row>
    <row r="10206" spans="1:2" x14ac:dyDescent="0.3">
      <c r="A10206">
        <v>430817</v>
      </c>
      <c r="B10206">
        <v>1.9775</v>
      </c>
    </row>
    <row r="10207" spans="1:2" x14ac:dyDescent="0.3">
      <c r="A10207">
        <v>430858</v>
      </c>
      <c r="B10207">
        <v>1.9775</v>
      </c>
    </row>
    <row r="10208" spans="1:2" x14ac:dyDescent="0.3">
      <c r="A10208">
        <v>430899</v>
      </c>
      <c r="B10208">
        <v>1.9775</v>
      </c>
    </row>
    <row r="10209" spans="1:2" x14ac:dyDescent="0.3">
      <c r="A10209">
        <v>430940</v>
      </c>
      <c r="B10209">
        <v>1.9775</v>
      </c>
    </row>
    <row r="10210" spans="1:2" x14ac:dyDescent="0.3">
      <c r="A10210">
        <v>430981</v>
      </c>
      <c r="B10210">
        <v>1.9775</v>
      </c>
    </row>
    <row r="10211" spans="1:2" x14ac:dyDescent="0.3">
      <c r="A10211">
        <v>431022</v>
      </c>
      <c r="B10211">
        <v>1.9775</v>
      </c>
    </row>
    <row r="10212" spans="1:2" x14ac:dyDescent="0.3">
      <c r="A10212">
        <v>431063</v>
      </c>
      <c r="B10212">
        <v>1.9775</v>
      </c>
    </row>
    <row r="10213" spans="1:2" x14ac:dyDescent="0.3">
      <c r="A10213">
        <v>431104</v>
      </c>
      <c r="B10213">
        <v>1.9775</v>
      </c>
    </row>
    <row r="10214" spans="1:2" x14ac:dyDescent="0.3">
      <c r="A10214">
        <v>431145</v>
      </c>
      <c r="B10214">
        <v>1.9775</v>
      </c>
    </row>
    <row r="10215" spans="1:2" x14ac:dyDescent="0.3">
      <c r="A10215">
        <v>431186</v>
      </c>
      <c r="B10215">
        <v>2.1187499999999999</v>
      </c>
    </row>
    <row r="10216" spans="1:2" x14ac:dyDescent="0.3">
      <c r="A10216">
        <v>431227</v>
      </c>
      <c r="B10216">
        <v>2.1187499999999999</v>
      </c>
    </row>
    <row r="10217" spans="1:2" x14ac:dyDescent="0.3">
      <c r="A10217">
        <v>431268</v>
      </c>
      <c r="B10217">
        <v>1.9775</v>
      </c>
    </row>
    <row r="10218" spans="1:2" x14ac:dyDescent="0.3">
      <c r="A10218">
        <v>431309</v>
      </c>
      <c r="B10218">
        <v>1.9775</v>
      </c>
    </row>
    <row r="10219" spans="1:2" x14ac:dyDescent="0.3">
      <c r="A10219">
        <v>431350</v>
      </c>
      <c r="B10219">
        <v>2.1187499999999999</v>
      </c>
    </row>
    <row r="10220" spans="1:2" x14ac:dyDescent="0.3">
      <c r="A10220">
        <v>431391</v>
      </c>
      <c r="B10220">
        <v>1.9775</v>
      </c>
    </row>
    <row r="10221" spans="1:2" x14ac:dyDescent="0.3">
      <c r="A10221">
        <v>431432</v>
      </c>
      <c r="B10221">
        <v>1.9775</v>
      </c>
    </row>
    <row r="10222" spans="1:2" x14ac:dyDescent="0.3">
      <c r="A10222">
        <v>431473</v>
      </c>
      <c r="B10222">
        <v>1.9775</v>
      </c>
    </row>
    <row r="10223" spans="1:2" x14ac:dyDescent="0.3">
      <c r="A10223">
        <v>431514</v>
      </c>
      <c r="B10223">
        <v>2.1187499999999999</v>
      </c>
    </row>
    <row r="10224" spans="1:2" x14ac:dyDescent="0.3">
      <c r="A10224">
        <v>431555</v>
      </c>
      <c r="B10224">
        <v>2.1187499999999999</v>
      </c>
    </row>
    <row r="10225" spans="1:2" x14ac:dyDescent="0.3">
      <c r="A10225">
        <v>431596</v>
      </c>
      <c r="B10225">
        <v>1.9775</v>
      </c>
    </row>
    <row r="10226" spans="1:2" x14ac:dyDescent="0.3">
      <c r="A10226">
        <v>431637</v>
      </c>
      <c r="B10226">
        <v>2.2599999999999998</v>
      </c>
    </row>
    <row r="10227" spans="1:2" x14ac:dyDescent="0.3">
      <c r="A10227">
        <v>431678</v>
      </c>
      <c r="B10227">
        <v>2.1187499999999999</v>
      </c>
    </row>
    <row r="10228" spans="1:2" x14ac:dyDescent="0.3">
      <c r="A10228">
        <v>431719</v>
      </c>
      <c r="B10228">
        <v>2.1187499999999999</v>
      </c>
    </row>
    <row r="10229" spans="1:2" x14ac:dyDescent="0.3">
      <c r="A10229">
        <v>431760</v>
      </c>
      <c r="B10229">
        <v>2.1187499999999999</v>
      </c>
    </row>
    <row r="10230" spans="1:2" x14ac:dyDescent="0.3">
      <c r="A10230">
        <v>431805</v>
      </c>
      <c r="B10230">
        <v>2.1187499999999999</v>
      </c>
    </row>
    <row r="10231" spans="1:2" x14ac:dyDescent="0.3">
      <c r="A10231">
        <v>431846</v>
      </c>
      <c r="B10231">
        <v>2.1187499999999999</v>
      </c>
    </row>
    <row r="10232" spans="1:2" x14ac:dyDescent="0.3">
      <c r="A10232">
        <v>431887</v>
      </c>
      <c r="B10232">
        <v>1.9775</v>
      </c>
    </row>
    <row r="10233" spans="1:2" x14ac:dyDescent="0.3">
      <c r="A10233">
        <v>431928</v>
      </c>
      <c r="B10233">
        <v>2.1187499999999999</v>
      </c>
    </row>
    <row r="10234" spans="1:2" x14ac:dyDescent="0.3">
      <c r="A10234">
        <v>431969</v>
      </c>
      <c r="B10234">
        <v>2.1187499999999999</v>
      </c>
    </row>
    <row r="10235" spans="1:2" x14ac:dyDescent="0.3">
      <c r="A10235">
        <v>432010</v>
      </c>
      <c r="B10235">
        <v>2.1187499999999999</v>
      </c>
    </row>
    <row r="10236" spans="1:2" x14ac:dyDescent="0.3">
      <c r="A10236">
        <v>432051</v>
      </c>
      <c r="B10236">
        <v>2.2599999999999998</v>
      </c>
    </row>
    <row r="10237" spans="1:2" x14ac:dyDescent="0.3">
      <c r="A10237">
        <v>432092</v>
      </c>
      <c r="B10237">
        <v>2.1187499999999999</v>
      </c>
    </row>
    <row r="10238" spans="1:2" x14ac:dyDescent="0.3">
      <c r="A10238">
        <v>432133</v>
      </c>
      <c r="B10238">
        <v>2.1187499999999999</v>
      </c>
    </row>
    <row r="10239" spans="1:2" x14ac:dyDescent="0.3">
      <c r="A10239">
        <v>432174</v>
      </c>
      <c r="B10239">
        <v>2.1187499999999999</v>
      </c>
    </row>
    <row r="10240" spans="1:2" x14ac:dyDescent="0.3">
      <c r="A10240">
        <v>432215</v>
      </c>
      <c r="B10240">
        <v>2.1187499999999999</v>
      </c>
    </row>
    <row r="10241" spans="1:2" x14ac:dyDescent="0.3">
      <c r="A10241">
        <v>432256</v>
      </c>
      <c r="B10241">
        <v>2.2599999999999998</v>
      </c>
    </row>
    <row r="10242" spans="1:2" x14ac:dyDescent="0.3">
      <c r="A10242">
        <v>432297</v>
      </c>
      <c r="B10242">
        <v>2.1187499999999999</v>
      </c>
    </row>
    <row r="10243" spans="1:2" x14ac:dyDescent="0.3">
      <c r="A10243">
        <v>432338</v>
      </c>
      <c r="B10243">
        <v>2.1187499999999999</v>
      </c>
    </row>
    <row r="10244" spans="1:2" x14ac:dyDescent="0.3">
      <c r="A10244">
        <v>432379</v>
      </c>
      <c r="B10244">
        <v>2.1187499999999999</v>
      </c>
    </row>
    <row r="10245" spans="1:2" x14ac:dyDescent="0.3">
      <c r="A10245">
        <v>432420</v>
      </c>
      <c r="B10245">
        <v>2.1187499999999999</v>
      </c>
    </row>
    <row r="10246" spans="1:2" x14ac:dyDescent="0.3">
      <c r="A10246">
        <v>432461</v>
      </c>
      <c r="B10246">
        <v>2.2599999999999998</v>
      </c>
    </row>
    <row r="10247" spans="1:2" x14ac:dyDescent="0.3">
      <c r="A10247">
        <v>432502</v>
      </c>
      <c r="B10247">
        <v>2.1187499999999999</v>
      </c>
    </row>
    <row r="10248" spans="1:2" x14ac:dyDescent="0.3">
      <c r="A10248">
        <v>432543</v>
      </c>
      <c r="B10248">
        <v>2.1187499999999999</v>
      </c>
    </row>
    <row r="10249" spans="1:2" x14ac:dyDescent="0.3">
      <c r="A10249">
        <v>432584</v>
      </c>
      <c r="B10249">
        <v>2.1187499999999999</v>
      </c>
    </row>
    <row r="10250" spans="1:2" x14ac:dyDescent="0.3">
      <c r="A10250">
        <v>432625</v>
      </c>
      <c r="B10250">
        <v>2.1187499999999999</v>
      </c>
    </row>
    <row r="10251" spans="1:2" x14ac:dyDescent="0.3">
      <c r="A10251">
        <v>432666</v>
      </c>
      <c r="B10251">
        <v>2.2599999999999998</v>
      </c>
    </row>
    <row r="10252" spans="1:2" x14ac:dyDescent="0.3">
      <c r="A10252">
        <v>432707</v>
      </c>
      <c r="B10252">
        <v>2.1187499999999999</v>
      </c>
    </row>
    <row r="10253" spans="1:2" x14ac:dyDescent="0.3">
      <c r="A10253">
        <v>432748</v>
      </c>
      <c r="B10253">
        <v>2.1187499999999999</v>
      </c>
    </row>
    <row r="10254" spans="1:2" x14ac:dyDescent="0.3">
      <c r="A10254">
        <v>432789</v>
      </c>
      <c r="B10254">
        <v>2.1187499999999999</v>
      </c>
    </row>
    <row r="10255" spans="1:2" x14ac:dyDescent="0.3">
      <c r="A10255">
        <v>432830</v>
      </c>
      <c r="B10255">
        <v>2.1187499999999999</v>
      </c>
    </row>
    <row r="10256" spans="1:2" x14ac:dyDescent="0.3">
      <c r="A10256">
        <v>432871</v>
      </c>
      <c r="B10256">
        <v>2.2599999999999998</v>
      </c>
    </row>
    <row r="10257" spans="1:2" x14ac:dyDescent="0.3">
      <c r="A10257">
        <v>432912</v>
      </c>
      <c r="B10257">
        <v>2.1187499999999999</v>
      </c>
    </row>
    <row r="10258" spans="1:2" x14ac:dyDescent="0.3">
      <c r="A10258">
        <v>432953</v>
      </c>
      <c r="B10258">
        <v>2.1187499999999999</v>
      </c>
    </row>
    <row r="10259" spans="1:2" x14ac:dyDescent="0.3">
      <c r="A10259">
        <v>432994</v>
      </c>
      <c r="B10259">
        <v>2.1187499999999999</v>
      </c>
    </row>
    <row r="10260" spans="1:2" x14ac:dyDescent="0.3">
      <c r="A10260">
        <v>433035</v>
      </c>
      <c r="B10260">
        <v>1.9775</v>
      </c>
    </row>
    <row r="10261" spans="1:2" x14ac:dyDescent="0.3">
      <c r="A10261">
        <v>433076</v>
      </c>
      <c r="B10261">
        <v>2.1187499999999999</v>
      </c>
    </row>
    <row r="10262" spans="1:2" x14ac:dyDescent="0.3">
      <c r="A10262">
        <v>433118</v>
      </c>
      <c r="B10262">
        <v>2.1187499999999999</v>
      </c>
    </row>
    <row r="10263" spans="1:2" x14ac:dyDescent="0.3">
      <c r="A10263">
        <v>433159</v>
      </c>
      <c r="B10263">
        <v>2.1187499999999999</v>
      </c>
    </row>
    <row r="10264" spans="1:2" x14ac:dyDescent="0.3">
      <c r="A10264">
        <v>433200</v>
      </c>
      <c r="B10264">
        <v>2.1187499999999999</v>
      </c>
    </row>
    <row r="10265" spans="1:2" x14ac:dyDescent="0.3">
      <c r="A10265">
        <v>433241</v>
      </c>
      <c r="B10265">
        <v>2.1187499999999999</v>
      </c>
    </row>
    <row r="10266" spans="1:2" x14ac:dyDescent="0.3">
      <c r="A10266">
        <v>433282</v>
      </c>
      <c r="B10266">
        <v>2.1187499999999999</v>
      </c>
    </row>
    <row r="10267" spans="1:2" x14ac:dyDescent="0.3">
      <c r="A10267">
        <v>433323</v>
      </c>
      <c r="B10267">
        <v>1.9775</v>
      </c>
    </row>
    <row r="10268" spans="1:2" x14ac:dyDescent="0.3">
      <c r="A10268">
        <v>433364</v>
      </c>
      <c r="B10268">
        <v>2.1187499999999999</v>
      </c>
    </row>
    <row r="10269" spans="1:2" x14ac:dyDescent="0.3">
      <c r="A10269">
        <v>433405</v>
      </c>
      <c r="B10269">
        <v>2.1187499999999999</v>
      </c>
    </row>
    <row r="10270" spans="1:2" x14ac:dyDescent="0.3">
      <c r="A10270">
        <v>433446</v>
      </c>
      <c r="B10270">
        <v>2.1187499999999999</v>
      </c>
    </row>
    <row r="10271" spans="1:2" x14ac:dyDescent="0.3">
      <c r="A10271">
        <v>433487</v>
      </c>
      <c r="B10271">
        <v>2.2599999999999998</v>
      </c>
    </row>
    <row r="10272" spans="1:2" x14ac:dyDescent="0.3">
      <c r="A10272">
        <v>433528</v>
      </c>
      <c r="B10272">
        <v>2.1187499999999999</v>
      </c>
    </row>
    <row r="10273" spans="1:2" x14ac:dyDescent="0.3">
      <c r="A10273">
        <v>433569</v>
      </c>
      <c r="B10273">
        <v>2.1187499999999999</v>
      </c>
    </row>
    <row r="10274" spans="1:2" x14ac:dyDescent="0.3">
      <c r="A10274">
        <v>433610</v>
      </c>
      <c r="B10274">
        <v>2.1187499999999999</v>
      </c>
    </row>
    <row r="10275" spans="1:2" x14ac:dyDescent="0.3">
      <c r="A10275">
        <v>433651</v>
      </c>
      <c r="B10275">
        <v>2.1187499999999999</v>
      </c>
    </row>
    <row r="10276" spans="1:2" x14ac:dyDescent="0.3">
      <c r="A10276">
        <v>433692</v>
      </c>
      <c r="B10276">
        <v>2.2599999999999998</v>
      </c>
    </row>
    <row r="10277" spans="1:2" x14ac:dyDescent="0.3">
      <c r="A10277">
        <v>433733</v>
      </c>
      <c r="B10277">
        <v>2.2599999999999998</v>
      </c>
    </row>
    <row r="10278" spans="1:2" x14ac:dyDescent="0.3">
      <c r="A10278">
        <v>433774</v>
      </c>
      <c r="B10278">
        <v>2.2599999999999998</v>
      </c>
    </row>
    <row r="10279" spans="1:2" x14ac:dyDescent="0.3">
      <c r="A10279">
        <v>433815</v>
      </c>
      <c r="B10279">
        <v>2.2599999999999998</v>
      </c>
    </row>
    <row r="10280" spans="1:2" x14ac:dyDescent="0.3">
      <c r="A10280">
        <v>433856</v>
      </c>
      <c r="B10280">
        <v>2.2599999999999998</v>
      </c>
    </row>
    <row r="10281" spans="1:2" x14ac:dyDescent="0.3">
      <c r="A10281">
        <v>433897</v>
      </c>
      <c r="B10281">
        <v>2.2599999999999998</v>
      </c>
    </row>
    <row r="10282" spans="1:2" x14ac:dyDescent="0.3">
      <c r="A10282">
        <v>433938</v>
      </c>
      <c r="B10282">
        <v>2.2599999999999998</v>
      </c>
    </row>
    <row r="10283" spans="1:2" x14ac:dyDescent="0.3">
      <c r="A10283">
        <v>433979</v>
      </c>
      <c r="B10283">
        <v>2.2599999999999998</v>
      </c>
    </row>
    <row r="10284" spans="1:2" x14ac:dyDescent="0.3">
      <c r="A10284">
        <v>434020</v>
      </c>
      <c r="B10284">
        <v>2.4012500000000001</v>
      </c>
    </row>
    <row r="10285" spans="1:2" x14ac:dyDescent="0.3">
      <c r="A10285">
        <v>434061</v>
      </c>
      <c r="B10285">
        <v>2.4012500000000001</v>
      </c>
    </row>
    <row r="10286" spans="1:2" x14ac:dyDescent="0.3">
      <c r="A10286">
        <v>434102</v>
      </c>
      <c r="B10286">
        <v>2.4012500000000001</v>
      </c>
    </row>
    <row r="10287" spans="1:2" x14ac:dyDescent="0.3">
      <c r="A10287">
        <v>434143</v>
      </c>
      <c r="B10287">
        <v>2.4012500000000001</v>
      </c>
    </row>
    <row r="10288" spans="1:2" x14ac:dyDescent="0.3">
      <c r="A10288">
        <v>434184</v>
      </c>
      <c r="B10288">
        <v>2.2599999999999998</v>
      </c>
    </row>
    <row r="10289" spans="1:2" x14ac:dyDescent="0.3">
      <c r="A10289">
        <v>434231</v>
      </c>
      <c r="B10289">
        <v>2.2599999999999998</v>
      </c>
    </row>
    <row r="10290" spans="1:2" x14ac:dyDescent="0.3">
      <c r="A10290">
        <v>434272</v>
      </c>
      <c r="B10290">
        <v>2.2599999999999998</v>
      </c>
    </row>
    <row r="10291" spans="1:2" x14ac:dyDescent="0.3">
      <c r="A10291">
        <v>434313</v>
      </c>
      <c r="B10291">
        <v>2.4012500000000001</v>
      </c>
    </row>
    <row r="10292" spans="1:2" x14ac:dyDescent="0.3">
      <c r="A10292">
        <v>434354</v>
      </c>
      <c r="B10292">
        <v>2.4012500000000001</v>
      </c>
    </row>
    <row r="10293" spans="1:2" x14ac:dyDescent="0.3">
      <c r="A10293">
        <v>434395</v>
      </c>
      <c r="B10293">
        <v>2.2599999999999998</v>
      </c>
    </row>
    <row r="10294" spans="1:2" x14ac:dyDescent="0.3">
      <c r="A10294">
        <v>434437</v>
      </c>
      <c r="B10294">
        <v>2.4012500000000001</v>
      </c>
    </row>
    <row r="10295" spans="1:2" x14ac:dyDescent="0.3">
      <c r="A10295">
        <v>434478</v>
      </c>
      <c r="B10295">
        <v>2.2599999999999998</v>
      </c>
    </row>
    <row r="10296" spans="1:2" x14ac:dyDescent="0.3">
      <c r="A10296">
        <v>434519</v>
      </c>
      <c r="B10296">
        <v>2.2599999999999998</v>
      </c>
    </row>
    <row r="10297" spans="1:2" x14ac:dyDescent="0.3">
      <c r="A10297">
        <v>434560</v>
      </c>
      <c r="B10297">
        <v>2.2599999999999998</v>
      </c>
    </row>
    <row r="10298" spans="1:2" x14ac:dyDescent="0.3">
      <c r="A10298">
        <v>434601</v>
      </c>
      <c r="B10298">
        <v>2.2599999999999998</v>
      </c>
    </row>
    <row r="10299" spans="1:2" x14ac:dyDescent="0.3">
      <c r="A10299">
        <v>434642</v>
      </c>
      <c r="B10299">
        <v>2.2599999999999998</v>
      </c>
    </row>
    <row r="10300" spans="1:2" x14ac:dyDescent="0.3">
      <c r="A10300">
        <v>434683</v>
      </c>
      <c r="B10300">
        <v>2.1187499999999999</v>
      </c>
    </row>
    <row r="10301" spans="1:2" x14ac:dyDescent="0.3">
      <c r="A10301">
        <v>434724</v>
      </c>
      <c r="B10301">
        <v>2.1187499999999999</v>
      </c>
    </row>
    <row r="10302" spans="1:2" x14ac:dyDescent="0.3">
      <c r="A10302">
        <v>434765</v>
      </c>
      <c r="B10302">
        <v>2.2599999999999998</v>
      </c>
    </row>
    <row r="10303" spans="1:2" x14ac:dyDescent="0.3">
      <c r="A10303">
        <v>434806</v>
      </c>
      <c r="B10303">
        <v>2.2599999999999998</v>
      </c>
    </row>
    <row r="10304" spans="1:2" x14ac:dyDescent="0.3">
      <c r="A10304">
        <v>434847</v>
      </c>
      <c r="B10304">
        <v>2.1187499999999999</v>
      </c>
    </row>
    <row r="10305" spans="1:2" x14ac:dyDescent="0.3">
      <c r="A10305">
        <v>434888</v>
      </c>
      <c r="B10305">
        <v>2.1187499999999999</v>
      </c>
    </row>
    <row r="10306" spans="1:2" x14ac:dyDescent="0.3">
      <c r="A10306">
        <v>434929</v>
      </c>
      <c r="B10306">
        <v>2.1187499999999999</v>
      </c>
    </row>
    <row r="10307" spans="1:2" x14ac:dyDescent="0.3">
      <c r="A10307">
        <v>434970</v>
      </c>
      <c r="B10307">
        <v>2.1187499999999999</v>
      </c>
    </row>
    <row r="10308" spans="1:2" x14ac:dyDescent="0.3">
      <c r="A10308">
        <v>435011</v>
      </c>
      <c r="B10308">
        <v>1.9775</v>
      </c>
    </row>
    <row r="10309" spans="1:2" x14ac:dyDescent="0.3">
      <c r="A10309">
        <v>435052</v>
      </c>
      <c r="B10309">
        <v>2.1187499999999999</v>
      </c>
    </row>
    <row r="10310" spans="1:2" x14ac:dyDescent="0.3">
      <c r="A10310">
        <v>435093</v>
      </c>
      <c r="B10310">
        <v>2.1187499999999999</v>
      </c>
    </row>
    <row r="10311" spans="1:2" x14ac:dyDescent="0.3">
      <c r="A10311">
        <v>435140</v>
      </c>
      <c r="B10311">
        <v>2.1187499999999999</v>
      </c>
    </row>
    <row r="10312" spans="1:2" x14ac:dyDescent="0.3">
      <c r="A10312">
        <v>435181</v>
      </c>
      <c r="B10312">
        <v>2.1187499999999999</v>
      </c>
    </row>
    <row r="10313" spans="1:2" x14ac:dyDescent="0.3">
      <c r="A10313">
        <v>435222</v>
      </c>
      <c r="B10313">
        <v>1.9775</v>
      </c>
    </row>
    <row r="10314" spans="1:2" x14ac:dyDescent="0.3">
      <c r="A10314">
        <v>435263</v>
      </c>
      <c r="B10314">
        <v>2.1187499999999999</v>
      </c>
    </row>
    <row r="10315" spans="1:2" x14ac:dyDescent="0.3">
      <c r="A10315">
        <v>435304</v>
      </c>
      <c r="B10315">
        <v>2.1187499999999999</v>
      </c>
    </row>
    <row r="10316" spans="1:2" x14ac:dyDescent="0.3">
      <c r="A10316">
        <v>435345</v>
      </c>
      <c r="B10316">
        <v>2.1187499999999999</v>
      </c>
    </row>
    <row r="10317" spans="1:2" x14ac:dyDescent="0.3">
      <c r="A10317">
        <v>435386</v>
      </c>
      <c r="B10317">
        <v>1.9775</v>
      </c>
    </row>
    <row r="10318" spans="1:2" x14ac:dyDescent="0.3">
      <c r="A10318">
        <v>435427</v>
      </c>
      <c r="B10318">
        <v>2.1187499999999999</v>
      </c>
    </row>
    <row r="10319" spans="1:2" x14ac:dyDescent="0.3">
      <c r="A10319">
        <v>435468</v>
      </c>
      <c r="B10319">
        <v>2.1187499999999999</v>
      </c>
    </row>
    <row r="10320" spans="1:2" x14ac:dyDescent="0.3">
      <c r="A10320">
        <v>435509</v>
      </c>
      <c r="B10320">
        <v>2.1187499999999999</v>
      </c>
    </row>
    <row r="10321" spans="1:2" x14ac:dyDescent="0.3">
      <c r="A10321">
        <v>435550</v>
      </c>
      <c r="B10321">
        <v>1.9775</v>
      </c>
    </row>
    <row r="10322" spans="1:2" x14ac:dyDescent="0.3">
      <c r="A10322">
        <v>435591</v>
      </c>
      <c r="B10322">
        <v>2.1187499999999999</v>
      </c>
    </row>
    <row r="10323" spans="1:2" x14ac:dyDescent="0.3">
      <c r="A10323">
        <v>435632</v>
      </c>
      <c r="B10323">
        <v>2.1187499999999999</v>
      </c>
    </row>
    <row r="10324" spans="1:2" x14ac:dyDescent="0.3">
      <c r="A10324">
        <v>435673</v>
      </c>
      <c r="B10324">
        <v>2.1187499999999999</v>
      </c>
    </row>
    <row r="10325" spans="1:2" x14ac:dyDescent="0.3">
      <c r="A10325">
        <v>435714</v>
      </c>
      <c r="B10325">
        <v>2.1187499999999999</v>
      </c>
    </row>
    <row r="10326" spans="1:2" x14ac:dyDescent="0.3">
      <c r="A10326">
        <v>435755</v>
      </c>
      <c r="B10326">
        <v>1.9775</v>
      </c>
    </row>
    <row r="10327" spans="1:2" x14ac:dyDescent="0.3">
      <c r="A10327">
        <v>435796</v>
      </c>
      <c r="B10327">
        <v>2.1187499999999999</v>
      </c>
    </row>
    <row r="10328" spans="1:2" x14ac:dyDescent="0.3">
      <c r="A10328">
        <v>435837</v>
      </c>
      <c r="B10328">
        <v>2.1187499999999999</v>
      </c>
    </row>
    <row r="10329" spans="1:2" x14ac:dyDescent="0.3">
      <c r="A10329">
        <v>435878</v>
      </c>
      <c r="B10329">
        <v>2.1187499999999999</v>
      </c>
    </row>
    <row r="10330" spans="1:2" x14ac:dyDescent="0.3">
      <c r="A10330">
        <v>435919</v>
      </c>
      <c r="B10330">
        <v>2.2599999999999998</v>
      </c>
    </row>
    <row r="10331" spans="1:2" x14ac:dyDescent="0.3">
      <c r="A10331">
        <v>435960</v>
      </c>
      <c r="B10331">
        <v>1.9775</v>
      </c>
    </row>
    <row r="10332" spans="1:2" x14ac:dyDescent="0.3">
      <c r="A10332">
        <v>436001</v>
      </c>
      <c r="B10332">
        <v>1.9775</v>
      </c>
    </row>
    <row r="10333" spans="1:2" x14ac:dyDescent="0.3">
      <c r="A10333">
        <v>436042</v>
      </c>
      <c r="B10333">
        <v>1.9775</v>
      </c>
    </row>
    <row r="10334" spans="1:2" x14ac:dyDescent="0.3">
      <c r="A10334">
        <v>436083</v>
      </c>
      <c r="B10334">
        <v>2.1187499999999999</v>
      </c>
    </row>
    <row r="10335" spans="1:2" x14ac:dyDescent="0.3">
      <c r="A10335">
        <v>436124</v>
      </c>
      <c r="B10335">
        <v>2.1187499999999999</v>
      </c>
    </row>
    <row r="10336" spans="1:2" x14ac:dyDescent="0.3">
      <c r="A10336">
        <v>436165</v>
      </c>
      <c r="B10336">
        <v>2.1187499999999999</v>
      </c>
    </row>
    <row r="10337" spans="1:2" x14ac:dyDescent="0.3">
      <c r="A10337">
        <v>436206</v>
      </c>
      <c r="B10337">
        <v>2.2599999999999998</v>
      </c>
    </row>
    <row r="10338" spans="1:2" x14ac:dyDescent="0.3">
      <c r="A10338">
        <v>436251</v>
      </c>
      <c r="B10338">
        <v>2.1187499999999999</v>
      </c>
    </row>
    <row r="10339" spans="1:2" x14ac:dyDescent="0.3">
      <c r="A10339">
        <v>436292</v>
      </c>
      <c r="B10339">
        <v>2.1187499999999999</v>
      </c>
    </row>
    <row r="10340" spans="1:2" x14ac:dyDescent="0.3">
      <c r="A10340">
        <v>436333</v>
      </c>
      <c r="B10340">
        <v>2.1187499999999999</v>
      </c>
    </row>
    <row r="10341" spans="1:2" x14ac:dyDescent="0.3">
      <c r="A10341">
        <v>436374</v>
      </c>
      <c r="B10341">
        <v>2.2599999999999998</v>
      </c>
    </row>
    <row r="10342" spans="1:2" x14ac:dyDescent="0.3">
      <c r="A10342">
        <v>436415</v>
      </c>
      <c r="B10342">
        <v>2.2599999999999998</v>
      </c>
    </row>
    <row r="10343" spans="1:2" x14ac:dyDescent="0.3">
      <c r="A10343">
        <v>436456</v>
      </c>
      <c r="B10343">
        <v>2.2599999999999998</v>
      </c>
    </row>
    <row r="10344" spans="1:2" x14ac:dyDescent="0.3">
      <c r="A10344">
        <v>436497</v>
      </c>
      <c r="B10344">
        <v>2.2599999999999998</v>
      </c>
    </row>
    <row r="10345" spans="1:2" x14ac:dyDescent="0.3">
      <c r="A10345">
        <v>436538</v>
      </c>
      <c r="B10345">
        <v>2.2599999999999998</v>
      </c>
    </row>
    <row r="10346" spans="1:2" x14ac:dyDescent="0.3">
      <c r="A10346">
        <v>436579</v>
      </c>
      <c r="B10346">
        <v>2.2599999999999998</v>
      </c>
    </row>
    <row r="10347" spans="1:2" x14ac:dyDescent="0.3">
      <c r="A10347">
        <v>436620</v>
      </c>
      <c r="B10347">
        <v>2.2599999999999998</v>
      </c>
    </row>
    <row r="10348" spans="1:2" x14ac:dyDescent="0.3">
      <c r="A10348">
        <v>436661</v>
      </c>
      <c r="B10348">
        <v>2.2599999999999998</v>
      </c>
    </row>
    <row r="10349" spans="1:2" x14ac:dyDescent="0.3">
      <c r="A10349">
        <v>436702</v>
      </c>
      <c r="B10349">
        <v>2.2599999999999998</v>
      </c>
    </row>
    <row r="10350" spans="1:2" x14ac:dyDescent="0.3">
      <c r="A10350">
        <v>436743</v>
      </c>
      <c r="B10350">
        <v>2.4012500000000001</v>
      </c>
    </row>
    <row r="10351" spans="1:2" x14ac:dyDescent="0.3">
      <c r="A10351">
        <v>436784</v>
      </c>
      <c r="B10351">
        <v>2.4012500000000001</v>
      </c>
    </row>
    <row r="10352" spans="1:2" x14ac:dyDescent="0.3">
      <c r="A10352">
        <v>436825</v>
      </c>
      <c r="B10352">
        <v>2.2599999999999998</v>
      </c>
    </row>
    <row r="10353" spans="1:2" x14ac:dyDescent="0.3">
      <c r="A10353">
        <v>436866</v>
      </c>
      <c r="B10353">
        <v>2.2599999999999998</v>
      </c>
    </row>
    <row r="10354" spans="1:2" x14ac:dyDescent="0.3">
      <c r="A10354">
        <v>436907</v>
      </c>
      <c r="B10354">
        <v>2.2599999999999998</v>
      </c>
    </row>
    <row r="10355" spans="1:2" x14ac:dyDescent="0.3">
      <c r="A10355">
        <v>436948</v>
      </c>
      <c r="B10355">
        <v>2.4012500000000001</v>
      </c>
    </row>
    <row r="10356" spans="1:2" x14ac:dyDescent="0.3">
      <c r="A10356">
        <v>436989</v>
      </c>
      <c r="B10356">
        <v>2.2599999999999998</v>
      </c>
    </row>
    <row r="10357" spans="1:2" x14ac:dyDescent="0.3">
      <c r="A10357">
        <v>437030</v>
      </c>
      <c r="B10357">
        <v>2.2599999999999998</v>
      </c>
    </row>
    <row r="10358" spans="1:2" x14ac:dyDescent="0.3">
      <c r="A10358">
        <v>437071</v>
      </c>
      <c r="B10358">
        <v>2.2599999999999998</v>
      </c>
    </row>
    <row r="10359" spans="1:2" x14ac:dyDescent="0.3">
      <c r="A10359">
        <v>437112</v>
      </c>
      <c r="B10359">
        <v>2.2599999999999998</v>
      </c>
    </row>
    <row r="10360" spans="1:2" x14ac:dyDescent="0.3">
      <c r="A10360">
        <v>437153</v>
      </c>
      <c r="B10360">
        <v>2.2599999999999998</v>
      </c>
    </row>
    <row r="10361" spans="1:2" x14ac:dyDescent="0.3">
      <c r="A10361">
        <v>437194</v>
      </c>
      <c r="B10361">
        <v>2.2599999999999998</v>
      </c>
    </row>
    <row r="10362" spans="1:2" x14ac:dyDescent="0.3">
      <c r="A10362">
        <v>437235</v>
      </c>
      <c r="B10362">
        <v>2.2599999999999998</v>
      </c>
    </row>
    <row r="10363" spans="1:2" x14ac:dyDescent="0.3">
      <c r="A10363">
        <v>437276</v>
      </c>
      <c r="B10363">
        <v>2.2599999999999998</v>
      </c>
    </row>
    <row r="10364" spans="1:2" x14ac:dyDescent="0.3">
      <c r="A10364">
        <v>437317</v>
      </c>
      <c r="B10364">
        <v>2.2599999999999998</v>
      </c>
    </row>
    <row r="10365" spans="1:2" x14ac:dyDescent="0.3">
      <c r="A10365">
        <v>437362</v>
      </c>
      <c r="B10365">
        <v>2.1187499999999999</v>
      </c>
    </row>
    <row r="10366" spans="1:2" x14ac:dyDescent="0.3">
      <c r="A10366">
        <v>437403</v>
      </c>
      <c r="B10366">
        <v>2.2599999999999998</v>
      </c>
    </row>
    <row r="10367" spans="1:2" x14ac:dyDescent="0.3">
      <c r="A10367">
        <v>437444</v>
      </c>
      <c r="B10367">
        <v>2.1187499999999999</v>
      </c>
    </row>
    <row r="10368" spans="1:2" x14ac:dyDescent="0.3">
      <c r="A10368">
        <v>437485</v>
      </c>
      <c r="B10368">
        <v>2.1187499999999999</v>
      </c>
    </row>
    <row r="10369" spans="1:2" x14ac:dyDescent="0.3">
      <c r="A10369">
        <v>437526</v>
      </c>
      <c r="B10369">
        <v>2.1187499999999999</v>
      </c>
    </row>
    <row r="10370" spans="1:2" x14ac:dyDescent="0.3">
      <c r="A10370">
        <v>437567</v>
      </c>
      <c r="B10370">
        <v>2.1187499999999999</v>
      </c>
    </row>
    <row r="10371" spans="1:2" x14ac:dyDescent="0.3">
      <c r="A10371">
        <v>437608</v>
      </c>
      <c r="B10371">
        <v>2.2599999999999998</v>
      </c>
    </row>
    <row r="10372" spans="1:2" x14ac:dyDescent="0.3">
      <c r="A10372">
        <v>437649</v>
      </c>
      <c r="B10372">
        <v>2.1187499999999999</v>
      </c>
    </row>
    <row r="10373" spans="1:2" x14ac:dyDescent="0.3">
      <c r="A10373">
        <v>437690</v>
      </c>
      <c r="B10373">
        <v>2.1187499999999999</v>
      </c>
    </row>
    <row r="10374" spans="1:2" x14ac:dyDescent="0.3">
      <c r="A10374">
        <v>437731</v>
      </c>
      <c r="B10374">
        <v>2.1187499999999999</v>
      </c>
    </row>
    <row r="10375" spans="1:2" x14ac:dyDescent="0.3">
      <c r="A10375">
        <v>437772</v>
      </c>
      <c r="B10375">
        <v>1.9775</v>
      </c>
    </row>
    <row r="10376" spans="1:2" x14ac:dyDescent="0.3">
      <c r="A10376">
        <v>437813</v>
      </c>
      <c r="B10376">
        <v>2.1187499999999999</v>
      </c>
    </row>
    <row r="10377" spans="1:2" x14ac:dyDescent="0.3">
      <c r="A10377">
        <v>437854</v>
      </c>
      <c r="B10377">
        <v>2.1187499999999999</v>
      </c>
    </row>
    <row r="10378" spans="1:2" x14ac:dyDescent="0.3">
      <c r="A10378">
        <v>437895</v>
      </c>
      <c r="B10378">
        <v>2.1187499999999999</v>
      </c>
    </row>
    <row r="10379" spans="1:2" x14ac:dyDescent="0.3">
      <c r="A10379">
        <v>437936</v>
      </c>
      <c r="B10379">
        <v>2.1187499999999999</v>
      </c>
    </row>
    <row r="10380" spans="1:2" x14ac:dyDescent="0.3">
      <c r="A10380">
        <v>437977</v>
      </c>
      <c r="B10380">
        <v>1.9775</v>
      </c>
    </row>
    <row r="10381" spans="1:2" x14ac:dyDescent="0.3">
      <c r="A10381">
        <v>438018</v>
      </c>
      <c r="B10381">
        <v>2.1187499999999999</v>
      </c>
    </row>
    <row r="10382" spans="1:2" x14ac:dyDescent="0.3">
      <c r="A10382">
        <v>438059</v>
      </c>
      <c r="B10382">
        <v>2.1187499999999999</v>
      </c>
    </row>
    <row r="10383" spans="1:2" x14ac:dyDescent="0.3">
      <c r="A10383">
        <v>438100</v>
      </c>
      <c r="B10383">
        <v>2.1187499999999999</v>
      </c>
    </row>
    <row r="10384" spans="1:2" x14ac:dyDescent="0.3">
      <c r="A10384">
        <v>438141</v>
      </c>
      <c r="B10384">
        <v>2.1187499999999999</v>
      </c>
    </row>
    <row r="10385" spans="1:2" x14ac:dyDescent="0.3">
      <c r="A10385">
        <v>438182</v>
      </c>
      <c r="B10385">
        <v>1.9775</v>
      </c>
    </row>
    <row r="10386" spans="1:2" x14ac:dyDescent="0.3">
      <c r="A10386">
        <v>438223</v>
      </c>
      <c r="B10386">
        <v>2.1187499999999999</v>
      </c>
    </row>
    <row r="10387" spans="1:2" x14ac:dyDescent="0.3">
      <c r="A10387">
        <v>438264</v>
      </c>
      <c r="B10387">
        <v>2.1187499999999999</v>
      </c>
    </row>
    <row r="10388" spans="1:2" x14ac:dyDescent="0.3">
      <c r="A10388">
        <v>438305</v>
      </c>
      <c r="B10388">
        <v>2.1187499999999999</v>
      </c>
    </row>
    <row r="10389" spans="1:2" x14ac:dyDescent="0.3">
      <c r="A10389">
        <v>438346</v>
      </c>
      <c r="B10389">
        <v>2.1187499999999999</v>
      </c>
    </row>
    <row r="10390" spans="1:2" x14ac:dyDescent="0.3">
      <c r="A10390">
        <v>438387</v>
      </c>
      <c r="B10390">
        <v>2.2599999999999998</v>
      </c>
    </row>
    <row r="10391" spans="1:2" x14ac:dyDescent="0.3">
      <c r="A10391">
        <v>438428</v>
      </c>
      <c r="B10391">
        <v>2.2599999999999998</v>
      </c>
    </row>
    <row r="10392" spans="1:2" x14ac:dyDescent="0.3">
      <c r="A10392">
        <v>438474</v>
      </c>
      <c r="B10392">
        <v>2.2599999999999998</v>
      </c>
    </row>
    <row r="10393" spans="1:2" x14ac:dyDescent="0.3">
      <c r="A10393">
        <v>438515</v>
      </c>
      <c r="B10393">
        <v>2.2599999999999998</v>
      </c>
    </row>
    <row r="10394" spans="1:2" x14ac:dyDescent="0.3">
      <c r="A10394">
        <v>438556</v>
      </c>
      <c r="B10394">
        <v>2.2599999999999998</v>
      </c>
    </row>
    <row r="10395" spans="1:2" x14ac:dyDescent="0.3">
      <c r="A10395">
        <v>438597</v>
      </c>
      <c r="B10395">
        <v>2.4012500000000001</v>
      </c>
    </row>
    <row r="10396" spans="1:2" x14ac:dyDescent="0.3">
      <c r="A10396">
        <v>438638</v>
      </c>
      <c r="B10396">
        <v>2.2599999999999998</v>
      </c>
    </row>
    <row r="10397" spans="1:2" x14ac:dyDescent="0.3">
      <c r="A10397">
        <v>438679</v>
      </c>
      <c r="B10397">
        <v>2.4012500000000001</v>
      </c>
    </row>
    <row r="10398" spans="1:2" x14ac:dyDescent="0.3">
      <c r="A10398">
        <v>438720</v>
      </c>
      <c r="B10398">
        <v>2.4012500000000001</v>
      </c>
    </row>
    <row r="10399" spans="1:2" x14ac:dyDescent="0.3">
      <c r="A10399">
        <v>438761</v>
      </c>
      <c r="B10399">
        <v>2.2599999999999998</v>
      </c>
    </row>
    <row r="10400" spans="1:2" x14ac:dyDescent="0.3">
      <c r="A10400">
        <v>438802</v>
      </c>
      <c r="B10400">
        <v>2.2599999999999998</v>
      </c>
    </row>
    <row r="10401" spans="1:2" x14ac:dyDescent="0.3">
      <c r="A10401">
        <v>438843</v>
      </c>
      <c r="B10401">
        <v>2.4012500000000001</v>
      </c>
    </row>
    <row r="10402" spans="1:2" x14ac:dyDescent="0.3">
      <c r="A10402">
        <v>438884</v>
      </c>
      <c r="B10402">
        <v>2.4012500000000001</v>
      </c>
    </row>
    <row r="10403" spans="1:2" x14ac:dyDescent="0.3">
      <c r="A10403">
        <v>438925</v>
      </c>
      <c r="B10403">
        <v>2.2599999999999998</v>
      </c>
    </row>
    <row r="10404" spans="1:2" x14ac:dyDescent="0.3">
      <c r="A10404">
        <v>438966</v>
      </c>
      <c r="B10404">
        <v>2.2599999999999998</v>
      </c>
    </row>
    <row r="10405" spans="1:2" x14ac:dyDescent="0.3">
      <c r="A10405">
        <v>439007</v>
      </c>
      <c r="B10405">
        <v>2.2599999999999998</v>
      </c>
    </row>
    <row r="10406" spans="1:2" x14ac:dyDescent="0.3">
      <c r="A10406">
        <v>439048</v>
      </c>
      <c r="B10406">
        <v>2.4012500000000001</v>
      </c>
    </row>
    <row r="10407" spans="1:2" x14ac:dyDescent="0.3">
      <c r="A10407">
        <v>439089</v>
      </c>
      <c r="B10407">
        <v>2.2599999999999998</v>
      </c>
    </row>
    <row r="10408" spans="1:2" x14ac:dyDescent="0.3">
      <c r="A10408">
        <v>439130</v>
      </c>
      <c r="B10408">
        <v>2.4012500000000001</v>
      </c>
    </row>
    <row r="10409" spans="1:2" x14ac:dyDescent="0.3">
      <c r="A10409">
        <v>439171</v>
      </c>
      <c r="B10409">
        <v>2.4012500000000001</v>
      </c>
    </row>
    <row r="10410" spans="1:2" x14ac:dyDescent="0.3">
      <c r="A10410">
        <v>439212</v>
      </c>
      <c r="B10410">
        <v>2.2599999999999998</v>
      </c>
    </row>
    <row r="10411" spans="1:2" x14ac:dyDescent="0.3">
      <c r="A10411">
        <v>439253</v>
      </c>
      <c r="B10411">
        <v>2.2599999999999998</v>
      </c>
    </row>
    <row r="10412" spans="1:2" x14ac:dyDescent="0.3">
      <c r="A10412">
        <v>439294</v>
      </c>
      <c r="B10412">
        <v>2.2599999999999998</v>
      </c>
    </row>
    <row r="10413" spans="1:2" x14ac:dyDescent="0.3">
      <c r="A10413">
        <v>439335</v>
      </c>
      <c r="B10413">
        <v>2.2599999999999998</v>
      </c>
    </row>
    <row r="10414" spans="1:2" x14ac:dyDescent="0.3">
      <c r="A10414">
        <v>439376</v>
      </c>
      <c r="B10414">
        <v>2.2599999999999998</v>
      </c>
    </row>
    <row r="10415" spans="1:2" x14ac:dyDescent="0.3">
      <c r="A10415">
        <v>439417</v>
      </c>
      <c r="B10415">
        <v>2.4012500000000001</v>
      </c>
    </row>
    <row r="10416" spans="1:2" x14ac:dyDescent="0.3">
      <c r="A10416">
        <v>439458</v>
      </c>
      <c r="B10416">
        <v>2.4012500000000001</v>
      </c>
    </row>
    <row r="10417" spans="1:2" x14ac:dyDescent="0.3">
      <c r="A10417">
        <v>439499</v>
      </c>
      <c r="B10417">
        <v>2.2599999999999998</v>
      </c>
    </row>
    <row r="10418" spans="1:2" x14ac:dyDescent="0.3">
      <c r="A10418">
        <v>439540</v>
      </c>
      <c r="B10418">
        <v>2.2599999999999998</v>
      </c>
    </row>
    <row r="10419" spans="1:2" x14ac:dyDescent="0.3">
      <c r="A10419">
        <v>439584</v>
      </c>
      <c r="B10419">
        <v>2.2599999999999998</v>
      </c>
    </row>
    <row r="10420" spans="1:2" x14ac:dyDescent="0.3">
      <c r="A10420">
        <v>439625</v>
      </c>
      <c r="B10420">
        <v>2.2599999999999998</v>
      </c>
    </row>
    <row r="10421" spans="1:2" x14ac:dyDescent="0.3">
      <c r="A10421">
        <v>439666</v>
      </c>
      <c r="B10421">
        <v>2.2599999999999998</v>
      </c>
    </row>
    <row r="10422" spans="1:2" x14ac:dyDescent="0.3">
      <c r="A10422">
        <v>439707</v>
      </c>
      <c r="B10422">
        <v>2.2599999999999998</v>
      </c>
    </row>
    <row r="10423" spans="1:2" x14ac:dyDescent="0.3">
      <c r="A10423">
        <v>439748</v>
      </c>
      <c r="B10423">
        <v>2.2599999999999998</v>
      </c>
    </row>
    <row r="10424" spans="1:2" x14ac:dyDescent="0.3">
      <c r="A10424">
        <v>439789</v>
      </c>
      <c r="B10424">
        <v>2.2599999999999998</v>
      </c>
    </row>
    <row r="10425" spans="1:2" x14ac:dyDescent="0.3">
      <c r="A10425">
        <v>439830</v>
      </c>
      <c r="B10425">
        <v>2.2599999999999998</v>
      </c>
    </row>
    <row r="10426" spans="1:2" x14ac:dyDescent="0.3">
      <c r="A10426">
        <v>439871</v>
      </c>
      <c r="B10426">
        <v>2.2599999999999998</v>
      </c>
    </row>
    <row r="10427" spans="1:2" x14ac:dyDescent="0.3">
      <c r="A10427">
        <v>439912</v>
      </c>
      <c r="B10427">
        <v>2.2599999999999998</v>
      </c>
    </row>
    <row r="10428" spans="1:2" x14ac:dyDescent="0.3">
      <c r="A10428">
        <v>439953</v>
      </c>
      <c r="B10428">
        <v>2.1187499999999999</v>
      </c>
    </row>
    <row r="10429" spans="1:2" x14ac:dyDescent="0.3">
      <c r="A10429">
        <v>439994</v>
      </c>
      <c r="B10429">
        <v>2.2599999999999998</v>
      </c>
    </row>
    <row r="10430" spans="1:2" x14ac:dyDescent="0.3">
      <c r="A10430">
        <v>440035</v>
      </c>
      <c r="B10430">
        <v>2.2599999999999998</v>
      </c>
    </row>
    <row r="10431" spans="1:2" x14ac:dyDescent="0.3">
      <c r="A10431">
        <v>440076</v>
      </c>
      <c r="B10431">
        <v>2.2599999999999998</v>
      </c>
    </row>
    <row r="10432" spans="1:2" x14ac:dyDescent="0.3">
      <c r="A10432">
        <v>440117</v>
      </c>
      <c r="B10432">
        <v>2.1187499999999999</v>
      </c>
    </row>
    <row r="10433" spans="1:2" x14ac:dyDescent="0.3">
      <c r="A10433">
        <v>440158</v>
      </c>
      <c r="B10433">
        <v>2.1187499999999999</v>
      </c>
    </row>
    <row r="10434" spans="1:2" x14ac:dyDescent="0.3">
      <c r="A10434">
        <v>440199</v>
      </c>
      <c r="B10434">
        <v>2.2599999999999998</v>
      </c>
    </row>
    <row r="10435" spans="1:2" x14ac:dyDescent="0.3">
      <c r="A10435">
        <v>440240</v>
      </c>
      <c r="B10435">
        <v>2.1187499999999999</v>
      </c>
    </row>
    <row r="10436" spans="1:2" x14ac:dyDescent="0.3">
      <c r="A10436">
        <v>440281</v>
      </c>
      <c r="B10436">
        <v>1.9775</v>
      </c>
    </row>
    <row r="10437" spans="1:2" x14ac:dyDescent="0.3">
      <c r="A10437">
        <v>440322</v>
      </c>
      <c r="B10437">
        <v>1.9775</v>
      </c>
    </row>
    <row r="10438" spans="1:2" x14ac:dyDescent="0.3">
      <c r="A10438">
        <v>440363</v>
      </c>
      <c r="B10438">
        <v>2.1187499999999999</v>
      </c>
    </row>
    <row r="10439" spans="1:2" x14ac:dyDescent="0.3">
      <c r="A10439">
        <v>440404</v>
      </c>
      <c r="B10439">
        <v>2.1187499999999999</v>
      </c>
    </row>
    <row r="10440" spans="1:2" x14ac:dyDescent="0.3">
      <c r="A10440">
        <v>440445</v>
      </c>
      <c r="B10440">
        <v>1.9775</v>
      </c>
    </row>
    <row r="10441" spans="1:2" x14ac:dyDescent="0.3">
      <c r="A10441">
        <v>440486</v>
      </c>
      <c r="B10441">
        <v>1.9775</v>
      </c>
    </row>
    <row r="10442" spans="1:2" x14ac:dyDescent="0.3">
      <c r="A10442">
        <v>440527</v>
      </c>
      <c r="B10442">
        <v>1.9775</v>
      </c>
    </row>
    <row r="10443" spans="1:2" x14ac:dyDescent="0.3">
      <c r="A10443">
        <v>440568</v>
      </c>
      <c r="B10443">
        <v>1.9775</v>
      </c>
    </row>
    <row r="10444" spans="1:2" x14ac:dyDescent="0.3">
      <c r="A10444">
        <v>440609</v>
      </c>
      <c r="B10444">
        <v>1.9775</v>
      </c>
    </row>
    <row r="10445" spans="1:2" x14ac:dyDescent="0.3">
      <c r="A10445">
        <v>440650</v>
      </c>
      <c r="B10445">
        <v>1.9775</v>
      </c>
    </row>
    <row r="10446" spans="1:2" x14ac:dyDescent="0.3">
      <c r="A10446">
        <v>440696</v>
      </c>
      <c r="B10446">
        <v>2.1187499999999999</v>
      </c>
    </row>
    <row r="10447" spans="1:2" x14ac:dyDescent="0.3">
      <c r="A10447">
        <v>440737</v>
      </c>
      <c r="B10447">
        <v>2.1187499999999999</v>
      </c>
    </row>
    <row r="10448" spans="1:2" x14ac:dyDescent="0.3">
      <c r="A10448">
        <v>440778</v>
      </c>
      <c r="B10448">
        <v>1.9775</v>
      </c>
    </row>
    <row r="10449" spans="1:2" x14ac:dyDescent="0.3">
      <c r="A10449">
        <v>440819</v>
      </c>
      <c r="B10449">
        <v>1.9775</v>
      </c>
    </row>
    <row r="10450" spans="1:2" x14ac:dyDescent="0.3">
      <c r="A10450">
        <v>440860</v>
      </c>
      <c r="B10450">
        <v>1.9775</v>
      </c>
    </row>
    <row r="10451" spans="1:2" x14ac:dyDescent="0.3">
      <c r="A10451">
        <v>440901</v>
      </c>
      <c r="B10451">
        <v>2.1187499999999999</v>
      </c>
    </row>
    <row r="10452" spans="1:2" x14ac:dyDescent="0.3">
      <c r="A10452">
        <v>440942</v>
      </c>
      <c r="B10452">
        <v>2.1187499999999999</v>
      </c>
    </row>
    <row r="10453" spans="1:2" x14ac:dyDescent="0.3">
      <c r="A10453">
        <v>440983</v>
      </c>
      <c r="B10453">
        <v>1.9775</v>
      </c>
    </row>
    <row r="10454" spans="1:2" x14ac:dyDescent="0.3">
      <c r="A10454">
        <v>441024</v>
      </c>
      <c r="B10454">
        <v>2.1187499999999999</v>
      </c>
    </row>
    <row r="10455" spans="1:2" x14ac:dyDescent="0.3">
      <c r="A10455">
        <v>441065</v>
      </c>
      <c r="B10455">
        <v>2.1187499999999999</v>
      </c>
    </row>
    <row r="10456" spans="1:2" x14ac:dyDescent="0.3">
      <c r="A10456">
        <v>441106</v>
      </c>
      <c r="B10456">
        <v>2.1187499999999999</v>
      </c>
    </row>
    <row r="10457" spans="1:2" x14ac:dyDescent="0.3">
      <c r="A10457">
        <v>441147</v>
      </c>
      <c r="B10457">
        <v>2.1187499999999999</v>
      </c>
    </row>
    <row r="10458" spans="1:2" x14ac:dyDescent="0.3">
      <c r="A10458">
        <v>441188</v>
      </c>
      <c r="B10458">
        <v>1.9775</v>
      </c>
    </row>
    <row r="10459" spans="1:2" x14ac:dyDescent="0.3">
      <c r="A10459">
        <v>441229</v>
      </c>
      <c r="B10459">
        <v>2.1187499999999999</v>
      </c>
    </row>
    <row r="10460" spans="1:2" x14ac:dyDescent="0.3">
      <c r="A10460">
        <v>441270</v>
      </c>
      <c r="B10460">
        <v>2.1187499999999999</v>
      </c>
    </row>
    <row r="10461" spans="1:2" x14ac:dyDescent="0.3">
      <c r="A10461">
        <v>441311</v>
      </c>
      <c r="B10461">
        <v>2.1187499999999999</v>
      </c>
    </row>
    <row r="10462" spans="1:2" x14ac:dyDescent="0.3">
      <c r="A10462">
        <v>441352</v>
      </c>
      <c r="B10462">
        <v>2.2599999999999998</v>
      </c>
    </row>
    <row r="10463" spans="1:2" x14ac:dyDescent="0.3">
      <c r="A10463">
        <v>441393</v>
      </c>
      <c r="B10463">
        <v>2.1187499999999999</v>
      </c>
    </row>
    <row r="10464" spans="1:2" x14ac:dyDescent="0.3">
      <c r="A10464">
        <v>441434</v>
      </c>
      <c r="B10464">
        <v>2.2599999999999998</v>
      </c>
    </row>
    <row r="10465" spans="1:2" x14ac:dyDescent="0.3">
      <c r="A10465">
        <v>441475</v>
      </c>
      <c r="B10465">
        <v>2.2599999999999998</v>
      </c>
    </row>
    <row r="10466" spans="1:2" x14ac:dyDescent="0.3">
      <c r="A10466">
        <v>441516</v>
      </c>
      <c r="B10466">
        <v>2.2599999999999998</v>
      </c>
    </row>
    <row r="10467" spans="1:2" x14ac:dyDescent="0.3">
      <c r="A10467">
        <v>441557</v>
      </c>
      <c r="B10467">
        <v>2.2599999999999998</v>
      </c>
    </row>
    <row r="10468" spans="1:2" x14ac:dyDescent="0.3">
      <c r="A10468">
        <v>441598</v>
      </c>
      <c r="B10468">
        <v>2.2599999999999998</v>
      </c>
    </row>
    <row r="10469" spans="1:2" x14ac:dyDescent="0.3">
      <c r="A10469">
        <v>441639</v>
      </c>
      <c r="B10469">
        <v>2.2599999999999998</v>
      </c>
    </row>
    <row r="10470" spans="1:2" x14ac:dyDescent="0.3">
      <c r="A10470">
        <v>441680</v>
      </c>
      <c r="B10470">
        <v>2.2599999999999998</v>
      </c>
    </row>
    <row r="10471" spans="1:2" x14ac:dyDescent="0.3">
      <c r="A10471">
        <v>441721</v>
      </c>
      <c r="B10471">
        <v>2.1187499999999999</v>
      </c>
    </row>
    <row r="10472" spans="1:2" x14ac:dyDescent="0.3">
      <c r="A10472">
        <v>441762</v>
      </c>
      <c r="B10472">
        <v>2.2599999999999998</v>
      </c>
    </row>
    <row r="10473" spans="1:2" x14ac:dyDescent="0.3">
      <c r="A10473">
        <v>441811</v>
      </c>
      <c r="B10473">
        <v>2.2599999999999998</v>
      </c>
    </row>
    <row r="10474" spans="1:2" x14ac:dyDescent="0.3">
      <c r="A10474">
        <v>441852</v>
      </c>
      <c r="B10474">
        <v>2.2599999999999998</v>
      </c>
    </row>
    <row r="10475" spans="1:2" x14ac:dyDescent="0.3">
      <c r="A10475">
        <v>441893</v>
      </c>
      <c r="B10475">
        <v>2.1187499999999999</v>
      </c>
    </row>
    <row r="10476" spans="1:2" x14ac:dyDescent="0.3">
      <c r="A10476">
        <v>441934</v>
      </c>
      <c r="B10476">
        <v>2.1187499999999999</v>
      </c>
    </row>
    <row r="10477" spans="1:2" x14ac:dyDescent="0.3">
      <c r="A10477">
        <v>441975</v>
      </c>
      <c r="B10477">
        <v>2.2599999999999998</v>
      </c>
    </row>
    <row r="10478" spans="1:2" x14ac:dyDescent="0.3">
      <c r="A10478">
        <v>442016</v>
      </c>
      <c r="B10478">
        <v>2.2599999999999998</v>
      </c>
    </row>
    <row r="10479" spans="1:2" x14ac:dyDescent="0.3">
      <c r="A10479">
        <v>442057</v>
      </c>
      <c r="B10479">
        <v>2.2599999999999998</v>
      </c>
    </row>
    <row r="10480" spans="1:2" x14ac:dyDescent="0.3">
      <c r="A10480">
        <v>442098</v>
      </c>
      <c r="B10480">
        <v>2.1187499999999999</v>
      </c>
    </row>
    <row r="10481" spans="1:2" x14ac:dyDescent="0.3">
      <c r="A10481">
        <v>442139</v>
      </c>
      <c r="B10481">
        <v>2.1187499999999999</v>
      </c>
    </row>
    <row r="10482" spans="1:2" x14ac:dyDescent="0.3">
      <c r="A10482">
        <v>442180</v>
      </c>
      <c r="B10482">
        <v>2.1187499999999999</v>
      </c>
    </row>
    <row r="10483" spans="1:2" x14ac:dyDescent="0.3">
      <c r="A10483">
        <v>442221</v>
      </c>
      <c r="B10483">
        <v>2.1187499999999999</v>
      </c>
    </row>
    <row r="10484" spans="1:2" x14ac:dyDescent="0.3">
      <c r="A10484">
        <v>442262</v>
      </c>
      <c r="B10484">
        <v>2.2599999999999998</v>
      </c>
    </row>
    <row r="10485" spans="1:2" x14ac:dyDescent="0.3">
      <c r="A10485">
        <v>442303</v>
      </c>
      <c r="B10485">
        <v>2.1187499999999999</v>
      </c>
    </row>
    <row r="10486" spans="1:2" x14ac:dyDescent="0.3">
      <c r="A10486">
        <v>442344</v>
      </c>
      <c r="B10486">
        <v>2.1187499999999999</v>
      </c>
    </row>
    <row r="10487" spans="1:2" x14ac:dyDescent="0.3">
      <c r="A10487">
        <v>442385</v>
      </c>
      <c r="B10487">
        <v>2.1187499999999999</v>
      </c>
    </row>
    <row r="10488" spans="1:2" x14ac:dyDescent="0.3">
      <c r="A10488">
        <v>442426</v>
      </c>
      <c r="B10488">
        <v>2.1187499999999999</v>
      </c>
    </row>
    <row r="10489" spans="1:2" x14ac:dyDescent="0.3">
      <c r="A10489">
        <v>442467</v>
      </c>
      <c r="B10489">
        <v>2.1187499999999999</v>
      </c>
    </row>
    <row r="10490" spans="1:2" x14ac:dyDescent="0.3">
      <c r="A10490">
        <v>442513</v>
      </c>
      <c r="B10490">
        <v>2.1187499999999999</v>
      </c>
    </row>
    <row r="10491" spans="1:2" x14ac:dyDescent="0.3">
      <c r="A10491">
        <v>442554</v>
      </c>
      <c r="B10491">
        <v>2.1187499999999999</v>
      </c>
    </row>
    <row r="10492" spans="1:2" x14ac:dyDescent="0.3">
      <c r="A10492">
        <v>442595</v>
      </c>
      <c r="B10492">
        <v>2.1187499999999999</v>
      </c>
    </row>
    <row r="10493" spans="1:2" x14ac:dyDescent="0.3">
      <c r="A10493">
        <v>442636</v>
      </c>
      <c r="B10493">
        <v>1.9775</v>
      </c>
    </row>
    <row r="10494" spans="1:2" x14ac:dyDescent="0.3">
      <c r="A10494">
        <v>442677</v>
      </c>
      <c r="B10494">
        <v>2.1187499999999999</v>
      </c>
    </row>
    <row r="10495" spans="1:2" x14ac:dyDescent="0.3">
      <c r="A10495">
        <v>442718</v>
      </c>
      <c r="B10495">
        <v>2.1187499999999999</v>
      </c>
    </row>
    <row r="10496" spans="1:2" x14ac:dyDescent="0.3">
      <c r="A10496">
        <v>442759</v>
      </c>
      <c r="B10496">
        <v>1.9775</v>
      </c>
    </row>
    <row r="10497" spans="1:2" x14ac:dyDescent="0.3">
      <c r="A10497">
        <v>442800</v>
      </c>
      <c r="B10497">
        <v>1.9775</v>
      </c>
    </row>
    <row r="10498" spans="1:2" x14ac:dyDescent="0.3">
      <c r="A10498">
        <v>442841</v>
      </c>
      <c r="B10498">
        <v>1.9775</v>
      </c>
    </row>
    <row r="10499" spans="1:2" x14ac:dyDescent="0.3">
      <c r="A10499">
        <v>442882</v>
      </c>
      <c r="B10499">
        <v>1.9775</v>
      </c>
    </row>
    <row r="10500" spans="1:2" x14ac:dyDescent="0.3">
      <c r="A10500">
        <v>442923</v>
      </c>
      <c r="B10500">
        <v>1.8362499999999999</v>
      </c>
    </row>
    <row r="10501" spans="1:2" x14ac:dyDescent="0.3">
      <c r="A10501">
        <v>442964</v>
      </c>
      <c r="B10501">
        <v>1.9775</v>
      </c>
    </row>
    <row r="10502" spans="1:2" x14ac:dyDescent="0.3">
      <c r="A10502">
        <v>443005</v>
      </c>
      <c r="B10502">
        <v>1.9775</v>
      </c>
    </row>
    <row r="10503" spans="1:2" x14ac:dyDescent="0.3">
      <c r="A10503">
        <v>443046</v>
      </c>
      <c r="B10503">
        <v>1.9775</v>
      </c>
    </row>
    <row r="10504" spans="1:2" x14ac:dyDescent="0.3">
      <c r="A10504">
        <v>443087</v>
      </c>
      <c r="B10504">
        <v>1.8362499999999999</v>
      </c>
    </row>
    <row r="10505" spans="1:2" x14ac:dyDescent="0.3">
      <c r="A10505">
        <v>443128</v>
      </c>
      <c r="B10505">
        <v>1.8362499999999999</v>
      </c>
    </row>
    <row r="10506" spans="1:2" x14ac:dyDescent="0.3">
      <c r="A10506">
        <v>443169</v>
      </c>
      <c r="B10506">
        <v>1.9775</v>
      </c>
    </row>
    <row r="10507" spans="1:2" x14ac:dyDescent="0.3">
      <c r="A10507">
        <v>443210</v>
      </c>
      <c r="B10507">
        <v>1.8362499999999999</v>
      </c>
    </row>
    <row r="10508" spans="1:2" x14ac:dyDescent="0.3">
      <c r="A10508">
        <v>443251</v>
      </c>
      <c r="B10508">
        <v>1.8362499999999999</v>
      </c>
    </row>
    <row r="10509" spans="1:2" x14ac:dyDescent="0.3">
      <c r="A10509">
        <v>443292</v>
      </c>
      <c r="B10509">
        <v>1.9775</v>
      </c>
    </row>
    <row r="10510" spans="1:2" x14ac:dyDescent="0.3">
      <c r="A10510">
        <v>443333</v>
      </c>
      <c r="B10510">
        <v>1.9775</v>
      </c>
    </row>
    <row r="10511" spans="1:2" x14ac:dyDescent="0.3">
      <c r="A10511">
        <v>443374</v>
      </c>
      <c r="B10511">
        <v>1.9775</v>
      </c>
    </row>
    <row r="10512" spans="1:2" x14ac:dyDescent="0.3">
      <c r="A10512">
        <v>443415</v>
      </c>
      <c r="B10512">
        <v>1.9775</v>
      </c>
    </row>
    <row r="10513" spans="1:2" x14ac:dyDescent="0.3">
      <c r="A10513">
        <v>443456</v>
      </c>
      <c r="B10513">
        <v>1.9775</v>
      </c>
    </row>
    <row r="10514" spans="1:2" x14ac:dyDescent="0.3">
      <c r="A10514">
        <v>443497</v>
      </c>
      <c r="B10514">
        <v>1.9775</v>
      </c>
    </row>
    <row r="10515" spans="1:2" x14ac:dyDescent="0.3">
      <c r="A10515">
        <v>443538</v>
      </c>
      <c r="B10515">
        <v>1.9775</v>
      </c>
    </row>
    <row r="10516" spans="1:2" x14ac:dyDescent="0.3">
      <c r="A10516">
        <v>443579</v>
      </c>
      <c r="B10516">
        <v>1.9775</v>
      </c>
    </row>
    <row r="10517" spans="1:2" x14ac:dyDescent="0.3">
      <c r="A10517">
        <v>443624</v>
      </c>
      <c r="B10517">
        <v>1.9775</v>
      </c>
    </row>
    <row r="10518" spans="1:2" x14ac:dyDescent="0.3">
      <c r="A10518">
        <v>443665</v>
      </c>
      <c r="B10518">
        <v>1.9775</v>
      </c>
    </row>
    <row r="10519" spans="1:2" x14ac:dyDescent="0.3">
      <c r="A10519">
        <v>443706</v>
      </c>
      <c r="B10519">
        <v>2.1187499999999999</v>
      </c>
    </row>
    <row r="10520" spans="1:2" x14ac:dyDescent="0.3">
      <c r="A10520">
        <v>443747</v>
      </c>
      <c r="B10520">
        <v>1.9775</v>
      </c>
    </row>
    <row r="10521" spans="1:2" x14ac:dyDescent="0.3">
      <c r="A10521">
        <v>443788</v>
      </c>
      <c r="B10521">
        <v>1.9775</v>
      </c>
    </row>
    <row r="10522" spans="1:2" x14ac:dyDescent="0.3">
      <c r="A10522">
        <v>443829</v>
      </c>
      <c r="B10522">
        <v>1.9775</v>
      </c>
    </row>
    <row r="10523" spans="1:2" x14ac:dyDescent="0.3">
      <c r="A10523">
        <v>443870</v>
      </c>
      <c r="B10523">
        <v>2.1187499999999999</v>
      </c>
    </row>
    <row r="10524" spans="1:2" x14ac:dyDescent="0.3">
      <c r="A10524">
        <v>443911</v>
      </c>
      <c r="B10524">
        <v>2.1187499999999999</v>
      </c>
    </row>
    <row r="10525" spans="1:2" x14ac:dyDescent="0.3">
      <c r="A10525">
        <v>443952</v>
      </c>
      <c r="B10525">
        <v>2.1187499999999999</v>
      </c>
    </row>
    <row r="10526" spans="1:2" x14ac:dyDescent="0.3">
      <c r="A10526">
        <v>443993</v>
      </c>
      <c r="B10526">
        <v>2.2599999999999998</v>
      </c>
    </row>
    <row r="10527" spans="1:2" x14ac:dyDescent="0.3">
      <c r="A10527">
        <v>444034</v>
      </c>
      <c r="B10527">
        <v>2.1187499999999999</v>
      </c>
    </row>
    <row r="10528" spans="1:2" x14ac:dyDescent="0.3">
      <c r="A10528">
        <v>444075</v>
      </c>
      <c r="B10528">
        <v>2.1187499999999999</v>
      </c>
    </row>
    <row r="10529" spans="1:2" x14ac:dyDescent="0.3">
      <c r="A10529">
        <v>444116</v>
      </c>
      <c r="B10529">
        <v>2.2599999999999998</v>
      </c>
    </row>
    <row r="10530" spans="1:2" x14ac:dyDescent="0.3">
      <c r="A10530">
        <v>444157</v>
      </c>
      <c r="B10530">
        <v>2.2599999999999998</v>
      </c>
    </row>
    <row r="10531" spans="1:2" x14ac:dyDescent="0.3">
      <c r="A10531">
        <v>444198</v>
      </c>
      <c r="B10531">
        <v>2.2599999999999998</v>
      </c>
    </row>
    <row r="10532" spans="1:2" x14ac:dyDescent="0.3">
      <c r="A10532">
        <v>444239</v>
      </c>
      <c r="B10532">
        <v>2.1187499999999999</v>
      </c>
    </row>
    <row r="10533" spans="1:2" x14ac:dyDescent="0.3">
      <c r="A10533">
        <v>444280</v>
      </c>
      <c r="B10533">
        <v>2.1187499999999999</v>
      </c>
    </row>
    <row r="10534" spans="1:2" x14ac:dyDescent="0.3">
      <c r="A10534">
        <v>444321</v>
      </c>
      <c r="B10534">
        <v>2.1187499999999999</v>
      </c>
    </row>
    <row r="10535" spans="1:2" x14ac:dyDescent="0.3">
      <c r="A10535">
        <v>444362</v>
      </c>
      <c r="B10535">
        <v>1.9775</v>
      </c>
    </row>
    <row r="10536" spans="1:2" x14ac:dyDescent="0.3">
      <c r="A10536">
        <v>444403</v>
      </c>
      <c r="B10536">
        <v>2.1187499999999999</v>
      </c>
    </row>
    <row r="10537" spans="1:2" x14ac:dyDescent="0.3">
      <c r="A10537">
        <v>444444</v>
      </c>
      <c r="B10537">
        <v>2.1187499999999999</v>
      </c>
    </row>
    <row r="10538" spans="1:2" x14ac:dyDescent="0.3">
      <c r="A10538">
        <v>444485</v>
      </c>
      <c r="B10538">
        <v>2.1187499999999999</v>
      </c>
    </row>
    <row r="10539" spans="1:2" x14ac:dyDescent="0.3">
      <c r="A10539">
        <v>444526</v>
      </c>
      <c r="B10539">
        <v>2.1187499999999999</v>
      </c>
    </row>
    <row r="10540" spans="1:2" x14ac:dyDescent="0.3">
      <c r="A10540">
        <v>444567</v>
      </c>
      <c r="B10540">
        <v>1.9775</v>
      </c>
    </row>
    <row r="10541" spans="1:2" x14ac:dyDescent="0.3">
      <c r="A10541">
        <v>444608</v>
      </c>
      <c r="B10541">
        <v>2.1187499999999999</v>
      </c>
    </row>
    <row r="10542" spans="1:2" x14ac:dyDescent="0.3">
      <c r="A10542">
        <v>444649</v>
      </c>
      <c r="B10542">
        <v>2.1187499999999999</v>
      </c>
    </row>
    <row r="10543" spans="1:2" x14ac:dyDescent="0.3">
      <c r="A10543">
        <v>444690</v>
      </c>
      <c r="B10543">
        <v>1.9775</v>
      </c>
    </row>
    <row r="10544" spans="1:2" x14ac:dyDescent="0.3">
      <c r="A10544">
        <v>444736</v>
      </c>
      <c r="B10544">
        <v>1.9775</v>
      </c>
    </row>
    <row r="10545" spans="1:2" x14ac:dyDescent="0.3">
      <c r="A10545">
        <v>444777</v>
      </c>
      <c r="B10545">
        <v>1.9775</v>
      </c>
    </row>
    <row r="10546" spans="1:2" x14ac:dyDescent="0.3">
      <c r="A10546">
        <v>444818</v>
      </c>
      <c r="B10546">
        <v>2.1187499999999999</v>
      </c>
    </row>
    <row r="10547" spans="1:2" x14ac:dyDescent="0.3">
      <c r="A10547">
        <v>444859</v>
      </c>
      <c r="B10547">
        <v>1.9775</v>
      </c>
    </row>
    <row r="10548" spans="1:2" x14ac:dyDescent="0.3">
      <c r="A10548">
        <v>444900</v>
      </c>
      <c r="B10548">
        <v>1.9775</v>
      </c>
    </row>
    <row r="10549" spans="1:2" x14ac:dyDescent="0.3">
      <c r="A10549">
        <v>444941</v>
      </c>
      <c r="B10549">
        <v>1.9775</v>
      </c>
    </row>
    <row r="10550" spans="1:2" x14ac:dyDescent="0.3">
      <c r="A10550">
        <v>444982</v>
      </c>
      <c r="B10550">
        <v>1.8362499999999999</v>
      </c>
    </row>
    <row r="10551" spans="1:2" x14ac:dyDescent="0.3">
      <c r="A10551">
        <v>445023</v>
      </c>
      <c r="B10551">
        <v>1.9775</v>
      </c>
    </row>
    <row r="10552" spans="1:2" x14ac:dyDescent="0.3">
      <c r="A10552">
        <v>445064</v>
      </c>
      <c r="B10552">
        <v>1.9775</v>
      </c>
    </row>
    <row r="10553" spans="1:2" x14ac:dyDescent="0.3">
      <c r="A10553">
        <v>445105</v>
      </c>
      <c r="B10553">
        <v>1.8362499999999999</v>
      </c>
    </row>
    <row r="10554" spans="1:2" x14ac:dyDescent="0.3">
      <c r="A10554">
        <v>445146</v>
      </c>
      <c r="B10554">
        <v>1.9775</v>
      </c>
    </row>
    <row r="10555" spans="1:2" x14ac:dyDescent="0.3">
      <c r="A10555">
        <v>445187</v>
      </c>
      <c r="B10555">
        <v>1.9775</v>
      </c>
    </row>
    <row r="10556" spans="1:2" x14ac:dyDescent="0.3">
      <c r="A10556">
        <v>445228</v>
      </c>
      <c r="B10556">
        <v>1.8362499999999999</v>
      </c>
    </row>
    <row r="10557" spans="1:2" x14ac:dyDescent="0.3">
      <c r="A10557">
        <v>445269</v>
      </c>
      <c r="B10557">
        <v>1.8362499999999999</v>
      </c>
    </row>
    <row r="10558" spans="1:2" x14ac:dyDescent="0.3">
      <c r="A10558">
        <v>445310</v>
      </c>
      <c r="B10558">
        <v>1.9775</v>
      </c>
    </row>
    <row r="10559" spans="1:2" x14ac:dyDescent="0.3">
      <c r="A10559">
        <v>445351</v>
      </c>
      <c r="B10559">
        <v>1.8362499999999999</v>
      </c>
    </row>
    <row r="10560" spans="1:2" x14ac:dyDescent="0.3">
      <c r="A10560">
        <v>445392</v>
      </c>
      <c r="B10560">
        <v>1.8362499999999999</v>
      </c>
    </row>
    <row r="10561" spans="1:2" x14ac:dyDescent="0.3">
      <c r="A10561">
        <v>445433</v>
      </c>
      <c r="B10561">
        <v>1.6950000000000001</v>
      </c>
    </row>
    <row r="10562" spans="1:2" x14ac:dyDescent="0.3">
      <c r="A10562">
        <v>445474</v>
      </c>
      <c r="B10562">
        <v>1.8362499999999999</v>
      </c>
    </row>
    <row r="10563" spans="1:2" x14ac:dyDescent="0.3">
      <c r="A10563">
        <v>445515</v>
      </c>
      <c r="B10563">
        <v>1.8362499999999999</v>
      </c>
    </row>
    <row r="10564" spans="1:2" x14ac:dyDescent="0.3">
      <c r="A10564">
        <v>445556</v>
      </c>
      <c r="B10564">
        <v>1.6950000000000001</v>
      </c>
    </row>
    <row r="10565" spans="1:2" x14ac:dyDescent="0.3">
      <c r="A10565">
        <v>445597</v>
      </c>
      <c r="B10565">
        <v>1.8362499999999999</v>
      </c>
    </row>
    <row r="10566" spans="1:2" x14ac:dyDescent="0.3">
      <c r="A10566">
        <v>445638</v>
      </c>
      <c r="B10566">
        <v>1.8362499999999999</v>
      </c>
    </row>
    <row r="10567" spans="1:2" x14ac:dyDescent="0.3">
      <c r="A10567">
        <v>445679</v>
      </c>
      <c r="B10567">
        <v>1.6950000000000001</v>
      </c>
    </row>
    <row r="10568" spans="1:2" x14ac:dyDescent="0.3">
      <c r="A10568">
        <v>445720</v>
      </c>
      <c r="B10568">
        <v>1.6950000000000001</v>
      </c>
    </row>
    <row r="10569" spans="1:2" x14ac:dyDescent="0.3">
      <c r="A10569">
        <v>445761</v>
      </c>
      <c r="B10569">
        <v>1.6950000000000001</v>
      </c>
    </row>
    <row r="10570" spans="1:2" x14ac:dyDescent="0.3">
      <c r="A10570">
        <v>445802</v>
      </c>
      <c r="B10570">
        <v>1.6950000000000001</v>
      </c>
    </row>
    <row r="10571" spans="1:2" x14ac:dyDescent="0.3">
      <c r="A10571">
        <v>445847</v>
      </c>
      <c r="B10571">
        <v>1.6950000000000001</v>
      </c>
    </row>
    <row r="10572" spans="1:2" x14ac:dyDescent="0.3">
      <c r="A10572">
        <v>445888</v>
      </c>
      <c r="B10572">
        <v>1.6950000000000001</v>
      </c>
    </row>
    <row r="10573" spans="1:2" x14ac:dyDescent="0.3">
      <c r="A10573">
        <v>445929</v>
      </c>
      <c r="B10573">
        <v>1.6950000000000001</v>
      </c>
    </row>
    <row r="10574" spans="1:2" x14ac:dyDescent="0.3">
      <c r="A10574">
        <v>445970</v>
      </c>
      <c r="B10574">
        <v>1.6950000000000001</v>
      </c>
    </row>
    <row r="10575" spans="1:2" x14ac:dyDescent="0.3">
      <c r="A10575">
        <v>446011</v>
      </c>
      <c r="B10575">
        <v>1.6950000000000001</v>
      </c>
    </row>
    <row r="10576" spans="1:2" x14ac:dyDescent="0.3">
      <c r="A10576">
        <v>446052</v>
      </c>
      <c r="B10576">
        <v>1.6950000000000001</v>
      </c>
    </row>
    <row r="10577" spans="1:2" x14ac:dyDescent="0.3">
      <c r="A10577">
        <v>446093</v>
      </c>
      <c r="B10577">
        <v>1.6950000000000001</v>
      </c>
    </row>
    <row r="10578" spans="1:2" x14ac:dyDescent="0.3">
      <c r="A10578">
        <v>446134</v>
      </c>
      <c r="B10578">
        <v>1.6950000000000001</v>
      </c>
    </row>
    <row r="10579" spans="1:2" x14ac:dyDescent="0.3">
      <c r="A10579">
        <v>446175</v>
      </c>
      <c r="B10579">
        <v>1.6950000000000001</v>
      </c>
    </row>
    <row r="10580" spans="1:2" x14ac:dyDescent="0.3">
      <c r="A10580">
        <v>446216</v>
      </c>
      <c r="B10580">
        <v>1.6950000000000001</v>
      </c>
    </row>
    <row r="10581" spans="1:2" x14ac:dyDescent="0.3">
      <c r="A10581">
        <v>446257</v>
      </c>
      <c r="B10581">
        <v>1.8362499999999999</v>
      </c>
    </row>
    <row r="10582" spans="1:2" x14ac:dyDescent="0.3">
      <c r="A10582">
        <v>446298</v>
      </c>
      <c r="B10582">
        <v>1.6950000000000001</v>
      </c>
    </row>
    <row r="10583" spans="1:2" x14ac:dyDescent="0.3">
      <c r="A10583">
        <v>446339</v>
      </c>
      <c r="B10583">
        <v>1.8362499999999999</v>
      </c>
    </row>
    <row r="10584" spans="1:2" x14ac:dyDescent="0.3">
      <c r="A10584">
        <v>446380</v>
      </c>
      <c r="B10584">
        <v>1.8362499999999999</v>
      </c>
    </row>
    <row r="10585" spans="1:2" x14ac:dyDescent="0.3">
      <c r="A10585">
        <v>446421</v>
      </c>
      <c r="B10585">
        <v>1.6950000000000001</v>
      </c>
    </row>
    <row r="10586" spans="1:2" x14ac:dyDescent="0.3">
      <c r="A10586">
        <v>446462</v>
      </c>
      <c r="B10586">
        <v>1.8362499999999999</v>
      </c>
    </row>
    <row r="10587" spans="1:2" x14ac:dyDescent="0.3">
      <c r="A10587">
        <v>446503</v>
      </c>
      <c r="B10587">
        <v>1.8362499999999999</v>
      </c>
    </row>
    <row r="10588" spans="1:2" x14ac:dyDescent="0.3">
      <c r="A10588">
        <v>446544</v>
      </c>
      <c r="B10588">
        <v>1.6950000000000001</v>
      </c>
    </row>
    <row r="10589" spans="1:2" x14ac:dyDescent="0.3">
      <c r="A10589">
        <v>446585</v>
      </c>
      <c r="B10589">
        <v>1.8362499999999999</v>
      </c>
    </row>
    <row r="10590" spans="1:2" x14ac:dyDescent="0.3">
      <c r="A10590">
        <v>446626</v>
      </c>
      <c r="B10590">
        <v>1.8362499999999999</v>
      </c>
    </row>
    <row r="10591" spans="1:2" x14ac:dyDescent="0.3">
      <c r="A10591">
        <v>446667</v>
      </c>
      <c r="B10591">
        <v>1.8362499999999999</v>
      </c>
    </row>
    <row r="10592" spans="1:2" x14ac:dyDescent="0.3">
      <c r="A10592">
        <v>446708</v>
      </c>
      <c r="B10592">
        <v>1.8362499999999999</v>
      </c>
    </row>
    <row r="10593" spans="1:2" x14ac:dyDescent="0.3">
      <c r="A10593">
        <v>446749</v>
      </c>
      <c r="B10593">
        <v>1.8362499999999999</v>
      </c>
    </row>
    <row r="10594" spans="1:2" x14ac:dyDescent="0.3">
      <c r="A10594">
        <v>446790</v>
      </c>
      <c r="B10594">
        <v>1.8362499999999999</v>
      </c>
    </row>
    <row r="10595" spans="1:2" x14ac:dyDescent="0.3">
      <c r="A10595">
        <v>446831</v>
      </c>
      <c r="B10595">
        <v>1.8362499999999999</v>
      </c>
    </row>
    <row r="10596" spans="1:2" x14ac:dyDescent="0.3">
      <c r="A10596">
        <v>446872</v>
      </c>
      <c r="B10596">
        <v>1.9775</v>
      </c>
    </row>
    <row r="10597" spans="1:2" x14ac:dyDescent="0.3">
      <c r="A10597">
        <v>446913</v>
      </c>
      <c r="B10597">
        <v>1.9775</v>
      </c>
    </row>
    <row r="10598" spans="1:2" x14ac:dyDescent="0.3">
      <c r="A10598">
        <v>446958</v>
      </c>
      <c r="B10598">
        <v>1.9775</v>
      </c>
    </row>
    <row r="10599" spans="1:2" x14ac:dyDescent="0.3">
      <c r="A10599">
        <v>446999</v>
      </c>
      <c r="B10599">
        <v>1.9775</v>
      </c>
    </row>
    <row r="10600" spans="1:2" x14ac:dyDescent="0.3">
      <c r="A10600">
        <v>447040</v>
      </c>
      <c r="B10600">
        <v>1.8362499999999999</v>
      </c>
    </row>
    <row r="10601" spans="1:2" x14ac:dyDescent="0.3">
      <c r="A10601">
        <v>447081</v>
      </c>
      <c r="B10601">
        <v>1.9775</v>
      </c>
    </row>
    <row r="10602" spans="1:2" x14ac:dyDescent="0.3">
      <c r="A10602">
        <v>447122</v>
      </c>
      <c r="B10602">
        <v>1.8362499999999999</v>
      </c>
    </row>
    <row r="10603" spans="1:2" x14ac:dyDescent="0.3">
      <c r="A10603">
        <v>447163</v>
      </c>
      <c r="B10603">
        <v>1.8362499999999999</v>
      </c>
    </row>
    <row r="10604" spans="1:2" x14ac:dyDescent="0.3">
      <c r="A10604">
        <v>447204</v>
      </c>
      <c r="B10604">
        <v>1.9775</v>
      </c>
    </row>
    <row r="10605" spans="1:2" x14ac:dyDescent="0.3">
      <c r="A10605">
        <v>447245</v>
      </c>
      <c r="B10605">
        <v>1.8362499999999999</v>
      </c>
    </row>
    <row r="10606" spans="1:2" x14ac:dyDescent="0.3">
      <c r="A10606">
        <v>447286</v>
      </c>
      <c r="B10606">
        <v>1.8362499999999999</v>
      </c>
    </row>
    <row r="10607" spans="1:2" x14ac:dyDescent="0.3">
      <c r="A10607">
        <v>447327</v>
      </c>
      <c r="B10607">
        <v>1.9775</v>
      </c>
    </row>
    <row r="10608" spans="1:2" x14ac:dyDescent="0.3">
      <c r="A10608">
        <v>447368</v>
      </c>
      <c r="B10608">
        <v>1.8362499999999999</v>
      </c>
    </row>
    <row r="10609" spans="1:2" x14ac:dyDescent="0.3">
      <c r="A10609">
        <v>447409</v>
      </c>
      <c r="B10609">
        <v>1.8362499999999999</v>
      </c>
    </row>
    <row r="10610" spans="1:2" x14ac:dyDescent="0.3">
      <c r="A10610">
        <v>447450</v>
      </c>
      <c r="B10610">
        <v>1.6950000000000001</v>
      </c>
    </row>
    <row r="10611" spans="1:2" x14ac:dyDescent="0.3">
      <c r="A10611">
        <v>447491</v>
      </c>
      <c r="B10611">
        <v>1.8362499999999999</v>
      </c>
    </row>
    <row r="10612" spans="1:2" x14ac:dyDescent="0.3">
      <c r="A10612">
        <v>447532</v>
      </c>
      <c r="B10612">
        <v>1.6950000000000001</v>
      </c>
    </row>
    <row r="10613" spans="1:2" x14ac:dyDescent="0.3">
      <c r="A10613">
        <v>447573</v>
      </c>
      <c r="B10613">
        <v>1.6950000000000001</v>
      </c>
    </row>
    <row r="10614" spans="1:2" x14ac:dyDescent="0.3">
      <c r="A10614">
        <v>447614</v>
      </c>
      <c r="B10614">
        <v>1.6950000000000001</v>
      </c>
    </row>
    <row r="10615" spans="1:2" x14ac:dyDescent="0.3">
      <c r="A10615">
        <v>447655</v>
      </c>
      <c r="B10615">
        <v>1.6950000000000001</v>
      </c>
    </row>
    <row r="10616" spans="1:2" x14ac:dyDescent="0.3">
      <c r="A10616">
        <v>447696</v>
      </c>
      <c r="B10616">
        <v>1.6950000000000001</v>
      </c>
    </row>
    <row r="10617" spans="1:2" x14ac:dyDescent="0.3">
      <c r="A10617">
        <v>447737</v>
      </c>
      <c r="B10617">
        <v>1.6950000000000001</v>
      </c>
    </row>
    <row r="10618" spans="1:2" x14ac:dyDescent="0.3">
      <c r="A10618">
        <v>447778</v>
      </c>
      <c r="B10618">
        <v>1.6950000000000001</v>
      </c>
    </row>
    <row r="10619" spans="1:2" x14ac:dyDescent="0.3">
      <c r="A10619">
        <v>447819</v>
      </c>
      <c r="B10619">
        <v>1.6950000000000001</v>
      </c>
    </row>
    <row r="10620" spans="1:2" x14ac:dyDescent="0.3">
      <c r="A10620">
        <v>447860</v>
      </c>
      <c r="B10620">
        <v>1.55375</v>
      </c>
    </row>
    <row r="10621" spans="1:2" x14ac:dyDescent="0.3">
      <c r="A10621">
        <v>447901</v>
      </c>
      <c r="B10621">
        <v>1.6950000000000001</v>
      </c>
    </row>
    <row r="10622" spans="1:2" x14ac:dyDescent="0.3">
      <c r="A10622">
        <v>447942</v>
      </c>
      <c r="B10622">
        <v>1.55375</v>
      </c>
    </row>
    <row r="10623" spans="1:2" x14ac:dyDescent="0.3">
      <c r="A10623">
        <v>447983</v>
      </c>
      <c r="B10623">
        <v>1.55375</v>
      </c>
    </row>
    <row r="10624" spans="1:2" x14ac:dyDescent="0.3">
      <c r="A10624">
        <v>448024</v>
      </c>
      <c r="B10624">
        <v>1.6950000000000001</v>
      </c>
    </row>
    <row r="10625" spans="1:2" x14ac:dyDescent="0.3">
      <c r="A10625">
        <v>448069</v>
      </c>
      <c r="B10625">
        <v>1.55375</v>
      </c>
    </row>
    <row r="10626" spans="1:2" x14ac:dyDescent="0.3">
      <c r="A10626">
        <v>448110</v>
      </c>
      <c r="B10626">
        <v>1.6950000000000001</v>
      </c>
    </row>
    <row r="10627" spans="1:2" x14ac:dyDescent="0.3">
      <c r="A10627">
        <v>448151</v>
      </c>
      <c r="B10627">
        <v>1.55375</v>
      </c>
    </row>
    <row r="10628" spans="1:2" x14ac:dyDescent="0.3">
      <c r="A10628">
        <v>448192</v>
      </c>
      <c r="B10628">
        <v>1.6950000000000001</v>
      </c>
    </row>
    <row r="10629" spans="1:2" x14ac:dyDescent="0.3">
      <c r="A10629">
        <v>448233</v>
      </c>
      <c r="B10629">
        <v>1.55375</v>
      </c>
    </row>
    <row r="10630" spans="1:2" x14ac:dyDescent="0.3">
      <c r="A10630">
        <v>448274</v>
      </c>
      <c r="B10630">
        <v>1.55375</v>
      </c>
    </row>
    <row r="10631" spans="1:2" x14ac:dyDescent="0.3">
      <c r="A10631">
        <v>448315</v>
      </c>
      <c r="B10631">
        <v>1.6950000000000001</v>
      </c>
    </row>
    <row r="10632" spans="1:2" x14ac:dyDescent="0.3">
      <c r="A10632">
        <v>448356</v>
      </c>
      <c r="B10632">
        <v>1.55375</v>
      </c>
    </row>
    <row r="10633" spans="1:2" x14ac:dyDescent="0.3">
      <c r="A10633">
        <v>448397</v>
      </c>
      <c r="B10633">
        <v>1.55375</v>
      </c>
    </row>
    <row r="10634" spans="1:2" x14ac:dyDescent="0.3">
      <c r="A10634">
        <v>448438</v>
      </c>
      <c r="B10634">
        <v>1.6950000000000001</v>
      </c>
    </row>
    <row r="10635" spans="1:2" x14ac:dyDescent="0.3">
      <c r="A10635">
        <v>448479</v>
      </c>
      <c r="B10635">
        <v>1.55375</v>
      </c>
    </row>
    <row r="10636" spans="1:2" x14ac:dyDescent="0.3">
      <c r="A10636">
        <v>448520</v>
      </c>
      <c r="B10636">
        <v>1.6950000000000001</v>
      </c>
    </row>
    <row r="10637" spans="1:2" x14ac:dyDescent="0.3">
      <c r="A10637">
        <v>448561</v>
      </c>
      <c r="B10637">
        <v>1.55375</v>
      </c>
    </row>
    <row r="10638" spans="1:2" x14ac:dyDescent="0.3">
      <c r="A10638">
        <v>448602</v>
      </c>
      <c r="B10638">
        <v>1.55375</v>
      </c>
    </row>
    <row r="10639" spans="1:2" x14ac:dyDescent="0.3">
      <c r="A10639">
        <v>448643</v>
      </c>
      <c r="B10639">
        <v>1.4125000000000001</v>
      </c>
    </row>
    <row r="10640" spans="1:2" x14ac:dyDescent="0.3">
      <c r="A10640">
        <v>448684</v>
      </c>
      <c r="B10640">
        <v>1.55375</v>
      </c>
    </row>
    <row r="10641" spans="1:2" x14ac:dyDescent="0.3">
      <c r="A10641">
        <v>448725</v>
      </c>
      <c r="B10641">
        <v>1.55375</v>
      </c>
    </row>
    <row r="10642" spans="1:2" x14ac:dyDescent="0.3">
      <c r="A10642">
        <v>448766</v>
      </c>
      <c r="B10642">
        <v>1.55375</v>
      </c>
    </row>
    <row r="10643" spans="1:2" x14ac:dyDescent="0.3">
      <c r="A10643">
        <v>448807</v>
      </c>
      <c r="B10643">
        <v>1.55375</v>
      </c>
    </row>
    <row r="10644" spans="1:2" x14ac:dyDescent="0.3">
      <c r="A10644">
        <v>448848</v>
      </c>
      <c r="B10644">
        <v>1.6950000000000001</v>
      </c>
    </row>
    <row r="10645" spans="1:2" x14ac:dyDescent="0.3">
      <c r="A10645">
        <v>448889</v>
      </c>
      <c r="B10645">
        <v>1.55375</v>
      </c>
    </row>
    <row r="10646" spans="1:2" x14ac:dyDescent="0.3">
      <c r="A10646">
        <v>448930</v>
      </c>
      <c r="B10646">
        <v>1.55375</v>
      </c>
    </row>
    <row r="10647" spans="1:2" x14ac:dyDescent="0.3">
      <c r="A10647">
        <v>448971</v>
      </c>
      <c r="B10647">
        <v>1.6950000000000001</v>
      </c>
    </row>
    <row r="10648" spans="1:2" x14ac:dyDescent="0.3">
      <c r="A10648">
        <v>449012</v>
      </c>
      <c r="B10648">
        <v>1.6950000000000001</v>
      </c>
    </row>
    <row r="10649" spans="1:2" x14ac:dyDescent="0.3">
      <c r="A10649">
        <v>449053</v>
      </c>
      <c r="B10649">
        <v>1.6950000000000001</v>
      </c>
    </row>
    <row r="10650" spans="1:2" x14ac:dyDescent="0.3">
      <c r="A10650">
        <v>449094</v>
      </c>
      <c r="B10650">
        <v>1.6950000000000001</v>
      </c>
    </row>
    <row r="10651" spans="1:2" x14ac:dyDescent="0.3">
      <c r="A10651">
        <v>449135</v>
      </c>
      <c r="B10651">
        <v>1.6950000000000001</v>
      </c>
    </row>
    <row r="10652" spans="1:2" x14ac:dyDescent="0.3">
      <c r="A10652">
        <v>449180</v>
      </c>
      <c r="B10652">
        <v>1.6950000000000001</v>
      </c>
    </row>
    <row r="10653" spans="1:2" x14ac:dyDescent="0.3">
      <c r="A10653">
        <v>449221</v>
      </c>
      <c r="B10653">
        <v>1.6950000000000001</v>
      </c>
    </row>
    <row r="10654" spans="1:2" x14ac:dyDescent="0.3">
      <c r="A10654">
        <v>449262</v>
      </c>
      <c r="B10654">
        <v>1.6950000000000001</v>
      </c>
    </row>
    <row r="10655" spans="1:2" x14ac:dyDescent="0.3">
      <c r="A10655">
        <v>449303</v>
      </c>
      <c r="B10655">
        <v>1.6950000000000001</v>
      </c>
    </row>
    <row r="10656" spans="1:2" x14ac:dyDescent="0.3">
      <c r="A10656">
        <v>449344</v>
      </c>
      <c r="B10656">
        <v>1.8362499999999999</v>
      </c>
    </row>
    <row r="10657" spans="1:2" x14ac:dyDescent="0.3">
      <c r="A10657">
        <v>449385</v>
      </c>
      <c r="B10657">
        <v>1.6950000000000001</v>
      </c>
    </row>
    <row r="10658" spans="1:2" x14ac:dyDescent="0.3">
      <c r="A10658">
        <v>449426</v>
      </c>
      <c r="B10658">
        <v>1.8362499999999999</v>
      </c>
    </row>
    <row r="10659" spans="1:2" x14ac:dyDescent="0.3">
      <c r="A10659">
        <v>449467</v>
      </c>
      <c r="B10659">
        <v>1.8362499999999999</v>
      </c>
    </row>
    <row r="10660" spans="1:2" x14ac:dyDescent="0.3">
      <c r="A10660">
        <v>449508</v>
      </c>
      <c r="B10660">
        <v>1.6950000000000001</v>
      </c>
    </row>
    <row r="10661" spans="1:2" x14ac:dyDescent="0.3">
      <c r="A10661">
        <v>449549</v>
      </c>
      <c r="B10661">
        <v>1.8362499999999999</v>
      </c>
    </row>
    <row r="10662" spans="1:2" x14ac:dyDescent="0.3">
      <c r="A10662">
        <v>449590</v>
      </c>
      <c r="B10662">
        <v>1.8362499999999999</v>
      </c>
    </row>
    <row r="10663" spans="1:2" x14ac:dyDescent="0.3">
      <c r="A10663">
        <v>449631</v>
      </c>
      <c r="B10663">
        <v>1.6950000000000001</v>
      </c>
    </row>
    <row r="10664" spans="1:2" x14ac:dyDescent="0.3">
      <c r="A10664">
        <v>449672</v>
      </c>
      <c r="B10664">
        <v>1.8362499999999999</v>
      </c>
    </row>
    <row r="10665" spans="1:2" x14ac:dyDescent="0.3">
      <c r="A10665">
        <v>449713</v>
      </c>
      <c r="B10665">
        <v>1.8362499999999999</v>
      </c>
    </row>
    <row r="10666" spans="1:2" x14ac:dyDescent="0.3">
      <c r="A10666">
        <v>449754</v>
      </c>
      <c r="B10666">
        <v>1.6950000000000001</v>
      </c>
    </row>
    <row r="10667" spans="1:2" x14ac:dyDescent="0.3">
      <c r="A10667">
        <v>449795</v>
      </c>
      <c r="B10667">
        <v>1.8362499999999999</v>
      </c>
    </row>
    <row r="10668" spans="1:2" x14ac:dyDescent="0.3">
      <c r="A10668">
        <v>449836</v>
      </c>
      <c r="B10668">
        <v>1.8362499999999999</v>
      </c>
    </row>
    <row r="10669" spans="1:2" x14ac:dyDescent="0.3">
      <c r="A10669">
        <v>449877</v>
      </c>
      <c r="B10669">
        <v>1.8362499999999999</v>
      </c>
    </row>
    <row r="10670" spans="1:2" x14ac:dyDescent="0.3">
      <c r="A10670">
        <v>449918</v>
      </c>
      <c r="B10670">
        <v>1.8362499999999999</v>
      </c>
    </row>
    <row r="10671" spans="1:2" x14ac:dyDescent="0.3">
      <c r="A10671">
        <v>449959</v>
      </c>
      <c r="B10671">
        <v>1.8362499999999999</v>
      </c>
    </row>
    <row r="10672" spans="1:2" x14ac:dyDescent="0.3">
      <c r="A10672">
        <v>450000</v>
      </c>
      <c r="B10672">
        <v>1.6950000000000001</v>
      </c>
    </row>
    <row r="10673" spans="1:2" x14ac:dyDescent="0.3">
      <c r="A10673">
        <v>450041</v>
      </c>
      <c r="B10673">
        <v>1.6950000000000001</v>
      </c>
    </row>
    <row r="10674" spans="1:2" x14ac:dyDescent="0.3">
      <c r="A10674">
        <v>450082</v>
      </c>
      <c r="B10674">
        <v>1.6950000000000001</v>
      </c>
    </row>
    <row r="10675" spans="1:2" x14ac:dyDescent="0.3">
      <c r="A10675">
        <v>450123</v>
      </c>
      <c r="B10675">
        <v>1.6950000000000001</v>
      </c>
    </row>
    <row r="10676" spans="1:2" x14ac:dyDescent="0.3">
      <c r="A10676">
        <v>450164</v>
      </c>
      <c r="B10676">
        <v>1.6950000000000001</v>
      </c>
    </row>
    <row r="10677" spans="1:2" x14ac:dyDescent="0.3">
      <c r="A10677">
        <v>450205</v>
      </c>
      <c r="B10677">
        <v>1.55375</v>
      </c>
    </row>
    <row r="10678" spans="1:2" x14ac:dyDescent="0.3">
      <c r="A10678">
        <v>450246</v>
      </c>
      <c r="B10678">
        <v>1.6950000000000001</v>
      </c>
    </row>
    <row r="10679" spans="1:2" x14ac:dyDescent="0.3">
      <c r="A10679">
        <v>450291</v>
      </c>
      <c r="B10679">
        <v>1.55375</v>
      </c>
    </row>
    <row r="10680" spans="1:2" x14ac:dyDescent="0.3">
      <c r="A10680">
        <v>450332</v>
      </c>
      <c r="B10680">
        <v>1.55375</v>
      </c>
    </row>
    <row r="10681" spans="1:2" x14ac:dyDescent="0.3">
      <c r="A10681">
        <v>450373</v>
      </c>
      <c r="B10681">
        <v>1.6950000000000001</v>
      </c>
    </row>
    <row r="10682" spans="1:2" x14ac:dyDescent="0.3">
      <c r="A10682">
        <v>450414</v>
      </c>
      <c r="B10682">
        <v>1.55375</v>
      </c>
    </row>
    <row r="10683" spans="1:2" x14ac:dyDescent="0.3">
      <c r="A10683">
        <v>450455</v>
      </c>
      <c r="B10683">
        <v>1.55375</v>
      </c>
    </row>
    <row r="10684" spans="1:2" x14ac:dyDescent="0.3">
      <c r="A10684">
        <v>450496</v>
      </c>
      <c r="B10684">
        <v>1.55375</v>
      </c>
    </row>
    <row r="10685" spans="1:2" x14ac:dyDescent="0.3">
      <c r="A10685">
        <v>450537</v>
      </c>
      <c r="B10685">
        <v>1.55375</v>
      </c>
    </row>
    <row r="10686" spans="1:2" x14ac:dyDescent="0.3">
      <c r="A10686">
        <v>450578</v>
      </c>
      <c r="B10686">
        <v>1.6950000000000001</v>
      </c>
    </row>
    <row r="10687" spans="1:2" x14ac:dyDescent="0.3">
      <c r="A10687">
        <v>450619</v>
      </c>
      <c r="B10687">
        <v>1.55375</v>
      </c>
    </row>
    <row r="10688" spans="1:2" x14ac:dyDescent="0.3">
      <c r="A10688">
        <v>450660</v>
      </c>
      <c r="B10688">
        <v>1.6950000000000001</v>
      </c>
    </row>
    <row r="10689" spans="1:2" x14ac:dyDescent="0.3">
      <c r="A10689">
        <v>450701</v>
      </c>
      <c r="B10689">
        <v>1.55375</v>
      </c>
    </row>
    <row r="10690" spans="1:2" x14ac:dyDescent="0.3">
      <c r="A10690">
        <v>450742</v>
      </c>
      <c r="B10690">
        <v>1.55375</v>
      </c>
    </row>
    <row r="10691" spans="1:2" x14ac:dyDescent="0.3">
      <c r="A10691">
        <v>450783</v>
      </c>
      <c r="B10691">
        <v>1.6950000000000001</v>
      </c>
    </row>
    <row r="10692" spans="1:2" x14ac:dyDescent="0.3">
      <c r="A10692">
        <v>450824</v>
      </c>
      <c r="B10692">
        <v>1.55375</v>
      </c>
    </row>
    <row r="10693" spans="1:2" x14ac:dyDescent="0.3">
      <c r="A10693">
        <v>450865</v>
      </c>
      <c r="B10693">
        <v>1.55375</v>
      </c>
    </row>
    <row r="10694" spans="1:2" x14ac:dyDescent="0.3">
      <c r="A10694">
        <v>450906</v>
      </c>
      <c r="B10694">
        <v>1.6950000000000001</v>
      </c>
    </row>
    <row r="10695" spans="1:2" x14ac:dyDescent="0.3">
      <c r="A10695">
        <v>450947</v>
      </c>
      <c r="B10695">
        <v>1.6950000000000001</v>
      </c>
    </row>
    <row r="10696" spans="1:2" x14ac:dyDescent="0.3">
      <c r="A10696">
        <v>450988</v>
      </c>
      <c r="B10696">
        <v>1.8362499999999999</v>
      </c>
    </row>
    <row r="10697" spans="1:2" x14ac:dyDescent="0.3">
      <c r="A10697">
        <v>451029</v>
      </c>
      <c r="B10697">
        <v>1.6950000000000001</v>
      </c>
    </row>
    <row r="10698" spans="1:2" x14ac:dyDescent="0.3">
      <c r="A10698">
        <v>451070</v>
      </c>
      <c r="B10698">
        <v>1.8362499999999999</v>
      </c>
    </row>
    <row r="10699" spans="1:2" x14ac:dyDescent="0.3">
      <c r="A10699">
        <v>451111</v>
      </c>
      <c r="B10699">
        <v>1.8362499999999999</v>
      </c>
    </row>
    <row r="10700" spans="1:2" x14ac:dyDescent="0.3">
      <c r="A10700">
        <v>451152</v>
      </c>
      <c r="B10700">
        <v>1.6950000000000001</v>
      </c>
    </row>
    <row r="10701" spans="1:2" x14ac:dyDescent="0.3">
      <c r="A10701">
        <v>451193</v>
      </c>
      <c r="B10701">
        <v>1.8362499999999999</v>
      </c>
    </row>
    <row r="10702" spans="1:2" x14ac:dyDescent="0.3">
      <c r="A10702">
        <v>451234</v>
      </c>
      <c r="B10702">
        <v>1.9775</v>
      </c>
    </row>
    <row r="10703" spans="1:2" x14ac:dyDescent="0.3">
      <c r="A10703">
        <v>451275</v>
      </c>
      <c r="B10703">
        <v>1.9775</v>
      </c>
    </row>
    <row r="10704" spans="1:2" x14ac:dyDescent="0.3">
      <c r="A10704">
        <v>451316</v>
      </c>
      <c r="B10704">
        <v>1.8362499999999999</v>
      </c>
    </row>
    <row r="10705" spans="1:2" x14ac:dyDescent="0.3">
      <c r="A10705">
        <v>451357</v>
      </c>
      <c r="B10705">
        <v>1.9775</v>
      </c>
    </row>
    <row r="10706" spans="1:2" x14ac:dyDescent="0.3">
      <c r="A10706">
        <v>451402</v>
      </c>
      <c r="B10706">
        <v>1.8362499999999999</v>
      </c>
    </row>
    <row r="10707" spans="1:2" x14ac:dyDescent="0.3">
      <c r="A10707">
        <v>451443</v>
      </c>
      <c r="B10707">
        <v>1.9775</v>
      </c>
    </row>
    <row r="10708" spans="1:2" x14ac:dyDescent="0.3">
      <c r="A10708">
        <v>451484</v>
      </c>
      <c r="B10708">
        <v>1.8362499999999999</v>
      </c>
    </row>
    <row r="10709" spans="1:2" x14ac:dyDescent="0.3">
      <c r="A10709">
        <v>451525</v>
      </c>
      <c r="B10709">
        <v>1.8362499999999999</v>
      </c>
    </row>
    <row r="10710" spans="1:2" x14ac:dyDescent="0.3">
      <c r="A10710">
        <v>451566</v>
      </c>
      <c r="B10710">
        <v>1.9775</v>
      </c>
    </row>
    <row r="10711" spans="1:2" x14ac:dyDescent="0.3">
      <c r="A10711">
        <v>451607</v>
      </c>
      <c r="B10711">
        <v>1.8362499999999999</v>
      </c>
    </row>
    <row r="10712" spans="1:2" x14ac:dyDescent="0.3">
      <c r="A10712">
        <v>451648</v>
      </c>
      <c r="B10712">
        <v>1.8362499999999999</v>
      </c>
    </row>
    <row r="10713" spans="1:2" x14ac:dyDescent="0.3">
      <c r="A10713">
        <v>451689</v>
      </c>
      <c r="B10713">
        <v>1.9775</v>
      </c>
    </row>
    <row r="10714" spans="1:2" x14ac:dyDescent="0.3">
      <c r="A10714">
        <v>451730</v>
      </c>
      <c r="B10714">
        <v>1.8362499999999999</v>
      </c>
    </row>
    <row r="10715" spans="1:2" x14ac:dyDescent="0.3">
      <c r="A10715">
        <v>451771</v>
      </c>
      <c r="B10715">
        <v>1.8362499999999999</v>
      </c>
    </row>
    <row r="10716" spans="1:2" x14ac:dyDescent="0.3">
      <c r="A10716">
        <v>451812</v>
      </c>
      <c r="B10716">
        <v>1.9775</v>
      </c>
    </row>
    <row r="10717" spans="1:2" x14ac:dyDescent="0.3">
      <c r="A10717">
        <v>451853</v>
      </c>
      <c r="B10717">
        <v>1.8362499999999999</v>
      </c>
    </row>
    <row r="10718" spans="1:2" x14ac:dyDescent="0.3">
      <c r="A10718">
        <v>451894</v>
      </c>
      <c r="B10718">
        <v>1.8362499999999999</v>
      </c>
    </row>
    <row r="10719" spans="1:2" x14ac:dyDescent="0.3">
      <c r="A10719">
        <v>451935</v>
      </c>
      <c r="B10719">
        <v>1.8362499999999999</v>
      </c>
    </row>
    <row r="10720" spans="1:2" x14ac:dyDescent="0.3">
      <c r="A10720">
        <v>451976</v>
      </c>
      <c r="B10720">
        <v>1.8362499999999999</v>
      </c>
    </row>
    <row r="10721" spans="1:2" x14ac:dyDescent="0.3">
      <c r="A10721">
        <v>452017</v>
      </c>
      <c r="B10721">
        <v>1.8362499999999999</v>
      </c>
    </row>
    <row r="10722" spans="1:2" x14ac:dyDescent="0.3">
      <c r="A10722">
        <v>452058</v>
      </c>
      <c r="B10722">
        <v>1.6950000000000001</v>
      </c>
    </row>
    <row r="10723" spans="1:2" x14ac:dyDescent="0.3">
      <c r="A10723">
        <v>452099</v>
      </c>
      <c r="B10723">
        <v>1.6950000000000001</v>
      </c>
    </row>
    <row r="10724" spans="1:2" x14ac:dyDescent="0.3">
      <c r="A10724">
        <v>452140</v>
      </c>
      <c r="B10724">
        <v>1.6950000000000001</v>
      </c>
    </row>
    <row r="10725" spans="1:2" x14ac:dyDescent="0.3">
      <c r="A10725">
        <v>452181</v>
      </c>
      <c r="B10725">
        <v>1.6950000000000001</v>
      </c>
    </row>
    <row r="10726" spans="1:2" x14ac:dyDescent="0.3">
      <c r="A10726">
        <v>452222</v>
      </c>
      <c r="B10726">
        <v>1.6950000000000001</v>
      </c>
    </row>
    <row r="10727" spans="1:2" x14ac:dyDescent="0.3">
      <c r="A10727">
        <v>452263</v>
      </c>
      <c r="B10727">
        <v>1.6950000000000001</v>
      </c>
    </row>
    <row r="10728" spans="1:2" x14ac:dyDescent="0.3">
      <c r="A10728">
        <v>452304</v>
      </c>
      <c r="B10728">
        <v>1.6950000000000001</v>
      </c>
    </row>
    <row r="10729" spans="1:2" x14ac:dyDescent="0.3">
      <c r="A10729">
        <v>452345</v>
      </c>
      <c r="B10729">
        <v>1.6950000000000001</v>
      </c>
    </row>
    <row r="10730" spans="1:2" x14ac:dyDescent="0.3">
      <c r="A10730">
        <v>452386</v>
      </c>
      <c r="B10730">
        <v>1.6950000000000001</v>
      </c>
    </row>
    <row r="10731" spans="1:2" x14ac:dyDescent="0.3">
      <c r="A10731">
        <v>452427</v>
      </c>
      <c r="B10731">
        <v>1.55375</v>
      </c>
    </row>
    <row r="10732" spans="1:2" x14ac:dyDescent="0.3">
      <c r="A10732">
        <v>452468</v>
      </c>
      <c r="B10732">
        <v>1.55375</v>
      </c>
    </row>
    <row r="10733" spans="1:2" x14ac:dyDescent="0.3">
      <c r="A10733">
        <v>452514</v>
      </c>
      <c r="B10733">
        <v>1.6950000000000001</v>
      </c>
    </row>
    <row r="10734" spans="1:2" x14ac:dyDescent="0.3">
      <c r="A10734">
        <v>452555</v>
      </c>
      <c r="B10734">
        <v>1.55375</v>
      </c>
    </row>
    <row r="10735" spans="1:2" x14ac:dyDescent="0.3">
      <c r="A10735">
        <v>452596</v>
      </c>
      <c r="B10735">
        <v>1.55375</v>
      </c>
    </row>
    <row r="10736" spans="1:2" x14ac:dyDescent="0.3">
      <c r="A10736">
        <v>452637</v>
      </c>
      <c r="B10736">
        <v>1.55375</v>
      </c>
    </row>
    <row r="10737" spans="1:2" x14ac:dyDescent="0.3">
      <c r="A10737">
        <v>452678</v>
      </c>
      <c r="B10737">
        <v>1.6950000000000001</v>
      </c>
    </row>
    <row r="10738" spans="1:2" x14ac:dyDescent="0.3">
      <c r="A10738">
        <v>452719</v>
      </c>
      <c r="B10738">
        <v>1.55375</v>
      </c>
    </row>
    <row r="10739" spans="1:2" x14ac:dyDescent="0.3">
      <c r="A10739">
        <v>452760</v>
      </c>
      <c r="B10739">
        <v>1.55375</v>
      </c>
    </row>
    <row r="10740" spans="1:2" x14ac:dyDescent="0.3">
      <c r="A10740">
        <v>452801</v>
      </c>
      <c r="B10740">
        <v>1.55375</v>
      </c>
    </row>
    <row r="10741" spans="1:2" x14ac:dyDescent="0.3">
      <c r="A10741">
        <v>452842</v>
      </c>
      <c r="B10741">
        <v>1.4125000000000001</v>
      </c>
    </row>
    <row r="10742" spans="1:2" x14ac:dyDescent="0.3">
      <c r="A10742">
        <v>452883</v>
      </c>
      <c r="B10742">
        <v>1.4125000000000001</v>
      </c>
    </row>
    <row r="10743" spans="1:2" x14ac:dyDescent="0.3">
      <c r="A10743">
        <v>452924</v>
      </c>
      <c r="B10743">
        <v>1.4125000000000001</v>
      </c>
    </row>
    <row r="10744" spans="1:2" x14ac:dyDescent="0.3">
      <c r="A10744">
        <v>452965</v>
      </c>
      <c r="B10744">
        <v>1.55375</v>
      </c>
    </row>
    <row r="10745" spans="1:2" x14ac:dyDescent="0.3">
      <c r="A10745">
        <v>453006</v>
      </c>
      <c r="B10745">
        <v>1.4125000000000001</v>
      </c>
    </row>
    <row r="10746" spans="1:2" x14ac:dyDescent="0.3">
      <c r="A10746">
        <v>453047</v>
      </c>
      <c r="B10746">
        <v>1.55375</v>
      </c>
    </row>
    <row r="10747" spans="1:2" x14ac:dyDescent="0.3">
      <c r="A10747">
        <v>453088</v>
      </c>
      <c r="B10747">
        <v>1.4125000000000001</v>
      </c>
    </row>
    <row r="10748" spans="1:2" x14ac:dyDescent="0.3">
      <c r="A10748">
        <v>453129</v>
      </c>
      <c r="B10748">
        <v>1.4125000000000001</v>
      </c>
    </row>
    <row r="10749" spans="1:2" x14ac:dyDescent="0.3">
      <c r="A10749">
        <v>453170</v>
      </c>
      <c r="B10749">
        <v>1.4125000000000001</v>
      </c>
    </row>
    <row r="10750" spans="1:2" x14ac:dyDescent="0.3">
      <c r="A10750">
        <v>453211</v>
      </c>
      <c r="B10750">
        <v>1.4125000000000001</v>
      </c>
    </row>
    <row r="10751" spans="1:2" x14ac:dyDescent="0.3">
      <c r="A10751">
        <v>453252</v>
      </c>
      <c r="B10751">
        <v>1.55375</v>
      </c>
    </row>
    <row r="10752" spans="1:2" x14ac:dyDescent="0.3">
      <c r="A10752">
        <v>453293</v>
      </c>
      <c r="B10752">
        <v>1.4125000000000001</v>
      </c>
    </row>
    <row r="10753" spans="1:2" x14ac:dyDescent="0.3">
      <c r="A10753">
        <v>453334</v>
      </c>
      <c r="B10753">
        <v>1.55375</v>
      </c>
    </row>
    <row r="10754" spans="1:2" x14ac:dyDescent="0.3">
      <c r="A10754">
        <v>453375</v>
      </c>
      <c r="B10754">
        <v>1.55375</v>
      </c>
    </row>
    <row r="10755" spans="1:2" x14ac:dyDescent="0.3">
      <c r="A10755">
        <v>453416</v>
      </c>
      <c r="B10755">
        <v>1.4125000000000001</v>
      </c>
    </row>
    <row r="10756" spans="1:2" x14ac:dyDescent="0.3">
      <c r="A10756">
        <v>453457</v>
      </c>
      <c r="B10756">
        <v>1.55375</v>
      </c>
    </row>
    <row r="10757" spans="1:2" x14ac:dyDescent="0.3">
      <c r="A10757">
        <v>453498</v>
      </c>
      <c r="B10757">
        <v>1.6950000000000001</v>
      </c>
    </row>
    <row r="10758" spans="1:2" x14ac:dyDescent="0.3">
      <c r="A10758">
        <v>453539</v>
      </c>
      <c r="B10758">
        <v>1.55375</v>
      </c>
    </row>
    <row r="10759" spans="1:2" x14ac:dyDescent="0.3">
      <c r="A10759">
        <v>453580</v>
      </c>
      <c r="B10759">
        <v>1.55375</v>
      </c>
    </row>
    <row r="10760" spans="1:2" x14ac:dyDescent="0.3">
      <c r="A10760">
        <v>453625</v>
      </c>
      <c r="B10760">
        <v>1.6950000000000001</v>
      </c>
    </row>
    <row r="10761" spans="1:2" x14ac:dyDescent="0.3">
      <c r="A10761">
        <v>453666</v>
      </c>
      <c r="B10761">
        <v>1.6950000000000001</v>
      </c>
    </row>
    <row r="10762" spans="1:2" x14ac:dyDescent="0.3">
      <c r="A10762">
        <v>453707</v>
      </c>
      <c r="B10762">
        <v>1.6950000000000001</v>
      </c>
    </row>
    <row r="10763" spans="1:2" x14ac:dyDescent="0.3">
      <c r="A10763">
        <v>453748</v>
      </c>
      <c r="B10763">
        <v>1.6950000000000001</v>
      </c>
    </row>
    <row r="10764" spans="1:2" x14ac:dyDescent="0.3">
      <c r="A10764">
        <v>453789</v>
      </c>
      <c r="B10764">
        <v>1.6950000000000001</v>
      </c>
    </row>
    <row r="10765" spans="1:2" x14ac:dyDescent="0.3">
      <c r="A10765">
        <v>453830</v>
      </c>
      <c r="B10765">
        <v>1.6950000000000001</v>
      </c>
    </row>
    <row r="10766" spans="1:2" x14ac:dyDescent="0.3">
      <c r="A10766">
        <v>453871</v>
      </c>
      <c r="B10766">
        <v>1.8362499999999999</v>
      </c>
    </row>
    <row r="10767" spans="1:2" x14ac:dyDescent="0.3">
      <c r="A10767">
        <v>453912</v>
      </c>
      <c r="B10767">
        <v>1.6950000000000001</v>
      </c>
    </row>
    <row r="10768" spans="1:2" x14ac:dyDescent="0.3">
      <c r="A10768">
        <v>453953</v>
      </c>
      <c r="B10768">
        <v>1.8362499999999999</v>
      </c>
    </row>
    <row r="10769" spans="1:2" x14ac:dyDescent="0.3">
      <c r="A10769">
        <v>453994</v>
      </c>
      <c r="B10769">
        <v>1.8362499999999999</v>
      </c>
    </row>
    <row r="10770" spans="1:2" x14ac:dyDescent="0.3">
      <c r="A10770">
        <v>454035</v>
      </c>
      <c r="B10770">
        <v>1.6950000000000001</v>
      </c>
    </row>
    <row r="10771" spans="1:2" x14ac:dyDescent="0.3">
      <c r="A10771">
        <v>454076</v>
      </c>
      <c r="B10771">
        <v>1.8362499999999999</v>
      </c>
    </row>
    <row r="10772" spans="1:2" x14ac:dyDescent="0.3">
      <c r="A10772">
        <v>454117</v>
      </c>
      <c r="B10772">
        <v>1.8362499999999999</v>
      </c>
    </row>
    <row r="10773" spans="1:2" x14ac:dyDescent="0.3">
      <c r="A10773">
        <v>454158</v>
      </c>
      <c r="B10773">
        <v>1.6950000000000001</v>
      </c>
    </row>
    <row r="10774" spans="1:2" x14ac:dyDescent="0.3">
      <c r="A10774">
        <v>454199</v>
      </c>
      <c r="B10774">
        <v>1.8362499999999999</v>
      </c>
    </row>
    <row r="10775" spans="1:2" x14ac:dyDescent="0.3">
      <c r="A10775">
        <v>454240</v>
      </c>
      <c r="B10775">
        <v>1.6950000000000001</v>
      </c>
    </row>
    <row r="10776" spans="1:2" x14ac:dyDescent="0.3">
      <c r="A10776">
        <v>454281</v>
      </c>
      <c r="B10776">
        <v>1.6950000000000001</v>
      </c>
    </row>
    <row r="10777" spans="1:2" x14ac:dyDescent="0.3">
      <c r="A10777">
        <v>454322</v>
      </c>
      <c r="B10777">
        <v>1.55375</v>
      </c>
    </row>
    <row r="10778" spans="1:2" x14ac:dyDescent="0.3">
      <c r="A10778">
        <v>454363</v>
      </c>
      <c r="B10778">
        <v>1.6950000000000001</v>
      </c>
    </row>
    <row r="10779" spans="1:2" x14ac:dyDescent="0.3">
      <c r="A10779">
        <v>454404</v>
      </c>
      <c r="B10779">
        <v>1.6950000000000001</v>
      </c>
    </row>
    <row r="10780" spans="1:2" x14ac:dyDescent="0.3">
      <c r="A10780">
        <v>454445</v>
      </c>
      <c r="B10780">
        <v>1.55375</v>
      </c>
    </row>
    <row r="10781" spans="1:2" x14ac:dyDescent="0.3">
      <c r="A10781">
        <v>454486</v>
      </c>
      <c r="B10781">
        <v>1.55375</v>
      </c>
    </row>
    <row r="10782" spans="1:2" x14ac:dyDescent="0.3">
      <c r="A10782">
        <v>454527</v>
      </c>
      <c r="B10782">
        <v>1.6950000000000001</v>
      </c>
    </row>
    <row r="10783" spans="1:2" x14ac:dyDescent="0.3">
      <c r="A10783">
        <v>454576</v>
      </c>
      <c r="B10783">
        <v>1.55375</v>
      </c>
    </row>
    <row r="10784" spans="1:2" x14ac:dyDescent="0.3">
      <c r="A10784">
        <v>454617</v>
      </c>
      <c r="B10784">
        <v>1.6950000000000001</v>
      </c>
    </row>
    <row r="10785" spans="1:2" x14ac:dyDescent="0.3">
      <c r="A10785">
        <v>454658</v>
      </c>
      <c r="B10785">
        <v>1.55375</v>
      </c>
    </row>
    <row r="10786" spans="1:2" x14ac:dyDescent="0.3">
      <c r="A10786">
        <v>454699</v>
      </c>
      <c r="B10786">
        <v>1.6950000000000001</v>
      </c>
    </row>
    <row r="10787" spans="1:2" x14ac:dyDescent="0.3">
      <c r="A10787">
        <v>454744</v>
      </c>
      <c r="B10787">
        <v>1.55375</v>
      </c>
    </row>
    <row r="10788" spans="1:2" x14ac:dyDescent="0.3">
      <c r="A10788">
        <v>454785</v>
      </c>
      <c r="B10788">
        <v>1.55375</v>
      </c>
    </row>
    <row r="10789" spans="1:2" x14ac:dyDescent="0.3">
      <c r="A10789">
        <v>454826</v>
      </c>
      <c r="B10789">
        <v>1.55375</v>
      </c>
    </row>
    <row r="10790" spans="1:2" x14ac:dyDescent="0.3">
      <c r="A10790">
        <v>454867</v>
      </c>
      <c r="B10790">
        <v>1.55375</v>
      </c>
    </row>
    <row r="10791" spans="1:2" x14ac:dyDescent="0.3">
      <c r="A10791">
        <v>454908</v>
      </c>
      <c r="B10791">
        <v>1.4125000000000001</v>
      </c>
    </row>
    <row r="10792" spans="1:2" x14ac:dyDescent="0.3">
      <c r="A10792">
        <v>454949</v>
      </c>
      <c r="B10792">
        <v>1.55375</v>
      </c>
    </row>
    <row r="10793" spans="1:2" x14ac:dyDescent="0.3">
      <c r="A10793">
        <v>454990</v>
      </c>
      <c r="B10793">
        <v>1.55375</v>
      </c>
    </row>
    <row r="10794" spans="1:2" x14ac:dyDescent="0.3">
      <c r="A10794">
        <v>455031</v>
      </c>
      <c r="B10794">
        <v>1.55375</v>
      </c>
    </row>
    <row r="10795" spans="1:2" x14ac:dyDescent="0.3">
      <c r="A10795">
        <v>455072</v>
      </c>
      <c r="B10795">
        <v>1.4125000000000001</v>
      </c>
    </row>
    <row r="10796" spans="1:2" x14ac:dyDescent="0.3">
      <c r="A10796">
        <v>455113</v>
      </c>
      <c r="B10796">
        <v>1.55375</v>
      </c>
    </row>
    <row r="10797" spans="1:2" x14ac:dyDescent="0.3">
      <c r="A10797">
        <v>455154</v>
      </c>
      <c r="B10797">
        <v>1.55375</v>
      </c>
    </row>
    <row r="10798" spans="1:2" x14ac:dyDescent="0.3">
      <c r="A10798">
        <v>455195</v>
      </c>
      <c r="B10798">
        <v>1.4125000000000001</v>
      </c>
    </row>
    <row r="10799" spans="1:2" x14ac:dyDescent="0.3">
      <c r="A10799">
        <v>455236</v>
      </c>
      <c r="B10799">
        <v>1.4125000000000001</v>
      </c>
    </row>
    <row r="10800" spans="1:2" x14ac:dyDescent="0.3">
      <c r="A10800">
        <v>455277</v>
      </c>
      <c r="B10800">
        <v>1.4125000000000001</v>
      </c>
    </row>
    <row r="10801" spans="1:2" x14ac:dyDescent="0.3">
      <c r="A10801">
        <v>455318</v>
      </c>
      <c r="B10801">
        <v>1.55375</v>
      </c>
    </row>
    <row r="10802" spans="1:2" x14ac:dyDescent="0.3">
      <c r="A10802">
        <v>455359</v>
      </c>
      <c r="B10802">
        <v>1.4125000000000001</v>
      </c>
    </row>
    <row r="10803" spans="1:2" x14ac:dyDescent="0.3">
      <c r="A10803">
        <v>455400</v>
      </c>
      <c r="B10803">
        <v>1.4125000000000001</v>
      </c>
    </row>
    <row r="10804" spans="1:2" x14ac:dyDescent="0.3">
      <c r="A10804">
        <v>455441</v>
      </c>
      <c r="B10804">
        <v>1.27125</v>
      </c>
    </row>
    <row r="10805" spans="1:2" x14ac:dyDescent="0.3">
      <c r="A10805">
        <v>455482</v>
      </c>
      <c r="B10805">
        <v>1.4125000000000001</v>
      </c>
    </row>
    <row r="10806" spans="1:2" x14ac:dyDescent="0.3">
      <c r="A10806">
        <v>455523</v>
      </c>
      <c r="B10806">
        <v>1.4125000000000001</v>
      </c>
    </row>
    <row r="10807" spans="1:2" x14ac:dyDescent="0.3">
      <c r="A10807">
        <v>455564</v>
      </c>
      <c r="B10807">
        <v>1.4125000000000001</v>
      </c>
    </row>
    <row r="10808" spans="1:2" x14ac:dyDescent="0.3">
      <c r="A10808">
        <v>455605</v>
      </c>
      <c r="B10808">
        <v>1.4125000000000001</v>
      </c>
    </row>
    <row r="10809" spans="1:2" x14ac:dyDescent="0.3">
      <c r="A10809">
        <v>455646</v>
      </c>
      <c r="B10809">
        <v>1.4125000000000001</v>
      </c>
    </row>
    <row r="10810" spans="1:2" x14ac:dyDescent="0.3">
      <c r="A10810">
        <v>455687</v>
      </c>
      <c r="B10810">
        <v>1.55375</v>
      </c>
    </row>
    <row r="10811" spans="1:2" x14ac:dyDescent="0.3">
      <c r="A10811">
        <v>455728</v>
      </c>
      <c r="B10811">
        <v>1.55375</v>
      </c>
    </row>
    <row r="10812" spans="1:2" x14ac:dyDescent="0.3">
      <c r="A10812">
        <v>455769</v>
      </c>
      <c r="B10812">
        <v>1.4125000000000001</v>
      </c>
    </row>
    <row r="10813" spans="1:2" x14ac:dyDescent="0.3">
      <c r="A10813">
        <v>455810</v>
      </c>
      <c r="B10813">
        <v>1.55375</v>
      </c>
    </row>
    <row r="10814" spans="1:2" x14ac:dyDescent="0.3">
      <c r="A10814">
        <v>455855</v>
      </c>
      <c r="B10814">
        <v>1.6950000000000001</v>
      </c>
    </row>
    <row r="10815" spans="1:2" x14ac:dyDescent="0.3">
      <c r="A10815">
        <v>455896</v>
      </c>
      <c r="B10815">
        <v>1.55375</v>
      </c>
    </row>
    <row r="10816" spans="1:2" x14ac:dyDescent="0.3">
      <c r="A10816">
        <v>455937</v>
      </c>
      <c r="B10816">
        <v>1.55375</v>
      </c>
    </row>
    <row r="10817" spans="1:2" x14ac:dyDescent="0.3">
      <c r="A10817">
        <v>455978</v>
      </c>
      <c r="B10817">
        <v>1.6950000000000001</v>
      </c>
    </row>
    <row r="10818" spans="1:2" x14ac:dyDescent="0.3">
      <c r="A10818">
        <v>456019</v>
      </c>
      <c r="B10818">
        <v>1.6950000000000001</v>
      </c>
    </row>
    <row r="10819" spans="1:2" x14ac:dyDescent="0.3">
      <c r="A10819">
        <v>456060</v>
      </c>
      <c r="B10819">
        <v>1.6950000000000001</v>
      </c>
    </row>
    <row r="10820" spans="1:2" x14ac:dyDescent="0.3">
      <c r="A10820">
        <v>456101</v>
      </c>
      <c r="B10820">
        <v>1.6950000000000001</v>
      </c>
    </row>
    <row r="10821" spans="1:2" x14ac:dyDescent="0.3">
      <c r="A10821">
        <v>456142</v>
      </c>
      <c r="B10821">
        <v>1.6950000000000001</v>
      </c>
    </row>
    <row r="10822" spans="1:2" x14ac:dyDescent="0.3">
      <c r="A10822">
        <v>456183</v>
      </c>
      <c r="B10822">
        <v>1.6950000000000001</v>
      </c>
    </row>
    <row r="10823" spans="1:2" x14ac:dyDescent="0.3">
      <c r="A10823">
        <v>456224</v>
      </c>
      <c r="B10823">
        <v>1.6950000000000001</v>
      </c>
    </row>
    <row r="10824" spans="1:2" x14ac:dyDescent="0.3">
      <c r="A10824">
        <v>456265</v>
      </c>
      <c r="B10824">
        <v>1.6950000000000001</v>
      </c>
    </row>
    <row r="10825" spans="1:2" x14ac:dyDescent="0.3">
      <c r="A10825">
        <v>456306</v>
      </c>
      <c r="B10825">
        <v>1.6950000000000001</v>
      </c>
    </row>
    <row r="10826" spans="1:2" x14ac:dyDescent="0.3">
      <c r="A10826">
        <v>456347</v>
      </c>
      <c r="B10826">
        <v>1.6950000000000001</v>
      </c>
    </row>
    <row r="10827" spans="1:2" x14ac:dyDescent="0.3">
      <c r="A10827">
        <v>456388</v>
      </c>
      <c r="B10827">
        <v>1.6950000000000001</v>
      </c>
    </row>
    <row r="10828" spans="1:2" x14ac:dyDescent="0.3">
      <c r="A10828">
        <v>456429</v>
      </c>
      <c r="B10828">
        <v>1.6950000000000001</v>
      </c>
    </row>
    <row r="10829" spans="1:2" x14ac:dyDescent="0.3">
      <c r="A10829">
        <v>456470</v>
      </c>
      <c r="B10829">
        <v>1.6950000000000001</v>
      </c>
    </row>
    <row r="10830" spans="1:2" x14ac:dyDescent="0.3">
      <c r="A10830">
        <v>456511</v>
      </c>
      <c r="B10830">
        <v>1.55375</v>
      </c>
    </row>
    <row r="10831" spans="1:2" x14ac:dyDescent="0.3">
      <c r="A10831">
        <v>456552</v>
      </c>
      <c r="B10831">
        <v>1.6950000000000001</v>
      </c>
    </row>
    <row r="10832" spans="1:2" x14ac:dyDescent="0.3">
      <c r="A10832">
        <v>456593</v>
      </c>
      <c r="B10832">
        <v>1.55375</v>
      </c>
    </row>
    <row r="10833" spans="1:2" x14ac:dyDescent="0.3">
      <c r="A10833">
        <v>456634</v>
      </c>
      <c r="B10833">
        <v>1.55375</v>
      </c>
    </row>
    <row r="10834" spans="1:2" x14ac:dyDescent="0.3">
      <c r="A10834">
        <v>456675</v>
      </c>
      <c r="B10834">
        <v>1.6950000000000001</v>
      </c>
    </row>
    <row r="10835" spans="1:2" x14ac:dyDescent="0.3">
      <c r="A10835">
        <v>456716</v>
      </c>
      <c r="B10835">
        <v>1.55375</v>
      </c>
    </row>
    <row r="10836" spans="1:2" x14ac:dyDescent="0.3">
      <c r="A10836">
        <v>456757</v>
      </c>
      <c r="B10836">
        <v>1.55375</v>
      </c>
    </row>
    <row r="10837" spans="1:2" x14ac:dyDescent="0.3">
      <c r="A10837">
        <v>456798</v>
      </c>
      <c r="B10837">
        <v>1.55375</v>
      </c>
    </row>
    <row r="10838" spans="1:2" x14ac:dyDescent="0.3">
      <c r="A10838">
        <v>456839</v>
      </c>
      <c r="B10838">
        <v>1.6950000000000001</v>
      </c>
    </row>
    <row r="10839" spans="1:2" x14ac:dyDescent="0.3">
      <c r="A10839">
        <v>456880</v>
      </c>
      <c r="B10839">
        <v>1.55375</v>
      </c>
    </row>
    <row r="10840" spans="1:2" x14ac:dyDescent="0.3">
      <c r="A10840">
        <v>456921</v>
      </c>
      <c r="B10840">
        <v>1.55375</v>
      </c>
    </row>
    <row r="10841" spans="1:2" x14ac:dyDescent="0.3">
      <c r="A10841">
        <v>456966</v>
      </c>
      <c r="B10841">
        <v>1.4125000000000001</v>
      </c>
    </row>
    <row r="10842" spans="1:2" x14ac:dyDescent="0.3">
      <c r="A10842">
        <v>457007</v>
      </c>
      <c r="B10842">
        <v>1.4125000000000001</v>
      </c>
    </row>
    <row r="10843" spans="1:2" x14ac:dyDescent="0.3">
      <c r="A10843">
        <v>457048</v>
      </c>
      <c r="B10843">
        <v>1.4125000000000001</v>
      </c>
    </row>
    <row r="10844" spans="1:2" x14ac:dyDescent="0.3">
      <c r="A10844">
        <v>457089</v>
      </c>
      <c r="B10844">
        <v>1.4125000000000001</v>
      </c>
    </row>
    <row r="10845" spans="1:2" x14ac:dyDescent="0.3">
      <c r="A10845">
        <v>457130</v>
      </c>
      <c r="B10845">
        <v>1.4125000000000001</v>
      </c>
    </row>
    <row r="10846" spans="1:2" x14ac:dyDescent="0.3">
      <c r="A10846">
        <v>457171</v>
      </c>
      <c r="B10846">
        <v>1.4125000000000001</v>
      </c>
    </row>
    <row r="10847" spans="1:2" x14ac:dyDescent="0.3">
      <c r="A10847">
        <v>457212</v>
      </c>
      <c r="B10847">
        <v>1.4125000000000001</v>
      </c>
    </row>
    <row r="10848" spans="1:2" x14ac:dyDescent="0.3">
      <c r="A10848">
        <v>457253</v>
      </c>
      <c r="B10848">
        <v>1.4125000000000001</v>
      </c>
    </row>
    <row r="10849" spans="1:2" x14ac:dyDescent="0.3">
      <c r="A10849">
        <v>457294</v>
      </c>
      <c r="B10849">
        <v>1.27125</v>
      </c>
    </row>
    <row r="10850" spans="1:2" x14ac:dyDescent="0.3">
      <c r="A10850">
        <v>457335</v>
      </c>
      <c r="B10850">
        <v>1.4125000000000001</v>
      </c>
    </row>
    <row r="10851" spans="1:2" x14ac:dyDescent="0.3">
      <c r="A10851">
        <v>457376</v>
      </c>
      <c r="B10851">
        <v>1.4125000000000001</v>
      </c>
    </row>
    <row r="10852" spans="1:2" x14ac:dyDescent="0.3">
      <c r="A10852">
        <v>457417</v>
      </c>
      <c r="B10852">
        <v>1.4125000000000001</v>
      </c>
    </row>
    <row r="10853" spans="1:2" x14ac:dyDescent="0.3">
      <c r="A10853">
        <v>457458</v>
      </c>
      <c r="B10853">
        <v>1.4125000000000001</v>
      </c>
    </row>
    <row r="10854" spans="1:2" x14ac:dyDescent="0.3">
      <c r="A10854">
        <v>457499</v>
      </c>
      <c r="B10854">
        <v>1.4125000000000001</v>
      </c>
    </row>
    <row r="10855" spans="1:2" x14ac:dyDescent="0.3">
      <c r="A10855">
        <v>457540</v>
      </c>
      <c r="B10855">
        <v>1.4125000000000001</v>
      </c>
    </row>
    <row r="10856" spans="1:2" x14ac:dyDescent="0.3">
      <c r="A10856">
        <v>457581</v>
      </c>
      <c r="B10856">
        <v>1.55375</v>
      </c>
    </row>
    <row r="10857" spans="1:2" x14ac:dyDescent="0.3">
      <c r="A10857">
        <v>457622</v>
      </c>
      <c r="B10857">
        <v>1.4125000000000001</v>
      </c>
    </row>
    <row r="10858" spans="1:2" x14ac:dyDescent="0.3">
      <c r="A10858">
        <v>457663</v>
      </c>
      <c r="B10858">
        <v>1.55375</v>
      </c>
    </row>
    <row r="10859" spans="1:2" x14ac:dyDescent="0.3">
      <c r="A10859">
        <v>457704</v>
      </c>
      <c r="B10859">
        <v>1.55375</v>
      </c>
    </row>
    <row r="10860" spans="1:2" x14ac:dyDescent="0.3">
      <c r="A10860">
        <v>457745</v>
      </c>
      <c r="B10860">
        <v>1.55375</v>
      </c>
    </row>
    <row r="10861" spans="1:2" x14ac:dyDescent="0.3">
      <c r="A10861">
        <v>457786</v>
      </c>
      <c r="B10861">
        <v>1.55375</v>
      </c>
    </row>
    <row r="10862" spans="1:2" x14ac:dyDescent="0.3">
      <c r="A10862">
        <v>457827</v>
      </c>
      <c r="B10862">
        <v>1.6950000000000001</v>
      </c>
    </row>
    <row r="10863" spans="1:2" x14ac:dyDescent="0.3">
      <c r="A10863">
        <v>457868</v>
      </c>
      <c r="B10863">
        <v>1.6950000000000001</v>
      </c>
    </row>
    <row r="10864" spans="1:2" x14ac:dyDescent="0.3">
      <c r="A10864">
        <v>457909</v>
      </c>
      <c r="B10864">
        <v>1.6950000000000001</v>
      </c>
    </row>
    <row r="10865" spans="1:2" x14ac:dyDescent="0.3">
      <c r="A10865">
        <v>457950</v>
      </c>
      <c r="B10865">
        <v>1.6950000000000001</v>
      </c>
    </row>
    <row r="10866" spans="1:2" x14ac:dyDescent="0.3">
      <c r="A10866">
        <v>457991</v>
      </c>
      <c r="B10866">
        <v>1.6950000000000001</v>
      </c>
    </row>
    <row r="10867" spans="1:2" x14ac:dyDescent="0.3">
      <c r="A10867">
        <v>458032</v>
      </c>
      <c r="B10867">
        <v>1.8362499999999999</v>
      </c>
    </row>
    <row r="10868" spans="1:2" x14ac:dyDescent="0.3">
      <c r="A10868">
        <v>458077</v>
      </c>
      <c r="B10868">
        <v>1.6950000000000001</v>
      </c>
    </row>
    <row r="10869" spans="1:2" x14ac:dyDescent="0.3">
      <c r="A10869">
        <v>458118</v>
      </c>
      <c r="B10869">
        <v>1.6950000000000001</v>
      </c>
    </row>
    <row r="10870" spans="1:2" x14ac:dyDescent="0.3">
      <c r="A10870">
        <v>458159</v>
      </c>
      <c r="B10870">
        <v>1.6950000000000001</v>
      </c>
    </row>
    <row r="10871" spans="1:2" x14ac:dyDescent="0.3">
      <c r="A10871">
        <v>458200</v>
      </c>
      <c r="B10871">
        <v>1.55375</v>
      </c>
    </row>
    <row r="10872" spans="1:2" x14ac:dyDescent="0.3">
      <c r="A10872">
        <v>458241</v>
      </c>
      <c r="B10872">
        <v>1.6950000000000001</v>
      </c>
    </row>
    <row r="10873" spans="1:2" x14ac:dyDescent="0.3">
      <c r="A10873">
        <v>458282</v>
      </c>
      <c r="B10873">
        <v>1.55375</v>
      </c>
    </row>
    <row r="10874" spans="1:2" x14ac:dyDescent="0.3">
      <c r="A10874">
        <v>458323</v>
      </c>
      <c r="B10874">
        <v>1.6950000000000001</v>
      </c>
    </row>
    <row r="10875" spans="1:2" x14ac:dyDescent="0.3">
      <c r="A10875">
        <v>458364</v>
      </c>
      <c r="B10875">
        <v>1.6950000000000001</v>
      </c>
    </row>
    <row r="10876" spans="1:2" x14ac:dyDescent="0.3">
      <c r="A10876">
        <v>458405</v>
      </c>
      <c r="B10876">
        <v>1.6950000000000001</v>
      </c>
    </row>
    <row r="10877" spans="1:2" x14ac:dyDescent="0.3">
      <c r="A10877">
        <v>458446</v>
      </c>
      <c r="B10877">
        <v>1.6950000000000001</v>
      </c>
    </row>
    <row r="10878" spans="1:2" x14ac:dyDescent="0.3">
      <c r="A10878">
        <v>458487</v>
      </c>
      <c r="B10878">
        <v>1.55375</v>
      </c>
    </row>
    <row r="10879" spans="1:2" x14ac:dyDescent="0.3">
      <c r="A10879">
        <v>458528</v>
      </c>
      <c r="B10879">
        <v>1.6950000000000001</v>
      </c>
    </row>
    <row r="10880" spans="1:2" x14ac:dyDescent="0.3">
      <c r="A10880">
        <v>458569</v>
      </c>
      <c r="B10880">
        <v>1.55375</v>
      </c>
    </row>
    <row r="10881" spans="1:2" x14ac:dyDescent="0.3">
      <c r="A10881">
        <v>458610</v>
      </c>
      <c r="B10881">
        <v>1.55375</v>
      </c>
    </row>
    <row r="10882" spans="1:2" x14ac:dyDescent="0.3">
      <c r="A10882">
        <v>458651</v>
      </c>
      <c r="B10882">
        <v>1.6950000000000001</v>
      </c>
    </row>
    <row r="10883" spans="1:2" x14ac:dyDescent="0.3">
      <c r="A10883">
        <v>458692</v>
      </c>
      <c r="B10883">
        <v>1.55375</v>
      </c>
    </row>
    <row r="10884" spans="1:2" x14ac:dyDescent="0.3">
      <c r="A10884">
        <v>458733</v>
      </c>
      <c r="B10884">
        <v>1.4125000000000001</v>
      </c>
    </row>
    <row r="10885" spans="1:2" x14ac:dyDescent="0.3">
      <c r="A10885">
        <v>458774</v>
      </c>
      <c r="B10885">
        <v>1.55375</v>
      </c>
    </row>
    <row r="10886" spans="1:2" x14ac:dyDescent="0.3">
      <c r="A10886">
        <v>458815</v>
      </c>
      <c r="B10886">
        <v>1.55375</v>
      </c>
    </row>
    <row r="10887" spans="1:2" x14ac:dyDescent="0.3">
      <c r="A10887">
        <v>458856</v>
      </c>
      <c r="B10887">
        <v>1.55375</v>
      </c>
    </row>
    <row r="10888" spans="1:2" x14ac:dyDescent="0.3">
      <c r="A10888">
        <v>458897</v>
      </c>
      <c r="B10888">
        <v>1.4125000000000001</v>
      </c>
    </row>
    <row r="10889" spans="1:2" x14ac:dyDescent="0.3">
      <c r="A10889">
        <v>458938</v>
      </c>
      <c r="B10889">
        <v>1.55375</v>
      </c>
    </row>
    <row r="10890" spans="1:2" x14ac:dyDescent="0.3">
      <c r="A10890">
        <v>458979</v>
      </c>
      <c r="B10890">
        <v>1.55375</v>
      </c>
    </row>
    <row r="10891" spans="1:2" x14ac:dyDescent="0.3">
      <c r="A10891">
        <v>459020</v>
      </c>
      <c r="B10891">
        <v>1.4125000000000001</v>
      </c>
    </row>
    <row r="10892" spans="1:2" x14ac:dyDescent="0.3">
      <c r="A10892">
        <v>459061</v>
      </c>
      <c r="B10892">
        <v>1.4125000000000001</v>
      </c>
    </row>
    <row r="10893" spans="1:2" x14ac:dyDescent="0.3">
      <c r="A10893">
        <v>459102</v>
      </c>
      <c r="B10893">
        <v>1.4125000000000001</v>
      </c>
    </row>
    <row r="10894" spans="1:2" x14ac:dyDescent="0.3">
      <c r="A10894">
        <v>459143</v>
      </c>
      <c r="B10894">
        <v>1.4125000000000001</v>
      </c>
    </row>
    <row r="10895" spans="1:2" x14ac:dyDescent="0.3">
      <c r="A10895">
        <v>459188</v>
      </c>
      <c r="B10895">
        <v>1.4125000000000001</v>
      </c>
    </row>
    <row r="10896" spans="1:2" x14ac:dyDescent="0.3">
      <c r="A10896">
        <v>459229</v>
      </c>
      <c r="B10896">
        <v>1.55375</v>
      </c>
    </row>
    <row r="10897" spans="1:2" x14ac:dyDescent="0.3">
      <c r="A10897">
        <v>459270</v>
      </c>
      <c r="B10897">
        <v>1.4125000000000001</v>
      </c>
    </row>
    <row r="10898" spans="1:2" x14ac:dyDescent="0.3">
      <c r="A10898">
        <v>459311</v>
      </c>
      <c r="B10898">
        <v>1.4125000000000001</v>
      </c>
    </row>
    <row r="10899" spans="1:2" x14ac:dyDescent="0.3">
      <c r="A10899">
        <v>459352</v>
      </c>
      <c r="B10899">
        <v>1.4125000000000001</v>
      </c>
    </row>
    <row r="10900" spans="1:2" x14ac:dyDescent="0.3">
      <c r="A10900">
        <v>459393</v>
      </c>
      <c r="B10900">
        <v>1.4125000000000001</v>
      </c>
    </row>
    <row r="10901" spans="1:2" x14ac:dyDescent="0.3">
      <c r="A10901">
        <v>459434</v>
      </c>
      <c r="B10901">
        <v>1.4125000000000001</v>
      </c>
    </row>
    <row r="10902" spans="1:2" x14ac:dyDescent="0.3">
      <c r="A10902">
        <v>459475</v>
      </c>
      <c r="B10902">
        <v>1.4125000000000001</v>
      </c>
    </row>
    <row r="10903" spans="1:2" x14ac:dyDescent="0.3">
      <c r="A10903">
        <v>459516</v>
      </c>
      <c r="B10903">
        <v>1.4125000000000001</v>
      </c>
    </row>
    <row r="10904" spans="1:2" x14ac:dyDescent="0.3">
      <c r="A10904">
        <v>459557</v>
      </c>
      <c r="B10904">
        <v>1.4125000000000001</v>
      </c>
    </row>
    <row r="10905" spans="1:2" x14ac:dyDescent="0.3">
      <c r="A10905">
        <v>459598</v>
      </c>
      <c r="B10905">
        <v>1.55375</v>
      </c>
    </row>
    <row r="10906" spans="1:2" x14ac:dyDescent="0.3">
      <c r="A10906">
        <v>459639</v>
      </c>
      <c r="B10906">
        <v>1.4125000000000001</v>
      </c>
    </row>
    <row r="10907" spans="1:2" x14ac:dyDescent="0.3">
      <c r="A10907">
        <v>459680</v>
      </c>
      <c r="B10907">
        <v>1.4125000000000001</v>
      </c>
    </row>
    <row r="10908" spans="1:2" x14ac:dyDescent="0.3">
      <c r="A10908">
        <v>459721</v>
      </c>
      <c r="B10908">
        <v>1.55375</v>
      </c>
    </row>
    <row r="10909" spans="1:2" x14ac:dyDescent="0.3">
      <c r="A10909">
        <v>459762</v>
      </c>
      <c r="B10909">
        <v>1.4125000000000001</v>
      </c>
    </row>
    <row r="10910" spans="1:2" x14ac:dyDescent="0.3">
      <c r="A10910">
        <v>459803</v>
      </c>
      <c r="B10910">
        <v>1.55375</v>
      </c>
    </row>
    <row r="10911" spans="1:2" x14ac:dyDescent="0.3">
      <c r="A10911">
        <v>459844</v>
      </c>
      <c r="B10911">
        <v>1.55375</v>
      </c>
    </row>
    <row r="10912" spans="1:2" x14ac:dyDescent="0.3">
      <c r="A10912">
        <v>459885</v>
      </c>
      <c r="B10912">
        <v>1.55375</v>
      </c>
    </row>
    <row r="10913" spans="1:2" x14ac:dyDescent="0.3">
      <c r="A10913">
        <v>459926</v>
      </c>
      <c r="B10913">
        <v>1.55375</v>
      </c>
    </row>
    <row r="10914" spans="1:2" x14ac:dyDescent="0.3">
      <c r="A10914">
        <v>459967</v>
      </c>
      <c r="B10914">
        <v>1.6950000000000001</v>
      </c>
    </row>
    <row r="10915" spans="1:2" x14ac:dyDescent="0.3">
      <c r="A10915">
        <v>460008</v>
      </c>
      <c r="B10915">
        <v>1.55375</v>
      </c>
    </row>
    <row r="10916" spans="1:2" x14ac:dyDescent="0.3">
      <c r="A10916">
        <v>460049</v>
      </c>
      <c r="B10916">
        <v>1.6950000000000001</v>
      </c>
    </row>
    <row r="10917" spans="1:2" x14ac:dyDescent="0.3">
      <c r="A10917">
        <v>460090</v>
      </c>
      <c r="B10917">
        <v>1.55375</v>
      </c>
    </row>
    <row r="10918" spans="1:2" x14ac:dyDescent="0.3">
      <c r="A10918">
        <v>460131</v>
      </c>
      <c r="B10918">
        <v>1.6950000000000001</v>
      </c>
    </row>
    <row r="10919" spans="1:2" x14ac:dyDescent="0.3">
      <c r="A10919">
        <v>460172</v>
      </c>
      <c r="B10919">
        <v>1.55375</v>
      </c>
    </row>
    <row r="10920" spans="1:2" x14ac:dyDescent="0.3">
      <c r="A10920">
        <v>460213</v>
      </c>
      <c r="B10920">
        <v>1.6950000000000001</v>
      </c>
    </row>
    <row r="10921" spans="1:2" x14ac:dyDescent="0.3">
      <c r="A10921">
        <v>460254</v>
      </c>
      <c r="B10921">
        <v>1.6950000000000001</v>
      </c>
    </row>
    <row r="10922" spans="1:2" x14ac:dyDescent="0.3">
      <c r="A10922">
        <v>460299</v>
      </c>
      <c r="B10922">
        <v>1.6950000000000001</v>
      </c>
    </row>
    <row r="10923" spans="1:2" x14ac:dyDescent="0.3">
      <c r="A10923">
        <v>460340</v>
      </c>
      <c r="B10923">
        <v>1.6950000000000001</v>
      </c>
    </row>
    <row r="10924" spans="1:2" x14ac:dyDescent="0.3">
      <c r="A10924">
        <v>460381</v>
      </c>
      <c r="B10924">
        <v>1.6950000000000001</v>
      </c>
    </row>
    <row r="10925" spans="1:2" x14ac:dyDescent="0.3">
      <c r="A10925">
        <v>460422</v>
      </c>
      <c r="B10925">
        <v>1.6950000000000001</v>
      </c>
    </row>
    <row r="10926" spans="1:2" x14ac:dyDescent="0.3">
      <c r="A10926">
        <v>460463</v>
      </c>
      <c r="B10926">
        <v>1.6950000000000001</v>
      </c>
    </row>
    <row r="10927" spans="1:2" x14ac:dyDescent="0.3">
      <c r="A10927">
        <v>460504</v>
      </c>
      <c r="B10927">
        <v>1.55375</v>
      </c>
    </row>
    <row r="10928" spans="1:2" x14ac:dyDescent="0.3">
      <c r="A10928">
        <v>460545</v>
      </c>
      <c r="B10928">
        <v>1.6950000000000001</v>
      </c>
    </row>
    <row r="10929" spans="1:2" x14ac:dyDescent="0.3">
      <c r="A10929">
        <v>460586</v>
      </c>
      <c r="B10929">
        <v>1.55375</v>
      </c>
    </row>
    <row r="10930" spans="1:2" x14ac:dyDescent="0.3">
      <c r="A10930">
        <v>460627</v>
      </c>
      <c r="B10930">
        <v>1.55375</v>
      </c>
    </row>
    <row r="10931" spans="1:2" x14ac:dyDescent="0.3">
      <c r="A10931">
        <v>460668</v>
      </c>
      <c r="B10931">
        <v>1.6950000000000001</v>
      </c>
    </row>
    <row r="10932" spans="1:2" x14ac:dyDescent="0.3">
      <c r="A10932">
        <v>460709</v>
      </c>
      <c r="B10932">
        <v>1.55375</v>
      </c>
    </row>
    <row r="10933" spans="1:2" x14ac:dyDescent="0.3">
      <c r="A10933">
        <v>460750</v>
      </c>
      <c r="B10933">
        <v>1.6950000000000001</v>
      </c>
    </row>
    <row r="10934" spans="1:2" x14ac:dyDescent="0.3">
      <c r="A10934">
        <v>460791</v>
      </c>
      <c r="B10934">
        <v>1.55375</v>
      </c>
    </row>
    <row r="10935" spans="1:2" x14ac:dyDescent="0.3">
      <c r="A10935">
        <v>460832</v>
      </c>
      <c r="B10935">
        <v>1.6950000000000001</v>
      </c>
    </row>
    <row r="10936" spans="1:2" x14ac:dyDescent="0.3">
      <c r="A10936">
        <v>460873</v>
      </c>
      <c r="B10936">
        <v>1.55375</v>
      </c>
    </row>
    <row r="10937" spans="1:2" x14ac:dyDescent="0.3">
      <c r="A10937">
        <v>460914</v>
      </c>
      <c r="B10937">
        <v>1.55375</v>
      </c>
    </row>
    <row r="10938" spans="1:2" x14ac:dyDescent="0.3">
      <c r="A10938">
        <v>460955</v>
      </c>
      <c r="B10938">
        <v>1.55375</v>
      </c>
    </row>
    <row r="10939" spans="1:2" x14ac:dyDescent="0.3">
      <c r="A10939">
        <v>460996</v>
      </c>
      <c r="B10939">
        <v>1.55375</v>
      </c>
    </row>
    <row r="10940" spans="1:2" x14ac:dyDescent="0.3">
      <c r="A10940">
        <v>461037</v>
      </c>
      <c r="B10940">
        <v>1.4125000000000001</v>
      </c>
    </row>
    <row r="10941" spans="1:2" x14ac:dyDescent="0.3">
      <c r="A10941">
        <v>461078</v>
      </c>
      <c r="B10941">
        <v>1.55375</v>
      </c>
    </row>
    <row r="10942" spans="1:2" x14ac:dyDescent="0.3">
      <c r="A10942">
        <v>461119</v>
      </c>
      <c r="B10942">
        <v>1.4125000000000001</v>
      </c>
    </row>
    <row r="10943" spans="1:2" x14ac:dyDescent="0.3">
      <c r="A10943">
        <v>461160</v>
      </c>
      <c r="B10943">
        <v>1.4125000000000001</v>
      </c>
    </row>
    <row r="10944" spans="1:2" x14ac:dyDescent="0.3">
      <c r="A10944">
        <v>461201</v>
      </c>
      <c r="B10944">
        <v>1.4125000000000001</v>
      </c>
    </row>
    <row r="10945" spans="1:2" x14ac:dyDescent="0.3">
      <c r="A10945">
        <v>461242</v>
      </c>
      <c r="B10945">
        <v>1.4125000000000001</v>
      </c>
    </row>
    <row r="10946" spans="1:2" x14ac:dyDescent="0.3">
      <c r="A10946">
        <v>461283</v>
      </c>
      <c r="B10946">
        <v>1.27125</v>
      </c>
    </row>
    <row r="10947" spans="1:2" x14ac:dyDescent="0.3">
      <c r="A10947">
        <v>461324</v>
      </c>
      <c r="B10947">
        <v>1.4125000000000001</v>
      </c>
    </row>
    <row r="10948" spans="1:2" x14ac:dyDescent="0.3">
      <c r="A10948">
        <v>461365</v>
      </c>
      <c r="B10948">
        <v>1.27125</v>
      </c>
    </row>
    <row r="10949" spans="1:2" x14ac:dyDescent="0.3">
      <c r="A10949">
        <v>461406</v>
      </c>
      <c r="B10949">
        <v>1.4125000000000001</v>
      </c>
    </row>
    <row r="10950" spans="1:2" x14ac:dyDescent="0.3">
      <c r="A10950">
        <v>461447</v>
      </c>
      <c r="B10950">
        <v>1.27125</v>
      </c>
    </row>
    <row r="10951" spans="1:2" x14ac:dyDescent="0.3">
      <c r="A10951">
        <v>461488</v>
      </c>
      <c r="B10951">
        <v>1.4125000000000001</v>
      </c>
    </row>
    <row r="10952" spans="1:2" x14ac:dyDescent="0.3">
      <c r="A10952">
        <v>461529</v>
      </c>
      <c r="B10952">
        <v>1.27125</v>
      </c>
    </row>
    <row r="10953" spans="1:2" x14ac:dyDescent="0.3">
      <c r="A10953">
        <v>461570</v>
      </c>
      <c r="B10953">
        <v>1.4125000000000001</v>
      </c>
    </row>
    <row r="10954" spans="1:2" x14ac:dyDescent="0.3">
      <c r="A10954">
        <v>461612</v>
      </c>
      <c r="B10954">
        <v>1.4125000000000001</v>
      </c>
    </row>
    <row r="10955" spans="1:2" x14ac:dyDescent="0.3">
      <c r="A10955">
        <v>461653</v>
      </c>
      <c r="B10955">
        <v>1.4125000000000001</v>
      </c>
    </row>
    <row r="10956" spans="1:2" x14ac:dyDescent="0.3">
      <c r="A10956">
        <v>461694</v>
      </c>
      <c r="B10956">
        <v>1.4125000000000001</v>
      </c>
    </row>
    <row r="10957" spans="1:2" x14ac:dyDescent="0.3">
      <c r="A10957">
        <v>461735</v>
      </c>
      <c r="B10957">
        <v>1.55375</v>
      </c>
    </row>
    <row r="10958" spans="1:2" x14ac:dyDescent="0.3">
      <c r="A10958">
        <v>461776</v>
      </c>
      <c r="B10958">
        <v>1.4125000000000001</v>
      </c>
    </row>
    <row r="10959" spans="1:2" x14ac:dyDescent="0.3">
      <c r="A10959">
        <v>461817</v>
      </c>
      <c r="B10959">
        <v>1.55375</v>
      </c>
    </row>
    <row r="10960" spans="1:2" x14ac:dyDescent="0.3">
      <c r="A10960">
        <v>461858</v>
      </c>
      <c r="B10960">
        <v>1.4125000000000001</v>
      </c>
    </row>
    <row r="10961" spans="1:2" x14ac:dyDescent="0.3">
      <c r="A10961">
        <v>461899</v>
      </c>
      <c r="B10961">
        <v>1.55375</v>
      </c>
    </row>
    <row r="10962" spans="1:2" x14ac:dyDescent="0.3">
      <c r="A10962">
        <v>461940</v>
      </c>
      <c r="B10962">
        <v>1.4125000000000001</v>
      </c>
    </row>
    <row r="10963" spans="1:2" x14ac:dyDescent="0.3">
      <c r="A10963">
        <v>461981</v>
      </c>
      <c r="B10963">
        <v>1.55375</v>
      </c>
    </row>
    <row r="10964" spans="1:2" x14ac:dyDescent="0.3">
      <c r="A10964">
        <v>462022</v>
      </c>
      <c r="B10964">
        <v>1.55375</v>
      </c>
    </row>
    <row r="10965" spans="1:2" x14ac:dyDescent="0.3">
      <c r="A10965">
        <v>462063</v>
      </c>
      <c r="B10965">
        <v>1.55375</v>
      </c>
    </row>
    <row r="10966" spans="1:2" x14ac:dyDescent="0.3">
      <c r="A10966">
        <v>462104</v>
      </c>
      <c r="B10966">
        <v>1.55375</v>
      </c>
    </row>
    <row r="10967" spans="1:2" x14ac:dyDescent="0.3">
      <c r="A10967">
        <v>462145</v>
      </c>
      <c r="B10967">
        <v>1.6950000000000001</v>
      </c>
    </row>
    <row r="10968" spans="1:2" x14ac:dyDescent="0.3">
      <c r="A10968">
        <v>462186</v>
      </c>
      <c r="B10968">
        <v>1.55375</v>
      </c>
    </row>
    <row r="10969" spans="1:2" x14ac:dyDescent="0.3">
      <c r="A10969">
        <v>462227</v>
      </c>
      <c r="B10969">
        <v>1.55375</v>
      </c>
    </row>
    <row r="10970" spans="1:2" x14ac:dyDescent="0.3">
      <c r="A10970">
        <v>462268</v>
      </c>
      <c r="B10970">
        <v>1.55375</v>
      </c>
    </row>
    <row r="10971" spans="1:2" x14ac:dyDescent="0.3">
      <c r="A10971">
        <v>462309</v>
      </c>
      <c r="B10971">
        <v>1.6950000000000001</v>
      </c>
    </row>
    <row r="10972" spans="1:2" x14ac:dyDescent="0.3">
      <c r="A10972">
        <v>462350</v>
      </c>
      <c r="B10972">
        <v>1.55375</v>
      </c>
    </row>
    <row r="10973" spans="1:2" x14ac:dyDescent="0.3">
      <c r="A10973">
        <v>462391</v>
      </c>
      <c r="B10973">
        <v>1.55375</v>
      </c>
    </row>
    <row r="10974" spans="1:2" x14ac:dyDescent="0.3">
      <c r="A10974">
        <v>462432</v>
      </c>
      <c r="B10974">
        <v>1.55375</v>
      </c>
    </row>
    <row r="10975" spans="1:2" x14ac:dyDescent="0.3">
      <c r="A10975">
        <v>462473</v>
      </c>
      <c r="B10975">
        <v>1.55375</v>
      </c>
    </row>
    <row r="10976" spans="1:2" x14ac:dyDescent="0.3">
      <c r="A10976">
        <v>462514</v>
      </c>
      <c r="B10976">
        <v>1.55375</v>
      </c>
    </row>
    <row r="10977" spans="1:2" x14ac:dyDescent="0.3">
      <c r="A10977">
        <v>462555</v>
      </c>
      <c r="B10977">
        <v>1.55375</v>
      </c>
    </row>
    <row r="10978" spans="1:2" x14ac:dyDescent="0.3">
      <c r="A10978">
        <v>462596</v>
      </c>
      <c r="B10978">
        <v>1.55375</v>
      </c>
    </row>
    <row r="10979" spans="1:2" x14ac:dyDescent="0.3">
      <c r="A10979">
        <v>462637</v>
      </c>
      <c r="B10979">
        <v>1.55375</v>
      </c>
    </row>
    <row r="10980" spans="1:2" x14ac:dyDescent="0.3">
      <c r="A10980">
        <v>462678</v>
      </c>
      <c r="B10980">
        <v>1.4125000000000001</v>
      </c>
    </row>
    <row r="10981" spans="1:2" x14ac:dyDescent="0.3">
      <c r="A10981">
        <v>462723</v>
      </c>
      <c r="B10981">
        <v>1.4125000000000001</v>
      </c>
    </row>
    <row r="10982" spans="1:2" x14ac:dyDescent="0.3">
      <c r="A10982">
        <v>462764</v>
      </c>
      <c r="B10982">
        <v>1.55375</v>
      </c>
    </row>
    <row r="10983" spans="1:2" x14ac:dyDescent="0.3">
      <c r="A10983">
        <v>462805</v>
      </c>
      <c r="B10983">
        <v>1.4125000000000001</v>
      </c>
    </row>
    <row r="10984" spans="1:2" x14ac:dyDescent="0.3">
      <c r="A10984">
        <v>462846</v>
      </c>
      <c r="B10984">
        <v>1.4125000000000001</v>
      </c>
    </row>
    <row r="10985" spans="1:2" x14ac:dyDescent="0.3">
      <c r="A10985">
        <v>462887</v>
      </c>
      <c r="B10985">
        <v>1.4125000000000001</v>
      </c>
    </row>
    <row r="10986" spans="1:2" x14ac:dyDescent="0.3">
      <c r="A10986">
        <v>462928</v>
      </c>
      <c r="B10986">
        <v>1.27125</v>
      </c>
    </row>
    <row r="10987" spans="1:2" x14ac:dyDescent="0.3">
      <c r="A10987">
        <v>462969</v>
      </c>
      <c r="B10987">
        <v>1.4125000000000001</v>
      </c>
    </row>
    <row r="10988" spans="1:2" x14ac:dyDescent="0.3">
      <c r="A10988">
        <v>463010</v>
      </c>
      <c r="B10988">
        <v>1.27125</v>
      </c>
    </row>
    <row r="10989" spans="1:2" x14ac:dyDescent="0.3">
      <c r="A10989">
        <v>463051</v>
      </c>
      <c r="B10989">
        <v>1.4125000000000001</v>
      </c>
    </row>
    <row r="10990" spans="1:2" x14ac:dyDescent="0.3">
      <c r="A10990">
        <v>463092</v>
      </c>
      <c r="B10990">
        <v>1.27125</v>
      </c>
    </row>
    <row r="10991" spans="1:2" x14ac:dyDescent="0.3">
      <c r="A10991">
        <v>463133</v>
      </c>
      <c r="B10991">
        <v>1.4125000000000001</v>
      </c>
    </row>
    <row r="10992" spans="1:2" x14ac:dyDescent="0.3">
      <c r="A10992">
        <v>463174</v>
      </c>
      <c r="B10992">
        <v>1.27125</v>
      </c>
    </row>
    <row r="10993" spans="1:2" x14ac:dyDescent="0.3">
      <c r="A10993">
        <v>463215</v>
      </c>
      <c r="B10993">
        <v>1.27125</v>
      </c>
    </row>
    <row r="10994" spans="1:2" x14ac:dyDescent="0.3">
      <c r="A10994">
        <v>463256</v>
      </c>
      <c r="B10994">
        <v>1.27125</v>
      </c>
    </row>
    <row r="10995" spans="1:2" x14ac:dyDescent="0.3">
      <c r="A10995">
        <v>463297</v>
      </c>
      <c r="B10995">
        <v>1.4125000000000001</v>
      </c>
    </row>
    <row r="10996" spans="1:2" x14ac:dyDescent="0.3">
      <c r="A10996">
        <v>463338</v>
      </c>
      <c r="B10996">
        <v>1.27125</v>
      </c>
    </row>
    <row r="10997" spans="1:2" x14ac:dyDescent="0.3">
      <c r="A10997">
        <v>463379</v>
      </c>
      <c r="B10997">
        <v>1.1299999999999999</v>
      </c>
    </row>
    <row r="10998" spans="1:2" x14ac:dyDescent="0.3">
      <c r="A10998">
        <v>463420</v>
      </c>
      <c r="B10998">
        <v>1.27125</v>
      </c>
    </row>
    <row r="10999" spans="1:2" x14ac:dyDescent="0.3">
      <c r="A10999">
        <v>463461</v>
      </c>
      <c r="B10999">
        <v>1.4125000000000001</v>
      </c>
    </row>
    <row r="11000" spans="1:2" x14ac:dyDescent="0.3">
      <c r="A11000">
        <v>463502</v>
      </c>
      <c r="B11000">
        <v>1.27125</v>
      </c>
    </row>
    <row r="11001" spans="1:2" x14ac:dyDescent="0.3">
      <c r="A11001">
        <v>463543</v>
      </c>
      <c r="B11001">
        <v>1.27125</v>
      </c>
    </row>
    <row r="11002" spans="1:2" x14ac:dyDescent="0.3">
      <c r="A11002">
        <v>463584</v>
      </c>
      <c r="B11002">
        <v>1.27125</v>
      </c>
    </row>
    <row r="11003" spans="1:2" x14ac:dyDescent="0.3">
      <c r="A11003">
        <v>463625</v>
      </c>
      <c r="B11003">
        <v>1.4125000000000001</v>
      </c>
    </row>
    <row r="11004" spans="1:2" x14ac:dyDescent="0.3">
      <c r="A11004">
        <v>463666</v>
      </c>
      <c r="B11004">
        <v>1.27125</v>
      </c>
    </row>
    <row r="11005" spans="1:2" x14ac:dyDescent="0.3">
      <c r="A11005">
        <v>463707</v>
      </c>
      <c r="B11005">
        <v>1.4125000000000001</v>
      </c>
    </row>
    <row r="11006" spans="1:2" x14ac:dyDescent="0.3">
      <c r="A11006">
        <v>463748</v>
      </c>
      <c r="B11006">
        <v>1.27125</v>
      </c>
    </row>
    <row r="11007" spans="1:2" x14ac:dyDescent="0.3">
      <c r="A11007">
        <v>463789</v>
      </c>
      <c r="B11007">
        <v>1.4125000000000001</v>
      </c>
    </row>
    <row r="11008" spans="1:2" x14ac:dyDescent="0.3">
      <c r="A11008">
        <v>463835</v>
      </c>
      <c r="B11008">
        <v>1.4125000000000001</v>
      </c>
    </row>
    <row r="11009" spans="1:2" x14ac:dyDescent="0.3">
      <c r="A11009">
        <v>463876</v>
      </c>
      <c r="B11009">
        <v>1.4125000000000001</v>
      </c>
    </row>
    <row r="11010" spans="1:2" x14ac:dyDescent="0.3">
      <c r="A11010">
        <v>463917</v>
      </c>
      <c r="B11010">
        <v>1.27125</v>
      </c>
    </row>
    <row r="11011" spans="1:2" x14ac:dyDescent="0.3">
      <c r="A11011">
        <v>463958</v>
      </c>
      <c r="B11011">
        <v>1.4125000000000001</v>
      </c>
    </row>
    <row r="11012" spans="1:2" x14ac:dyDescent="0.3">
      <c r="A11012">
        <v>463999</v>
      </c>
      <c r="B11012">
        <v>1.4125000000000001</v>
      </c>
    </row>
    <row r="11013" spans="1:2" x14ac:dyDescent="0.3">
      <c r="A11013">
        <v>464040</v>
      </c>
      <c r="B11013">
        <v>1.4125000000000001</v>
      </c>
    </row>
    <row r="11014" spans="1:2" x14ac:dyDescent="0.3">
      <c r="A11014">
        <v>464081</v>
      </c>
      <c r="B11014">
        <v>1.4125000000000001</v>
      </c>
    </row>
    <row r="11015" spans="1:2" x14ac:dyDescent="0.3">
      <c r="A11015">
        <v>464122</v>
      </c>
      <c r="B11015">
        <v>1.4125000000000001</v>
      </c>
    </row>
    <row r="11016" spans="1:2" x14ac:dyDescent="0.3">
      <c r="A11016">
        <v>464163</v>
      </c>
      <c r="B11016">
        <v>1.27125</v>
      </c>
    </row>
    <row r="11017" spans="1:2" x14ac:dyDescent="0.3">
      <c r="A11017">
        <v>464204</v>
      </c>
      <c r="B11017">
        <v>1.4125000000000001</v>
      </c>
    </row>
    <row r="11018" spans="1:2" x14ac:dyDescent="0.3">
      <c r="A11018">
        <v>464245</v>
      </c>
      <c r="B11018">
        <v>1.4125000000000001</v>
      </c>
    </row>
    <row r="11019" spans="1:2" x14ac:dyDescent="0.3">
      <c r="A11019">
        <v>464286</v>
      </c>
      <c r="B11019">
        <v>1.4125000000000001</v>
      </c>
    </row>
    <row r="11020" spans="1:2" x14ac:dyDescent="0.3">
      <c r="A11020">
        <v>464327</v>
      </c>
      <c r="B11020">
        <v>1.27125</v>
      </c>
    </row>
    <row r="11021" spans="1:2" x14ac:dyDescent="0.3">
      <c r="A11021">
        <v>464368</v>
      </c>
      <c r="B11021">
        <v>1.4125000000000001</v>
      </c>
    </row>
    <row r="11022" spans="1:2" x14ac:dyDescent="0.3">
      <c r="A11022">
        <v>464409</v>
      </c>
      <c r="B11022">
        <v>1.4125000000000001</v>
      </c>
    </row>
    <row r="11023" spans="1:2" x14ac:dyDescent="0.3">
      <c r="A11023">
        <v>464450</v>
      </c>
      <c r="B11023">
        <v>1.4125000000000001</v>
      </c>
    </row>
    <row r="11024" spans="1:2" x14ac:dyDescent="0.3">
      <c r="A11024">
        <v>464491</v>
      </c>
      <c r="B11024">
        <v>1.27125</v>
      </c>
    </row>
    <row r="11025" spans="1:2" x14ac:dyDescent="0.3">
      <c r="A11025">
        <v>464532</v>
      </c>
      <c r="B11025">
        <v>1.4125000000000001</v>
      </c>
    </row>
    <row r="11026" spans="1:2" x14ac:dyDescent="0.3">
      <c r="A11026">
        <v>464573</v>
      </c>
      <c r="B11026">
        <v>1.4125000000000001</v>
      </c>
    </row>
    <row r="11027" spans="1:2" x14ac:dyDescent="0.3">
      <c r="A11027">
        <v>464614</v>
      </c>
      <c r="B11027">
        <v>1.4125000000000001</v>
      </c>
    </row>
    <row r="11028" spans="1:2" x14ac:dyDescent="0.3">
      <c r="A11028">
        <v>464655</v>
      </c>
      <c r="B11028">
        <v>1.27125</v>
      </c>
    </row>
    <row r="11029" spans="1:2" x14ac:dyDescent="0.3">
      <c r="A11029">
        <v>464696</v>
      </c>
      <c r="B11029">
        <v>1.4125000000000001</v>
      </c>
    </row>
    <row r="11030" spans="1:2" x14ac:dyDescent="0.3">
      <c r="A11030">
        <v>464737</v>
      </c>
      <c r="B11030">
        <v>1.4125000000000001</v>
      </c>
    </row>
    <row r="11031" spans="1:2" x14ac:dyDescent="0.3">
      <c r="A11031">
        <v>464778</v>
      </c>
      <c r="B11031">
        <v>1.4125000000000001</v>
      </c>
    </row>
    <row r="11032" spans="1:2" x14ac:dyDescent="0.3">
      <c r="A11032">
        <v>464819</v>
      </c>
      <c r="B11032">
        <v>1.4125000000000001</v>
      </c>
    </row>
    <row r="11033" spans="1:2" x14ac:dyDescent="0.3">
      <c r="A11033">
        <v>464860</v>
      </c>
      <c r="B11033">
        <v>1.27125</v>
      </c>
    </row>
    <row r="11034" spans="1:2" x14ac:dyDescent="0.3">
      <c r="A11034">
        <v>464901</v>
      </c>
      <c r="B11034">
        <v>1.4125000000000001</v>
      </c>
    </row>
    <row r="11035" spans="1:2" x14ac:dyDescent="0.3">
      <c r="A11035">
        <v>464951</v>
      </c>
      <c r="B11035">
        <v>1.4125000000000001</v>
      </c>
    </row>
    <row r="11036" spans="1:2" x14ac:dyDescent="0.3">
      <c r="A11036">
        <v>464992</v>
      </c>
      <c r="B11036">
        <v>1.4125000000000001</v>
      </c>
    </row>
    <row r="11037" spans="1:2" x14ac:dyDescent="0.3">
      <c r="A11037">
        <v>465033</v>
      </c>
      <c r="B11037">
        <v>1.4125000000000001</v>
      </c>
    </row>
    <row r="11038" spans="1:2" x14ac:dyDescent="0.3">
      <c r="A11038">
        <v>465074</v>
      </c>
      <c r="B11038">
        <v>1.4125000000000001</v>
      </c>
    </row>
    <row r="11039" spans="1:2" x14ac:dyDescent="0.3">
      <c r="A11039">
        <v>465115</v>
      </c>
      <c r="B11039">
        <v>1.55375</v>
      </c>
    </row>
    <row r="11040" spans="1:2" x14ac:dyDescent="0.3">
      <c r="A11040">
        <v>465156</v>
      </c>
      <c r="B11040">
        <v>1.4125000000000001</v>
      </c>
    </row>
    <row r="11041" spans="1:2" x14ac:dyDescent="0.3">
      <c r="A11041">
        <v>465197</v>
      </c>
      <c r="B11041">
        <v>1.55375</v>
      </c>
    </row>
    <row r="11042" spans="1:2" x14ac:dyDescent="0.3">
      <c r="A11042">
        <v>465238</v>
      </c>
      <c r="B11042">
        <v>1.4125000000000001</v>
      </c>
    </row>
    <row r="11043" spans="1:2" x14ac:dyDescent="0.3">
      <c r="A11043">
        <v>465279</v>
      </c>
      <c r="B11043">
        <v>1.55375</v>
      </c>
    </row>
    <row r="11044" spans="1:2" x14ac:dyDescent="0.3">
      <c r="A11044">
        <v>465320</v>
      </c>
      <c r="B11044">
        <v>1.4125000000000001</v>
      </c>
    </row>
    <row r="11045" spans="1:2" x14ac:dyDescent="0.3">
      <c r="A11045">
        <v>465361</v>
      </c>
      <c r="B11045">
        <v>1.4125000000000001</v>
      </c>
    </row>
    <row r="11046" spans="1:2" x14ac:dyDescent="0.3">
      <c r="A11046">
        <v>465402</v>
      </c>
      <c r="B11046">
        <v>1.4125000000000001</v>
      </c>
    </row>
    <row r="11047" spans="1:2" x14ac:dyDescent="0.3">
      <c r="A11047">
        <v>465443</v>
      </c>
      <c r="B11047">
        <v>1.4125000000000001</v>
      </c>
    </row>
    <row r="11048" spans="1:2" x14ac:dyDescent="0.3">
      <c r="A11048">
        <v>465484</v>
      </c>
      <c r="B11048">
        <v>1.55375</v>
      </c>
    </row>
    <row r="11049" spans="1:2" x14ac:dyDescent="0.3">
      <c r="A11049">
        <v>465525</v>
      </c>
      <c r="B11049">
        <v>1.4125000000000001</v>
      </c>
    </row>
    <row r="11050" spans="1:2" x14ac:dyDescent="0.3">
      <c r="A11050">
        <v>465566</v>
      </c>
      <c r="B11050">
        <v>1.4125000000000001</v>
      </c>
    </row>
    <row r="11051" spans="1:2" x14ac:dyDescent="0.3">
      <c r="A11051">
        <v>465607</v>
      </c>
      <c r="B11051">
        <v>1.4125000000000001</v>
      </c>
    </row>
    <row r="11052" spans="1:2" x14ac:dyDescent="0.3">
      <c r="A11052">
        <v>465653</v>
      </c>
      <c r="B11052">
        <v>1.4125000000000001</v>
      </c>
    </row>
    <row r="11053" spans="1:2" x14ac:dyDescent="0.3">
      <c r="A11053">
        <v>465694</v>
      </c>
      <c r="B11053">
        <v>1.4125000000000001</v>
      </c>
    </row>
    <row r="11054" spans="1:2" x14ac:dyDescent="0.3">
      <c r="A11054">
        <v>465735</v>
      </c>
      <c r="B11054">
        <v>1.4125000000000001</v>
      </c>
    </row>
    <row r="11055" spans="1:2" x14ac:dyDescent="0.3">
      <c r="A11055">
        <v>465776</v>
      </c>
      <c r="B11055">
        <v>1.4125000000000001</v>
      </c>
    </row>
    <row r="11056" spans="1:2" x14ac:dyDescent="0.3">
      <c r="A11056">
        <v>465817</v>
      </c>
      <c r="B11056">
        <v>1.4125000000000001</v>
      </c>
    </row>
    <row r="11057" spans="1:2" x14ac:dyDescent="0.3">
      <c r="A11057">
        <v>465858</v>
      </c>
      <c r="B11057">
        <v>1.4125000000000001</v>
      </c>
    </row>
    <row r="11058" spans="1:2" x14ac:dyDescent="0.3">
      <c r="A11058">
        <v>465899</v>
      </c>
      <c r="B11058">
        <v>1.27125</v>
      </c>
    </row>
    <row r="11059" spans="1:2" x14ac:dyDescent="0.3">
      <c r="A11059">
        <v>465940</v>
      </c>
      <c r="B11059">
        <v>1.4125000000000001</v>
      </c>
    </row>
    <row r="11060" spans="1:2" x14ac:dyDescent="0.3">
      <c r="A11060">
        <v>465981</v>
      </c>
      <c r="B11060">
        <v>1.4125000000000001</v>
      </c>
    </row>
    <row r="11061" spans="1:2" x14ac:dyDescent="0.3">
      <c r="A11061">
        <v>466022</v>
      </c>
      <c r="B11061">
        <v>1.4125000000000001</v>
      </c>
    </row>
    <row r="11062" spans="1:2" x14ac:dyDescent="0.3">
      <c r="A11062">
        <v>466063</v>
      </c>
      <c r="B11062">
        <v>1.27125</v>
      </c>
    </row>
    <row r="11063" spans="1:2" x14ac:dyDescent="0.3">
      <c r="A11063">
        <v>466104</v>
      </c>
      <c r="B11063">
        <v>1.4125000000000001</v>
      </c>
    </row>
    <row r="11064" spans="1:2" x14ac:dyDescent="0.3">
      <c r="A11064">
        <v>466145</v>
      </c>
      <c r="B11064">
        <v>1.4125000000000001</v>
      </c>
    </row>
    <row r="11065" spans="1:2" x14ac:dyDescent="0.3">
      <c r="A11065">
        <v>466186</v>
      </c>
      <c r="B11065">
        <v>1.4125000000000001</v>
      </c>
    </row>
    <row r="11066" spans="1:2" x14ac:dyDescent="0.3">
      <c r="A11066">
        <v>466227</v>
      </c>
      <c r="B11066">
        <v>1.4125000000000001</v>
      </c>
    </row>
    <row r="11067" spans="1:2" x14ac:dyDescent="0.3">
      <c r="A11067">
        <v>466268</v>
      </c>
      <c r="B11067">
        <v>1.4125000000000001</v>
      </c>
    </row>
    <row r="11068" spans="1:2" x14ac:dyDescent="0.3">
      <c r="A11068">
        <v>466309</v>
      </c>
      <c r="B11068">
        <v>1.4125000000000001</v>
      </c>
    </row>
    <row r="11069" spans="1:2" x14ac:dyDescent="0.3">
      <c r="A11069">
        <v>466350</v>
      </c>
      <c r="B11069">
        <v>1.4125000000000001</v>
      </c>
    </row>
    <row r="11070" spans="1:2" x14ac:dyDescent="0.3">
      <c r="A11070">
        <v>466391</v>
      </c>
      <c r="B11070">
        <v>1.4125000000000001</v>
      </c>
    </row>
    <row r="11071" spans="1:2" x14ac:dyDescent="0.3">
      <c r="A11071">
        <v>466432</v>
      </c>
      <c r="B11071">
        <v>1.27125</v>
      </c>
    </row>
    <row r="11072" spans="1:2" x14ac:dyDescent="0.3">
      <c r="A11072">
        <v>466473</v>
      </c>
      <c r="B11072">
        <v>1.4125000000000001</v>
      </c>
    </row>
    <row r="11073" spans="1:2" x14ac:dyDescent="0.3">
      <c r="A11073">
        <v>466514</v>
      </c>
      <c r="B11073">
        <v>1.4125000000000001</v>
      </c>
    </row>
    <row r="11074" spans="1:2" x14ac:dyDescent="0.3">
      <c r="A11074">
        <v>466555</v>
      </c>
      <c r="B11074">
        <v>1.4125000000000001</v>
      </c>
    </row>
    <row r="11075" spans="1:2" x14ac:dyDescent="0.3">
      <c r="A11075">
        <v>466596</v>
      </c>
      <c r="B11075">
        <v>1.4125000000000001</v>
      </c>
    </row>
    <row r="11076" spans="1:2" x14ac:dyDescent="0.3">
      <c r="A11076">
        <v>466637</v>
      </c>
      <c r="B11076">
        <v>1.4125000000000001</v>
      </c>
    </row>
    <row r="11077" spans="1:2" x14ac:dyDescent="0.3">
      <c r="A11077">
        <v>466678</v>
      </c>
      <c r="B11077">
        <v>1.4125000000000001</v>
      </c>
    </row>
    <row r="11078" spans="1:2" x14ac:dyDescent="0.3">
      <c r="A11078">
        <v>466719</v>
      </c>
      <c r="B11078">
        <v>1.27125</v>
      </c>
    </row>
    <row r="11079" spans="1:2" x14ac:dyDescent="0.3">
      <c r="A11079">
        <v>466765</v>
      </c>
      <c r="B11079">
        <v>1.27125</v>
      </c>
    </row>
    <row r="11080" spans="1:2" x14ac:dyDescent="0.3">
      <c r="A11080">
        <v>466806</v>
      </c>
      <c r="B11080">
        <v>1.4125000000000001</v>
      </c>
    </row>
    <row r="11081" spans="1:2" x14ac:dyDescent="0.3">
      <c r="A11081">
        <v>466847</v>
      </c>
      <c r="B11081">
        <v>1.27125</v>
      </c>
    </row>
    <row r="11082" spans="1:2" x14ac:dyDescent="0.3">
      <c r="A11082">
        <v>466888</v>
      </c>
      <c r="B11082">
        <v>1.27125</v>
      </c>
    </row>
    <row r="11083" spans="1:2" x14ac:dyDescent="0.3">
      <c r="A11083">
        <v>466929</v>
      </c>
      <c r="B11083">
        <v>1.27125</v>
      </c>
    </row>
    <row r="11084" spans="1:2" x14ac:dyDescent="0.3">
      <c r="A11084">
        <v>466970</v>
      </c>
      <c r="B11084">
        <v>1.27125</v>
      </c>
    </row>
    <row r="11085" spans="1:2" x14ac:dyDescent="0.3">
      <c r="A11085">
        <v>467011</v>
      </c>
      <c r="B11085">
        <v>1.27125</v>
      </c>
    </row>
    <row r="11086" spans="1:2" x14ac:dyDescent="0.3">
      <c r="A11086">
        <v>467052</v>
      </c>
      <c r="B11086">
        <v>1.27125</v>
      </c>
    </row>
    <row r="11087" spans="1:2" x14ac:dyDescent="0.3">
      <c r="A11087">
        <v>467093</v>
      </c>
      <c r="B11087">
        <v>1.27125</v>
      </c>
    </row>
    <row r="11088" spans="1:2" x14ac:dyDescent="0.3">
      <c r="A11088">
        <v>467134</v>
      </c>
      <c r="B11088">
        <v>1.27125</v>
      </c>
    </row>
    <row r="11089" spans="1:2" x14ac:dyDescent="0.3">
      <c r="A11089">
        <v>467175</v>
      </c>
      <c r="B11089">
        <v>1.27125</v>
      </c>
    </row>
    <row r="11090" spans="1:2" x14ac:dyDescent="0.3">
      <c r="A11090">
        <v>467216</v>
      </c>
      <c r="B11090">
        <v>1.27125</v>
      </c>
    </row>
    <row r="11091" spans="1:2" x14ac:dyDescent="0.3">
      <c r="A11091">
        <v>467257</v>
      </c>
      <c r="B11091">
        <v>1.1299999999999999</v>
      </c>
    </row>
    <row r="11092" spans="1:2" x14ac:dyDescent="0.3">
      <c r="A11092">
        <v>467298</v>
      </c>
      <c r="B11092">
        <v>1.27125</v>
      </c>
    </row>
    <row r="11093" spans="1:2" x14ac:dyDescent="0.3">
      <c r="A11093">
        <v>467339</v>
      </c>
      <c r="B11093">
        <v>1.1299999999999999</v>
      </c>
    </row>
    <row r="11094" spans="1:2" x14ac:dyDescent="0.3">
      <c r="A11094">
        <v>467380</v>
      </c>
      <c r="B11094">
        <v>1.27125</v>
      </c>
    </row>
    <row r="11095" spans="1:2" x14ac:dyDescent="0.3">
      <c r="A11095">
        <v>467421</v>
      </c>
      <c r="B11095">
        <v>1.1299999999999999</v>
      </c>
    </row>
    <row r="11096" spans="1:2" x14ac:dyDescent="0.3">
      <c r="A11096">
        <v>467462</v>
      </c>
      <c r="B11096">
        <v>1.1299999999999999</v>
      </c>
    </row>
    <row r="11097" spans="1:2" x14ac:dyDescent="0.3">
      <c r="A11097">
        <v>467503</v>
      </c>
      <c r="B11097">
        <v>1.1299999999999999</v>
      </c>
    </row>
    <row r="11098" spans="1:2" x14ac:dyDescent="0.3">
      <c r="A11098">
        <v>467544</v>
      </c>
      <c r="B11098">
        <v>1.1299999999999999</v>
      </c>
    </row>
    <row r="11099" spans="1:2" x14ac:dyDescent="0.3">
      <c r="A11099">
        <v>467585</v>
      </c>
      <c r="B11099">
        <v>1.1299999999999999</v>
      </c>
    </row>
    <row r="11100" spans="1:2" x14ac:dyDescent="0.3">
      <c r="A11100">
        <v>467626</v>
      </c>
      <c r="B11100">
        <v>1.1299999999999999</v>
      </c>
    </row>
    <row r="11101" spans="1:2" x14ac:dyDescent="0.3">
      <c r="A11101">
        <v>467667</v>
      </c>
      <c r="B11101">
        <v>1.1299999999999999</v>
      </c>
    </row>
    <row r="11102" spans="1:2" x14ac:dyDescent="0.3">
      <c r="A11102">
        <v>467708</v>
      </c>
      <c r="B11102">
        <v>1.1299999999999999</v>
      </c>
    </row>
    <row r="11103" spans="1:2" x14ac:dyDescent="0.3">
      <c r="A11103">
        <v>467749</v>
      </c>
      <c r="B11103">
        <v>1.1299999999999999</v>
      </c>
    </row>
    <row r="11104" spans="1:2" x14ac:dyDescent="0.3">
      <c r="A11104">
        <v>467790</v>
      </c>
      <c r="B11104">
        <v>1.1299999999999999</v>
      </c>
    </row>
    <row r="11105" spans="1:2" x14ac:dyDescent="0.3">
      <c r="A11105">
        <v>467831</v>
      </c>
      <c r="B11105">
        <v>1.1299999999999999</v>
      </c>
    </row>
    <row r="11106" spans="1:2" x14ac:dyDescent="0.3">
      <c r="A11106">
        <v>467877</v>
      </c>
      <c r="B11106">
        <v>1.1299999999999999</v>
      </c>
    </row>
    <row r="11107" spans="1:2" x14ac:dyDescent="0.3">
      <c r="A11107">
        <v>467918</v>
      </c>
      <c r="B11107">
        <v>1.1299999999999999</v>
      </c>
    </row>
    <row r="11108" spans="1:2" x14ac:dyDescent="0.3">
      <c r="A11108">
        <v>467959</v>
      </c>
      <c r="B11108">
        <v>1.1299999999999999</v>
      </c>
    </row>
    <row r="11109" spans="1:2" x14ac:dyDescent="0.3">
      <c r="A11109">
        <v>468000</v>
      </c>
      <c r="B11109">
        <v>1.1299999999999999</v>
      </c>
    </row>
    <row r="11110" spans="1:2" x14ac:dyDescent="0.3">
      <c r="A11110">
        <v>468041</v>
      </c>
      <c r="B11110">
        <v>1.1299999999999999</v>
      </c>
    </row>
    <row r="11111" spans="1:2" x14ac:dyDescent="0.3">
      <c r="A11111">
        <v>468082</v>
      </c>
      <c r="B11111">
        <v>0.98875000000000002</v>
      </c>
    </row>
    <row r="11112" spans="1:2" x14ac:dyDescent="0.3">
      <c r="A11112">
        <v>468123</v>
      </c>
      <c r="B11112">
        <v>1.1299999999999999</v>
      </c>
    </row>
    <row r="11113" spans="1:2" x14ac:dyDescent="0.3">
      <c r="A11113">
        <v>468164</v>
      </c>
      <c r="B11113">
        <v>1.1299999999999999</v>
      </c>
    </row>
    <row r="11114" spans="1:2" x14ac:dyDescent="0.3">
      <c r="A11114">
        <v>468205</v>
      </c>
      <c r="B11114">
        <v>1.1299999999999999</v>
      </c>
    </row>
    <row r="11115" spans="1:2" x14ac:dyDescent="0.3">
      <c r="A11115">
        <v>468246</v>
      </c>
      <c r="B11115">
        <v>1.1299999999999999</v>
      </c>
    </row>
    <row r="11116" spans="1:2" x14ac:dyDescent="0.3">
      <c r="A11116">
        <v>468287</v>
      </c>
      <c r="B11116">
        <v>1.1299999999999999</v>
      </c>
    </row>
    <row r="11117" spans="1:2" x14ac:dyDescent="0.3">
      <c r="A11117">
        <v>468328</v>
      </c>
      <c r="B11117">
        <v>1.1299999999999999</v>
      </c>
    </row>
    <row r="11118" spans="1:2" x14ac:dyDescent="0.3">
      <c r="A11118">
        <v>468369</v>
      </c>
      <c r="B11118">
        <v>1.1299999999999999</v>
      </c>
    </row>
    <row r="11119" spans="1:2" x14ac:dyDescent="0.3">
      <c r="A11119">
        <v>468410</v>
      </c>
      <c r="B11119">
        <v>1.1299999999999999</v>
      </c>
    </row>
    <row r="11120" spans="1:2" x14ac:dyDescent="0.3">
      <c r="A11120">
        <v>468451</v>
      </c>
      <c r="B11120">
        <v>1.1299999999999999</v>
      </c>
    </row>
    <row r="11121" spans="1:2" x14ac:dyDescent="0.3">
      <c r="A11121">
        <v>468492</v>
      </c>
      <c r="B11121">
        <v>1.1299999999999999</v>
      </c>
    </row>
    <row r="11122" spans="1:2" x14ac:dyDescent="0.3">
      <c r="A11122">
        <v>468533</v>
      </c>
      <c r="B11122">
        <v>1.27125</v>
      </c>
    </row>
    <row r="11123" spans="1:2" x14ac:dyDescent="0.3">
      <c r="A11123">
        <v>468574</v>
      </c>
      <c r="B11123">
        <v>1.1299999999999999</v>
      </c>
    </row>
    <row r="11124" spans="1:2" x14ac:dyDescent="0.3">
      <c r="A11124">
        <v>468615</v>
      </c>
      <c r="B11124">
        <v>1.1299999999999999</v>
      </c>
    </row>
    <row r="11125" spans="1:2" x14ac:dyDescent="0.3">
      <c r="A11125">
        <v>468656</v>
      </c>
      <c r="B11125">
        <v>1.27125</v>
      </c>
    </row>
    <row r="11126" spans="1:2" x14ac:dyDescent="0.3">
      <c r="A11126">
        <v>468697</v>
      </c>
      <c r="B11126">
        <v>1.1299999999999999</v>
      </c>
    </row>
    <row r="11127" spans="1:2" x14ac:dyDescent="0.3">
      <c r="A11127">
        <v>468738</v>
      </c>
      <c r="B11127">
        <v>1.27125</v>
      </c>
    </row>
    <row r="11128" spans="1:2" x14ac:dyDescent="0.3">
      <c r="A11128">
        <v>468779</v>
      </c>
      <c r="B11128">
        <v>1.1299999999999999</v>
      </c>
    </row>
    <row r="11129" spans="1:2" x14ac:dyDescent="0.3">
      <c r="A11129">
        <v>468820</v>
      </c>
      <c r="B11129">
        <v>1.27125</v>
      </c>
    </row>
    <row r="11130" spans="1:2" x14ac:dyDescent="0.3">
      <c r="A11130">
        <v>468861</v>
      </c>
      <c r="B11130">
        <v>1.27125</v>
      </c>
    </row>
    <row r="11131" spans="1:2" x14ac:dyDescent="0.3">
      <c r="A11131">
        <v>468902</v>
      </c>
      <c r="B11131">
        <v>1.27125</v>
      </c>
    </row>
    <row r="11132" spans="1:2" x14ac:dyDescent="0.3">
      <c r="A11132">
        <v>468943</v>
      </c>
      <c r="B11132">
        <v>1.1299999999999999</v>
      </c>
    </row>
    <row r="11133" spans="1:2" x14ac:dyDescent="0.3">
      <c r="A11133">
        <v>468987</v>
      </c>
      <c r="B11133">
        <v>1.1299999999999999</v>
      </c>
    </row>
    <row r="11134" spans="1:2" x14ac:dyDescent="0.3">
      <c r="A11134">
        <v>469028</v>
      </c>
      <c r="B11134">
        <v>1.27125</v>
      </c>
    </row>
    <row r="11135" spans="1:2" x14ac:dyDescent="0.3">
      <c r="A11135">
        <v>469069</v>
      </c>
      <c r="B11135">
        <v>1.27125</v>
      </c>
    </row>
    <row r="11136" spans="1:2" x14ac:dyDescent="0.3">
      <c r="A11136">
        <v>469110</v>
      </c>
      <c r="B11136">
        <v>1.27125</v>
      </c>
    </row>
    <row r="11137" spans="1:2" x14ac:dyDescent="0.3">
      <c r="A11137">
        <v>469151</v>
      </c>
      <c r="B11137">
        <v>1.1299999999999999</v>
      </c>
    </row>
    <row r="11138" spans="1:2" x14ac:dyDescent="0.3">
      <c r="A11138">
        <v>469192</v>
      </c>
      <c r="B11138">
        <v>1.27125</v>
      </c>
    </row>
    <row r="11139" spans="1:2" x14ac:dyDescent="0.3">
      <c r="A11139">
        <v>469233</v>
      </c>
      <c r="B11139">
        <v>1.4125000000000001</v>
      </c>
    </row>
    <row r="11140" spans="1:2" x14ac:dyDescent="0.3">
      <c r="A11140">
        <v>469274</v>
      </c>
      <c r="B11140">
        <v>1.27125</v>
      </c>
    </row>
    <row r="11141" spans="1:2" x14ac:dyDescent="0.3">
      <c r="A11141">
        <v>469315</v>
      </c>
      <c r="B11141">
        <v>1.27125</v>
      </c>
    </row>
    <row r="11142" spans="1:2" x14ac:dyDescent="0.3">
      <c r="A11142">
        <v>469356</v>
      </c>
      <c r="B11142">
        <v>1.27125</v>
      </c>
    </row>
    <row r="11143" spans="1:2" x14ac:dyDescent="0.3">
      <c r="A11143">
        <v>469397</v>
      </c>
      <c r="B11143">
        <v>1.4125000000000001</v>
      </c>
    </row>
    <row r="11144" spans="1:2" x14ac:dyDescent="0.3">
      <c r="A11144">
        <v>469438</v>
      </c>
      <c r="B11144">
        <v>1.27125</v>
      </c>
    </row>
    <row r="11145" spans="1:2" x14ac:dyDescent="0.3">
      <c r="A11145">
        <v>469479</v>
      </c>
      <c r="B11145">
        <v>1.27125</v>
      </c>
    </row>
    <row r="11146" spans="1:2" x14ac:dyDescent="0.3">
      <c r="A11146">
        <v>469520</v>
      </c>
      <c r="B11146">
        <v>1.27125</v>
      </c>
    </row>
    <row r="11147" spans="1:2" x14ac:dyDescent="0.3">
      <c r="A11147">
        <v>469561</v>
      </c>
      <c r="B11147">
        <v>1.4125000000000001</v>
      </c>
    </row>
    <row r="11148" spans="1:2" x14ac:dyDescent="0.3">
      <c r="A11148">
        <v>469602</v>
      </c>
      <c r="B11148">
        <v>1.27125</v>
      </c>
    </row>
    <row r="11149" spans="1:2" x14ac:dyDescent="0.3">
      <c r="A11149">
        <v>469643</v>
      </c>
      <c r="B11149">
        <v>1.4125000000000001</v>
      </c>
    </row>
    <row r="11150" spans="1:2" x14ac:dyDescent="0.3">
      <c r="A11150">
        <v>469684</v>
      </c>
      <c r="B11150">
        <v>1.27125</v>
      </c>
    </row>
    <row r="11151" spans="1:2" x14ac:dyDescent="0.3">
      <c r="A11151">
        <v>469725</v>
      </c>
      <c r="B11151">
        <v>1.4125000000000001</v>
      </c>
    </row>
    <row r="11152" spans="1:2" x14ac:dyDescent="0.3">
      <c r="A11152">
        <v>469766</v>
      </c>
      <c r="B11152">
        <v>1.27125</v>
      </c>
    </row>
    <row r="11153" spans="1:2" x14ac:dyDescent="0.3">
      <c r="A11153">
        <v>469807</v>
      </c>
      <c r="B11153">
        <v>1.4125000000000001</v>
      </c>
    </row>
    <row r="11154" spans="1:2" x14ac:dyDescent="0.3">
      <c r="A11154">
        <v>469848</v>
      </c>
      <c r="B11154">
        <v>1.27125</v>
      </c>
    </row>
    <row r="11155" spans="1:2" x14ac:dyDescent="0.3">
      <c r="A11155">
        <v>469889</v>
      </c>
      <c r="B11155">
        <v>1.4125000000000001</v>
      </c>
    </row>
    <row r="11156" spans="1:2" x14ac:dyDescent="0.3">
      <c r="A11156">
        <v>469930</v>
      </c>
      <c r="B11156">
        <v>1.4125000000000001</v>
      </c>
    </row>
    <row r="11157" spans="1:2" x14ac:dyDescent="0.3">
      <c r="A11157">
        <v>469971</v>
      </c>
      <c r="B11157">
        <v>1.4125000000000001</v>
      </c>
    </row>
    <row r="11158" spans="1:2" x14ac:dyDescent="0.3">
      <c r="A11158">
        <v>470012</v>
      </c>
      <c r="B11158">
        <v>1.27125</v>
      </c>
    </row>
    <row r="11159" spans="1:2" x14ac:dyDescent="0.3">
      <c r="A11159">
        <v>470053</v>
      </c>
      <c r="B11159">
        <v>1.4125000000000001</v>
      </c>
    </row>
    <row r="11160" spans="1:2" x14ac:dyDescent="0.3">
      <c r="A11160">
        <v>470098</v>
      </c>
      <c r="B11160">
        <v>1.4125000000000001</v>
      </c>
    </row>
    <row r="11161" spans="1:2" x14ac:dyDescent="0.3">
      <c r="A11161">
        <v>470139</v>
      </c>
      <c r="B11161">
        <v>1.4125000000000001</v>
      </c>
    </row>
    <row r="11162" spans="1:2" x14ac:dyDescent="0.3">
      <c r="A11162">
        <v>470180</v>
      </c>
      <c r="B11162">
        <v>1.4125000000000001</v>
      </c>
    </row>
    <row r="11163" spans="1:2" x14ac:dyDescent="0.3">
      <c r="A11163">
        <v>470221</v>
      </c>
      <c r="B11163">
        <v>1.4125000000000001</v>
      </c>
    </row>
    <row r="11164" spans="1:2" x14ac:dyDescent="0.3">
      <c r="A11164">
        <v>470262</v>
      </c>
      <c r="B11164">
        <v>1.4125000000000001</v>
      </c>
    </row>
    <row r="11165" spans="1:2" x14ac:dyDescent="0.3">
      <c r="A11165">
        <v>470303</v>
      </c>
      <c r="B11165">
        <v>1.4125000000000001</v>
      </c>
    </row>
    <row r="11166" spans="1:2" x14ac:dyDescent="0.3">
      <c r="A11166">
        <v>470344</v>
      </c>
      <c r="B11166">
        <v>1.4125000000000001</v>
      </c>
    </row>
    <row r="11167" spans="1:2" x14ac:dyDescent="0.3">
      <c r="A11167">
        <v>470385</v>
      </c>
      <c r="B11167">
        <v>1.4125000000000001</v>
      </c>
    </row>
    <row r="11168" spans="1:2" x14ac:dyDescent="0.3">
      <c r="A11168">
        <v>470426</v>
      </c>
      <c r="B11168">
        <v>1.4125000000000001</v>
      </c>
    </row>
    <row r="11169" spans="1:2" x14ac:dyDescent="0.3">
      <c r="A11169">
        <v>470467</v>
      </c>
      <c r="B11169">
        <v>1.4125000000000001</v>
      </c>
    </row>
    <row r="11170" spans="1:2" x14ac:dyDescent="0.3">
      <c r="A11170">
        <v>470508</v>
      </c>
      <c r="B11170">
        <v>1.4125000000000001</v>
      </c>
    </row>
    <row r="11171" spans="1:2" x14ac:dyDescent="0.3">
      <c r="A11171">
        <v>470549</v>
      </c>
      <c r="B11171">
        <v>1.4125000000000001</v>
      </c>
    </row>
    <row r="11172" spans="1:2" x14ac:dyDescent="0.3">
      <c r="A11172">
        <v>470590</v>
      </c>
      <c r="B11172">
        <v>1.4125000000000001</v>
      </c>
    </row>
    <row r="11173" spans="1:2" x14ac:dyDescent="0.3">
      <c r="A11173">
        <v>470631</v>
      </c>
      <c r="B11173">
        <v>1.4125000000000001</v>
      </c>
    </row>
    <row r="11174" spans="1:2" x14ac:dyDescent="0.3">
      <c r="A11174">
        <v>470672</v>
      </c>
      <c r="B11174">
        <v>1.4125000000000001</v>
      </c>
    </row>
    <row r="11175" spans="1:2" x14ac:dyDescent="0.3">
      <c r="A11175">
        <v>470713</v>
      </c>
      <c r="B11175">
        <v>1.4125000000000001</v>
      </c>
    </row>
    <row r="11176" spans="1:2" x14ac:dyDescent="0.3">
      <c r="A11176">
        <v>470754</v>
      </c>
      <c r="B11176">
        <v>1.4125000000000001</v>
      </c>
    </row>
    <row r="11177" spans="1:2" x14ac:dyDescent="0.3">
      <c r="A11177">
        <v>470795</v>
      </c>
      <c r="B11177">
        <v>1.4125000000000001</v>
      </c>
    </row>
    <row r="11178" spans="1:2" x14ac:dyDescent="0.3">
      <c r="A11178">
        <v>470836</v>
      </c>
      <c r="B11178">
        <v>1.4125000000000001</v>
      </c>
    </row>
    <row r="11179" spans="1:2" x14ac:dyDescent="0.3">
      <c r="A11179">
        <v>470877</v>
      </c>
      <c r="B11179">
        <v>1.4125000000000001</v>
      </c>
    </row>
    <row r="11180" spans="1:2" x14ac:dyDescent="0.3">
      <c r="A11180">
        <v>470918</v>
      </c>
      <c r="B11180">
        <v>1.4125000000000001</v>
      </c>
    </row>
    <row r="11181" spans="1:2" x14ac:dyDescent="0.3">
      <c r="A11181">
        <v>470959</v>
      </c>
      <c r="B11181">
        <v>1.4125000000000001</v>
      </c>
    </row>
    <row r="11182" spans="1:2" x14ac:dyDescent="0.3">
      <c r="A11182">
        <v>471000</v>
      </c>
      <c r="B11182">
        <v>1.4125000000000001</v>
      </c>
    </row>
    <row r="11183" spans="1:2" x14ac:dyDescent="0.3">
      <c r="A11183">
        <v>471041</v>
      </c>
      <c r="B11183">
        <v>1.27125</v>
      </c>
    </row>
    <row r="11184" spans="1:2" x14ac:dyDescent="0.3">
      <c r="A11184">
        <v>471082</v>
      </c>
      <c r="B11184">
        <v>1.4125000000000001</v>
      </c>
    </row>
    <row r="11185" spans="1:2" x14ac:dyDescent="0.3">
      <c r="A11185">
        <v>471123</v>
      </c>
      <c r="B11185">
        <v>1.4125000000000001</v>
      </c>
    </row>
    <row r="11186" spans="1:2" x14ac:dyDescent="0.3">
      <c r="A11186">
        <v>471164</v>
      </c>
      <c r="B11186">
        <v>1.4125000000000001</v>
      </c>
    </row>
    <row r="11187" spans="1:2" x14ac:dyDescent="0.3">
      <c r="A11187">
        <v>471214</v>
      </c>
      <c r="B11187">
        <v>1.4125000000000001</v>
      </c>
    </row>
    <row r="11188" spans="1:2" x14ac:dyDescent="0.3">
      <c r="A11188">
        <v>471255</v>
      </c>
      <c r="B11188">
        <v>1.4125000000000001</v>
      </c>
    </row>
    <row r="11189" spans="1:2" x14ac:dyDescent="0.3">
      <c r="A11189">
        <v>471296</v>
      </c>
      <c r="B11189">
        <v>1.4125000000000001</v>
      </c>
    </row>
    <row r="11190" spans="1:2" x14ac:dyDescent="0.3">
      <c r="A11190">
        <v>471337</v>
      </c>
      <c r="B11190">
        <v>1.4125000000000001</v>
      </c>
    </row>
    <row r="11191" spans="1:2" x14ac:dyDescent="0.3">
      <c r="A11191">
        <v>471378</v>
      </c>
      <c r="B11191">
        <v>1.4125000000000001</v>
      </c>
    </row>
    <row r="11192" spans="1:2" x14ac:dyDescent="0.3">
      <c r="A11192">
        <v>471419</v>
      </c>
      <c r="B11192">
        <v>1.4125000000000001</v>
      </c>
    </row>
    <row r="11193" spans="1:2" x14ac:dyDescent="0.3">
      <c r="A11193">
        <v>471460</v>
      </c>
      <c r="B11193">
        <v>1.4125000000000001</v>
      </c>
    </row>
    <row r="11194" spans="1:2" x14ac:dyDescent="0.3">
      <c r="A11194">
        <v>471501</v>
      </c>
      <c r="B11194">
        <v>1.4125000000000001</v>
      </c>
    </row>
    <row r="11195" spans="1:2" x14ac:dyDescent="0.3">
      <c r="A11195">
        <v>471542</v>
      </c>
      <c r="B11195">
        <v>1.4125000000000001</v>
      </c>
    </row>
    <row r="11196" spans="1:2" x14ac:dyDescent="0.3">
      <c r="A11196">
        <v>471583</v>
      </c>
      <c r="B11196">
        <v>1.55375</v>
      </c>
    </row>
    <row r="11197" spans="1:2" x14ac:dyDescent="0.3">
      <c r="A11197">
        <v>471624</v>
      </c>
      <c r="B11197">
        <v>1.4125000000000001</v>
      </c>
    </row>
    <row r="11198" spans="1:2" x14ac:dyDescent="0.3">
      <c r="A11198">
        <v>471665</v>
      </c>
      <c r="B11198">
        <v>1.4125000000000001</v>
      </c>
    </row>
    <row r="11199" spans="1:2" x14ac:dyDescent="0.3">
      <c r="A11199">
        <v>471706</v>
      </c>
      <c r="B11199">
        <v>1.4125000000000001</v>
      </c>
    </row>
    <row r="11200" spans="1:2" x14ac:dyDescent="0.3">
      <c r="A11200">
        <v>471747</v>
      </c>
      <c r="B11200">
        <v>1.4125000000000001</v>
      </c>
    </row>
    <row r="11201" spans="1:2" x14ac:dyDescent="0.3">
      <c r="A11201">
        <v>471788</v>
      </c>
      <c r="B11201">
        <v>1.4125000000000001</v>
      </c>
    </row>
    <row r="11202" spans="1:2" x14ac:dyDescent="0.3">
      <c r="A11202">
        <v>471829</v>
      </c>
      <c r="B11202">
        <v>1.55375</v>
      </c>
    </row>
    <row r="11203" spans="1:2" x14ac:dyDescent="0.3">
      <c r="A11203">
        <v>471870</v>
      </c>
      <c r="B11203">
        <v>1.4125000000000001</v>
      </c>
    </row>
    <row r="11204" spans="1:2" x14ac:dyDescent="0.3">
      <c r="A11204">
        <v>471916</v>
      </c>
      <c r="B11204">
        <v>1.4125000000000001</v>
      </c>
    </row>
    <row r="11205" spans="1:2" x14ac:dyDescent="0.3">
      <c r="A11205">
        <v>471957</v>
      </c>
      <c r="B11205">
        <v>1.4125000000000001</v>
      </c>
    </row>
    <row r="11206" spans="1:2" x14ac:dyDescent="0.3">
      <c r="A11206">
        <v>471998</v>
      </c>
      <c r="B11206">
        <v>1.55375</v>
      </c>
    </row>
    <row r="11207" spans="1:2" x14ac:dyDescent="0.3">
      <c r="A11207">
        <v>472039</v>
      </c>
      <c r="B11207">
        <v>1.55375</v>
      </c>
    </row>
    <row r="11208" spans="1:2" x14ac:dyDescent="0.3">
      <c r="A11208">
        <v>472080</v>
      </c>
      <c r="B11208">
        <v>1.4125000000000001</v>
      </c>
    </row>
    <row r="11209" spans="1:2" x14ac:dyDescent="0.3">
      <c r="A11209">
        <v>472121</v>
      </c>
      <c r="B11209">
        <v>1.55375</v>
      </c>
    </row>
    <row r="11210" spans="1:2" x14ac:dyDescent="0.3">
      <c r="A11210">
        <v>472162</v>
      </c>
      <c r="B11210">
        <v>1.4125000000000001</v>
      </c>
    </row>
    <row r="11211" spans="1:2" x14ac:dyDescent="0.3">
      <c r="A11211">
        <v>472203</v>
      </c>
      <c r="B11211">
        <v>1.4125000000000001</v>
      </c>
    </row>
    <row r="11212" spans="1:2" x14ac:dyDescent="0.3">
      <c r="A11212">
        <v>472244</v>
      </c>
      <c r="B11212">
        <v>1.4125000000000001</v>
      </c>
    </row>
    <row r="11213" spans="1:2" x14ac:dyDescent="0.3">
      <c r="A11213">
        <v>472285</v>
      </c>
      <c r="B11213">
        <v>1.4125000000000001</v>
      </c>
    </row>
    <row r="11214" spans="1:2" x14ac:dyDescent="0.3">
      <c r="A11214">
        <v>472326</v>
      </c>
      <c r="B11214">
        <v>1.55375</v>
      </c>
    </row>
    <row r="11215" spans="1:2" x14ac:dyDescent="0.3">
      <c r="A11215">
        <v>472367</v>
      </c>
      <c r="B11215">
        <v>1.4125000000000001</v>
      </c>
    </row>
    <row r="11216" spans="1:2" x14ac:dyDescent="0.3">
      <c r="A11216">
        <v>472408</v>
      </c>
      <c r="B11216">
        <v>1.55375</v>
      </c>
    </row>
    <row r="11217" spans="1:2" x14ac:dyDescent="0.3">
      <c r="A11217">
        <v>472449</v>
      </c>
      <c r="B11217">
        <v>1.4125000000000001</v>
      </c>
    </row>
    <row r="11218" spans="1:2" x14ac:dyDescent="0.3">
      <c r="A11218">
        <v>472490</v>
      </c>
      <c r="B11218">
        <v>1.55375</v>
      </c>
    </row>
    <row r="11219" spans="1:2" x14ac:dyDescent="0.3">
      <c r="A11219">
        <v>472531</v>
      </c>
      <c r="B11219">
        <v>1.4125000000000001</v>
      </c>
    </row>
    <row r="11220" spans="1:2" x14ac:dyDescent="0.3">
      <c r="A11220">
        <v>472572</v>
      </c>
      <c r="B11220">
        <v>1.55375</v>
      </c>
    </row>
    <row r="11221" spans="1:2" x14ac:dyDescent="0.3">
      <c r="A11221">
        <v>472613</v>
      </c>
      <c r="B11221">
        <v>1.55375</v>
      </c>
    </row>
    <row r="11222" spans="1:2" x14ac:dyDescent="0.3">
      <c r="A11222">
        <v>472654</v>
      </c>
      <c r="B11222">
        <v>1.55375</v>
      </c>
    </row>
    <row r="11223" spans="1:2" x14ac:dyDescent="0.3">
      <c r="A11223">
        <v>472695</v>
      </c>
      <c r="B11223">
        <v>1.55375</v>
      </c>
    </row>
    <row r="11224" spans="1:2" x14ac:dyDescent="0.3">
      <c r="A11224">
        <v>472736</v>
      </c>
      <c r="B11224">
        <v>1.6950000000000001</v>
      </c>
    </row>
    <row r="11225" spans="1:2" x14ac:dyDescent="0.3">
      <c r="A11225">
        <v>472777</v>
      </c>
      <c r="B11225">
        <v>1.55375</v>
      </c>
    </row>
    <row r="11226" spans="1:2" x14ac:dyDescent="0.3">
      <c r="A11226">
        <v>472818</v>
      </c>
      <c r="B11226">
        <v>1.55375</v>
      </c>
    </row>
    <row r="11227" spans="1:2" x14ac:dyDescent="0.3">
      <c r="A11227">
        <v>472859</v>
      </c>
      <c r="B11227">
        <v>1.55375</v>
      </c>
    </row>
    <row r="11228" spans="1:2" x14ac:dyDescent="0.3">
      <c r="A11228">
        <v>472900</v>
      </c>
      <c r="B11228">
        <v>1.55375</v>
      </c>
    </row>
    <row r="11229" spans="1:2" x14ac:dyDescent="0.3">
      <c r="A11229">
        <v>472941</v>
      </c>
      <c r="B11229">
        <v>1.55375</v>
      </c>
    </row>
    <row r="11230" spans="1:2" x14ac:dyDescent="0.3">
      <c r="A11230">
        <v>472982</v>
      </c>
      <c r="B11230">
        <v>1.55375</v>
      </c>
    </row>
    <row r="11231" spans="1:2" x14ac:dyDescent="0.3">
      <c r="A11231">
        <v>473027</v>
      </c>
      <c r="B11231">
        <v>1.6950000000000001</v>
      </c>
    </row>
    <row r="11232" spans="1:2" x14ac:dyDescent="0.3">
      <c r="A11232">
        <v>473068</v>
      </c>
      <c r="B11232">
        <v>1.55375</v>
      </c>
    </row>
    <row r="11233" spans="1:2" x14ac:dyDescent="0.3">
      <c r="A11233">
        <v>473109</v>
      </c>
      <c r="B11233">
        <v>1.55375</v>
      </c>
    </row>
    <row r="11234" spans="1:2" x14ac:dyDescent="0.3">
      <c r="A11234">
        <v>473150</v>
      </c>
      <c r="B11234">
        <v>1.6950000000000001</v>
      </c>
    </row>
    <row r="11235" spans="1:2" x14ac:dyDescent="0.3">
      <c r="A11235">
        <v>473191</v>
      </c>
      <c r="B11235">
        <v>1.6950000000000001</v>
      </c>
    </row>
    <row r="11236" spans="1:2" x14ac:dyDescent="0.3">
      <c r="A11236">
        <v>473232</v>
      </c>
      <c r="B11236">
        <v>1.6950000000000001</v>
      </c>
    </row>
    <row r="11237" spans="1:2" x14ac:dyDescent="0.3">
      <c r="A11237">
        <v>473273</v>
      </c>
      <c r="B11237">
        <v>1.55375</v>
      </c>
    </row>
    <row r="11238" spans="1:2" x14ac:dyDescent="0.3">
      <c r="A11238">
        <v>473314</v>
      </c>
      <c r="B11238">
        <v>1.6950000000000001</v>
      </c>
    </row>
    <row r="11239" spans="1:2" x14ac:dyDescent="0.3">
      <c r="A11239">
        <v>473355</v>
      </c>
      <c r="B11239">
        <v>1.55375</v>
      </c>
    </row>
    <row r="11240" spans="1:2" x14ac:dyDescent="0.3">
      <c r="A11240">
        <v>473396</v>
      </c>
      <c r="B11240">
        <v>1.55375</v>
      </c>
    </row>
    <row r="11241" spans="1:2" x14ac:dyDescent="0.3">
      <c r="A11241">
        <v>473437</v>
      </c>
      <c r="B11241">
        <v>1.6950000000000001</v>
      </c>
    </row>
    <row r="11242" spans="1:2" x14ac:dyDescent="0.3">
      <c r="A11242">
        <v>473478</v>
      </c>
      <c r="B11242">
        <v>1.55375</v>
      </c>
    </row>
    <row r="11243" spans="1:2" x14ac:dyDescent="0.3">
      <c r="A11243">
        <v>473519</v>
      </c>
      <c r="B11243">
        <v>1.55375</v>
      </c>
    </row>
    <row r="11244" spans="1:2" x14ac:dyDescent="0.3">
      <c r="A11244">
        <v>473560</v>
      </c>
      <c r="B11244">
        <v>1.55375</v>
      </c>
    </row>
    <row r="11245" spans="1:2" x14ac:dyDescent="0.3">
      <c r="A11245">
        <v>473601</v>
      </c>
      <c r="B11245">
        <v>1.55375</v>
      </c>
    </row>
    <row r="11246" spans="1:2" x14ac:dyDescent="0.3">
      <c r="A11246">
        <v>473642</v>
      </c>
      <c r="B11246">
        <v>1.4125000000000001</v>
      </c>
    </row>
    <row r="11247" spans="1:2" x14ac:dyDescent="0.3">
      <c r="A11247">
        <v>473683</v>
      </c>
      <c r="B11247">
        <v>1.4125000000000001</v>
      </c>
    </row>
    <row r="11248" spans="1:2" x14ac:dyDescent="0.3">
      <c r="A11248">
        <v>473724</v>
      </c>
      <c r="B11248">
        <v>1.4125000000000001</v>
      </c>
    </row>
    <row r="11249" spans="1:2" x14ac:dyDescent="0.3">
      <c r="A11249">
        <v>473765</v>
      </c>
      <c r="B11249">
        <v>1.4125000000000001</v>
      </c>
    </row>
    <row r="11250" spans="1:2" x14ac:dyDescent="0.3">
      <c r="A11250">
        <v>473806</v>
      </c>
      <c r="B11250">
        <v>1.4125000000000001</v>
      </c>
    </row>
    <row r="11251" spans="1:2" x14ac:dyDescent="0.3">
      <c r="A11251">
        <v>473847</v>
      </c>
      <c r="B11251">
        <v>1.4125000000000001</v>
      </c>
    </row>
    <row r="11252" spans="1:2" x14ac:dyDescent="0.3">
      <c r="A11252">
        <v>473888</v>
      </c>
      <c r="B11252">
        <v>1.4125000000000001</v>
      </c>
    </row>
    <row r="11253" spans="1:2" x14ac:dyDescent="0.3">
      <c r="A11253">
        <v>473929</v>
      </c>
      <c r="B11253">
        <v>1.4125000000000001</v>
      </c>
    </row>
    <row r="11254" spans="1:2" x14ac:dyDescent="0.3">
      <c r="A11254">
        <v>473970</v>
      </c>
      <c r="B11254">
        <v>1.4125000000000001</v>
      </c>
    </row>
    <row r="11255" spans="1:2" x14ac:dyDescent="0.3">
      <c r="A11255">
        <v>474011</v>
      </c>
      <c r="B11255">
        <v>1.4125000000000001</v>
      </c>
    </row>
    <row r="11256" spans="1:2" x14ac:dyDescent="0.3">
      <c r="A11256">
        <v>474052</v>
      </c>
      <c r="B11256">
        <v>1.4125000000000001</v>
      </c>
    </row>
    <row r="11257" spans="1:2" x14ac:dyDescent="0.3">
      <c r="A11257">
        <v>474093</v>
      </c>
      <c r="B11257">
        <v>1.4125000000000001</v>
      </c>
    </row>
    <row r="11258" spans="1:2" x14ac:dyDescent="0.3">
      <c r="A11258">
        <v>474138</v>
      </c>
      <c r="B11258">
        <v>1.4125000000000001</v>
      </c>
    </row>
    <row r="11259" spans="1:2" x14ac:dyDescent="0.3">
      <c r="A11259">
        <v>474179</v>
      </c>
      <c r="B11259">
        <v>1.4125000000000001</v>
      </c>
    </row>
    <row r="11260" spans="1:2" x14ac:dyDescent="0.3">
      <c r="A11260">
        <v>474220</v>
      </c>
      <c r="B11260">
        <v>1.4125000000000001</v>
      </c>
    </row>
    <row r="11261" spans="1:2" x14ac:dyDescent="0.3">
      <c r="A11261">
        <v>474261</v>
      </c>
      <c r="B11261">
        <v>1.4125000000000001</v>
      </c>
    </row>
    <row r="11262" spans="1:2" x14ac:dyDescent="0.3">
      <c r="A11262">
        <v>474302</v>
      </c>
      <c r="B11262">
        <v>1.55375</v>
      </c>
    </row>
    <row r="11263" spans="1:2" x14ac:dyDescent="0.3">
      <c r="A11263">
        <v>474343</v>
      </c>
      <c r="B11263">
        <v>1.55375</v>
      </c>
    </row>
    <row r="11264" spans="1:2" x14ac:dyDescent="0.3">
      <c r="A11264">
        <v>474384</v>
      </c>
      <c r="B11264">
        <v>1.4125000000000001</v>
      </c>
    </row>
    <row r="11265" spans="1:2" x14ac:dyDescent="0.3">
      <c r="A11265">
        <v>474425</v>
      </c>
      <c r="B11265">
        <v>1.55375</v>
      </c>
    </row>
    <row r="11266" spans="1:2" x14ac:dyDescent="0.3">
      <c r="A11266">
        <v>474466</v>
      </c>
      <c r="B11266">
        <v>1.6950000000000001</v>
      </c>
    </row>
    <row r="11267" spans="1:2" x14ac:dyDescent="0.3">
      <c r="A11267">
        <v>474507</v>
      </c>
      <c r="B11267">
        <v>1.55375</v>
      </c>
    </row>
    <row r="11268" spans="1:2" x14ac:dyDescent="0.3">
      <c r="A11268">
        <v>474548</v>
      </c>
      <c r="B11268">
        <v>1.55375</v>
      </c>
    </row>
    <row r="11269" spans="1:2" x14ac:dyDescent="0.3">
      <c r="A11269">
        <v>474589</v>
      </c>
      <c r="B11269">
        <v>1.6950000000000001</v>
      </c>
    </row>
    <row r="11270" spans="1:2" x14ac:dyDescent="0.3">
      <c r="A11270">
        <v>474630</v>
      </c>
      <c r="B11270">
        <v>1.6950000000000001</v>
      </c>
    </row>
    <row r="11271" spans="1:2" x14ac:dyDescent="0.3">
      <c r="A11271">
        <v>474671</v>
      </c>
      <c r="B11271">
        <v>1.6950000000000001</v>
      </c>
    </row>
    <row r="11272" spans="1:2" x14ac:dyDescent="0.3">
      <c r="A11272">
        <v>474712</v>
      </c>
      <c r="B11272">
        <v>1.6950000000000001</v>
      </c>
    </row>
    <row r="11273" spans="1:2" x14ac:dyDescent="0.3">
      <c r="A11273">
        <v>474753</v>
      </c>
      <c r="B11273">
        <v>1.6950000000000001</v>
      </c>
    </row>
    <row r="11274" spans="1:2" x14ac:dyDescent="0.3">
      <c r="A11274">
        <v>474794</v>
      </c>
      <c r="B11274">
        <v>1.8362499999999999</v>
      </c>
    </row>
    <row r="11275" spans="1:2" x14ac:dyDescent="0.3">
      <c r="A11275">
        <v>474835</v>
      </c>
      <c r="B11275">
        <v>1.8362499999999999</v>
      </c>
    </row>
    <row r="11276" spans="1:2" x14ac:dyDescent="0.3">
      <c r="A11276">
        <v>474876</v>
      </c>
      <c r="B11276">
        <v>1.6950000000000001</v>
      </c>
    </row>
    <row r="11277" spans="1:2" x14ac:dyDescent="0.3">
      <c r="A11277">
        <v>474917</v>
      </c>
      <c r="B11277">
        <v>1.8362499999999999</v>
      </c>
    </row>
    <row r="11278" spans="1:2" x14ac:dyDescent="0.3">
      <c r="A11278">
        <v>474960</v>
      </c>
      <c r="B11278">
        <v>1.6950000000000001</v>
      </c>
    </row>
    <row r="11279" spans="1:2" x14ac:dyDescent="0.3">
      <c r="A11279">
        <v>475001</v>
      </c>
      <c r="B11279">
        <v>1.6950000000000001</v>
      </c>
    </row>
    <row r="11280" spans="1:2" x14ac:dyDescent="0.3">
      <c r="A11280">
        <v>475047</v>
      </c>
      <c r="B11280">
        <v>1.8362499999999999</v>
      </c>
    </row>
    <row r="11281" spans="1:2" x14ac:dyDescent="0.3">
      <c r="A11281">
        <v>475088</v>
      </c>
      <c r="B11281">
        <v>1.6950000000000001</v>
      </c>
    </row>
    <row r="11282" spans="1:2" x14ac:dyDescent="0.3">
      <c r="A11282">
        <v>475129</v>
      </c>
      <c r="B11282">
        <v>1.6950000000000001</v>
      </c>
    </row>
    <row r="11283" spans="1:2" x14ac:dyDescent="0.3">
      <c r="A11283">
        <v>475170</v>
      </c>
      <c r="B11283">
        <v>1.6950000000000001</v>
      </c>
    </row>
    <row r="11284" spans="1:2" x14ac:dyDescent="0.3">
      <c r="A11284">
        <v>475211</v>
      </c>
      <c r="B11284">
        <v>1.6950000000000001</v>
      </c>
    </row>
    <row r="11285" spans="1:2" x14ac:dyDescent="0.3">
      <c r="A11285">
        <v>475252</v>
      </c>
      <c r="B11285">
        <v>1.6950000000000001</v>
      </c>
    </row>
    <row r="11286" spans="1:2" x14ac:dyDescent="0.3">
      <c r="A11286">
        <v>475293</v>
      </c>
      <c r="B11286">
        <v>1.6950000000000001</v>
      </c>
    </row>
    <row r="11287" spans="1:2" x14ac:dyDescent="0.3">
      <c r="A11287">
        <v>475334</v>
      </c>
      <c r="B11287">
        <v>1.6950000000000001</v>
      </c>
    </row>
    <row r="11288" spans="1:2" x14ac:dyDescent="0.3">
      <c r="A11288">
        <v>475375</v>
      </c>
      <c r="B11288">
        <v>1.6950000000000001</v>
      </c>
    </row>
    <row r="11289" spans="1:2" x14ac:dyDescent="0.3">
      <c r="A11289">
        <v>475416</v>
      </c>
      <c r="B11289">
        <v>1.6950000000000001</v>
      </c>
    </row>
    <row r="11290" spans="1:2" x14ac:dyDescent="0.3">
      <c r="A11290">
        <v>475457</v>
      </c>
      <c r="B11290">
        <v>1.6950000000000001</v>
      </c>
    </row>
    <row r="11291" spans="1:2" x14ac:dyDescent="0.3">
      <c r="A11291">
        <v>475498</v>
      </c>
      <c r="B11291">
        <v>1.55375</v>
      </c>
    </row>
    <row r="11292" spans="1:2" x14ac:dyDescent="0.3">
      <c r="A11292">
        <v>475539</v>
      </c>
      <c r="B11292">
        <v>1.6950000000000001</v>
      </c>
    </row>
    <row r="11293" spans="1:2" x14ac:dyDescent="0.3">
      <c r="A11293">
        <v>475580</v>
      </c>
      <c r="B11293">
        <v>1.55375</v>
      </c>
    </row>
    <row r="11294" spans="1:2" x14ac:dyDescent="0.3">
      <c r="A11294">
        <v>475621</v>
      </c>
      <c r="B11294">
        <v>1.55375</v>
      </c>
    </row>
    <row r="11295" spans="1:2" x14ac:dyDescent="0.3">
      <c r="A11295">
        <v>475662</v>
      </c>
      <c r="B11295">
        <v>1.55375</v>
      </c>
    </row>
    <row r="11296" spans="1:2" x14ac:dyDescent="0.3">
      <c r="A11296">
        <v>475703</v>
      </c>
      <c r="B11296">
        <v>1.55375</v>
      </c>
    </row>
    <row r="11297" spans="1:2" x14ac:dyDescent="0.3">
      <c r="A11297">
        <v>475744</v>
      </c>
      <c r="B11297">
        <v>1.55375</v>
      </c>
    </row>
    <row r="11298" spans="1:2" x14ac:dyDescent="0.3">
      <c r="A11298">
        <v>475785</v>
      </c>
      <c r="B11298">
        <v>1.55375</v>
      </c>
    </row>
    <row r="11299" spans="1:2" x14ac:dyDescent="0.3">
      <c r="A11299">
        <v>475826</v>
      </c>
      <c r="B11299">
        <v>1.55375</v>
      </c>
    </row>
    <row r="11300" spans="1:2" x14ac:dyDescent="0.3">
      <c r="A11300">
        <v>475867</v>
      </c>
      <c r="B11300">
        <v>1.55375</v>
      </c>
    </row>
    <row r="11301" spans="1:2" x14ac:dyDescent="0.3">
      <c r="A11301">
        <v>475908</v>
      </c>
      <c r="B11301">
        <v>1.4125000000000001</v>
      </c>
    </row>
    <row r="11302" spans="1:2" x14ac:dyDescent="0.3">
      <c r="A11302">
        <v>475949</v>
      </c>
      <c r="B11302">
        <v>1.55375</v>
      </c>
    </row>
    <row r="11303" spans="1:2" x14ac:dyDescent="0.3">
      <c r="A11303">
        <v>475990</v>
      </c>
      <c r="B11303">
        <v>1.55375</v>
      </c>
    </row>
    <row r="11304" spans="1:2" x14ac:dyDescent="0.3">
      <c r="A11304">
        <v>476031</v>
      </c>
      <c r="B11304">
        <v>1.4125000000000001</v>
      </c>
    </row>
    <row r="11305" spans="1:2" x14ac:dyDescent="0.3">
      <c r="A11305">
        <v>476072</v>
      </c>
      <c r="B11305">
        <v>1.4125000000000001</v>
      </c>
    </row>
    <row r="11306" spans="1:2" x14ac:dyDescent="0.3">
      <c r="A11306">
        <v>476113</v>
      </c>
      <c r="B11306">
        <v>1.4125000000000001</v>
      </c>
    </row>
    <row r="11307" spans="1:2" x14ac:dyDescent="0.3">
      <c r="A11307">
        <v>476158</v>
      </c>
      <c r="B11307">
        <v>1.55375</v>
      </c>
    </row>
    <row r="11308" spans="1:2" x14ac:dyDescent="0.3">
      <c r="A11308">
        <v>476199</v>
      </c>
      <c r="B11308">
        <v>1.4125000000000001</v>
      </c>
    </row>
    <row r="11309" spans="1:2" x14ac:dyDescent="0.3">
      <c r="A11309">
        <v>476240</v>
      </c>
      <c r="B11309">
        <v>1.27125</v>
      </c>
    </row>
    <row r="11310" spans="1:2" x14ac:dyDescent="0.3">
      <c r="A11310">
        <v>476281</v>
      </c>
      <c r="B11310">
        <v>1.27125</v>
      </c>
    </row>
    <row r="11311" spans="1:2" x14ac:dyDescent="0.3">
      <c r="A11311">
        <v>476322</v>
      </c>
      <c r="B11311">
        <v>1.4125000000000001</v>
      </c>
    </row>
    <row r="11312" spans="1:2" x14ac:dyDescent="0.3">
      <c r="A11312">
        <v>476363</v>
      </c>
      <c r="B11312">
        <v>1.4125000000000001</v>
      </c>
    </row>
    <row r="11313" spans="1:2" x14ac:dyDescent="0.3">
      <c r="A11313">
        <v>476404</v>
      </c>
      <c r="B11313">
        <v>1.27125</v>
      </c>
    </row>
    <row r="11314" spans="1:2" x14ac:dyDescent="0.3">
      <c r="A11314">
        <v>476445</v>
      </c>
      <c r="B11314">
        <v>1.27125</v>
      </c>
    </row>
    <row r="11315" spans="1:2" x14ac:dyDescent="0.3">
      <c r="A11315">
        <v>476486</v>
      </c>
      <c r="B11315">
        <v>1.4125000000000001</v>
      </c>
    </row>
    <row r="11316" spans="1:2" x14ac:dyDescent="0.3">
      <c r="A11316">
        <v>476527</v>
      </c>
      <c r="B11316">
        <v>1.27125</v>
      </c>
    </row>
    <row r="11317" spans="1:2" x14ac:dyDescent="0.3">
      <c r="A11317">
        <v>476568</v>
      </c>
      <c r="B11317">
        <v>1.27125</v>
      </c>
    </row>
    <row r="11318" spans="1:2" x14ac:dyDescent="0.3">
      <c r="A11318">
        <v>476609</v>
      </c>
      <c r="B11318">
        <v>1.27125</v>
      </c>
    </row>
    <row r="11319" spans="1:2" x14ac:dyDescent="0.3">
      <c r="A11319">
        <v>476650</v>
      </c>
      <c r="B11319">
        <v>1.4125000000000001</v>
      </c>
    </row>
    <row r="11320" spans="1:2" x14ac:dyDescent="0.3">
      <c r="A11320">
        <v>476691</v>
      </c>
      <c r="B11320">
        <v>1.27125</v>
      </c>
    </row>
    <row r="11321" spans="1:2" x14ac:dyDescent="0.3">
      <c r="A11321">
        <v>476732</v>
      </c>
      <c r="B11321">
        <v>1.4125000000000001</v>
      </c>
    </row>
    <row r="11322" spans="1:2" x14ac:dyDescent="0.3">
      <c r="A11322">
        <v>476773</v>
      </c>
      <c r="B11322">
        <v>1.4125000000000001</v>
      </c>
    </row>
    <row r="11323" spans="1:2" x14ac:dyDescent="0.3">
      <c r="A11323">
        <v>476814</v>
      </c>
      <c r="B11323">
        <v>1.4125000000000001</v>
      </c>
    </row>
    <row r="11324" spans="1:2" x14ac:dyDescent="0.3">
      <c r="A11324">
        <v>476855</v>
      </c>
      <c r="B11324">
        <v>1.4125000000000001</v>
      </c>
    </row>
    <row r="11325" spans="1:2" x14ac:dyDescent="0.3">
      <c r="A11325">
        <v>476896</v>
      </c>
      <c r="B11325">
        <v>1.55375</v>
      </c>
    </row>
    <row r="11326" spans="1:2" x14ac:dyDescent="0.3">
      <c r="A11326">
        <v>476937</v>
      </c>
      <c r="B11326">
        <v>1.4125000000000001</v>
      </c>
    </row>
    <row r="11327" spans="1:2" x14ac:dyDescent="0.3">
      <c r="A11327">
        <v>476978</v>
      </c>
      <c r="B11327">
        <v>1.55375</v>
      </c>
    </row>
    <row r="11328" spans="1:2" x14ac:dyDescent="0.3">
      <c r="A11328">
        <v>477019</v>
      </c>
      <c r="B11328">
        <v>1.55375</v>
      </c>
    </row>
    <row r="11329" spans="1:2" x14ac:dyDescent="0.3">
      <c r="A11329">
        <v>477060</v>
      </c>
      <c r="B11329">
        <v>1.55375</v>
      </c>
    </row>
    <row r="11330" spans="1:2" x14ac:dyDescent="0.3">
      <c r="A11330">
        <v>477101</v>
      </c>
      <c r="B11330">
        <v>1.55375</v>
      </c>
    </row>
    <row r="11331" spans="1:2" x14ac:dyDescent="0.3">
      <c r="A11331">
        <v>477142</v>
      </c>
      <c r="B11331">
        <v>1.55375</v>
      </c>
    </row>
    <row r="11332" spans="1:2" x14ac:dyDescent="0.3">
      <c r="A11332">
        <v>477183</v>
      </c>
      <c r="B11332">
        <v>1.6950000000000001</v>
      </c>
    </row>
    <row r="11333" spans="1:2" x14ac:dyDescent="0.3">
      <c r="A11333">
        <v>477224</v>
      </c>
      <c r="B11333">
        <v>1.6950000000000001</v>
      </c>
    </row>
    <row r="11334" spans="1:2" x14ac:dyDescent="0.3">
      <c r="A11334">
        <v>477272</v>
      </c>
      <c r="B11334">
        <v>1.6950000000000001</v>
      </c>
    </row>
    <row r="11335" spans="1:2" x14ac:dyDescent="0.3">
      <c r="A11335">
        <v>477313</v>
      </c>
      <c r="B11335">
        <v>1.6950000000000001</v>
      </c>
    </row>
    <row r="11336" spans="1:2" x14ac:dyDescent="0.3">
      <c r="A11336">
        <v>477354</v>
      </c>
      <c r="B11336">
        <v>1.8362499999999999</v>
      </c>
    </row>
    <row r="11337" spans="1:2" x14ac:dyDescent="0.3">
      <c r="A11337">
        <v>477395</v>
      </c>
      <c r="B11337">
        <v>1.6950000000000001</v>
      </c>
    </row>
    <row r="11338" spans="1:2" x14ac:dyDescent="0.3">
      <c r="A11338">
        <v>477436</v>
      </c>
      <c r="B11338">
        <v>1.6950000000000001</v>
      </c>
    </row>
    <row r="11339" spans="1:2" x14ac:dyDescent="0.3">
      <c r="A11339">
        <v>477477</v>
      </c>
      <c r="B11339">
        <v>1.6950000000000001</v>
      </c>
    </row>
    <row r="11340" spans="1:2" x14ac:dyDescent="0.3">
      <c r="A11340">
        <v>477518</v>
      </c>
      <c r="B11340">
        <v>1.6950000000000001</v>
      </c>
    </row>
    <row r="11341" spans="1:2" x14ac:dyDescent="0.3">
      <c r="A11341">
        <v>477559</v>
      </c>
      <c r="B11341">
        <v>1.6950000000000001</v>
      </c>
    </row>
    <row r="11342" spans="1:2" x14ac:dyDescent="0.3">
      <c r="A11342">
        <v>477600</v>
      </c>
      <c r="B11342">
        <v>1.6950000000000001</v>
      </c>
    </row>
    <row r="11343" spans="1:2" x14ac:dyDescent="0.3">
      <c r="A11343">
        <v>477641</v>
      </c>
      <c r="B11343">
        <v>1.6950000000000001</v>
      </c>
    </row>
    <row r="11344" spans="1:2" x14ac:dyDescent="0.3">
      <c r="A11344">
        <v>477682</v>
      </c>
      <c r="B11344">
        <v>1.6950000000000001</v>
      </c>
    </row>
    <row r="11345" spans="1:2" x14ac:dyDescent="0.3">
      <c r="A11345">
        <v>477723</v>
      </c>
      <c r="B11345">
        <v>1.6950000000000001</v>
      </c>
    </row>
    <row r="11346" spans="1:2" x14ac:dyDescent="0.3">
      <c r="A11346">
        <v>477764</v>
      </c>
      <c r="B11346">
        <v>1.6950000000000001</v>
      </c>
    </row>
    <row r="11347" spans="1:2" x14ac:dyDescent="0.3">
      <c r="A11347">
        <v>477805</v>
      </c>
      <c r="B11347">
        <v>1.55375</v>
      </c>
    </row>
    <row r="11348" spans="1:2" x14ac:dyDescent="0.3">
      <c r="A11348">
        <v>477846</v>
      </c>
      <c r="B11348">
        <v>1.6950000000000001</v>
      </c>
    </row>
    <row r="11349" spans="1:2" x14ac:dyDescent="0.3">
      <c r="A11349">
        <v>477887</v>
      </c>
      <c r="B11349">
        <v>1.55375</v>
      </c>
    </row>
    <row r="11350" spans="1:2" x14ac:dyDescent="0.3">
      <c r="A11350">
        <v>477928</v>
      </c>
      <c r="B11350">
        <v>1.55375</v>
      </c>
    </row>
    <row r="11351" spans="1:2" x14ac:dyDescent="0.3">
      <c r="A11351">
        <v>477969</v>
      </c>
      <c r="B11351">
        <v>1.6950000000000001</v>
      </c>
    </row>
    <row r="11352" spans="1:2" x14ac:dyDescent="0.3">
      <c r="A11352">
        <v>478010</v>
      </c>
      <c r="B11352">
        <v>1.55375</v>
      </c>
    </row>
    <row r="11353" spans="1:2" x14ac:dyDescent="0.3">
      <c r="A11353">
        <v>478051</v>
      </c>
      <c r="B11353">
        <v>1.55375</v>
      </c>
    </row>
    <row r="11354" spans="1:2" x14ac:dyDescent="0.3">
      <c r="A11354">
        <v>478092</v>
      </c>
      <c r="B11354">
        <v>1.55375</v>
      </c>
    </row>
    <row r="11355" spans="1:2" x14ac:dyDescent="0.3">
      <c r="A11355">
        <v>478133</v>
      </c>
      <c r="B11355">
        <v>1.55375</v>
      </c>
    </row>
    <row r="11356" spans="1:2" x14ac:dyDescent="0.3">
      <c r="A11356">
        <v>478180</v>
      </c>
      <c r="B11356">
        <v>1.55375</v>
      </c>
    </row>
    <row r="11357" spans="1:2" x14ac:dyDescent="0.3">
      <c r="A11357">
        <v>478221</v>
      </c>
      <c r="B11357">
        <v>1.55375</v>
      </c>
    </row>
    <row r="11358" spans="1:2" x14ac:dyDescent="0.3">
      <c r="A11358">
        <v>478262</v>
      </c>
      <c r="B11358">
        <v>1.6950000000000001</v>
      </c>
    </row>
    <row r="11359" spans="1:2" x14ac:dyDescent="0.3">
      <c r="A11359">
        <v>478303</v>
      </c>
      <c r="B11359">
        <v>1.55375</v>
      </c>
    </row>
    <row r="11360" spans="1:2" x14ac:dyDescent="0.3">
      <c r="A11360">
        <v>478344</v>
      </c>
      <c r="B11360">
        <v>1.55375</v>
      </c>
    </row>
    <row r="11361" spans="1:2" x14ac:dyDescent="0.3">
      <c r="A11361">
        <v>478385</v>
      </c>
      <c r="B11361">
        <v>1.55375</v>
      </c>
    </row>
    <row r="11362" spans="1:2" x14ac:dyDescent="0.3">
      <c r="A11362">
        <v>478426</v>
      </c>
      <c r="B11362">
        <v>1.55375</v>
      </c>
    </row>
    <row r="11363" spans="1:2" x14ac:dyDescent="0.3">
      <c r="A11363">
        <v>478467</v>
      </c>
      <c r="B11363">
        <v>1.4125000000000001</v>
      </c>
    </row>
    <row r="11364" spans="1:2" x14ac:dyDescent="0.3">
      <c r="A11364">
        <v>478508</v>
      </c>
      <c r="B11364">
        <v>1.55375</v>
      </c>
    </row>
    <row r="11365" spans="1:2" x14ac:dyDescent="0.3">
      <c r="A11365">
        <v>478549</v>
      </c>
      <c r="B11365">
        <v>1.4125000000000001</v>
      </c>
    </row>
    <row r="11366" spans="1:2" x14ac:dyDescent="0.3">
      <c r="A11366">
        <v>478590</v>
      </c>
      <c r="B11366">
        <v>1.55375</v>
      </c>
    </row>
    <row r="11367" spans="1:2" x14ac:dyDescent="0.3">
      <c r="A11367">
        <v>478631</v>
      </c>
      <c r="B11367">
        <v>1.4125000000000001</v>
      </c>
    </row>
    <row r="11368" spans="1:2" x14ac:dyDescent="0.3">
      <c r="A11368">
        <v>478672</v>
      </c>
      <c r="B11368">
        <v>1.55375</v>
      </c>
    </row>
    <row r="11369" spans="1:2" x14ac:dyDescent="0.3">
      <c r="A11369">
        <v>478713</v>
      </c>
      <c r="B11369">
        <v>1.4125000000000001</v>
      </c>
    </row>
    <row r="11370" spans="1:2" x14ac:dyDescent="0.3">
      <c r="A11370">
        <v>478754</v>
      </c>
      <c r="B11370">
        <v>1.4125000000000001</v>
      </c>
    </row>
    <row r="11371" spans="1:2" x14ac:dyDescent="0.3">
      <c r="A11371">
        <v>478795</v>
      </c>
      <c r="B11371">
        <v>1.4125000000000001</v>
      </c>
    </row>
    <row r="11372" spans="1:2" x14ac:dyDescent="0.3">
      <c r="A11372">
        <v>478836</v>
      </c>
      <c r="B11372">
        <v>1.55375</v>
      </c>
    </row>
    <row r="11373" spans="1:2" x14ac:dyDescent="0.3">
      <c r="A11373">
        <v>478877</v>
      </c>
      <c r="B11373">
        <v>1.4125000000000001</v>
      </c>
    </row>
    <row r="11374" spans="1:2" x14ac:dyDescent="0.3">
      <c r="A11374">
        <v>478918</v>
      </c>
      <c r="B11374">
        <v>1.4125000000000001</v>
      </c>
    </row>
    <row r="11375" spans="1:2" x14ac:dyDescent="0.3">
      <c r="A11375">
        <v>478959</v>
      </c>
      <c r="B11375">
        <v>1.4125000000000001</v>
      </c>
    </row>
    <row r="11376" spans="1:2" x14ac:dyDescent="0.3">
      <c r="A11376">
        <v>479000</v>
      </c>
      <c r="B11376">
        <v>1.27125</v>
      </c>
    </row>
    <row r="11377" spans="1:2" x14ac:dyDescent="0.3">
      <c r="A11377">
        <v>479041</v>
      </c>
      <c r="B11377">
        <v>1.27125</v>
      </c>
    </row>
    <row r="11378" spans="1:2" x14ac:dyDescent="0.3">
      <c r="A11378">
        <v>479082</v>
      </c>
      <c r="B11378">
        <v>1.4125000000000001</v>
      </c>
    </row>
    <row r="11379" spans="1:2" x14ac:dyDescent="0.3">
      <c r="A11379">
        <v>479123</v>
      </c>
      <c r="B11379">
        <v>1.27125</v>
      </c>
    </row>
    <row r="11380" spans="1:2" x14ac:dyDescent="0.3">
      <c r="A11380">
        <v>479164</v>
      </c>
      <c r="B11380">
        <v>1.27125</v>
      </c>
    </row>
    <row r="11381" spans="1:2" x14ac:dyDescent="0.3">
      <c r="A11381">
        <v>479205</v>
      </c>
      <c r="B11381">
        <v>1.27125</v>
      </c>
    </row>
    <row r="11382" spans="1:2" x14ac:dyDescent="0.3">
      <c r="A11382">
        <v>479246</v>
      </c>
      <c r="B11382">
        <v>1.4125000000000001</v>
      </c>
    </row>
    <row r="11383" spans="1:2" x14ac:dyDescent="0.3">
      <c r="A11383">
        <v>479291</v>
      </c>
      <c r="B11383">
        <v>1.27125</v>
      </c>
    </row>
    <row r="11384" spans="1:2" x14ac:dyDescent="0.3">
      <c r="A11384">
        <v>479332</v>
      </c>
      <c r="B11384">
        <v>1.4125000000000001</v>
      </c>
    </row>
    <row r="11385" spans="1:2" x14ac:dyDescent="0.3">
      <c r="A11385">
        <v>479373</v>
      </c>
      <c r="B11385">
        <v>1.27125</v>
      </c>
    </row>
    <row r="11386" spans="1:2" x14ac:dyDescent="0.3">
      <c r="A11386">
        <v>479414</v>
      </c>
      <c r="B11386">
        <v>1.4125000000000001</v>
      </c>
    </row>
    <row r="11387" spans="1:2" x14ac:dyDescent="0.3">
      <c r="A11387">
        <v>479455</v>
      </c>
      <c r="B11387">
        <v>1.27125</v>
      </c>
    </row>
    <row r="11388" spans="1:2" x14ac:dyDescent="0.3">
      <c r="A11388">
        <v>479496</v>
      </c>
      <c r="B11388">
        <v>1.4125000000000001</v>
      </c>
    </row>
    <row r="11389" spans="1:2" x14ac:dyDescent="0.3">
      <c r="A11389">
        <v>479537</v>
      </c>
      <c r="B11389">
        <v>1.4125000000000001</v>
      </c>
    </row>
    <row r="11390" spans="1:2" x14ac:dyDescent="0.3">
      <c r="A11390">
        <v>479578</v>
      </c>
      <c r="B11390">
        <v>1.4125000000000001</v>
      </c>
    </row>
    <row r="11391" spans="1:2" x14ac:dyDescent="0.3">
      <c r="A11391">
        <v>479619</v>
      </c>
      <c r="B11391">
        <v>1.4125000000000001</v>
      </c>
    </row>
    <row r="11392" spans="1:2" x14ac:dyDescent="0.3">
      <c r="A11392">
        <v>479660</v>
      </c>
      <c r="B11392">
        <v>1.55375</v>
      </c>
    </row>
    <row r="11393" spans="1:2" x14ac:dyDescent="0.3">
      <c r="A11393">
        <v>479701</v>
      </c>
      <c r="B11393">
        <v>1.4125000000000001</v>
      </c>
    </row>
    <row r="11394" spans="1:2" x14ac:dyDescent="0.3">
      <c r="A11394">
        <v>479742</v>
      </c>
      <c r="B11394">
        <v>1.55375</v>
      </c>
    </row>
    <row r="11395" spans="1:2" x14ac:dyDescent="0.3">
      <c r="A11395">
        <v>479783</v>
      </c>
      <c r="B11395">
        <v>1.6950000000000001</v>
      </c>
    </row>
    <row r="11396" spans="1:2" x14ac:dyDescent="0.3">
      <c r="A11396">
        <v>479824</v>
      </c>
      <c r="B11396">
        <v>1.55375</v>
      </c>
    </row>
    <row r="11397" spans="1:2" x14ac:dyDescent="0.3">
      <c r="A11397">
        <v>479865</v>
      </c>
      <c r="B11397">
        <v>1.55375</v>
      </c>
    </row>
    <row r="11398" spans="1:2" x14ac:dyDescent="0.3">
      <c r="A11398">
        <v>479906</v>
      </c>
      <c r="B11398">
        <v>1.55375</v>
      </c>
    </row>
    <row r="11399" spans="1:2" x14ac:dyDescent="0.3">
      <c r="A11399">
        <v>479947</v>
      </c>
      <c r="B11399">
        <v>1.6950000000000001</v>
      </c>
    </row>
    <row r="11400" spans="1:2" x14ac:dyDescent="0.3">
      <c r="A11400">
        <v>479988</v>
      </c>
      <c r="B11400">
        <v>1.55375</v>
      </c>
    </row>
    <row r="11401" spans="1:2" x14ac:dyDescent="0.3">
      <c r="A11401">
        <v>480029</v>
      </c>
      <c r="B11401">
        <v>1.55375</v>
      </c>
    </row>
    <row r="11402" spans="1:2" x14ac:dyDescent="0.3">
      <c r="A11402">
        <v>480070</v>
      </c>
      <c r="B11402">
        <v>1.6950000000000001</v>
      </c>
    </row>
    <row r="11403" spans="1:2" x14ac:dyDescent="0.3">
      <c r="A11403">
        <v>480111</v>
      </c>
      <c r="B11403">
        <v>1.55375</v>
      </c>
    </row>
    <row r="11404" spans="1:2" x14ac:dyDescent="0.3">
      <c r="A11404">
        <v>480152</v>
      </c>
      <c r="B11404">
        <v>1.6950000000000001</v>
      </c>
    </row>
    <row r="11405" spans="1:2" x14ac:dyDescent="0.3">
      <c r="A11405">
        <v>480193</v>
      </c>
      <c r="B11405">
        <v>1.6950000000000001</v>
      </c>
    </row>
    <row r="11406" spans="1:2" x14ac:dyDescent="0.3">
      <c r="A11406">
        <v>480234</v>
      </c>
      <c r="B11406">
        <v>1.6950000000000001</v>
      </c>
    </row>
    <row r="11407" spans="1:2" x14ac:dyDescent="0.3">
      <c r="A11407">
        <v>480275</v>
      </c>
      <c r="B11407">
        <v>1.6950000000000001</v>
      </c>
    </row>
    <row r="11408" spans="1:2" x14ac:dyDescent="0.3">
      <c r="A11408">
        <v>480316</v>
      </c>
      <c r="B11408">
        <v>1.55375</v>
      </c>
    </row>
    <row r="11409" spans="1:2" x14ac:dyDescent="0.3">
      <c r="A11409">
        <v>480357</v>
      </c>
      <c r="B11409">
        <v>1.6950000000000001</v>
      </c>
    </row>
    <row r="11410" spans="1:2" x14ac:dyDescent="0.3">
      <c r="A11410">
        <v>480402</v>
      </c>
      <c r="B11410">
        <v>1.55375</v>
      </c>
    </row>
    <row r="11411" spans="1:2" x14ac:dyDescent="0.3">
      <c r="A11411">
        <v>480443</v>
      </c>
      <c r="B11411">
        <v>1.55375</v>
      </c>
    </row>
    <row r="11412" spans="1:2" x14ac:dyDescent="0.3">
      <c r="A11412">
        <v>480484</v>
      </c>
      <c r="B11412">
        <v>1.6950000000000001</v>
      </c>
    </row>
    <row r="11413" spans="1:2" x14ac:dyDescent="0.3">
      <c r="A11413">
        <v>480525</v>
      </c>
      <c r="B11413">
        <v>1.55375</v>
      </c>
    </row>
    <row r="11414" spans="1:2" x14ac:dyDescent="0.3">
      <c r="A11414">
        <v>480566</v>
      </c>
      <c r="B11414">
        <v>1.55375</v>
      </c>
    </row>
    <row r="11415" spans="1:2" x14ac:dyDescent="0.3">
      <c r="A11415">
        <v>480607</v>
      </c>
      <c r="B11415">
        <v>1.55375</v>
      </c>
    </row>
    <row r="11416" spans="1:2" x14ac:dyDescent="0.3">
      <c r="A11416">
        <v>480648</v>
      </c>
      <c r="B11416">
        <v>1.55375</v>
      </c>
    </row>
    <row r="11417" spans="1:2" x14ac:dyDescent="0.3">
      <c r="A11417">
        <v>480689</v>
      </c>
      <c r="B11417">
        <v>1.4125000000000001</v>
      </c>
    </row>
    <row r="11418" spans="1:2" x14ac:dyDescent="0.3">
      <c r="A11418">
        <v>480730</v>
      </c>
      <c r="B11418">
        <v>1.55375</v>
      </c>
    </row>
    <row r="11419" spans="1:2" x14ac:dyDescent="0.3">
      <c r="A11419">
        <v>480771</v>
      </c>
      <c r="B11419">
        <v>1.55375</v>
      </c>
    </row>
    <row r="11420" spans="1:2" x14ac:dyDescent="0.3">
      <c r="A11420">
        <v>480812</v>
      </c>
      <c r="B11420">
        <v>1.55375</v>
      </c>
    </row>
    <row r="11421" spans="1:2" x14ac:dyDescent="0.3">
      <c r="A11421">
        <v>480853</v>
      </c>
      <c r="B11421">
        <v>1.55375</v>
      </c>
    </row>
    <row r="11422" spans="1:2" x14ac:dyDescent="0.3">
      <c r="A11422">
        <v>480894</v>
      </c>
      <c r="B11422">
        <v>1.55375</v>
      </c>
    </row>
    <row r="11423" spans="1:2" x14ac:dyDescent="0.3">
      <c r="A11423">
        <v>480935</v>
      </c>
      <c r="B11423">
        <v>1.55375</v>
      </c>
    </row>
    <row r="11424" spans="1:2" x14ac:dyDescent="0.3">
      <c r="A11424">
        <v>480976</v>
      </c>
      <c r="B11424">
        <v>1.4125000000000001</v>
      </c>
    </row>
    <row r="11425" spans="1:2" x14ac:dyDescent="0.3">
      <c r="A11425">
        <v>481017</v>
      </c>
      <c r="B11425">
        <v>1.55375</v>
      </c>
    </row>
    <row r="11426" spans="1:2" x14ac:dyDescent="0.3">
      <c r="A11426">
        <v>481058</v>
      </c>
      <c r="B11426">
        <v>1.4125000000000001</v>
      </c>
    </row>
    <row r="11427" spans="1:2" x14ac:dyDescent="0.3">
      <c r="A11427">
        <v>481099</v>
      </c>
      <c r="B11427">
        <v>1.55375</v>
      </c>
    </row>
    <row r="11428" spans="1:2" x14ac:dyDescent="0.3">
      <c r="A11428">
        <v>481140</v>
      </c>
      <c r="B11428">
        <v>1.4125000000000001</v>
      </c>
    </row>
    <row r="11429" spans="1:2" x14ac:dyDescent="0.3">
      <c r="A11429">
        <v>481181</v>
      </c>
      <c r="B11429">
        <v>1.55375</v>
      </c>
    </row>
    <row r="11430" spans="1:2" x14ac:dyDescent="0.3">
      <c r="A11430">
        <v>481222</v>
      </c>
      <c r="B11430">
        <v>1.4125000000000001</v>
      </c>
    </row>
    <row r="11431" spans="1:2" x14ac:dyDescent="0.3">
      <c r="A11431">
        <v>481263</v>
      </c>
      <c r="B11431">
        <v>1.4125000000000001</v>
      </c>
    </row>
    <row r="11432" spans="1:2" x14ac:dyDescent="0.3">
      <c r="A11432">
        <v>481304</v>
      </c>
      <c r="B11432">
        <v>1.4125000000000001</v>
      </c>
    </row>
    <row r="11433" spans="1:2" x14ac:dyDescent="0.3">
      <c r="A11433">
        <v>481345</v>
      </c>
      <c r="B11433">
        <v>1.4125000000000001</v>
      </c>
    </row>
    <row r="11434" spans="1:2" x14ac:dyDescent="0.3">
      <c r="A11434">
        <v>481386</v>
      </c>
      <c r="B11434">
        <v>1.4125000000000001</v>
      </c>
    </row>
    <row r="11435" spans="1:2" x14ac:dyDescent="0.3">
      <c r="A11435">
        <v>481427</v>
      </c>
      <c r="B11435">
        <v>1.4125000000000001</v>
      </c>
    </row>
    <row r="11436" spans="1:2" x14ac:dyDescent="0.3">
      <c r="A11436">
        <v>481468</v>
      </c>
      <c r="B11436">
        <v>1.4125000000000001</v>
      </c>
    </row>
    <row r="11437" spans="1:2" x14ac:dyDescent="0.3">
      <c r="A11437">
        <v>481509</v>
      </c>
      <c r="B11437">
        <v>1.27125</v>
      </c>
    </row>
    <row r="11438" spans="1:2" x14ac:dyDescent="0.3">
      <c r="A11438">
        <v>481550</v>
      </c>
      <c r="B11438">
        <v>1.27125</v>
      </c>
    </row>
    <row r="11439" spans="1:2" x14ac:dyDescent="0.3">
      <c r="A11439">
        <v>481591</v>
      </c>
      <c r="B11439">
        <v>1.4125000000000001</v>
      </c>
    </row>
    <row r="11440" spans="1:2" x14ac:dyDescent="0.3">
      <c r="A11440">
        <v>481632</v>
      </c>
      <c r="B11440">
        <v>1.4125000000000001</v>
      </c>
    </row>
    <row r="11441" spans="1:2" x14ac:dyDescent="0.3">
      <c r="A11441">
        <v>481673</v>
      </c>
      <c r="B11441">
        <v>1.4125000000000001</v>
      </c>
    </row>
    <row r="11442" spans="1:2" x14ac:dyDescent="0.3">
      <c r="A11442">
        <v>481716</v>
      </c>
      <c r="B11442">
        <v>1.27125</v>
      </c>
    </row>
    <row r="11443" spans="1:2" x14ac:dyDescent="0.3">
      <c r="A11443">
        <v>481757</v>
      </c>
      <c r="B11443">
        <v>1.4125000000000001</v>
      </c>
    </row>
    <row r="11444" spans="1:2" x14ac:dyDescent="0.3">
      <c r="A11444">
        <v>481798</v>
      </c>
      <c r="B11444">
        <v>1.4125000000000001</v>
      </c>
    </row>
    <row r="11445" spans="1:2" x14ac:dyDescent="0.3">
      <c r="A11445">
        <v>481839</v>
      </c>
      <c r="B11445">
        <v>1.4125000000000001</v>
      </c>
    </row>
    <row r="11446" spans="1:2" x14ac:dyDescent="0.3">
      <c r="A11446">
        <v>481880</v>
      </c>
      <c r="B11446">
        <v>1.27125</v>
      </c>
    </row>
    <row r="11447" spans="1:2" x14ac:dyDescent="0.3">
      <c r="A11447">
        <v>481921</v>
      </c>
      <c r="B11447">
        <v>1.4125000000000001</v>
      </c>
    </row>
    <row r="11448" spans="1:2" x14ac:dyDescent="0.3">
      <c r="A11448">
        <v>481962</v>
      </c>
      <c r="B11448">
        <v>1.27125</v>
      </c>
    </row>
    <row r="11449" spans="1:2" x14ac:dyDescent="0.3">
      <c r="A11449">
        <v>482003</v>
      </c>
      <c r="B11449">
        <v>1.27125</v>
      </c>
    </row>
    <row r="11450" spans="1:2" x14ac:dyDescent="0.3">
      <c r="A11450">
        <v>482044</v>
      </c>
      <c r="B11450">
        <v>1.4125000000000001</v>
      </c>
    </row>
    <row r="11451" spans="1:2" x14ac:dyDescent="0.3">
      <c r="A11451">
        <v>482085</v>
      </c>
      <c r="B11451">
        <v>1.4125000000000001</v>
      </c>
    </row>
    <row r="11452" spans="1:2" x14ac:dyDescent="0.3">
      <c r="A11452">
        <v>482126</v>
      </c>
      <c r="B11452">
        <v>1.4125000000000001</v>
      </c>
    </row>
    <row r="11453" spans="1:2" x14ac:dyDescent="0.3">
      <c r="A11453">
        <v>482167</v>
      </c>
      <c r="B11453">
        <v>1.4125000000000001</v>
      </c>
    </row>
    <row r="11454" spans="1:2" x14ac:dyDescent="0.3">
      <c r="A11454">
        <v>482208</v>
      </c>
      <c r="B11454">
        <v>1.4125000000000001</v>
      </c>
    </row>
    <row r="11455" spans="1:2" x14ac:dyDescent="0.3">
      <c r="A11455">
        <v>482249</v>
      </c>
      <c r="B11455">
        <v>1.4125000000000001</v>
      </c>
    </row>
    <row r="11456" spans="1:2" x14ac:dyDescent="0.3">
      <c r="A11456">
        <v>482290</v>
      </c>
      <c r="B11456">
        <v>1.4125000000000001</v>
      </c>
    </row>
    <row r="11457" spans="1:2" x14ac:dyDescent="0.3">
      <c r="A11457">
        <v>482331</v>
      </c>
      <c r="B11457">
        <v>1.55375</v>
      </c>
    </row>
    <row r="11458" spans="1:2" x14ac:dyDescent="0.3">
      <c r="A11458">
        <v>482372</v>
      </c>
      <c r="B11458">
        <v>1.4125000000000001</v>
      </c>
    </row>
    <row r="11459" spans="1:2" x14ac:dyDescent="0.3">
      <c r="A11459">
        <v>482413</v>
      </c>
      <c r="B11459">
        <v>1.55375</v>
      </c>
    </row>
    <row r="11460" spans="1:2" x14ac:dyDescent="0.3">
      <c r="A11460">
        <v>482454</v>
      </c>
      <c r="B11460">
        <v>1.4125000000000001</v>
      </c>
    </row>
    <row r="11461" spans="1:2" x14ac:dyDescent="0.3">
      <c r="A11461">
        <v>482495</v>
      </c>
      <c r="B11461">
        <v>1.55375</v>
      </c>
    </row>
    <row r="11462" spans="1:2" x14ac:dyDescent="0.3">
      <c r="A11462">
        <v>482536</v>
      </c>
      <c r="B11462">
        <v>1.4125000000000001</v>
      </c>
    </row>
    <row r="11463" spans="1:2" x14ac:dyDescent="0.3">
      <c r="A11463">
        <v>482577</v>
      </c>
      <c r="B11463">
        <v>1.55375</v>
      </c>
    </row>
    <row r="11464" spans="1:2" x14ac:dyDescent="0.3">
      <c r="A11464">
        <v>482618</v>
      </c>
      <c r="B11464">
        <v>1.55375</v>
      </c>
    </row>
    <row r="11465" spans="1:2" x14ac:dyDescent="0.3">
      <c r="A11465">
        <v>482659</v>
      </c>
      <c r="B11465">
        <v>1.55375</v>
      </c>
    </row>
    <row r="11466" spans="1:2" x14ac:dyDescent="0.3">
      <c r="A11466">
        <v>482700</v>
      </c>
      <c r="B11466">
        <v>1.4125000000000001</v>
      </c>
    </row>
    <row r="11467" spans="1:2" x14ac:dyDescent="0.3">
      <c r="A11467">
        <v>482741</v>
      </c>
      <c r="B11467">
        <v>1.55375</v>
      </c>
    </row>
    <row r="11468" spans="1:2" x14ac:dyDescent="0.3">
      <c r="A11468">
        <v>482782</v>
      </c>
      <c r="B11468">
        <v>1.55375</v>
      </c>
    </row>
    <row r="11469" spans="1:2" x14ac:dyDescent="0.3">
      <c r="A11469">
        <v>482827</v>
      </c>
      <c r="B11469">
        <v>1.4125000000000001</v>
      </c>
    </row>
    <row r="11470" spans="1:2" x14ac:dyDescent="0.3">
      <c r="A11470">
        <v>482868</v>
      </c>
      <c r="B11470">
        <v>1.55375</v>
      </c>
    </row>
    <row r="11471" spans="1:2" x14ac:dyDescent="0.3">
      <c r="A11471">
        <v>482909</v>
      </c>
      <c r="B11471">
        <v>1.55375</v>
      </c>
    </row>
    <row r="11472" spans="1:2" x14ac:dyDescent="0.3">
      <c r="A11472">
        <v>482950</v>
      </c>
      <c r="B11472">
        <v>1.55375</v>
      </c>
    </row>
    <row r="11473" spans="1:2" x14ac:dyDescent="0.3">
      <c r="A11473">
        <v>482991</v>
      </c>
      <c r="B11473">
        <v>1.55375</v>
      </c>
    </row>
    <row r="11474" spans="1:2" x14ac:dyDescent="0.3">
      <c r="A11474">
        <v>483032</v>
      </c>
      <c r="B11474">
        <v>1.55375</v>
      </c>
    </row>
    <row r="11475" spans="1:2" x14ac:dyDescent="0.3">
      <c r="A11475">
        <v>483073</v>
      </c>
      <c r="B11475">
        <v>1.55375</v>
      </c>
    </row>
    <row r="11476" spans="1:2" x14ac:dyDescent="0.3">
      <c r="A11476">
        <v>483114</v>
      </c>
      <c r="B11476">
        <v>1.55375</v>
      </c>
    </row>
    <row r="11477" spans="1:2" x14ac:dyDescent="0.3">
      <c r="A11477">
        <v>483155</v>
      </c>
      <c r="B11477">
        <v>1.55375</v>
      </c>
    </row>
    <row r="11478" spans="1:2" x14ac:dyDescent="0.3">
      <c r="A11478">
        <v>483196</v>
      </c>
      <c r="B11478">
        <v>1.6950000000000001</v>
      </c>
    </row>
    <row r="11479" spans="1:2" x14ac:dyDescent="0.3">
      <c r="A11479">
        <v>483237</v>
      </c>
      <c r="B11479">
        <v>1.55375</v>
      </c>
    </row>
    <row r="11480" spans="1:2" x14ac:dyDescent="0.3">
      <c r="A11480">
        <v>483278</v>
      </c>
      <c r="B11480">
        <v>1.55375</v>
      </c>
    </row>
    <row r="11481" spans="1:2" x14ac:dyDescent="0.3">
      <c r="A11481">
        <v>483319</v>
      </c>
      <c r="B11481">
        <v>1.6950000000000001</v>
      </c>
    </row>
    <row r="11482" spans="1:2" x14ac:dyDescent="0.3">
      <c r="A11482">
        <v>483360</v>
      </c>
      <c r="B11482">
        <v>1.55375</v>
      </c>
    </row>
    <row r="11483" spans="1:2" x14ac:dyDescent="0.3">
      <c r="A11483">
        <v>483401</v>
      </c>
      <c r="B11483">
        <v>1.55375</v>
      </c>
    </row>
    <row r="11484" spans="1:2" x14ac:dyDescent="0.3">
      <c r="A11484">
        <v>483442</v>
      </c>
      <c r="B11484">
        <v>1.55375</v>
      </c>
    </row>
    <row r="11485" spans="1:2" x14ac:dyDescent="0.3">
      <c r="A11485">
        <v>483483</v>
      </c>
      <c r="B11485">
        <v>1.55375</v>
      </c>
    </row>
    <row r="11486" spans="1:2" x14ac:dyDescent="0.3">
      <c r="A11486">
        <v>483524</v>
      </c>
      <c r="B11486">
        <v>1.55375</v>
      </c>
    </row>
    <row r="11487" spans="1:2" x14ac:dyDescent="0.3">
      <c r="A11487">
        <v>483565</v>
      </c>
      <c r="B11487">
        <v>1.55375</v>
      </c>
    </row>
    <row r="11488" spans="1:2" x14ac:dyDescent="0.3">
      <c r="A11488">
        <v>483606</v>
      </c>
      <c r="B11488">
        <v>1.6950000000000001</v>
      </c>
    </row>
    <row r="11489" spans="1:2" x14ac:dyDescent="0.3">
      <c r="A11489">
        <v>483647</v>
      </c>
      <c r="B11489">
        <v>1.55375</v>
      </c>
    </row>
    <row r="11490" spans="1:2" x14ac:dyDescent="0.3">
      <c r="A11490">
        <v>483688</v>
      </c>
      <c r="B11490">
        <v>1.55375</v>
      </c>
    </row>
    <row r="11491" spans="1:2" x14ac:dyDescent="0.3">
      <c r="A11491">
        <v>483729</v>
      </c>
      <c r="B11491">
        <v>1.55375</v>
      </c>
    </row>
    <row r="11492" spans="1:2" x14ac:dyDescent="0.3">
      <c r="A11492">
        <v>483770</v>
      </c>
      <c r="B11492">
        <v>1.55375</v>
      </c>
    </row>
    <row r="11493" spans="1:2" x14ac:dyDescent="0.3">
      <c r="A11493">
        <v>483811</v>
      </c>
      <c r="B11493">
        <v>1.4125000000000001</v>
      </c>
    </row>
    <row r="11494" spans="1:2" x14ac:dyDescent="0.3">
      <c r="A11494">
        <v>483852</v>
      </c>
      <c r="B11494">
        <v>1.55375</v>
      </c>
    </row>
    <row r="11495" spans="1:2" x14ac:dyDescent="0.3">
      <c r="A11495">
        <v>483893</v>
      </c>
      <c r="B11495">
        <v>1.55375</v>
      </c>
    </row>
    <row r="11496" spans="1:2" x14ac:dyDescent="0.3">
      <c r="A11496">
        <v>483938</v>
      </c>
      <c r="B11496">
        <v>1.55375</v>
      </c>
    </row>
    <row r="11497" spans="1:2" x14ac:dyDescent="0.3">
      <c r="A11497">
        <v>484011</v>
      </c>
      <c r="B11497">
        <v>1.55375</v>
      </c>
    </row>
    <row r="11498" spans="1:2" x14ac:dyDescent="0.3">
      <c r="A11498">
        <v>484052</v>
      </c>
      <c r="B11498">
        <v>1.55375</v>
      </c>
    </row>
    <row r="11499" spans="1:2" x14ac:dyDescent="0.3">
      <c r="A11499">
        <v>484093</v>
      </c>
      <c r="B11499">
        <v>1.4125000000000001</v>
      </c>
    </row>
    <row r="11500" spans="1:2" x14ac:dyDescent="0.3">
      <c r="A11500">
        <v>484134</v>
      </c>
      <c r="B11500">
        <v>1.55375</v>
      </c>
    </row>
    <row r="11501" spans="1:2" x14ac:dyDescent="0.3">
      <c r="A11501">
        <v>484175</v>
      </c>
      <c r="B11501">
        <v>1.4125000000000001</v>
      </c>
    </row>
    <row r="11502" spans="1:2" x14ac:dyDescent="0.3">
      <c r="A11502">
        <v>484216</v>
      </c>
      <c r="B11502">
        <v>1.55375</v>
      </c>
    </row>
    <row r="11503" spans="1:2" x14ac:dyDescent="0.3">
      <c r="A11503">
        <v>484257</v>
      </c>
      <c r="B11503">
        <v>1.4125000000000001</v>
      </c>
    </row>
    <row r="11504" spans="1:2" x14ac:dyDescent="0.3">
      <c r="A11504">
        <v>484298</v>
      </c>
      <c r="B11504">
        <v>1.55375</v>
      </c>
    </row>
    <row r="11505" spans="1:2" x14ac:dyDescent="0.3">
      <c r="A11505">
        <v>484342</v>
      </c>
      <c r="B11505">
        <v>1.4125000000000001</v>
      </c>
    </row>
    <row r="11506" spans="1:2" x14ac:dyDescent="0.3">
      <c r="A11506">
        <v>484383</v>
      </c>
      <c r="B11506">
        <v>1.4125000000000001</v>
      </c>
    </row>
    <row r="11507" spans="1:2" x14ac:dyDescent="0.3">
      <c r="A11507">
        <v>484424</v>
      </c>
      <c r="B11507">
        <v>1.4125000000000001</v>
      </c>
    </row>
    <row r="11508" spans="1:2" x14ac:dyDescent="0.3">
      <c r="A11508">
        <v>484465</v>
      </c>
      <c r="B11508">
        <v>1.4125000000000001</v>
      </c>
    </row>
    <row r="11509" spans="1:2" x14ac:dyDescent="0.3">
      <c r="A11509">
        <v>484506</v>
      </c>
      <c r="B11509">
        <v>1.4125000000000001</v>
      </c>
    </row>
    <row r="11510" spans="1:2" x14ac:dyDescent="0.3">
      <c r="A11510">
        <v>484547</v>
      </c>
      <c r="B11510">
        <v>1.4125000000000001</v>
      </c>
    </row>
    <row r="11511" spans="1:2" x14ac:dyDescent="0.3">
      <c r="A11511">
        <v>484588</v>
      </c>
      <c r="B11511">
        <v>1.4125000000000001</v>
      </c>
    </row>
    <row r="11512" spans="1:2" x14ac:dyDescent="0.3">
      <c r="A11512">
        <v>484629</v>
      </c>
      <c r="B11512">
        <v>1.27125</v>
      </c>
    </row>
    <row r="11513" spans="1:2" x14ac:dyDescent="0.3">
      <c r="A11513">
        <v>484670</v>
      </c>
      <c r="B11513">
        <v>1.4125000000000001</v>
      </c>
    </row>
    <row r="11514" spans="1:2" x14ac:dyDescent="0.3">
      <c r="A11514">
        <v>484711</v>
      </c>
      <c r="B11514">
        <v>1.4125000000000001</v>
      </c>
    </row>
    <row r="11515" spans="1:2" x14ac:dyDescent="0.3">
      <c r="A11515">
        <v>484752</v>
      </c>
      <c r="B11515">
        <v>1.4125000000000001</v>
      </c>
    </row>
    <row r="11516" spans="1:2" x14ac:dyDescent="0.3">
      <c r="A11516">
        <v>484793</v>
      </c>
      <c r="B11516">
        <v>1.27125</v>
      </c>
    </row>
    <row r="11517" spans="1:2" x14ac:dyDescent="0.3">
      <c r="A11517">
        <v>484834</v>
      </c>
      <c r="B11517">
        <v>1.27125</v>
      </c>
    </row>
    <row r="11518" spans="1:2" x14ac:dyDescent="0.3">
      <c r="A11518">
        <v>484875</v>
      </c>
      <c r="B11518">
        <v>1.27125</v>
      </c>
    </row>
    <row r="11519" spans="1:2" x14ac:dyDescent="0.3">
      <c r="A11519">
        <v>484916</v>
      </c>
      <c r="B11519">
        <v>1.4125000000000001</v>
      </c>
    </row>
    <row r="11520" spans="1:2" x14ac:dyDescent="0.3">
      <c r="A11520">
        <v>484957</v>
      </c>
      <c r="B11520">
        <v>1.27125</v>
      </c>
    </row>
    <row r="11521" spans="1:2" x14ac:dyDescent="0.3">
      <c r="A11521">
        <v>484998</v>
      </c>
      <c r="B11521">
        <v>1.27125</v>
      </c>
    </row>
    <row r="11522" spans="1:2" x14ac:dyDescent="0.3">
      <c r="A11522">
        <v>485039</v>
      </c>
      <c r="B11522">
        <v>1.27125</v>
      </c>
    </row>
    <row r="11523" spans="1:2" x14ac:dyDescent="0.3">
      <c r="A11523">
        <v>485080</v>
      </c>
      <c r="B11523">
        <v>1.4125000000000001</v>
      </c>
    </row>
    <row r="11524" spans="1:2" x14ac:dyDescent="0.3">
      <c r="A11524">
        <v>485121</v>
      </c>
      <c r="B11524">
        <v>1.27125</v>
      </c>
    </row>
    <row r="11525" spans="1:2" x14ac:dyDescent="0.3">
      <c r="A11525">
        <v>485162</v>
      </c>
      <c r="B11525">
        <v>1.27125</v>
      </c>
    </row>
    <row r="11526" spans="1:2" x14ac:dyDescent="0.3">
      <c r="A11526">
        <v>485203</v>
      </c>
      <c r="B11526">
        <v>1.27125</v>
      </c>
    </row>
    <row r="11527" spans="1:2" x14ac:dyDescent="0.3">
      <c r="A11527">
        <v>485244</v>
      </c>
      <c r="B11527">
        <v>1.27125</v>
      </c>
    </row>
    <row r="11528" spans="1:2" x14ac:dyDescent="0.3">
      <c r="A11528">
        <v>485285</v>
      </c>
      <c r="B11528">
        <v>1.27125</v>
      </c>
    </row>
    <row r="11529" spans="1:2" x14ac:dyDescent="0.3">
      <c r="A11529">
        <v>485326</v>
      </c>
      <c r="B11529">
        <v>1.27125</v>
      </c>
    </row>
    <row r="11530" spans="1:2" x14ac:dyDescent="0.3">
      <c r="A11530">
        <v>485367</v>
      </c>
      <c r="B11530">
        <v>1.4125000000000001</v>
      </c>
    </row>
    <row r="11531" spans="1:2" x14ac:dyDescent="0.3">
      <c r="A11531">
        <v>485408</v>
      </c>
      <c r="B11531">
        <v>1.27125</v>
      </c>
    </row>
    <row r="11532" spans="1:2" x14ac:dyDescent="0.3">
      <c r="A11532">
        <v>485453</v>
      </c>
      <c r="B11532">
        <v>1.4125000000000001</v>
      </c>
    </row>
    <row r="11533" spans="1:2" x14ac:dyDescent="0.3">
      <c r="A11533">
        <v>485494</v>
      </c>
      <c r="B11533">
        <v>1.4125000000000001</v>
      </c>
    </row>
    <row r="11534" spans="1:2" x14ac:dyDescent="0.3">
      <c r="A11534">
        <v>485535</v>
      </c>
      <c r="B11534">
        <v>1.4125000000000001</v>
      </c>
    </row>
    <row r="11535" spans="1:2" x14ac:dyDescent="0.3">
      <c r="A11535">
        <v>485576</v>
      </c>
      <c r="B11535">
        <v>1.55375</v>
      </c>
    </row>
    <row r="11536" spans="1:2" x14ac:dyDescent="0.3">
      <c r="A11536">
        <v>485617</v>
      </c>
      <c r="B11536">
        <v>1.55375</v>
      </c>
    </row>
    <row r="11537" spans="1:2" x14ac:dyDescent="0.3">
      <c r="A11537">
        <v>485658</v>
      </c>
      <c r="B11537">
        <v>1.55375</v>
      </c>
    </row>
    <row r="11538" spans="1:2" x14ac:dyDescent="0.3">
      <c r="A11538">
        <v>485699</v>
      </c>
      <c r="B11538">
        <v>1.55375</v>
      </c>
    </row>
    <row r="11539" spans="1:2" x14ac:dyDescent="0.3">
      <c r="A11539">
        <v>485740</v>
      </c>
      <c r="B11539">
        <v>1.6950000000000001</v>
      </c>
    </row>
    <row r="11540" spans="1:2" x14ac:dyDescent="0.3">
      <c r="A11540">
        <v>485781</v>
      </c>
      <c r="B11540">
        <v>1.55375</v>
      </c>
    </row>
    <row r="11541" spans="1:2" x14ac:dyDescent="0.3">
      <c r="A11541">
        <v>485822</v>
      </c>
      <c r="B11541">
        <v>1.6950000000000001</v>
      </c>
    </row>
    <row r="11542" spans="1:2" x14ac:dyDescent="0.3">
      <c r="A11542">
        <v>485863</v>
      </c>
      <c r="B11542">
        <v>1.55375</v>
      </c>
    </row>
    <row r="11543" spans="1:2" x14ac:dyDescent="0.3">
      <c r="A11543">
        <v>485904</v>
      </c>
      <c r="B11543">
        <v>1.6950000000000001</v>
      </c>
    </row>
    <row r="11544" spans="1:2" x14ac:dyDescent="0.3">
      <c r="A11544">
        <v>485945</v>
      </c>
      <c r="B11544">
        <v>1.55375</v>
      </c>
    </row>
    <row r="11545" spans="1:2" x14ac:dyDescent="0.3">
      <c r="A11545">
        <v>485986</v>
      </c>
      <c r="B11545">
        <v>1.6950000000000001</v>
      </c>
    </row>
    <row r="11546" spans="1:2" x14ac:dyDescent="0.3">
      <c r="A11546">
        <v>486027</v>
      </c>
      <c r="B11546">
        <v>1.6950000000000001</v>
      </c>
    </row>
    <row r="11547" spans="1:2" x14ac:dyDescent="0.3">
      <c r="A11547">
        <v>486068</v>
      </c>
      <c r="B11547">
        <v>1.6950000000000001</v>
      </c>
    </row>
    <row r="11548" spans="1:2" x14ac:dyDescent="0.3">
      <c r="A11548">
        <v>486109</v>
      </c>
      <c r="B11548">
        <v>1.6950000000000001</v>
      </c>
    </row>
    <row r="11549" spans="1:2" x14ac:dyDescent="0.3">
      <c r="A11549">
        <v>486150</v>
      </c>
      <c r="B11549">
        <v>1.6950000000000001</v>
      </c>
    </row>
    <row r="11550" spans="1:2" x14ac:dyDescent="0.3">
      <c r="A11550">
        <v>486191</v>
      </c>
      <c r="B11550">
        <v>1.6950000000000001</v>
      </c>
    </row>
    <row r="11551" spans="1:2" x14ac:dyDescent="0.3">
      <c r="A11551">
        <v>486232</v>
      </c>
      <c r="B11551">
        <v>1.6950000000000001</v>
      </c>
    </row>
    <row r="11552" spans="1:2" x14ac:dyDescent="0.3">
      <c r="A11552">
        <v>486273</v>
      </c>
      <c r="B11552">
        <v>1.8362499999999999</v>
      </c>
    </row>
    <row r="11553" spans="1:2" x14ac:dyDescent="0.3">
      <c r="A11553">
        <v>486314</v>
      </c>
      <c r="B11553">
        <v>1.6950000000000001</v>
      </c>
    </row>
    <row r="11554" spans="1:2" x14ac:dyDescent="0.3">
      <c r="A11554">
        <v>486355</v>
      </c>
      <c r="B11554">
        <v>1.6950000000000001</v>
      </c>
    </row>
    <row r="11555" spans="1:2" x14ac:dyDescent="0.3">
      <c r="A11555">
        <v>486396</v>
      </c>
      <c r="B11555">
        <v>1.6950000000000001</v>
      </c>
    </row>
    <row r="11556" spans="1:2" x14ac:dyDescent="0.3">
      <c r="A11556">
        <v>486437</v>
      </c>
      <c r="B11556">
        <v>1.6950000000000001</v>
      </c>
    </row>
    <row r="11557" spans="1:2" x14ac:dyDescent="0.3">
      <c r="A11557">
        <v>486478</v>
      </c>
      <c r="B11557">
        <v>1.6950000000000001</v>
      </c>
    </row>
    <row r="11558" spans="1:2" x14ac:dyDescent="0.3">
      <c r="A11558">
        <v>486519</v>
      </c>
      <c r="B11558">
        <v>1.6950000000000001</v>
      </c>
    </row>
    <row r="11559" spans="1:2" x14ac:dyDescent="0.3">
      <c r="A11559">
        <v>486564</v>
      </c>
      <c r="B11559">
        <v>1.6950000000000001</v>
      </c>
    </row>
    <row r="11560" spans="1:2" x14ac:dyDescent="0.3">
      <c r="A11560">
        <v>486605</v>
      </c>
      <c r="B11560">
        <v>1.55375</v>
      </c>
    </row>
    <row r="11561" spans="1:2" x14ac:dyDescent="0.3">
      <c r="A11561">
        <v>486646</v>
      </c>
      <c r="B11561">
        <v>1.55375</v>
      </c>
    </row>
    <row r="11562" spans="1:2" x14ac:dyDescent="0.3">
      <c r="A11562">
        <v>486687</v>
      </c>
      <c r="B11562">
        <v>1.55375</v>
      </c>
    </row>
    <row r="11563" spans="1:2" x14ac:dyDescent="0.3">
      <c r="A11563">
        <v>486728</v>
      </c>
      <c r="B11563">
        <v>1.55375</v>
      </c>
    </row>
    <row r="11564" spans="1:2" x14ac:dyDescent="0.3">
      <c r="A11564">
        <v>486769</v>
      </c>
      <c r="B11564">
        <v>1.4125000000000001</v>
      </c>
    </row>
    <row r="11565" spans="1:2" x14ac:dyDescent="0.3">
      <c r="A11565">
        <v>486810</v>
      </c>
      <c r="B11565">
        <v>1.55375</v>
      </c>
    </row>
    <row r="11566" spans="1:2" x14ac:dyDescent="0.3">
      <c r="A11566">
        <v>486851</v>
      </c>
      <c r="B11566">
        <v>1.55375</v>
      </c>
    </row>
    <row r="11567" spans="1:2" x14ac:dyDescent="0.3">
      <c r="A11567">
        <v>486892</v>
      </c>
      <c r="B11567">
        <v>1.55375</v>
      </c>
    </row>
    <row r="11568" spans="1:2" x14ac:dyDescent="0.3">
      <c r="A11568">
        <v>486933</v>
      </c>
      <c r="B11568">
        <v>1.4125000000000001</v>
      </c>
    </row>
    <row r="11569" spans="1:2" x14ac:dyDescent="0.3">
      <c r="A11569">
        <v>486974</v>
      </c>
      <c r="B11569">
        <v>1.55375</v>
      </c>
    </row>
    <row r="11570" spans="1:2" x14ac:dyDescent="0.3">
      <c r="A11570">
        <v>487015</v>
      </c>
      <c r="B11570">
        <v>1.55375</v>
      </c>
    </row>
    <row r="11571" spans="1:2" x14ac:dyDescent="0.3">
      <c r="A11571">
        <v>487056</v>
      </c>
      <c r="B11571">
        <v>1.4125000000000001</v>
      </c>
    </row>
    <row r="11572" spans="1:2" x14ac:dyDescent="0.3">
      <c r="A11572">
        <v>487097</v>
      </c>
      <c r="B11572">
        <v>1.4125000000000001</v>
      </c>
    </row>
    <row r="11573" spans="1:2" x14ac:dyDescent="0.3">
      <c r="A11573">
        <v>487138</v>
      </c>
      <c r="B11573">
        <v>1.4125000000000001</v>
      </c>
    </row>
    <row r="11574" spans="1:2" x14ac:dyDescent="0.3">
      <c r="A11574">
        <v>487179</v>
      </c>
      <c r="B11574">
        <v>1.55375</v>
      </c>
    </row>
    <row r="11575" spans="1:2" x14ac:dyDescent="0.3">
      <c r="A11575">
        <v>487220</v>
      </c>
      <c r="B11575">
        <v>1.4125000000000001</v>
      </c>
    </row>
    <row r="11576" spans="1:2" x14ac:dyDescent="0.3">
      <c r="A11576">
        <v>487261</v>
      </c>
      <c r="B11576">
        <v>1.4125000000000001</v>
      </c>
    </row>
    <row r="11577" spans="1:2" x14ac:dyDescent="0.3">
      <c r="A11577">
        <v>487302</v>
      </c>
      <c r="B11577">
        <v>1.4125000000000001</v>
      </c>
    </row>
    <row r="11578" spans="1:2" x14ac:dyDescent="0.3">
      <c r="A11578">
        <v>487343</v>
      </c>
      <c r="B11578">
        <v>1.4125000000000001</v>
      </c>
    </row>
    <row r="11579" spans="1:2" x14ac:dyDescent="0.3">
      <c r="A11579">
        <v>487384</v>
      </c>
      <c r="B11579">
        <v>1.4125000000000001</v>
      </c>
    </row>
    <row r="11580" spans="1:2" x14ac:dyDescent="0.3">
      <c r="A11580">
        <v>487425</v>
      </c>
      <c r="B11580">
        <v>1.4125000000000001</v>
      </c>
    </row>
    <row r="11581" spans="1:2" x14ac:dyDescent="0.3">
      <c r="A11581">
        <v>487466</v>
      </c>
      <c r="B11581">
        <v>1.4125000000000001</v>
      </c>
    </row>
    <row r="11582" spans="1:2" x14ac:dyDescent="0.3">
      <c r="A11582">
        <v>487507</v>
      </c>
      <c r="B11582">
        <v>1.4125000000000001</v>
      </c>
    </row>
    <row r="11583" spans="1:2" x14ac:dyDescent="0.3">
      <c r="A11583">
        <v>487548</v>
      </c>
      <c r="B11583">
        <v>1.4125000000000001</v>
      </c>
    </row>
    <row r="11584" spans="1:2" x14ac:dyDescent="0.3">
      <c r="A11584">
        <v>487589</v>
      </c>
      <c r="B11584">
        <v>1.27125</v>
      </c>
    </row>
    <row r="11585" spans="1:2" x14ac:dyDescent="0.3">
      <c r="A11585">
        <v>487630</v>
      </c>
      <c r="B11585">
        <v>1.4125000000000001</v>
      </c>
    </row>
    <row r="11586" spans="1:2" x14ac:dyDescent="0.3">
      <c r="A11586">
        <v>487676</v>
      </c>
      <c r="B11586">
        <v>1.27125</v>
      </c>
    </row>
    <row r="11587" spans="1:2" x14ac:dyDescent="0.3">
      <c r="A11587">
        <v>487717</v>
      </c>
      <c r="B11587">
        <v>1.4125000000000001</v>
      </c>
    </row>
    <row r="11588" spans="1:2" x14ac:dyDescent="0.3">
      <c r="A11588">
        <v>487758</v>
      </c>
      <c r="B11588">
        <v>1.27125</v>
      </c>
    </row>
    <row r="11589" spans="1:2" x14ac:dyDescent="0.3">
      <c r="A11589">
        <v>487799</v>
      </c>
      <c r="B11589">
        <v>1.4125000000000001</v>
      </c>
    </row>
    <row r="11590" spans="1:2" x14ac:dyDescent="0.3">
      <c r="A11590">
        <v>487840</v>
      </c>
      <c r="B11590">
        <v>1.27125</v>
      </c>
    </row>
    <row r="11591" spans="1:2" x14ac:dyDescent="0.3">
      <c r="A11591">
        <v>487881</v>
      </c>
      <c r="B11591">
        <v>1.27125</v>
      </c>
    </row>
    <row r="11592" spans="1:2" x14ac:dyDescent="0.3">
      <c r="A11592">
        <v>487922</v>
      </c>
      <c r="B11592">
        <v>1.27125</v>
      </c>
    </row>
    <row r="11593" spans="1:2" x14ac:dyDescent="0.3">
      <c r="A11593">
        <v>487963</v>
      </c>
      <c r="B11593">
        <v>1.1299999999999999</v>
      </c>
    </row>
    <row r="11594" spans="1:2" x14ac:dyDescent="0.3">
      <c r="A11594">
        <v>488004</v>
      </c>
      <c r="B11594">
        <v>1.27125</v>
      </c>
    </row>
    <row r="11595" spans="1:2" x14ac:dyDescent="0.3">
      <c r="A11595">
        <v>488045</v>
      </c>
      <c r="B11595">
        <v>1.27125</v>
      </c>
    </row>
    <row r="11596" spans="1:2" x14ac:dyDescent="0.3">
      <c r="A11596">
        <v>488086</v>
      </c>
      <c r="B11596">
        <v>1.27125</v>
      </c>
    </row>
    <row r="11597" spans="1:2" x14ac:dyDescent="0.3">
      <c r="A11597">
        <v>488127</v>
      </c>
      <c r="B11597">
        <v>1.1299999999999999</v>
      </c>
    </row>
    <row r="11598" spans="1:2" x14ac:dyDescent="0.3">
      <c r="A11598">
        <v>488168</v>
      </c>
      <c r="B11598">
        <v>1.27125</v>
      </c>
    </row>
    <row r="11599" spans="1:2" x14ac:dyDescent="0.3">
      <c r="A11599">
        <v>488209</v>
      </c>
      <c r="B11599">
        <v>1.27125</v>
      </c>
    </row>
    <row r="11600" spans="1:2" x14ac:dyDescent="0.3">
      <c r="A11600">
        <v>488250</v>
      </c>
      <c r="B11600">
        <v>1.27125</v>
      </c>
    </row>
    <row r="11601" spans="1:2" x14ac:dyDescent="0.3">
      <c r="A11601">
        <v>488291</v>
      </c>
      <c r="B11601">
        <v>1.27125</v>
      </c>
    </row>
    <row r="11602" spans="1:2" x14ac:dyDescent="0.3">
      <c r="A11602">
        <v>488332</v>
      </c>
      <c r="B11602">
        <v>1.27125</v>
      </c>
    </row>
    <row r="11603" spans="1:2" x14ac:dyDescent="0.3">
      <c r="A11603">
        <v>488373</v>
      </c>
      <c r="B11603">
        <v>1.4125000000000001</v>
      </c>
    </row>
    <row r="11604" spans="1:2" x14ac:dyDescent="0.3">
      <c r="A11604">
        <v>488414</v>
      </c>
      <c r="B11604">
        <v>1.27125</v>
      </c>
    </row>
    <row r="11605" spans="1:2" x14ac:dyDescent="0.3">
      <c r="A11605">
        <v>488455</v>
      </c>
      <c r="B11605">
        <v>1.27125</v>
      </c>
    </row>
    <row r="11606" spans="1:2" x14ac:dyDescent="0.3">
      <c r="A11606">
        <v>488496</v>
      </c>
      <c r="B11606">
        <v>1.4125000000000001</v>
      </c>
    </row>
    <row r="11607" spans="1:2" x14ac:dyDescent="0.3">
      <c r="A11607">
        <v>488537</v>
      </c>
      <c r="B11607">
        <v>1.4125000000000001</v>
      </c>
    </row>
    <row r="11608" spans="1:2" x14ac:dyDescent="0.3">
      <c r="A11608">
        <v>488578</v>
      </c>
      <c r="B11608">
        <v>1.4125000000000001</v>
      </c>
    </row>
    <row r="11609" spans="1:2" x14ac:dyDescent="0.3">
      <c r="A11609">
        <v>488619</v>
      </c>
      <c r="B11609">
        <v>1.4125000000000001</v>
      </c>
    </row>
    <row r="11610" spans="1:2" x14ac:dyDescent="0.3">
      <c r="A11610">
        <v>488660</v>
      </c>
      <c r="B11610">
        <v>1.4125000000000001</v>
      </c>
    </row>
    <row r="11611" spans="1:2" x14ac:dyDescent="0.3">
      <c r="A11611">
        <v>488701</v>
      </c>
      <c r="B11611">
        <v>1.4125000000000001</v>
      </c>
    </row>
    <row r="11612" spans="1:2" x14ac:dyDescent="0.3">
      <c r="A11612">
        <v>488742</v>
      </c>
      <c r="B11612">
        <v>1.55375</v>
      </c>
    </row>
    <row r="11613" spans="1:2" x14ac:dyDescent="0.3">
      <c r="A11613">
        <v>488787</v>
      </c>
      <c r="B11613">
        <v>1.55375</v>
      </c>
    </row>
    <row r="11614" spans="1:2" x14ac:dyDescent="0.3">
      <c r="A11614">
        <v>488828</v>
      </c>
      <c r="B11614">
        <v>1.4125000000000001</v>
      </c>
    </row>
    <row r="11615" spans="1:2" x14ac:dyDescent="0.3">
      <c r="A11615">
        <v>488869</v>
      </c>
      <c r="B11615">
        <v>1.55375</v>
      </c>
    </row>
    <row r="11616" spans="1:2" x14ac:dyDescent="0.3">
      <c r="A11616">
        <v>488910</v>
      </c>
      <c r="B11616">
        <v>1.55375</v>
      </c>
    </row>
    <row r="11617" spans="1:2" x14ac:dyDescent="0.3">
      <c r="A11617">
        <v>488951</v>
      </c>
      <c r="B11617">
        <v>1.55375</v>
      </c>
    </row>
    <row r="11618" spans="1:2" x14ac:dyDescent="0.3">
      <c r="A11618">
        <v>488992</v>
      </c>
      <c r="B11618">
        <v>1.4125000000000001</v>
      </c>
    </row>
    <row r="11619" spans="1:2" x14ac:dyDescent="0.3">
      <c r="A11619">
        <v>489033</v>
      </c>
      <c r="B11619">
        <v>1.55375</v>
      </c>
    </row>
    <row r="11620" spans="1:2" x14ac:dyDescent="0.3">
      <c r="A11620">
        <v>489074</v>
      </c>
      <c r="B11620">
        <v>1.55375</v>
      </c>
    </row>
    <row r="11621" spans="1:2" x14ac:dyDescent="0.3">
      <c r="A11621">
        <v>489115</v>
      </c>
      <c r="B11621">
        <v>1.55375</v>
      </c>
    </row>
    <row r="11622" spans="1:2" x14ac:dyDescent="0.3">
      <c r="A11622">
        <v>489156</v>
      </c>
      <c r="B11622">
        <v>1.4125000000000001</v>
      </c>
    </row>
    <row r="11623" spans="1:2" x14ac:dyDescent="0.3">
      <c r="A11623">
        <v>489197</v>
      </c>
      <c r="B11623">
        <v>1.55375</v>
      </c>
    </row>
    <row r="11624" spans="1:2" x14ac:dyDescent="0.3">
      <c r="A11624">
        <v>489238</v>
      </c>
      <c r="B11624">
        <v>1.55375</v>
      </c>
    </row>
    <row r="11625" spans="1:2" x14ac:dyDescent="0.3">
      <c r="A11625">
        <v>489279</v>
      </c>
      <c r="B11625">
        <v>1.55375</v>
      </c>
    </row>
    <row r="11626" spans="1:2" x14ac:dyDescent="0.3">
      <c r="A11626">
        <v>489320</v>
      </c>
      <c r="B11626">
        <v>1.4125000000000001</v>
      </c>
    </row>
    <row r="11627" spans="1:2" x14ac:dyDescent="0.3">
      <c r="A11627">
        <v>489361</v>
      </c>
      <c r="B11627">
        <v>1.4125000000000001</v>
      </c>
    </row>
    <row r="11628" spans="1:2" x14ac:dyDescent="0.3">
      <c r="A11628">
        <v>489402</v>
      </c>
      <c r="B11628">
        <v>1.4125000000000001</v>
      </c>
    </row>
    <row r="11629" spans="1:2" x14ac:dyDescent="0.3">
      <c r="A11629">
        <v>489443</v>
      </c>
      <c r="B11629">
        <v>1.4125000000000001</v>
      </c>
    </row>
    <row r="11630" spans="1:2" x14ac:dyDescent="0.3">
      <c r="A11630">
        <v>489484</v>
      </c>
      <c r="B11630">
        <v>1.4125000000000001</v>
      </c>
    </row>
    <row r="11631" spans="1:2" x14ac:dyDescent="0.3">
      <c r="A11631">
        <v>489525</v>
      </c>
      <c r="B11631">
        <v>1.4125000000000001</v>
      </c>
    </row>
    <row r="11632" spans="1:2" x14ac:dyDescent="0.3">
      <c r="A11632">
        <v>489566</v>
      </c>
      <c r="B11632">
        <v>1.4125000000000001</v>
      </c>
    </row>
    <row r="11633" spans="1:2" x14ac:dyDescent="0.3">
      <c r="A11633">
        <v>489607</v>
      </c>
      <c r="B11633">
        <v>1.4125000000000001</v>
      </c>
    </row>
    <row r="11634" spans="1:2" x14ac:dyDescent="0.3">
      <c r="A11634">
        <v>489648</v>
      </c>
      <c r="B11634">
        <v>1.4125000000000001</v>
      </c>
    </row>
    <row r="11635" spans="1:2" x14ac:dyDescent="0.3">
      <c r="A11635">
        <v>489689</v>
      </c>
      <c r="B11635">
        <v>1.4125000000000001</v>
      </c>
    </row>
    <row r="11636" spans="1:2" x14ac:dyDescent="0.3">
      <c r="A11636">
        <v>489730</v>
      </c>
      <c r="B11636">
        <v>1.4125000000000001</v>
      </c>
    </row>
    <row r="11637" spans="1:2" x14ac:dyDescent="0.3">
      <c r="A11637">
        <v>489771</v>
      </c>
      <c r="B11637">
        <v>1.4125000000000001</v>
      </c>
    </row>
    <row r="11638" spans="1:2" x14ac:dyDescent="0.3">
      <c r="A11638">
        <v>489812</v>
      </c>
      <c r="B11638">
        <v>1.4125000000000001</v>
      </c>
    </row>
    <row r="11639" spans="1:2" x14ac:dyDescent="0.3">
      <c r="A11639">
        <v>489853</v>
      </c>
      <c r="B11639">
        <v>1.4125000000000001</v>
      </c>
    </row>
    <row r="11640" spans="1:2" x14ac:dyDescent="0.3">
      <c r="A11640">
        <v>489898</v>
      </c>
      <c r="B11640">
        <v>1.4125000000000001</v>
      </c>
    </row>
    <row r="11641" spans="1:2" x14ac:dyDescent="0.3">
      <c r="A11641">
        <v>489939</v>
      </c>
      <c r="B11641">
        <v>1.4125000000000001</v>
      </c>
    </row>
    <row r="11642" spans="1:2" x14ac:dyDescent="0.3">
      <c r="A11642">
        <v>489980</v>
      </c>
      <c r="B11642">
        <v>1.4125000000000001</v>
      </c>
    </row>
    <row r="11643" spans="1:2" x14ac:dyDescent="0.3">
      <c r="A11643">
        <v>490021</v>
      </c>
      <c r="B11643">
        <v>1.4125000000000001</v>
      </c>
    </row>
    <row r="11644" spans="1:2" x14ac:dyDescent="0.3">
      <c r="A11644">
        <v>490062</v>
      </c>
      <c r="B11644">
        <v>1.4125000000000001</v>
      </c>
    </row>
    <row r="11645" spans="1:2" x14ac:dyDescent="0.3">
      <c r="A11645">
        <v>490103</v>
      </c>
      <c r="B11645">
        <v>1.55375</v>
      </c>
    </row>
    <row r="11646" spans="1:2" x14ac:dyDescent="0.3">
      <c r="A11646">
        <v>490144</v>
      </c>
      <c r="B11646">
        <v>1.4125000000000001</v>
      </c>
    </row>
    <row r="11647" spans="1:2" x14ac:dyDescent="0.3">
      <c r="A11647">
        <v>490185</v>
      </c>
      <c r="B11647">
        <v>1.4125000000000001</v>
      </c>
    </row>
    <row r="11648" spans="1:2" x14ac:dyDescent="0.3">
      <c r="A11648">
        <v>490226</v>
      </c>
      <c r="B11648">
        <v>1.4125000000000001</v>
      </c>
    </row>
    <row r="11649" spans="1:2" x14ac:dyDescent="0.3">
      <c r="A11649">
        <v>490267</v>
      </c>
      <c r="B11649">
        <v>1.4125000000000001</v>
      </c>
    </row>
    <row r="11650" spans="1:2" x14ac:dyDescent="0.3">
      <c r="A11650">
        <v>490308</v>
      </c>
      <c r="B11650">
        <v>1.55375</v>
      </c>
    </row>
    <row r="11651" spans="1:2" x14ac:dyDescent="0.3">
      <c r="A11651">
        <v>490349</v>
      </c>
      <c r="B11651">
        <v>1.4125000000000001</v>
      </c>
    </row>
    <row r="11652" spans="1:2" x14ac:dyDescent="0.3">
      <c r="A11652">
        <v>490390</v>
      </c>
      <c r="B11652">
        <v>1.4125000000000001</v>
      </c>
    </row>
    <row r="11653" spans="1:2" x14ac:dyDescent="0.3">
      <c r="A11653">
        <v>490431</v>
      </c>
      <c r="B11653">
        <v>1.4125000000000001</v>
      </c>
    </row>
    <row r="11654" spans="1:2" x14ac:dyDescent="0.3">
      <c r="A11654">
        <v>490472</v>
      </c>
      <c r="B11654">
        <v>1.55375</v>
      </c>
    </row>
    <row r="11655" spans="1:2" x14ac:dyDescent="0.3">
      <c r="A11655">
        <v>490513</v>
      </c>
      <c r="B11655">
        <v>1.4125000000000001</v>
      </c>
    </row>
    <row r="11656" spans="1:2" x14ac:dyDescent="0.3">
      <c r="A11656">
        <v>490554</v>
      </c>
      <c r="B11656">
        <v>1.55375</v>
      </c>
    </row>
    <row r="11657" spans="1:2" x14ac:dyDescent="0.3">
      <c r="A11657">
        <v>490595</v>
      </c>
      <c r="B11657">
        <v>1.4125000000000001</v>
      </c>
    </row>
    <row r="11658" spans="1:2" x14ac:dyDescent="0.3">
      <c r="A11658">
        <v>490636</v>
      </c>
      <c r="B11658">
        <v>1.55375</v>
      </c>
    </row>
    <row r="11659" spans="1:2" x14ac:dyDescent="0.3">
      <c r="A11659">
        <v>490677</v>
      </c>
      <c r="B11659">
        <v>1.4125000000000001</v>
      </c>
    </row>
    <row r="11660" spans="1:2" x14ac:dyDescent="0.3">
      <c r="A11660">
        <v>490718</v>
      </c>
      <c r="B11660">
        <v>1.55375</v>
      </c>
    </row>
    <row r="11661" spans="1:2" x14ac:dyDescent="0.3">
      <c r="A11661">
        <v>490759</v>
      </c>
      <c r="B11661">
        <v>1.55375</v>
      </c>
    </row>
    <row r="11662" spans="1:2" x14ac:dyDescent="0.3">
      <c r="A11662">
        <v>490800</v>
      </c>
      <c r="B11662">
        <v>1.55375</v>
      </c>
    </row>
    <row r="11663" spans="1:2" x14ac:dyDescent="0.3">
      <c r="A11663">
        <v>490841</v>
      </c>
      <c r="B11663">
        <v>1.55375</v>
      </c>
    </row>
    <row r="11664" spans="1:2" x14ac:dyDescent="0.3">
      <c r="A11664">
        <v>490882</v>
      </c>
      <c r="B11664">
        <v>1.55375</v>
      </c>
    </row>
    <row r="11665" spans="1:2" x14ac:dyDescent="0.3">
      <c r="A11665">
        <v>490923</v>
      </c>
      <c r="B11665">
        <v>1.4125000000000001</v>
      </c>
    </row>
    <row r="11666" spans="1:2" x14ac:dyDescent="0.3">
      <c r="A11666">
        <v>490964</v>
      </c>
      <c r="B11666">
        <v>1.55375</v>
      </c>
    </row>
    <row r="11667" spans="1:2" x14ac:dyDescent="0.3">
      <c r="A11667">
        <v>491009</v>
      </c>
      <c r="B11667">
        <v>1.6950000000000001</v>
      </c>
    </row>
    <row r="11668" spans="1:2" x14ac:dyDescent="0.3">
      <c r="A11668">
        <v>491050</v>
      </c>
      <c r="B11668">
        <v>1.55375</v>
      </c>
    </row>
    <row r="11669" spans="1:2" x14ac:dyDescent="0.3">
      <c r="A11669">
        <v>491091</v>
      </c>
      <c r="B11669">
        <v>1.55375</v>
      </c>
    </row>
    <row r="11670" spans="1:2" x14ac:dyDescent="0.3">
      <c r="A11670">
        <v>491132</v>
      </c>
      <c r="B11670">
        <v>1.55375</v>
      </c>
    </row>
    <row r="11671" spans="1:2" x14ac:dyDescent="0.3">
      <c r="A11671">
        <v>491173</v>
      </c>
      <c r="B11671">
        <v>1.55375</v>
      </c>
    </row>
    <row r="11672" spans="1:2" x14ac:dyDescent="0.3">
      <c r="A11672">
        <v>491214</v>
      </c>
      <c r="B11672">
        <v>1.55375</v>
      </c>
    </row>
    <row r="11673" spans="1:2" x14ac:dyDescent="0.3">
      <c r="A11673">
        <v>491255</v>
      </c>
      <c r="B11673">
        <v>1.55375</v>
      </c>
    </row>
    <row r="11674" spans="1:2" x14ac:dyDescent="0.3">
      <c r="A11674">
        <v>491296</v>
      </c>
      <c r="B11674">
        <v>1.6950000000000001</v>
      </c>
    </row>
    <row r="11675" spans="1:2" x14ac:dyDescent="0.3">
      <c r="A11675">
        <v>491337</v>
      </c>
      <c r="B11675">
        <v>1.55375</v>
      </c>
    </row>
    <row r="11676" spans="1:2" x14ac:dyDescent="0.3">
      <c r="A11676">
        <v>491378</v>
      </c>
      <c r="B11676">
        <v>1.55375</v>
      </c>
    </row>
    <row r="11677" spans="1:2" x14ac:dyDescent="0.3">
      <c r="A11677">
        <v>491419</v>
      </c>
      <c r="B11677">
        <v>1.6950000000000001</v>
      </c>
    </row>
    <row r="11678" spans="1:2" x14ac:dyDescent="0.3">
      <c r="A11678">
        <v>491460</v>
      </c>
      <c r="B11678">
        <v>1.6950000000000001</v>
      </c>
    </row>
    <row r="11679" spans="1:2" x14ac:dyDescent="0.3">
      <c r="A11679">
        <v>491501</v>
      </c>
      <c r="B11679">
        <v>1.6950000000000001</v>
      </c>
    </row>
    <row r="11680" spans="1:2" x14ac:dyDescent="0.3">
      <c r="A11680">
        <v>491542</v>
      </c>
      <c r="B11680">
        <v>1.55375</v>
      </c>
    </row>
    <row r="11681" spans="1:2" x14ac:dyDescent="0.3">
      <c r="A11681">
        <v>491583</v>
      </c>
      <c r="B11681">
        <v>1.6950000000000001</v>
      </c>
    </row>
    <row r="11682" spans="1:2" x14ac:dyDescent="0.3">
      <c r="A11682">
        <v>491624</v>
      </c>
      <c r="B11682">
        <v>1.55375</v>
      </c>
    </row>
    <row r="11683" spans="1:2" x14ac:dyDescent="0.3">
      <c r="A11683">
        <v>491665</v>
      </c>
      <c r="B11683">
        <v>1.55375</v>
      </c>
    </row>
    <row r="11684" spans="1:2" x14ac:dyDescent="0.3">
      <c r="A11684">
        <v>491706</v>
      </c>
      <c r="B11684">
        <v>1.6950000000000001</v>
      </c>
    </row>
    <row r="11685" spans="1:2" x14ac:dyDescent="0.3">
      <c r="A11685">
        <v>491747</v>
      </c>
      <c r="B11685">
        <v>1.55375</v>
      </c>
    </row>
    <row r="11686" spans="1:2" x14ac:dyDescent="0.3">
      <c r="A11686">
        <v>491788</v>
      </c>
      <c r="B11686">
        <v>1.6950000000000001</v>
      </c>
    </row>
    <row r="11687" spans="1:2" x14ac:dyDescent="0.3">
      <c r="A11687">
        <v>491829</v>
      </c>
      <c r="B11687">
        <v>1.55375</v>
      </c>
    </row>
    <row r="11688" spans="1:2" x14ac:dyDescent="0.3">
      <c r="A11688">
        <v>491870</v>
      </c>
      <c r="B11688">
        <v>1.6950000000000001</v>
      </c>
    </row>
    <row r="11689" spans="1:2" x14ac:dyDescent="0.3">
      <c r="A11689">
        <v>491911</v>
      </c>
      <c r="B11689">
        <v>1.55375</v>
      </c>
    </row>
    <row r="11690" spans="1:2" x14ac:dyDescent="0.3">
      <c r="A11690">
        <v>491952</v>
      </c>
      <c r="B11690">
        <v>1.55375</v>
      </c>
    </row>
    <row r="11691" spans="1:2" x14ac:dyDescent="0.3">
      <c r="A11691">
        <v>491993</v>
      </c>
      <c r="B11691">
        <v>1.6950000000000001</v>
      </c>
    </row>
    <row r="11692" spans="1:2" x14ac:dyDescent="0.3">
      <c r="A11692">
        <v>492034</v>
      </c>
      <c r="B11692">
        <v>1.55375</v>
      </c>
    </row>
    <row r="11693" spans="1:2" x14ac:dyDescent="0.3">
      <c r="A11693">
        <v>492075</v>
      </c>
      <c r="B11693">
        <v>1.55375</v>
      </c>
    </row>
    <row r="11694" spans="1:2" x14ac:dyDescent="0.3">
      <c r="A11694">
        <v>492120</v>
      </c>
      <c r="B11694">
        <v>1.4125000000000001</v>
      </c>
    </row>
    <row r="11695" spans="1:2" x14ac:dyDescent="0.3">
      <c r="A11695">
        <v>492161</v>
      </c>
      <c r="B11695">
        <v>1.55375</v>
      </c>
    </row>
    <row r="11696" spans="1:2" x14ac:dyDescent="0.3">
      <c r="A11696">
        <v>492202</v>
      </c>
      <c r="B11696">
        <v>1.4125000000000001</v>
      </c>
    </row>
    <row r="11697" spans="1:2" x14ac:dyDescent="0.3">
      <c r="A11697">
        <v>492243</v>
      </c>
      <c r="B11697">
        <v>1.55375</v>
      </c>
    </row>
    <row r="11698" spans="1:2" x14ac:dyDescent="0.3">
      <c r="A11698">
        <v>492284</v>
      </c>
      <c r="B11698">
        <v>1.4125000000000001</v>
      </c>
    </row>
    <row r="11699" spans="1:2" x14ac:dyDescent="0.3">
      <c r="A11699">
        <v>492325</v>
      </c>
      <c r="B11699">
        <v>1.4125000000000001</v>
      </c>
    </row>
    <row r="11700" spans="1:2" x14ac:dyDescent="0.3">
      <c r="A11700">
        <v>492366</v>
      </c>
      <c r="B11700">
        <v>1.4125000000000001</v>
      </c>
    </row>
    <row r="11701" spans="1:2" x14ac:dyDescent="0.3">
      <c r="A11701">
        <v>492407</v>
      </c>
      <c r="B11701">
        <v>1.4125000000000001</v>
      </c>
    </row>
    <row r="11702" spans="1:2" x14ac:dyDescent="0.3">
      <c r="A11702">
        <v>492448</v>
      </c>
      <c r="B11702">
        <v>1.55375</v>
      </c>
    </row>
    <row r="11703" spans="1:2" x14ac:dyDescent="0.3">
      <c r="A11703">
        <v>492489</v>
      </c>
      <c r="B11703">
        <v>1.4125000000000001</v>
      </c>
    </row>
    <row r="11704" spans="1:2" x14ac:dyDescent="0.3">
      <c r="A11704">
        <v>492530</v>
      </c>
      <c r="B11704">
        <v>1.4125000000000001</v>
      </c>
    </row>
    <row r="11705" spans="1:2" x14ac:dyDescent="0.3">
      <c r="A11705">
        <v>492571</v>
      </c>
      <c r="B11705">
        <v>1.4125000000000001</v>
      </c>
    </row>
    <row r="11706" spans="1:2" x14ac:dyDescent="0.3">
      <c r="A11706">
        <v>492612</v>
      </c>
      <c r="B11706">
        <v>1.4125000000000001</v>
      </c>
    </row>
    <row r="11707" spans="1:2" x14ac:dyDescent="0.3">
      <c r="A11707">
        <v>492653</v>
      </c>
      <c r="B11707">
        <v>1.4125000000000001</v>
      </c>
    </row>
    <row r="11708" spans="1:2" x14ac:dyDescent="0.3">
      <c r="A11708">
        <v>492694</v>
      </c>
      <c r="B11708">
        <v>1.4125000000000001</v>
      </c>
    </row>
    <row r="11709" spans="1:2" x14ac:dyDescent="0.3">
      <c r="A11709">
        <v>492735</v>
      </c>
      <c r="B11709">
        <v>1.4125000000000001</v>
      </c>
    </row>
    <row r="11710" spans="1:2" x14ac:dyDescent="0.3">
      <c r="A11710">
        <v>492776</v>
      </c>
      <c r="B11710">
        <v>1.4125000000000001</v>
      </c>
    </row>
    <row r="11711" spans="1:2" x14ac:dyDescent="0.3">
      <c r="A11711">
        <v>492817</v>
      </c>
      <c r="B11711">
        <v>1.4125000000000001</v>
      </c>
    </row>
    <row r="11712" spans="1:2" x14ac:dyDescent="0.3">
      <c r="A11712">
        <v>492858</v>
      </c>
      <c r="B11712">
        <v>1.27125</v>
      </c>
    </row>
    <row r="11713" spans="1:2" x14ac:dyDescent="0.3">
      <c r="A11713">
        <v>492899</v>
      </c>
      <c r="B11713">
        <v>1.4125000000000001</v>
      </c>
    </row>
    <row r="11714" spans="1:2" x14ac:dyDescent="0.3">
      <c r="A11714">
        <v>492940</v>
      </c>
      <c r="B11714">
        <v>1.4125000000000001</v>
      </c>
    </row>
    <row r="11715" spans="1:2" x14ac:dyDescent="0.3">
      <c r="A11715">
        <v>492981</v>
      </c>
      <c r="B11715">
        <v>1.4125000000000001</v>
      </c>
    </row>
    <row r="11716" spans="1:2" x14ac:dyDescent="0.3">
      <c r="A11716">
        <v>493022</v>
      </c>
      <c r="B11716">
        <v>1.27125</v>
      </c>
    </row>
    <row r="11717" spans="1:2" x14ac:dyDescent="0.3">
      <c r="A11717">
        <v>493063</v>
      </c>
      <c r="B11717">
        <v>1.4125000000000001</v>
      </c>
    </row>
    <row r="11718" spans="1:2" x14ac:dyDescent="0.3">
      <c r="A11718">
        <v>493104</v>
      </c>
      <c r="B11718">
        <v>1.27125</v>
      </c>
    </row>
    <row r="11719" spans="1:2" x14ac:dyDescent="0.3">
      <c r="A11719">
        <v>493145</v>
      </c>
      <c r="B11719">
        <v>1.4125000000000001</v>
      </c>
    </row>
    <row r="11720" spans="1:2" x14ac:dyDescent="0.3">
      <c r="A11720">
        <v>493186</v>
      </c>
      <c r="B11720">
        <v>1.27125</v>
      </c>
    </row>
    <row r="11721" spans="1:2" x14ac:dyDescent="0.3">
      <c r="A11721">
        <v>493231</v>
      </c>
      <c r="B11721">
        <v>1.4125000000000001</v>
      </c>
    </row>
    <row r="11722" spans="1:2" x14ac:dyDescent="0.3">
      <c r="A11722">
        <v>493272</v>
      </c>
      <c r="B11722">
        <v>1.27125</v>
      </c>
    </row>
    <row r="11723" spans="1:2" x14ac:dyDescent="0.3">
      <c r="A11723">
        <v>493313</v>
      </c>
      <c r="B11723">
        <v>1.4125000000000001</v>
      </c>
    </row>
    <row r="11724" spans="1:2" x14ac:dyDescent="0.3">
      <c r="A11724">
        <v>493354</v>
      </c>
      <c r="B11724">
        <v>1.27125</v>
      </c>
    </row>
    <row r="11725" spans="1:2" x14ac:dyDescent="0.3">
      <c r="A11725">
        <v>493395</v>
      </c>
      <c r="B11725">
        <v>1.4125000000000001</v>
      </c>
    </row>
    <row r="11726" spans="1:2" x14ac:dyDescent="0.3">
      <c r="A11726">
        <v>493436</v>
      </c>
      <c r="B11726">
        <v>1.27125</v>
      </c>
    </row>
    <row r="11727" spans="1:2" x14ac:dyDescent="0.3">
      <c r="A11727">
        <v>493477</v>
      </c>
      <c r="B11727">
        <v>1.4125000000000001</v>
      </c>
    </row>
    <row r="11728" spans="1:2" x14ac:dyDescent="0.3">
      <c r="A11728">
        <v>493518</v>
      </c>
      <c r="B11728">
        <v>1.27125</v>
      </c>
    </row>
    <row r="11729" spans="1:2" x14ac:dyDescent="0.3">
      <c r="A11729">
        <v>493559</v>
      </c>
      <c r="B11729">
        <v>1.4125000000000001</v>
      </c>
    </row>
    <row r="11730" spans="1:2" x14ac:dyDescent="0.3">
      <c r="A11730">
        <v>493600</v>
      </c>
      <c r="B11730">
        <v>1.27125</v>
      </c>
    </row>
    <row r="11731" spans="1:2" x14ac:dyDescent="0.3">
      <c r="A11731">
        <v>493641</v>
      </c>
      <c r="B11731">
        <v>1.27125</v>
      </c>
    </row>
    <row r="11732" spans="1:2" x14ac:dyDescent="0.3">
      <c r="A11732">
        <v>493682</v>
      </c>
      <c r="B11732">
        <v>1.27125</v>
      </c>
    </row>
    <row r="11733" spans="1:2" x14ac:dyDescent="0.3">
      <c r="A11733">
        <v>493723</v>
      </c>
      <c r="B11733">
        <v>1.27125</v>
      </c>
    </row>
    <row r="11734" spans="1:2" x14ac:dyDescent="0.3">
      <c r="A11734">
        <v>493764</v>
      </c>
      <c r="B11734">
        <v>1.27125</v>
      </c>
    </row>
    <row r="11735" spans="1:2" x14ac:dyDescent="0.3">
      <c r="A11735">
        <v>493805</v>
      </c>
      <c r="B11735">
        <v>1.27125</v>
      </c>
    </row>
    <row r="11736" spans="1:2" x14ac:dyDescent="0.3">
      <c r="A11736">
        <v>493846</v>
      </c>
      <c r="B11736">
        <v>1.27125</v>
      </c>
    </row>
    <row r="11737" spans="1:2" x14ac:dyDescent="0.3">
      <c r="A11737">
        <v>493887</v>
      </c>
      <c r="B11737">
        <v>1.27125</v>
      </c>
    </row>
    <row r="11738" spans="1:2" x14ac:dyDescent="0.3">
      <c r="A11738">
        <v>493928</v>
      </c>
      <c r="B11738">
        <v>1.4125000000000001</v>
      </c>
    </row>
    <row r="11739" spans="1:2" x14ac:dyDescent="0.3">
      <c r="A11739">
        <v>493969</v>
      </c>
      <c r="B11739">
        <v>1.4125000000000001</v>
      </c>
    </row>
    <row r="11740" spans="1:2" x14ac:dyDescent="0.3">
      <c r="A11740">
        <v>494010</v>
      </c>
      <c r="B11740">
        <v>1.4125000000000001</v>
      </c>
    </row>
    <row r="11741" spans="1:2" x14ac:dyDescent="0.3">
      <c r="A11741">
        <v>494051</v>
      </c>
      <c r="B11741">
        <v>1.4125000000000001</v>
      </c>
    </row>
    <row r="11742" spans="1:2" x14ac:dyDescent="0.3">
      <c r="A11742">
        <v>494092</v>
      </c>
      <c r="B11742">
        <v>1.4125000000000001</v>
      </c>
    </row>
    <row r="11743" spans="1:2" x14ac:dyDescent="0.3">
      <c r="A11743">
        <v>494133</v>
      </c>
      <c r="B11743">
        <v>1.55375</v>
      </c>
    </row>
    <row r="11744" spans="1:2" x14ac:dyDescent="0.3">
      <c r="A11744">
        <v>494174</v>
      </c>
      <c r="B11744">
        <v>1.4125000000000001</v>
      </c>
    </row>
    <row r="11745" spans="1:2" x14ac:dyDescent="0.3">
      <c r="A11745">
        <v>494215</v>
      </c>
      <c r="B11745">
        <v>1.55375</v>
      </c>
    </row>
    <row r="11746" spans="1:2" x14ac:dyDescent="0.3">
      <c r="A11746">
        <v>494256</v>
      </c>
      <c r="B11746">
        <v>1.4125000000000001</v>
      </c>
    </row>
    <row r="11747" spans="1:2" x14ac:dyDescent="0.3">
      <c r="A11747">
        <v>494297</v>
      </c>
      <c r="B11747">
        <v>1.55375</v>
      </c>
    </row>
    <row r="11748" spans="1:2" x14ac:dyDescent="0.3">
      <c r="A11748">
        <v>494342</v>
      </c>
      <c r="B11748">
        <v>1.55375</v>
      </c>
    </row>
    <row r="11749" spans="1:2" x14ac:dyDescent="0.3">
      <c r="A11749">
        <v>494383</v>
      </c>
      <c r="B11749">
        <v>1.6950000000000001</v>
      </c>
    </row>
    <row r="11750" spans="1:2" x14ac:dyDescent="0.3">
      <c r="A11750">
        <v>494424</v>
      </c>
      <c r="B11750">
        <v>1.55375</v>
      </c>
    </row>
    <row r="11751" spans="1:2" x14ac:dyDescent="0.3">
      <c r="A11751">
        <v>494465</v>
      </c>
      <c r="B11751">
        <v>1.6950000000000001</v>
      </c>
    </row>
    <row r="11752" spans="1:2" x14ac:dyDescent="0.3">
      <c r="A11752">
        <v>494506</v>
      </c>
      <c r="B11752">
        <v>1.55375</v>
      </c>
    </row>
    <row r="11753" spans="1:2" x14ac:dyDescent="0.3">
      <c r="A11753">
        <v>494547</v>
      </c>
      <c r="B11753">
        <v>1.6950000000000001</v>
      </c>
    </row>
    <row r="11754" spans="1:2" x14ac:dyDescent="0.3">
      <c r="A11754">
        <v>494588</v>
      </c>
      <c r="B11754">
        <v>1.6950000000000001</v>
      </c>
    </row>
    <row r="11755" spans="1:2" x14ac:dyDescent="0.3">
      <c r="A11755">
        <v>494629</v>
      </c>
      <c r="B11755">
        <v>1.6950000000000001</v>
      </c>
    </row>
    <row r="11756" spans="1:2" x14ac:dyDescent="0.3">
      <c r="A11756">
        <v>494670</v>
      </c>
      <c r="B11756">
        <v>1.6950000000000001</v>
      </c>
    </row>
    <row r="11757" spans="1:2" x14ac:dyDescent="0.3">
      <c r="A11757">
        <v>494711</v>
      </c>
      <c r="B11757">
        <v>1.6950000000000001</v>
      </c>
    </row>
    <row r="11758" spans="1:2" x14ac:dyDescent="0.3">
      <c r="A11758">
        <v>494752</v>
      </c>
      <c r="B11758">
        <v>1.6950000000000001</v>
      </c>
    </row>
    <row r="11759" spans="1:2" x14ac:dyDescent="0.3">
      <c r="A11759">
        <v>494793</v>
      </c>
      <c r="B11759">
        <v>1.8362499999999999</v>
      </c>
    </row>
    <row r="11760" spans="1:2" x14ac:dyDescent="0.3">
      <c r="A11760">
        <v>494834</v>
      </c>
      <c r="B11760">
        <v>1.8362499999999999</v>
      </c>
    </row>
    <row r="11761" spans="1:2" x14ac:dyDescent="0.3">
      <c r="A11761">
        <v>494875</v>
      </c>
      <c r="B11761">
        <v>1.6950000000000001</v>
      </c>
    </row>
    <row r="11762" spans="1:2" x14ac:dyDescent="0.3">
      <c r="A11762">
        <v>494916</v>
      </c>
      <c r="B11762">
        <v>1.8362499999999999</v>
      </c>
    </row>
    <row r="11763" spans="1:2" x14ac:dyDescent="0.3">
      <c r="A11763">
        <v>494957</v>
      </c>
      <c r="B11763">
        <v>1.6950000000000001</v>
      </c>
    </row>
    <row r="11764" spans="1:2" x14ac:dyDescent="0.3">
      <c r="A11764">
        <v>494998</v>
      </c>
      <c r="B11764">
        <v>1.6950000000000001</v>
      </c>
    </row>
    <row r="11765" spans="1:2" x14ac:dyDescent="0.3">
      <c r="A11765">
        <v>495039</v>
      </c>
      <c r="B11765">
        <v>1.6950000000000001</v>
      </c>
    </row>
    <row r="11766" spans="1:2" x14ac:dyDescent="0.3">
      <c r="A11766">
        <v>495080</v>
      </c>
      <c r="B11766">
        <v>1.55375</v>
      </c>
    </row>
    <row r="11767" spans="1:2" x14ac:dyDescent="0.3">
      <c r="A11767">
        <v>495121</v>
      </c>
      <c r="B11767">
        <v>1.6950000000000001</v>
      </c>
    </row>
    <row r="11768" spans="1:2" x14ac:dyDescent="0.3">
      <c r="A11768">
        <v>495162</v>
      </c>
      <c r="B11768">
        <v>1.55375</v>
      </c>
    </row>
    <row r="11769" spans="1:2" x14ac:dyDescent="0.3">
      <c r="A11769">
        <v>495203</v>
      </c>
      <c r="B11769">
        <v>1.55375</v>
      </c>
    </row>
    <row r="11770" spans="1:2" x14ac:dyDescent="0.3">
      <c r="A11770">
        <v>495244</v>
      </c>
      <c r="B11770">
        <v>1.6950000000000001</v>
      </c>
    </row>
    <row r="11771" spans="1:2" x14ac:dyDescent="0.3">
      <c r="A11771">
        <v>495285</v>
      </c>
      <c r="B11771">
        <v>1.55375</v>
      </c>
    </row>
    <row r="11772" spans="1:2" x14ac:dyDescent="0.3">
      <c r="A11772">
        <v>495326</v>
      </c>
      <c r="B11772">
        <v>1.6950000000000001</v>
      </c>
    </row>
    <row r="11773" spans="1:2" x14ac:dyDescent="0.3">
      <c r="A11773">
        <v>495367</v>
      </c>
      <c r="B11773">
        <v>1.55375</v>
      </c>
    </row>
    <row r="11774" spans="1:2" x14ac:dyDescent="0.3">
      <c r="A11774">
        <v>495408</v>
      </c>
      <c r="B11774">
        <v>1.55375</v>
      </c>
    </row>
    <row r="11775" spans="1:2" x14ac:dyDescent="0.3">
      <c r="A11775">
        <v>495453</v>
      </c>
      <c r="B11775">
        <v>1.55375</v>
      </c>
    </row>
    <row r="11776" spans="1:2" x14ac:dyDescent="0.3">
      <c r="A11776">
        <v>495494</v>
      </c>
      <c r="B11776">
        <v>1.55375</v>
      </c>
    </row>
    <row r="11777" spans="1:2" x14ac:dyDescent="0.3">
      <c r="A11777">
        <v>495535</v>
      </c>
      <c r="B11777">
        <v>1.6950000000000001</v>
      </c>
    </row>
    <row r="11778" spans="1:2" x14ac:dyDescent="0.3">
      <c r="A11778">
        <v>495576</v>
      </c>
      <c r="B11778">
        <v>1.55375</v>
      </c>
    </row>
    <row r="11779" spans="1:2" x14ac:dyDescent="0.3">
      <c r="A11779">
        <v>495617</v>
      </c>
      <c r="B11779">
        <v>1.55375</v>
      </c>
    </row>
    <row r="11780" spans="1:2" x14ac:dyDescent="0.3">
      <c r="A11780">
        <v>495658</v>
      </c>
      <c r="B11780">
        <v>1.55375</v>
      </c>
    </row>
    <row r="11781" spans="1:2" x14ac:dyDescent="0.3">
      <c r="A11781">
        <v>495699</v>
      </c>
      <c r="B11781">
        <v>1.55375</v>
      </c>
    </row>
    <row r="11782" spans="1:2" x14ac:dyDescent="0.3">
      <c r="A11782">
        <v>495740</v>
      </c>
      <c r="B11782">
        <v>1.4125000000000001</v>
      </c>
    </row>
    <row r="11783" spans="1:2" x14ac:dyDescent="0.3">
      <c r="A11783">
        <v>495781</v>
      </c>
      <c r="B11783">
        <v>1.55375</v>
      </c>
    </row>
    <row r="11784" spans="1:2" x14ac:dyDescent="0.3">
      <c r="A11784">
        <v>495822</v>
      </c>
      <c r="B11784">
        <v>1.55375</v>
      </c>
    </row>
    <row r="11785" spans="1:2" x14ac:dyDescent="0.3">
      <c r="A11785">
        <v>495863</v>
      </c>
      <c r="B11785">
        <v>1.55375</v>
      </c>
    </row>
    <row r="11786" spans="1:2" x14ac:dyDescent="0.3">
      <c r="A11786">
        <v>495904</v>
      </c>
      <c r="B11786">
        <v>1.55375</v>
      </c>
    </row>
    <row r="11787" spans="1:2" x14ac:dyDescent="0.3">
      <c r="A11787">
        <v>495945</v>
      </c>
      <c r="B11787">
        <v>1.55375</v>
      </c>
    </row>
    <row r="11788" spans="1:2" x14ac:dyDescent="0.3">
      <c r="A11788">
        <v>495986</v>
      </c>
      <c r="B11788">
        <v>1.55375</v>
      </c>
    </row>
    <row r="11789" spans="1:2" x14ac:dyDescent="0.3">
      <c r="A11789">
        <v>496027</v>
      </c>
      <c r="B11789">
        <v>1.4125000000000001</v>
      </c>
    </row>
    <row r="11790" spans="1:2" x14ac:dyDescent="0.3">
      <c r="A11790">
        <v>496068</v>
      </c>
      <c r="B11790">
        <v>1.55375</v>
      </c>
    </row>
    <row r="11791" spans="1:2" x14ac:dyDescent="0.3">
      <c r="A11791">
        <v>496109</v>
      </c>
      <c r="B11791">
        <v>1.55375</v>
      </c>
    </row>
    <row r="11792" spans="1:2" x14ac:dyDescent="0.3">
      <c r="A11792">
        <v>496150</v>
      </c>
      <c r="B11792">
        <v>1.55375</v>
      </c>
    </row>
    <row r="11793" spans="1:2" x14ac:dyDescent="0.3">
      <c r="A11793">
        <v>496191</v>
      </c>
      <c r="B11793">
        <v>1.4125000000000001</v>
      </c>
    </row>
    <row r="11794" spans="1:2" x14ac:dyDescent="0.3">
      <c r="A11794">
        <v>496232</v>
      </c>
      <c r="B11794">
        <v>1.55375</v>
      </c>
    </row>
    <row r="11795" spans="1:2" x14ac:dyDescent="0.3">
      <c r="A11795">
        <v>496273</v>
      </c>
      <c r="B11795">
        <v>1.55375</v>
      </c>
    </row>
    <row r="11796" spans="1:2" x14ac:dyDescent="0.3">
      <c r="A11796">
        <v>496314</v>
      </c>
      <c r="B11796">
        <v>1.4125000000000001</v>
      </c>
    </row>
    <row r="11797" spans="1:2" x14ac:dyDescent="0.3">
      <c r="A11797">
        <v>496355</v>
      </c>
      <c r="B11797">
        <v>1.4125000000000001</v>
      </c>
    </row>
    <row r="11798" spans="1:2" x14ac:dyDescent="0.3">
      <c r="A11798">
        <v>496396</v>
      </c>
      <c r="B11798">
        <v>1.55375</v>
      </c>
    </row>
    <row r="11799" spans="1:2" x14ac:dyDescent="0.3">
      <c r="A11799">
        <v>496437</v>
      </c>
      <c r="B11799">
        <v>1.55375</v>
      </c>
    </row>
    <row r="11800" spans="1:2" x14ac:dyDescent="0.3">
      <c r="A11800">
        <v>496478</v>
      </c>
      <c r="B11800">
        <v>1.4125000000000001</v>
      </c>
    </row>
    <row r="11801" spans="1:2" x14ac:dyDescent="0.3">
      <c r="A11801">
        <v>496519</v>
      </c>
      <c r="B11801">
        <v>1.55375</v>
      </c>
    </row>
    <row r="11802" spans="1:2" x14ac:dyDescent="0.3">
      <c r="A11802">
        <v>496564</v>
      </c>
      <c r="B11802">
        <v>1.4125000000000001</v>
      </c>
    </row>
    <row r="11803" spans="1:2" x14ac:dyDescent="0.3">
      <c r="A11803">
        <v>496605</v>
      </c>
      <c r="B11803">
        <v>1.4125000000000001</v>
      </c>
    </row>
    <row r="11804" spans="1:2" x14ac:dyDescent="0.3">
      <c r="A11804">
        <v>496646</v>
      </c>
      <c r="B11804">
        <v>1.4125000000000001</v>
      </c>
    </row>
    <row r="11805" spans="1:2" x14ac:dyDescent="0.3">
      <c r="A11805">
        <v>496687</v>
      </c>
      <c r="B11805">
        <v>1.4125000000000001</v>
      </c>
    </row>
    <row r="11806" spans="1:2" x14ac:dyDescent="0.3">
      <c r="A11806">
        <v>496728</v>
      </c>
      <c r="B11806">
        <v>1.27125</v>
      </c>
    </row>
    <row r="11807" spans="1:2" x14ac:dyDescent="0.3">
      <c r="A11807">
        <v>496769</v>
      </c>
      <c r="B11807">
        <v>1.4125000000000001</v>
      </c>
    </row>
    <row r="11808" spans="1:2" x14ac:dyDescent="0.3">
      <c r="A11808">
        <v>496810</v>
      </c>
      <c r="B11808">
        <v>1.4125000000000001</v>
      </c>
    </row>
    <row r="11809" spans="1:2" x14ac:dyDescent="0.3">
      <c r="A11809">
        <v>496851</v>
      </c>
      <c r="B11809">
        <v>1.4125000000000001</v>
      </c>
    </row>
    <row r="11810" spans="1:2" x14ac:dyDescent="0.3">
      <c r="A11810">
        <v>496892</v>
      </c>
      <c r="B11810">
        <v>1.27125</v>
      </c>
    </row>
    <row r="11811" spans="1:2" x14ac:dyDescent="0.3">
      <c r="A11811">
        <v>496933</v>
      </c>
      <c r="B11811">
        <v>1.4125000000000001</v>
      </c>
    </row>
    <row r="11812" spans="1:2" x14ac:dyDescent="0.3">
      <c r="A11812">
        <v>496974</v>
      </c>
      <c r="B11812">
        <v>1.27125</v>
      </c>
    </row>
    <row r="11813" spans="1:2" x14ac:dyDescent="0.3">
      <c r="A11813">
        <v>497015</v>
      </c>
      <c r="B11813">
        <v>1.4125000000000001</v>
      </c>
    </row>
    <row r="11814" spans="1:2" x14ac:dyDescent="0.3">
      <c r="A11814">
        <v>497056</v>
      </c>
      <c r="B11814">
        <v>1.27125</v>
      </c>
    </row>
    <row r="11815" spans="1:2" x14ac:dyDescent="0.3">
      <c r="A11815">
        <v>497097</v>
      </c>
      <c r="B11815">
        <v>1.4125000000000001</v>
      </c>
    </row>
    <row r="11816" spans="1:2" x14ac:dyDescent="0.3">
      <c r="A11816">
        <v>497138</v>
      </c>
      <c r="B11816">
        <v>1.27125</v>
      </c>
    </row>
    <row r="11817" spans="1:2" x14ac:dyDescent="0.3">
      <c r="A11817">
        <v>497179</v>
      </c>
      <c r="B11817">
        <v>1.4125000000000001</v>
      </c>
    </row>
    <row r="11818" spans="1:2" x14ac:dyDescent="0.3">
      <c r="A11818">
        <v>497220</v>
      </c>
      <c r="B11818">
        <v>1.27125</v>
      </c>
    </row>
    <row r="11819" spans="1:2" x14ac:dyDescent="0.3">
      <c r="A11819">
        <v>497261</v>
      </c>
      <c r="B11819">
        <v>1.4125000000000001</v>
      </c>
    </row>
    <row r="11820" spans="1:2" x14ac:dyDescent="0.3">
      <c r="A11820">
        <v>497302</v>
      </c>
      <c r="B11820">
        <v>1.27125</v>
      </c>
    </row>
    <row r="11821" spans="1:2" x14ac:dyDescent="0.3">
      <c r="A11821">
        <v>497343</v>
      </c>
      <c r="B11821">
        <v>1.27125</v>
      </c>
    </row>
    <row r="11822" spans="1:2" x14ac:dyDescent="0.3">
      <c r="A11822">
        <v>497384</v>
      </c>
      <c r="B11822">
        <v>1.27125</v>
      </c>
    </row>
    <row r="11823" spans="1:2" x14ac:dyDescent="0.3">
      <c r="A11823">
        <v>497425</v>
      </c>
      <c r="B11823">
        <v>1.4125000000000001</v>
      </c>
    </row>
    <row r="11824" spans="1:2" x14ac:dyDescent="0.3">
      <c r="A11824">
        <v>497466</v>
      </c>
      <c r="B11824">
        <v>1.27125</v>
      </c>
    </row>
    <row r="11825" spans="1:2" x14ac:dyDescent="0.3">
      <c r="A11825">
        <v>497507</v>
      </c>
      <c r="B11825">
        <v>1.27125</v>
      </c>
    </row>
    <row r="11826" spans="1:2" x14ac:dyDescent="0.3">
      <c r="A11826">
        <v>497548</v>
      </c>
      <c r="B11826">
        <v>1.27125</v>
      </c>
    </row>
    <row r="11827" spans="1:2" x14ac:dyDescent="0.3">
      <c r="A11827">
        <v>497589</v>
      </c>
      <c r="B11827">
        <v>1.27125</v>
      </c>
    </row>
    <row r="11828" spans="1:2" x14ac:dyDescent="0.3">
      <c r="A11828">
        <v>497630</v>
      </c>
      <c r="B11828">
        <v>1.27125</v>
      </c>
    </row>
    <row r="11829" spans="1:2" x14ac:dyDescent="0.3">
      <c r="A11829">
        <v>497675</v>
      </c>
      <c r="B11829">
        <v>1.27125</v>
      </c>
    </row>
    <row r="11830" spans="1:2" x14ac:dyDescent="0.3">
      <c r="A11830">
        <v>497716</v>
      </c>
      <c r="B11830">
        <v>1.27125</v>
      </c>
    </row>
    <row r="11831" spans="1:2" x14ac:dyDescent="0.3">
      <c r="A11831">
        <v>497757</v>
      </c>
      <c r="B11831">
        <v>1.27125</v>
      </c>
    </row>
    <row r="11832" spans="1:2" x14ac:dyDescent="0.3">
      <c r="A11832">
        <v>497798</v>
      </c>
      <c r="B11832">
        <v>1.4125000000000001</v>
      </c>
    </row>
    <row r="11833" spans="1:2" x14ac:dyDescent="0.3">
      <c r="A11833">
        <v>497839</v>
      </c>
      <c r="B11833">
        <v>1.27125</v>
      </c>
    </row>
    <row r="11834" spans="1:2" x14ac:dyDescent="0.3">
      <c r="A11834">
        <v>497880</v>
      </c>
      <c r="B11834">
        <v>1.1299999999999999</v>
      </c>
    </row>
    <row r="11835" spans="1:2" x14ac:dyDescent="0.3">
      <c r="A11835">
        <v>497921</v>
      </c>
      <c r="B11835">
        <v>1.27125</v>
      </c>
    </row>
    <row r="11836" spans="1:2" x14ac:dyDescent="0.3">
      <c r="A11836">
        <v>497962</v>
      </c>
      <c r="B11836">
        <v>1.27125</v>
      </c>
    </row>
    <row r="11837" spans="1:2" x14ac:dyDescent="0.3">
      <c r="A11837">
        <v>498003</v>
      </c>
      <c r="B11837">
        <v>1.27125</v>
      </c>
    </row>
    <row r="11838" spans="1:2" x14ac:dyDescent="0.3">
      <c r="A11838">
        <v>498044</v>
      </c>
      <c r="B11838">
        <v>1.27125</v>
      </c>
    </row>
    <row r="11839" spans="1:2" x14ac:dyDescent="0.3">
      <c r="A11839">
        <v>498085</v>
      </c>
      <c r="B11839">
        <v>1.27125</v>
      </c>
    </row>
    <row r="11840" spans="1:2" x14ac:dyDescent="0.3">
      <c r="A11840">
        <v>498126</v>
      </c>
      <c r="B11840">
        <v>1.27125</v>
      </c>
    </row>
    <row r="11841" spans="1:2" x14ac:dyDescent="0.3">
      <c r="A11841">
        <v>498167</v>
      </c>
      <c r="B11841">
        <v>1.27125</v>
      </c>
    </row>
    <row r="11842" spans="1:2" x14ac:dyDescent="0.3">
      <c r="A11842">
        <v>498208</v>
      </c>
      <c r="B11842">
        <v>1.27125</v>
      </c>
    </row>
    <row r="11843" spans="1:2" x14ac:dyDescent="0.3">
      <c r="A11843">
        <v>498249</v>
      </c>
      <c r="B11843">
        <v>1.27125</v>
      </c>
    </row>
    <row r="11844" spans="1:2" x14ac:dyDescent="0.3">
      <c r="A11844">
        <v>498290</v>
      </c>
      <c r="B11844">
        <v>1.4125000000000001</v>
      </c>
    </row>
    <row r="11845" spans="1:2" x14ac:dyDescent="0.3">
      <c r="A11845">
        <v>498331</v>
      </c>
      <c r="B11845">
        <v>1.27125</v>
      </c>
    </row>
    <row r="11846" spans="1:2" x14ac:dyDescent="0.3">
      <c r="A11846">
        <v>498372</v>
      </c>
      <c r="B11846">
        <v>1.4125000000000001</v>
      </c>
    </row>
    <row r="11847" spans="1:2" x14ac:dyDescent="0.3">
      <c r="A11847">
        <v>498413</v>
      </c>
      <c r="B11847">
        <v>1.4125000000000001</v>
      </c>
    </row>
    <row r="11848" spans="1:2" x14ac:dyDescent="0.3">
      <c r="A11848">
        <v>498454</v>
      </c>
      <c r="B11848">
        <v>1.4125000000000001</v>
      </c>
    </row>
    <row r="11849" spans="1:2" x14ac:dyDescent="0.3">
      <c r="A11849">
        <v>498495</v>
      </c>
      <c r="B11849">
        <v>1.27125</v>
      </c>
    </row>
    <row r="11850" spans="1:2" x14ac:dyDescent="0.3">
      <c r="A11850">
        <v>498536</v>
      </c>
      <c r="B11850">
        <v>1.4125000000000001</v>
      </c>
    </row>
    <row r="11851" spans="1:2" x14ac:dyDescent="0.3">
      <c r="A11851">
        <v>498577</v>
      </c>
      <c r="B11851">
        <v>1.4125000000000001</v>
      </c>
    </row>
    <row r="11852" spans="1:2" x14ac:dyDescent="0.3">
      <c r="A11852">
        <v>498618</v>
      </c>
      <c r="B11852">
        <v>1.4125000000000001</v>
      </c>
    </row>
    <row r="11853" spans="1:2" x14ac:dyDescent="0.3">
      <c r="A11853">
        <v>498659</v>
      </c>
      <c r="B11853">
        <v>1.55375</v>
      </c>
    </row>
    <row r="11854" spans="1:2" x14ac:dyDescent="0.3">
      <c r="A11854">
        <v>498700</v>
      </c>
      <c r="B11854">
        <v>1.4125000000000001</v>
      </c>
    </row>
    <row r="11855" spans="1:2" x14ac:dyDescent="0.3">
      <c r="A11855">
        <v>498741</v>
      </c>
      <c r="B11855">
        <v>1.4125000000000001</v>
      </c>
    </row>
    <row r="11856" spans="1:2" x14ac:dyDescent="0.3">
      <c r="A11856">
        <v>498786</v>
      </c>
      <c r="B11856">
        <v>1.4125000000000001</v>
      </c>
    </row>
    <row r="11857" spans="1:2" x14ac:dyDescent="0.3">
      <c r="A11857">
        <v>498827</v>
      </c>
      <c r="B11857">
        <v>1.55375</v>
      </c>
    </row>
    <row r="11858" spans="1:2" x14ac:dyDescent="0.3">
      <c r="A11858">
        <v>498868</v>
      </c>
      <c r="B11858">
        <v>1.55375</v>
      </c>
    </row>
    <row r="11859" spans="1:2" x14ac:dyDescent="0.3">
      <c r="A11859">
        <v>498909</v>
      </c>
      <c r="B11859">
        <v>1.4125000000000001</v>
      </c>
    </row>
    <row r="11860" spans="1:2" x14ac:dyDescent="0.3">
      <c r="A11860">
        <v>498950</v>
      </c>
      <c r="B11860">
        <v>1.4125000000000001</v>
      </c>
    </row>
    <row r="11861" spans="1:2" x14ac:dyDescent="0.3">
      <c r="A11861">
        <v>498991</v>
      </c>
      <c r="B11861">
        <v>1.4125000000000001</v>
      </c>
    </row>
    <row r="11862" spans="1:2" x14ac:dyDescent="0.3">
      <c r="A11862">
        <v>499032</v>
      </c>
      <c r="B11862">
        <v>1.55375</v>
      </c>
    </row>
    <row r="11863" spans="1:2" x14ac:dyDescent="0.3">
      <c r="A11863">
        <v>499073</v>
      </c>
      <c r="B11863">
        <v>1.4125000000000001</v>
      </c>
    </row>
    <row r="11864" spans="1:2" x14ac:dyDescent="0.3">
      <c r="A11864">
        <v>499114</v>
      </c>
      <c r="B11864">
        <v>1.55375</v>
      </c>
    </row>
    <row r="11865" spans="1:2" x14ac:dyDescent="0.3">
      <c r="A11865">
        <v>499155</v>
      </c>
      <c r="B11865">
        <v>1.4125000000000001</v>
      </c>
    </row>
    <row r="11866" spans="1:2" x14ac:dyDescent="0.3">
      <c r="A11866">
        <v>499196</v>
      </c>
      <c r="B11866">
        <v>1.55375</v>
      </c>
    </row>
    <row r="11867" spans="1:2" x14ac:dyDescent="0.3">
      <c r="A11867">
        <v>499237</v>
      </c>
      <c r="B11867">
        <v>1.4125000000000001</v>
      </c>
    </row>
    <row r="11868" spans="1:2" x14ac:dyDescent="0.3">
      <c r="A11868">
        <v>499278</v>
      </c>
      <c r="B11868">
        <v>1.55375</v>
      </c>
    </row>
    <row r="11869" spans="1:2" x14ac:dyDescent="0.3">
      <c r="A11869">
        <v>499319</v>
      </c>
      <c r="B11869">
        <v>1.55375</v>
      </c>
    </row>
    <row r="11870" spans="1:2" x14ac:dyDescent="0.3">
      <c r="A11870">
        <v>499360</v>
      </c>
      <c r="B11870">
        <v>1.4125000000000001</v>
      </c>
    </row>
    <row r="11871" spans="1:2" x14ac:dyDescent="0.3">
      <c r="A11871">
        <v>499401</v>
      </c>
      <c r="B11871">
        <v>1.4125000000000001</v>
      </c>
    </row>
    <row r="11872" spans="1:2" x14ac:dyDescent="0.3">
      <c r="A11872">
        <v>499442</v>
      </c>
      <c r="B11872">
        <v>1.4125000000000001</v>
      </c>
    </row>
    <row r="11873" spans="1:2" x14ac:dyDescent="0.3">
      <c r="A11873">
        <v>499483</v>
      </c>
      <c r="B11873">
        <v>1.4125000000000001</v>
      </c>
    </row>
    <row r="11874" spans="1:2" x14ac:dyDescent="0.3">
      <c r="A11874">
        <v>499524</v>
      </c>
      <c r="B11874">
        <v>1.4125000000000001</v>
      </c>
    </row>
    <row r="11875" spans="1:2" x14ac:dyDescent="0.3">
      <c r="A11875">
        <v>499565</v>
      </c>
      <c r="B11875">
        <v>1.4125000000000001</v>
      </c>
    </row>
    <row r="11876" spans="1:2" x14ac:dyDescent="0.3">
      <c r="A11876">
        <v>499606</v>
      </c>
      <c r="B11876">
        <v>1.4125000000000001</v>
      </c>
    </row>
    <row r="11877" spans="1:2" x14ac:dyDescent="0.3">
      <c r="A11877">
        <v>499647</v>
      </c>
      <c r="B11877">
        <v>1.4125000000000001</v>
      </c>
    </row>
    <row r="11878" spans="1:2" x14ac:dyDescent="0.3">
      <c r="A11878">
        <v>499688</v>
      </c>
      <c r="B11878">
        <v>1.4125000000000001</v>
      </c>
    </row>
    <row r="11879" spans="1:2" x14ac:dyDescent="0.3">
      <c r="A11879">
        <v>499729</v>
      </c>
      <c r="B11879">
        <v>1.4125000000000001</v>
      </c>
    </row>
    <row r="11880" spans="1:2" x14ac:dyDescent="0.3">
      <c r="A11880">
        <v>499770</v>
      </c>
      <c r="B11880">
        <v>1.4125000000000001</v>
      </c>
    </row>
    <row r="11881" spans="1:2" x14ac:dyDescent="0.3">
      <c r="A11881">
        <v>499811</v>
      </c>
      <c r="B11881">
        <v>1.4125000000000001</v>
      </c>
    </row>
    <row r="11882" spans="1:2" x14ac:dyDescent="0.3">
      <c r="A11882">
        <v>499852</v>
      </c>
      <c r="B11882">
        <v>1.4125000000000001</v>
      </c>
    </row>
    <row r="11883" spans="1:2" x14ac:dyDescent="0.3">
      <c r="A11883">
        <v>499899</v>
      </c>
      <c r="B11883">
        <v>1.4125000000000001</v>
      </c>
    </row>
    <row r="11884" spans="1:2" x14ac:dyDescent="0.3">
      <c r="A11884">
        <v>499940</v>
      </c>
      <c r="B11884">
        <v>1.55375</v>
      </c>
    </row>
    <row r="11885" spans="1:2" x14ac:dyDescent="0.3">
      <c r="A11885">
        <v>499981</v>
      </c>
      <c r="B11885">
        <v>1.4125000000000001</v>
      </c>
    </row>
    <row r="11886" spans="1:2" x14ac:dyDescent="0.3">
      <c r="A11886">
        <v>500022</v>
      </c>
      <c r="B11886">
        <v>1.55375</v>
      </c>
    </row>
    <row r="11887" spans="1:2" x14ac:dyDescent="0.3">
      <c r="A11887">
        <v>500063</v>
      </c>
      <c r="B11887">
        <v>1.4125000000000001</v>
      </c>
    </row>
    <row r="11888" spans="1:2" x14ac:dyDescent="0.3">
      <c r="A11888">
        <v>500104</v>
      </c>
      <c r="B11888">
        <v>1.4125000000000001</v>
      </c>
    </row>
    <row r="11889" spans="1:2" x14ac:dyDescent="0.3">
      <c r="A11889">
        <v>500145</v>
      </c>
      <c r="B11889">
        <v>1.4125000000000001</v>
      </c>
    </row>
    <row r="11890" spans="1:2" x14ac:dyDescent="0.3">
      <c r="A11890">
        <v>500186</v>
      </c>
      <c r="B11890">
        <v>1.55375</v>
      </c>
    </row>
    <row r="11891" spans="1:2" x14ac:dyDescent="0.3">
      <c r="A11891">
        <v>500227</v>
      </c>
      <c r="B11891">
        <v>1.55375</v>
      </c>
    </row>
    <row r="11892" spans="1:2" x14ac:dyDescent="0.3">
      <c r="A11892">
        <v>500268</v>
      </c>
      <c r="B11892">
        <v>1.4125000000000001</v>
      </c>
    </row>
    <row r="11893" spans="1:2" x14ac:dyDescent="0.3">
      <c r="A11893">
        <v>500309</v>
      </c>
      <c r="B11893">
        <v>1.4125000000000001</v>
      </c>
    </row>
    <row r="11894" spans="1:2" x14ac:dyDescent="0.3">
      <c r="A11894">
        <v>500350</v>
      </c>
      <c r="B11894">
        <v>1.4125000000000001</v>
      </c>
    </row>
    <row r="11895" spans="1:2" x14ac:dyDescent="0.3">
      <c r="A11895">
        <v>500391</v>
      </c>
      <c r="B11895">
        <v>1.55375</v>
      </c>
    </row>
    <row r="11896" spans="1:2" x14ac:dyDescent="0.3">
      <c r="A11896">
        <v>500432</v>
      </c>
      <c r="B11896">
        <v>1.4125000000000001</v>
      </c>
    </row>
    <row r="11897" spans="1:2" x14ac:dyDescent="0.3">
      <c r="A11897">
        <v>500473</v>
      </c>
      <c r="B11897">
        <v>1.55375</v>
      </c>
    </row>
    <row r="11898" spans="1:2" x14ac:dyDescent="0.3">
      <c r="A11898">
        <v>500514</v>
      </c>
      <c r="B11898">
        <v>1.55375</v>
      </c>
    </row>
    <row r="11899" spans="1:2" x14ac:dyDescent="0.3">
      <c r="A11899">
        <v>500555</v>
      </c>
      <c r="B11899">
        <v>1.55375</v>
      </c>
    </row>
    <row r="11900" spans="1:2" x14ac:dyDescent="0.3">
      <c r="A11900">
        <v>500596</v>
      </c>
      <c r="B11900">
        <v>1.4125000000000001</v>
      </c>
    </row>
    <row r="11901" spans="1:2" x14ac:dyDescent="0.3">
      <c r="A11901">
        <v>500637</v>
      </c>
      <c r="B11901">
        <v>1.55375</v>
      </c>
    </row>
    <row r="11902" spans="1:2" x14ac:dyDescent="0.3">
      <c r="A11902">
        <v>500678</v>
      </c>
      <c r="B11902">
        <v>1.55375</v>
      </c>
    </row>
    <row r="11903" spans="1:2" x14ac:dyDescent="0.3">
      <c r="A11903">
        <v>500719</v>
      </c>
      <c r="B11903">
        <v>1.55375</v>
      </c>
    </row>
    <row r="11904" spans="1:2" x14ac:dyDescent="0.3">
      <c r="A11904">
        <v>500760</v>
      </c>
      <c r="B11904">
        <v>1.55375</v>
      </c>
    </row>
    <row r="11905" spans="1:2" x14ac:dyDescent="0.3">
      <c r="A11905">
        <v>500801</v>
      </c>
      <c r="B11905">
        <v>1.55375</v>
      </c>
    </row>
    <row r="11906" spans="1:2" x14ac:dyDescent="0.3">
      <c r="A11906">
        <v>500842</v>
      </c>
      <c r="B11906">
        <v>1.4125000000000001</v>
      </c>
    </row>
    <row r="11907" spans="1:2" x14ac:dyDescent="0.3">
      <c r="A11907">
        <v>500883</v>
      </c>
      <c r="B11907">
        <v>1.55375</v>
      </c>
    </row>
    <row r="11908" spans="1:2" x14ac:dyDescent="0.3">
      <c r="A11908">
        <v>500924</v>
      </c>
      <c r="B11908">
        <v>1.6950000000000001</v>
      </c>
    </row>
    <row r="11909" spans="1:2" x14ac:dyDescent="0.3">
      <c r="A11909">
        <v>500965</v>
      </c>
      <c r="B11909">
        <v>1.55375</v>
      </c>
    </row>
    <row r="11910" spans="1:2" x14ac:dyDescent="0.3">
      <c r="A11910">
        <v>501010</v>
      </c>
      <c r="B11910">
        <v>1.55375</v>
      </c>
    </row>
    <row r="11911" spans="1:2" x14ac:dyDescent="0.3">
      <c r="A11911">
        <v>501051</v>
      </c>
      <c r="B11911">
        <v>1.6950000000000001</v>
      </c>
    </row>
    <row r="11912" spans="1:2" x14ac:dyDescent="0.3">
      <c r="A11912">
        <v>501092</v>
      </c>
      <c r="B11912">
        <v>1.55375</v>
      </c>
    </row>
    <row r="11913" spans="1:2" x14ac:dyDescent="0.3">
      <c r="A11913">
        <v>501133</v>
      </c>
      <c r="B11913">
        <v>1.6950000000000001</v>
      </c>
    </row>
    <row r="11914" spans="1:2" x14ac:dyDescent="0.3">
      <c r="A11914">
        <v>501174</v>
      </c>
      <c r="B11914">
        <v>1.6950000000000001</v>
      </c>
    </row>
    <row r="11915" spans="1:2" x14ac:dyDescent="0.3">
      <c r="A11915">
        <v>501215</v>
      </c>
      <c r="B11915">
        <v>1.6950000000000001</v>
      </c>
    </row>
    <row r="11916" spans="1:2" x14ac:dyDescent="0.3">
      <c r="A11916">
        <v>501256</v>
      </c>
      <c r="B11916">
        <v>1.6950000000000001</v>
      </c>
    </row>
    <row r="11917" spans="1:2" x14ac:dyDescent="0.3">
      <c r="A11917">
        <v>501297</v>
      </c>
      <c r="B11917">
        <v>1.6950000000000001</v>
      </c>
    </row>
    <row r="11918" spans="1:2" x14ac:dyDescent="0.3">
      <c r="A11918">
        <v>501338</v>
      </c>
      <c r="B11918">
        <v>1.6950000000000001</v>
      </c>
    </row>
    <row r="11919" spans="1:2" x14ac:dyDescent="0.3">
      <c r="A11919">
        <v>501379</v>
      </c>
      <c r="B11919">
        <v>1.6950000000000001</v>
      </c>
    </row>
    <row r="11920" spans="1:2" x14ac:dyDescent="0.3">
      <c r="A11920">
        <v>501420</v>
      </c>
      <c r="B11920">
        <v>1.8362499999999999</v>
      </c>
    </row>
    <row r="11921" spans="1:2" x14ac:dyDescent="0.3">
      <c r="A11921">
        <v>501461</v>
      </c>
      <c r="B11921">
        <v>1.6950000000000001</v>
      </c>
    </row>
    <row r="11922" spans="1:2" x14ac:dyDescent="0.3">
      <c r="A11922">
        <v>501502</v>
      </c>
      <c r="B11922">
        <v>1.8362499999999999</v>
      </c>
    </row>
    <row r="11923" spans="1:2" x14ac:dyDescent="0.3">
      <c r="A11923">
        <v>501543</v>
      </c>
      <c r="B11923">
        <v>1.6950000000000001</v>
      </c>
    </row>
    <row r="11924" spans="1:2" x14ac:dyDescent="0.3">
      <c r="A11924">
        <v>501584</v>
      </c>
      <c r="B11924">
        <v>1.6950000000000001</v>
      </c>
    </row>
    <row r="11925" spans="1:2" x14ac:dyDescent="0.3">
      <c r="A11925">
        <v>501625</v>
      </c>
      <c r="B11925">
        <v>1.6950000000000001</v>
      </c>
    </row>
    <row r="11926" spans="1:2" x14ac:dyDescent="0.3">
      <c r="A11926">
        <v>501666</v>
      </c>
      <c r="B11926">
        <v>1.6950000000000001</v>
      </c>
    </row>
    <row r="11927" spans="1:2" x14ac:dyDescent="0.3">
      <c r="A11927">
        <v>501707</v>
      </c>
      <c r="B11927">
        <v>1.6950000000000001</v>
      </c>
    </row>
    <row r="11928" spans="1:2" x14ac:dyDescent="0.3">
      <c r="A11928">
        <v>501748</v>
      </c>
      <c r="B11928">
        <v>1.6950000000000001</v>
      </c>
    </row>
    <row r="11929" spans="1:2" x14ac:dyDescent="0.3">
      <c r="A11929">
        <v>501789</v>
      </c>
      <c r="B11929">
        <v>1.6950000000000001</v>
      </c>
    </row>
    <row r="11930" spans="1:2" x14ac:dyDescent="0.3">
      <c r="A11930">
        <v>501830</v>
      </c>
      <c r="B11930">
        <v>1.6950000000000001</v>
      </c>
    </row>
    <row r="11931" spans="1:2" x14ac:dyDescent="0.3">
      <c r="A11931">
        <v>501871</v>
      </c>
      <c r="B11931">
        <v>1.6950000000000001</v>
      </c>
    </row>
    <row r="11932" spans="1:2" x14ac:dyDescent="0.3">
      <c r="A11932">
        <v>501912</v>
      </c>
      <c r="B11932">
        <v>1.6950000000000001</v>
      </c>
    </row>
    <row r="11933" spans="1:2" x14ac:dyDescent="0.3">
      <c r="A11933">
        <v>501953</v>
      </c>
      <c r="B11933">
        <v>1.55375</v>
      </c>
    </row>
    <row r="11934" spans="1:2" x14ac:dyDescent="0.3">
      <c r="A11934">
        <v>501994</v>
      </c>
      <c r="B11934">
        <v>1.6950000000000001</v>
      </c>
    </row>
    <row r="11935" spans="1:2" x14ac:dyDescent="0.3">
      <c r="A11935">
        <v>502035</v>
      </c>
      <c r="B11935">
        <v>1.55375</v>
      </c>
    </row>
    <row r="11936" spans="1:2" x14ac:dyDescent="0.3">
      <c r="A11936">
        <v>502076</v>
      </c>
      <c r="B11936">
        <v>1.6950000000000001</v>
      </c>
    </row>
    <row r="11937" spans="1:2" x14ac:dyDescent="0.3">
      <c r="A11937">
        <v>502117</v>
      </c>
      <c r="B11937">
        <v>1.6950000000000001</v>
      </c>
    </row>
    <row r="11938" spans="1:2" x14ac:dyDescent="0.3">
      <c r="A11938">
        <v>502158</v>
      </c>
      <c r="B11938">
        <v>1.6950000000000001</v>
      </c>
    </row>
    <row r="11939" spans="1:2" x14ac:dyDescent="0.3">
      <c r="A11939">
        <v>502199</v>
      </c>
      <c r="B11939">
        <v>1.6950000000000001</v>
      </c>
    </row>
    <row r="11940" spans="1:2" x14ac:dyDescent="0.3">
      <c r="A11940">
        <v>502240</v>
      </c>
      <c r="B11940">
        <v>1.6950000000000001</v>
      </c>
    </row>
    <row r="11941" spans="1:2" x14ac:dyDescent="0.3">
      <c r="A11941">
        <v>502281</v>
      </c>
      <c r="B11941">
        <v>1.55375</v>
      </c>
    </row>
    <row r="11942" spans="1:2" x14ac:dyDescent="0.3">
      <c r="A11942">
        <v>502323</v>
      </c>
      <c r="B11942">
        <v>1.55375</v>
      </c>
    </row>
    <row r="11943" spans="1:2" x14ac:dyDescent="0.3">
      <c r="A11943">
        <v>502364</v>
      </c>
      <c r="B11943">
        <v>1.55375</v>
      </c>
    </row>
    <row r="11944" spans="1:2" x14ac:dyDescent="0.3">
      <c r="A11944">
        <v>502405</v>
      </c>
      <c r="B11944">
        <v>1.55375</v>
      </c>
    </row>
    <row r="11945" spans="1:2" x14ac:dyDescent="0.3">
      <c r="A11945">
        <v>502446</v>
      </c>
      <c r="B11945">
        <v>1.55375</v>
      </c>
    </row>
    <row r="11946" spans="1:2" x14ac:dyDescent="0.3">
      <c r="A11946">
        <v>502487</v>
      </c>
      <c r="B11946">
        <v>1.55375</v>
      </c>
    </row>
    <row r="11947" spans="1:2" x14ac:dyDescent="0.3">
      <c r="A11947">
        <v>502528</v>
      </c>
      <c r="B11947">
        <v>1.6950000000000001</v>
      </c>
    </row>
    <row r="11948" spans="1:2" x14ac:dyDescent="0.3">
      <c r="A11948">
        <v>502569</v>
      </c>
      <c r="B11948">
        <v>1.55375</v>
      </c>
    </row>
    <row r="11949" spans="1:2" x14ac:dyDescent="0.3">
      <c r="A11949">
        <v>502610</v>
      </c>
      <c r="B11949">
        <v>1.55375</v>
      </c>
    </row>
    <row r="11950" spans="1:2" x14ac:dyDescent="0.3">
      <c r="A11950">
        <v>502651</v>
      </c>
      <c r="B11950">
        <v>1.55375</v>
      </c>
    </row>
    <row r="11951" spans="1:2" x14ac:dyDescent="0.3">
      <c r="A11951">
        <v>502692</v>
      </c>
      <c r="B11951">
        <v>1.55375</v>
      </c>
    </row>
    <row r="11952" spans="1:2" x14ac:dyDescent="0.3">
      <c r="A11952">
        <v>502733</v>
      </c>
      <c r="B11952">
        <v>1.4125000000000001</v>
      </c>
    </row>
    <row r="11953" spans="1:2" x14ac:dyDescent="0.3">
      <c r="A11953">
        <v>502774</v>
      </c>
      <c r="B11953">
        <v>1.55375</v>
      </c>
    </row>
    <row r="11954" spans="1:2" x14ac:dyDescent="0.3">
      <c r="A11954">
        <v>502815</v>
      </c>
      <c r="B11954">
        <v>1.4125000000000001</v>
      </c>
    </row>
    <row r="11955" spans="1:2" x14ac:dyDescent="0.3">
      <c r="A11955">
        <v>502856</v>
      </c>
      <c r="B11955">
        <v>1.55375</v>
      </c>
    </row>
    <row r="11956" spans="1:2" x14ac:dyDescent="0.3">
      <c r="A11956">
        <v>502897</v>
      </c>
      <c r="B11956">
        <v>1.4125000000000001</v>
      </c>
    </row>
    <row r="11957" spans="1:2" x14ac:dyDescent="0.3">
      <c r="A11957">
        <v>502938</v>
      </c>
      <c r="B11957">
        <v>1.55375</v>
      </c>
    </row>
    <row r="11958" spans="1:2" x14ac:dyDescent="0.3">
      <c r="A11958">
        <v>502979</v>
      </c>
      <c r="B11958">
        <v>1.55375</v>
      </c>
    </row>
    <row r="11959" spans="1:2" x14ac:dyDescent="0.3">
      <c r="A11959">
        <v>503020</v>
      </c>
      <c r="B11959">
        <v>1.4125000000000001</v>
      </c>
    </row>
    <row r="11960" spans="1:2" x14ac:dyDescent="0.3">
      <c r="A11960">
        <v>503061</v>
      </c>
      <c r="B11960">
        <v>1.4125000000000001</v>
      </c>
    </row>
    <row r="11961" spans="1:2" x14ac:dyDescent="0.3">
      <c r="A11961">
        <v>503102</v>
      </c>
      <c r="B11961">
        <v>1.4125000000000001</v>
      </c>
    </row>
    <row r="11962" spans="1:2" x14ac:dyDescent="0.3">
      <c r="A11962">
        <v>503143</v>
      </c>
      <c r="B11962">
        <v>1.55375</v>
      </c>
    </row>
    <row r="11963" spans="1:2" x14ac:dyDescent="0.3">
      <c r="A11963">
        <v>503184</v>
      </c>
      <c r="B11963">
        <v>1.4125000000000001</v>
      </c>
    </row>
    <row r="11964" spans="1:2" x14ac:dyDescent="0.3">
      <c r="A11964">
        <v>503225</v>
      </c>
      <c r="B11964">
        <v>1.55375</v>
      </c>
    </row>
    <row r="11965" spans="1:2" x14ac:dyDescent="0.3">
      <c r="A11965">
        <v>503266</v>
      </c>
      <c r="B11965">
        <v>1.4125000000000001</v>
      </c>
    </row>
    <row r="11966" spans="1:2" x14ac:dyDescent="0.3">
      <c r="A11966">
        <v>503307</v>
      </c>
      <c r="B11966">
        <v>1.4125000000000001</v>
      </c>
    </row>
    <row r="11967" spans="1:2" x14ac:dyDescent="0.3">
      <c r="A11967">
        <v>503348</v>
      </c>
      <c r="B11967">
        <v>1.4125000000000001</v>
      </c>
    </row>
    <row r="11968" spans="1:2" x14ac:dyDescent="0.3">
      <c r="A11968">
        <v>503389</v>
      </c>
      <c r="B11968">
        <v>1.55375</v>
      </c>
    </row>
    <row r="11969" spans="1:2" x14ac:dyDescent="0.3">
      <c r="A11969">
        <v>503434</v>
      </c>
      <c r="B11969">
        <v>1.4125000000000001</v>
      </c>
    </row>
    <row r="11970" spans="1:2" x14ac:dyDescent="0.3">
      <c r="A11970">
        <v>503475</v>
      </c>
      <c r="B11970">
        <v>1.4125000000000001</v>
      </c>
    </row>
    <row r="11971" spans="1:2" x14ac:dyDescent="0.3">
      <c r="A11971">
        <v>503516</v>
      </c>
      <c r="B11971">
        <v>1.4125000000000001</v>
      </c>
    </row>
    <row r="11972" spans="1:2" x14ac:dyDescent="0.3">
      <c r="A11972">
        <v>503557</v>
      </c>
      <c r="B11972">
        <v>1.4125000000000001</v>
      </c>
    </row>
    <row r="11973" spans="1:2" x14ac:dyDescent="0.3">
      <c r="A11973">
        <v>503598</v>
      </c>
      <c r="B11973">
        <v>1.4125000000000001</v>
      </c>
    </row>
    <row r="11974" spans="1:2" x14ac:dyDescent="0.3">
      <c r="A11974">
        <v>503639</v>
      </c>
      <c r="B11974">
        <v>1.4125000000000001</v>
      </c>
    </row>
    <row r="11975" spans="1:2" x14ac:dyDescent="0.3">
      <c r="A11975">
        <v>503680</v>
      </c>
      <c r="B11975">
        <v>1.4125000000000001</v>
      </c>
    </row>
    <row r="11976" spans="1:2" x14ac:dyDescent="0.3">
      <c r="A11976">
        <v>503721</v>
      </c>
      <c r="B11976">
        <v>1.4125000000000001</v>
      </c>
    </row>
    <row r="11977" spans="1:2" x14ac:dyDescent="0.3">
      <c r="A11977">
        <v>503762</v>
      </c>
      <c r="B11977">
        <v>1.27125</v>
      </c>
    </row>
    <row r="11978" spans="1:2" x14ac:dyDescent="0.3">
      <c r="A11978">
        <v>503803</v>
      </c>
      <c r="B11978">
        <v>1.4125000000000001</v>
      </c>
    </row>
    <row r="11979" spans="1:2" x14ac:dyDescent="0.3">
      <c r="A11979">
        <v>503844</v>
      </c>
      <c r="B11979">
        <v>1.27125</v>
      </c>
    </row>
    <row r="11980" spans="1:2" x14ac:dyDescent="0.3">
      <c r="A11980">
        <v>503885</v>
      </c>
      <c r="B11980">
        <v>1.4125000000000001</v>
      </c>
    </row>
    <row r="11981" spans="1:2" x14ac:dyDescent="0.3">
      <c r="A11981">
        <v>503926</v>
      </c>
      <c r="B11981">
        <v>1.27125</v>
      </c>
    </row>
    <row r="11982" spans="1:2" x14ac:dyDescent="0.3">
      <c r="A11982">
        <v>503967</v>
      </c>
      <c r="B11982">
        <v>1.4125000000000001</v>
      </c>
    </row>
    <row r="11983" spans="1:2" x14ac:dyDescent="0.3">
      <c r="A11983">
        <v>504008</v>
      </c>
      <c r="B11983">
        <v>1.27125</v>
      </c>
    </row>
    <row r="11984" spans="1:2" x14ac:dyDescent="0.3">
      <c r="A11984">
        <v>504049</v>
      </c>
      <c r="B11984">
        <v>1.27125</v>
      </c>
    </row>
    <row r="11985" spans="1:2" x14ac:dyDescent="0.3">
      <c r="A11985">
        <v>504090</v>
      </c>
      <c r="B11985">
        <v>1.27125</v>
      </c>
    </row>
    <row r="11986" spans="1:2" x14ac:dyDescent="0.3">
      <c r="A11986">
        <v>504131</v>
      </c>
      <c r="B11986">
        <v>1.4125000000000001</v>
      </c>
    </row>
    <row r="11987" spans="1:2" x14ac:dyDescent="0.3">
      <c r="A11987">
        <v>504172</v>
      </c>
      <c r="B11987">
        <v>1.27125</v>
      </c>
    </row>
    <row r="11988" spans="1:2" x14ac:dyDescent="0.3">
      <c r="A11988">
        <v>504213</v>
      </c>
      <c r="B11988">
        <v>1.27125</v>
      </c>
    </row>
    <row r="11989" spans="1:2" x14ac:dyDescent="0.3">
      <c r="A11989">
        <v>504254</v>
      </c>
      <c r="B11989">
        <v>1.27125</v>
      </c>
    </row>
    <row r="11990" spans="1:2" x14ac:dyDescent="0.3">
      <c r="A11990">
        <v>504295</v>
      </c>
      <c r="B11990">
        <v>1.4125000000000001</v>
      </c>
    </row>
    <row r="11991" spans="1:2" x14ac:dyDescent="0.3">
      <c r="A11991">
        <v>504336</v>
      </c>
      <c r="B11991">
        <v>1.27125</v>
      </c>
    </row>
    <row r="11992" spans="1:2" x14ac:dyDescent="0.3">
      <c r="A11992">
        <v>504377</v>
      </c>
      <c r="B11992">
        <v>1.27125</v>
      </c>
    </row>
    <row r="11993" spans="1:2" x14ac:dyDescent="0.3">
      <c r="A11993">
        <v>504418</v>
      </c>
      <c r="B11993">
        <v>1.27125</v>
      </c>
    </row>
    <row r="11994" spans="1:2" x14ac:dyDescent="0.3">
      <c r="A11994">
        <v>504459</v>
      </c>
      <c r="B11994">
        <v>1.4125000000000001</v>
      </c>
    </row>
    <row r="11995" spans="1:2" x14ac:dyDescent="0.3">
      <c r="A11995">
        <v>504500</v>
      </c>
      <c r="B11995">
        <v>1.27125</v>
      </c>
    </row>
    <row r="11996" spans="1:2" x14ac:dyDescent="0.3">
      <c r="A11996">
        <v>504545</v>
      </c>
      <c r="B11996">
        <v>1.27125</v>
      </c>
    </row>
    <row r="11997" spans="1:2" x14ac:dyDescent="0.3">
      <c r="A11997">
        <v>504586</v>
      </c>
      <c r="B11997">
        <v>1.27125</v>
      </c>
    </row>
    <row r="11998" spans="1:2" x14ac:dyDescent="0.3">
      <c r="A11998">
        <v>504627</v>
      </c>
      <c r="B11998">
        <v>1.27125</v>
      </c>
    </row>
    <row r="11999" spans="1:2" x14ac:dyDescent="0.3">
      <c r="A11999">
        <v>504668</v>
      </c>
      <c r="B11999">
        <v>1.27125</v>
      </c>
    </row>
    <row r="12000" spans="1:2" x14ac:dyDescent="0.3">
      <c r="A12000">
        <v>504709</v>
      </c>
      <c r="B12000">
        <v>1.27125</v>
      </c>
    </row>
    <row r="12001" spans="1:2" x14ac:dyDescent="0.3">
      <c r="A12001">
        <v>504750</v>
      </c>
      <c r="B12001">
        <v>1.27125</v>
      </c>
    </row>
    <row r="12002" spans="1:2" x14ac:dyDescent="0.3">
      <c r="A12002">
        <v>504791</v>
      </c>
      <c r="B12002">
        <v>1.27125</v>
      </c>
    </row>
    <row r="12003" spans="1:2" x14ac:dyDescent="0.3">
      <c r="A12003">
        <v>504832</v>
      </c>
      <c r="B12003">
        <v>1.27125</v>
      </c>
    </row>
    <row r="12004" spans="1:2" x14ac:dyDescent="0.3">
      <c r="A12004">
        <v>504873</v>
      </c>
      <c r="B12004">
        <v>1.27125</v>
      </c>
    </row>
    <row r="12005" spans="1:2" x14ac:dyDescent="0.3">
      <c r="A12005">
        <v>504914</v>
      </c>
      <c r="B12005">
        <v>1.1299999999999999</v>
      </c>
    </row>
    <row r="12006" spans="1:2" x14ac:dyDescent="0.3">
      <c r="A12006">
        <v>504955</v>
      </c>
      <c r="B12006">
        <v>1.27125</v>
      </c>
    </row>
    <row r="12007" spans="1:2" x14ac:dyDescent="0.3">
      <c r="A12007">
        <v>504996</v>
      </c>
      <c r="B12007">
        <v>1.4125000000000001</v>
      </c>
    </row>
    <row r="12008" spans="1:2" x14ac:dyDescent="0.3">
      <c r="A12008">
        <v>505037</v>
      </c>
      <c r="B12008">
        <v>1.27125</v>
      </c>
    </row>
    <row r="12009" spans="1:2" x14ac:dyDescent="0.3">
      <c r="A12009">
        <v>505078</v>
      </c>
      <c r="B12009">
        <v>1.1299999999999999</v>
      </c>
    </row>
    <row r="12010" spans="1:2" x14ac:dyDescent="0.3">
      <c r="A12010">
        <v>505119</v>
      </c>
      <c r="B12010">
        <v>1.27125</v>
      </c>
    </row>
    <row r="12011" spans="1:2" x14ac:dyDescent="0.3">
      <c r="A12011">
        <v>505160</v>
      </c>
      <c r="B12011">
        <v>1.27125</v>
      </c>
    </row>
    <row r="12012" spans="1:2" x14ac:dyDescent="0.3">
      <c r="A12012">
        <v>505201</v>
      </c>
      <c r="B12012">
        <v>1.27125</v>
      </c>
    </row>
    <row r="12013" spans="1:2" x14ac:dyDescent="0.3">
      <c r="A12013">
        <v>505242</v>
      </c>
      <c r="B12013">
        <v>1.27125</v>
      </c>
    </row>
    <row r="12014" spans="1:2" x14ac:dyDescent="0.3">
      <c r="A12014">
        <v>505283</v>
      </c>
      <c r="B12014">
        <v>1.27125</v>
      </c>
    </row>
    <row r="12015" spans="1:2" x14ac:dyDescent="0.3">
      <c r="A12015">
        <v>505324</v>
      </c>
      <c r="B12015">
        <v>1.4125000000000001</v>
      </c>
    </row>
    <row r="12016" spans="1:2" x14ac:dyDescent="0.3">
      <c r="A12016">
        <v>505365</v>
      </c>
      <c r="B12016">
        <v>1.27125</v>
      </c>
    </row>
    <row r="12017" spans="1:2" x14ac:dyDescent="0.3">
      <c r="A12017">
        <v>505406</v>
      </c>
      <c r="B12017">
        <v>1.27125</v>
      </c>
    </row>
    <row r="12018" spans="1:2" x14ac:dyDescent="0.3">
      <c r="A12018">
        <v>505447</v>
      </c>
      <c r="B12018">
        <v>1.4125000000000001</v>
      </c>
    </row>
    <row r="12019" spans="1:2" x14ac:dyDescent="0.3">
      <c r="A12019">
        <v>505488</v>
      </c>
      <c r="B12019">
        <v>1.4125000000000001</v>
      </c>
    </row>
    <row r="12020" spans="1:2" x14ac:dyDescent="0.3">
      <c r="A12020">
        <v>505529</v>
      </c>
      <c r="B12020">
        <v>1.4125000000000001</v>
      </c>
    </row>
    <row r="12021" spans="1:2" x14ac:dyDescent="0.3">
      <c r="A12021">
        <v>505570</v>
      </c>
      <c r="B12021">
        <v>1.55375</v>
      </c>
    </row>
    <row r="12022" spans="1:2" x14ac:dyDescent="0.3">
      <c r="A12022">
        <v>505611</v>
      </c>
      <c r="B12022">
        <v>1.4125000000000001</v>
      </c>
    </row>
    <row r="12023" spans="1:2" x14ac:dyDescent="0.3">
      <c r="A12023">
        <v>505657</v>
      </c>
      <c r="B12023">
        <v>1.55375</v>
      </c>
    </row>
    <row r="12024" spans="1:2" x14ac:dyDescent="0.3">
      <c r="A12024">
        <v>505698</v>
      </c>
      <c r="B12024">
        <v>1.55375</v>
      </c>
    </row>
    <row r="12025" spans="1:2" x14ac:dyDescent="0.3">
      <c r="A12025">
        <v>505739</v>
      </c>
      <c r="B12025">
        <v>1.55375</v>
      </c>
    </row>
    <row r="12026" spans="1:2" x14ac:dyDescent="0.3">
      <c r="A12026">
        <v>505780</v>
      </c>
      <c r="B12026">
        <v>1.4125000000000001</v>
      </c>
    </row>
    <row r="12027" spans="1:2" x14ac:dyDescent="0.3">
      <c r="A12027">
        <v>505821</v>
      </c>
      <c r="B12027">
        <v>1.55375</v>
      </c>
    </row>
    <row r="12028" spans="1:2" x14ac:dyDescent="0.3">
      <c r="A12028">
        <v>505862</v>
      </c>
      <c r="B12028">
        <v>1.6950000000000001</v>
      </c>
    </row>
    <row r="12029" spans="1:2" x14ac:dyDescent="0.3">
      <c r="A12029">
        <v>505903</v>
      </c>
      <c r="B12029">
        <v>1.55375</v>
      </c>
    </row>
    <row r="12030" spans="1:2" x14ac:dyDescent="0.3">
      <c r="A12030">
        <v>505944</v>
      </c>
      <c r="B12030">
        <v>1.55375</v>
      </c>
    </row>
    <row r="12031" spans="1:2" x14ac:dyDescent="0.3">
      <c r="A12031">
        <v>505985</v>
      </c>
      <c r="B12031">
        <v>1.6950000000000001</v>
      </c>
    </row>
    <row r="12032" spans="1:2" x14ac:dyDescent="0.3">
      <c r="A12032">
        <v>506026</v>
      </c>
      <c r="B12032">
        <v>1.55375</v>
      </c>
    </row>
    <row r="12033" spans="1:2" x14ac:dyDescent="0.3">
      <c r="A12033">
        <v>506067</v>
      </c>
      <c r="B12033">
        <v>1.6950000000000001</v>
      </c>
    </row>
    <row r="12034" spans="1:2" x14ac:dyDescent="0.3">
      <c r="A12034">
        <v>506108</v>
      </c>
      <c r="B12034">
        <v>1.6950000000000001</v>
      </c>
    </row>
    <row r="12035" spans="1:2" x14ac:dyDescent="0.3">
      <c r="A12035">
        <v>506149</v>
      </c>
      <c r="B12035">
        <v>1.6950000000000001</v>
      </c>
    </row>
    <row r="12036" spans="1:2" x14ac:dyDescent="0.3">
      <c r="A12036">
        <v>506190</v>
      </c>
      <c r="B12036">
        <v>1.6950000000000001</v>
      </c>
    </row>
    <row r="12037" spans="1:2" x14ac:dyDescent="0.3">
      <c r="A12037">
        <v>506231</v>
      </c>
      <c r="B12037">
        <v>1.6950000000000001</v>
      </c>
    </row>
    <row r="12038" spans="1:2" x14ac:dyDescent="0.3">
      <c r="A12038">
        <v>506272</v>
      </c>
      <c r="B12038">
        <v>1.6950000000000001</v>
      </c>
    </row>
    <row r="12039" spans="1:2" x14ac:dyDescent="0.3">
      <c r="A12039">
        <v>506313</v>
      </c>
      <c r="B12039">
        <v>1.6950000000000001</v>
      </c>
    </row>
    <row r="12040" spans="1:2" x14ac:dyDescent="0.3">
      <c r="A12040">
        <v>506354</v>
      </c>
      <c r="B12040">
        <v>1.8362499999999999</v>
      </c>
    </row>
    <row r="12041" spans="1:2" x14ac:dyDescent="0.3">
      <c r="A12041">
        <v>506395</v>
      </c>
      <c r="B12041">
        <v>1.6950000000000001</v>
      </c>
    </row>
    <row r="12042" spans="1:2" x14ac:dyDescent="0.3">
      <c r="A12042">
        <v>506436</v>
      </c>
      <c r="B12042">
        <v>1.8362499999999999</v>
      </c>
    </row>
    <row r="12043" spans="1:2" x14ac:dyDescent="0.3">
      <c r="A12043">
        <v>506477</v>
      </c>
      <c r="B12043">
        <v>1.8362499999999999</v>
      </c>
    </row>
    <row r="12044" spans="1:2" x14ac:dyDescent="0.3">
      <c r="A12044">
        <v>506518</v>
      </c>
      <c r="B12044">
        <v>1.6950000000000001</v>
      </c>
    </row>
    <row r="12045" spans="1:2" x14ac:dyDescent="0.3">
      <c r="A12045">
        <v>506566</v>
      </c>
      <c r="B12045">
        <v>1.6950000000000001</v>
      </c>
    </row>
    <row r="12046" spans="1:2" x14ac:dyDescent="0.3">
      <c r="A12046">
        <v>506607</v>
      </c>
      <c r="B12046">
        <v>1.6950000000000001</v>
      </c>
    </row>
    <row r="12047" spans="1:2" x14ac:dyDescent="0.3">
      <c r="A12047">
        <v>506648</v>
      </c>
      <c r="B12047">
        <v>1.6950000000000001</v>
      </c>
    </row>
    <row r="12048" spans="1:2" x14ac:dyDescent="0.3">
      <c r="A12048">
        <v>506689</v>
      </c>
      <c r="B12048">
        <v>1.6950000000000001</v>
      </c>
    </row>
    <row r="12049" spans="1:2" x14ac:dyDescent="0.3">
      <c r="A12049">
        <v>506730</v>
      </c>
      <c r="B12049">
        <v>1.6950000000000001</v>
      </c>
    </row>
    <row r="12050" spans="1:2" x14ac:dyDescent="0.3">
      <c r="A12050">
        <v>506771</v>
      </c>
      <c r="B12050">
        <v>1.6950000000000001</v>
      </c>
    </row>
    <row r="12051" spans="1:2" x14ac:dyDescent="0.3">
      <c r="A12051">
        <v>506812</v>
      </c>
      <c r="B12051">
        <v>1.6950000000000001</v>
      </c>
    </row>
    <row r="12052" spans="1:2" x14ac:dyDescent="0.3">
      <c r="A12052">
        <v>506853</v>
      </c>
      <c r="B12052">
        <v>1.8362499999999999</v>
      </c>
    </row>
    <row r="12053" spans="1:2" x14ac:dyDescent="0.3">
      <c r="A12053">
        <v>506894</v>
      </c>
      <c r="B12053">
        <v>1.6950000000000001</v>
      </c>
    </row>
    <row r="12054" spans="1:2" x14ac:dyDescent="0.3">
      <c r="A12054">
        <v>506935</v>
      </c>
      <c r="B12054">
        <v>1.6950000000000001</v>
      </c>
    </row>
    <row r="12055" spans="1:2" x14ac:dyDescent="0.3">
      <c r="A12055">
        <v>506976</v>
      </c>
      <c r="B12055">
        <v>1.8362499999999999</v>
      </c>
    </row>
    <row r="12056" spans="1:2" x14ac:dyDescent="0.3">
      <c r="A12056">
        <v>507017</v>
      </c>
      <c r="B12056">
        <v>1.6950000000000001</v>
      </c>
    </row>
    <row r="12057" spans="1:2" x14ac:dyDescent="0.3">
      <c r="A12057">
        <v>507058</v>
      </c>
      <c r="B12057">
        <v>1.8362499999999999</v>
      </c>
    </row>
    <row r="12058" spans="1:2" x14ac:dyDescent="0.3">
      <c r="A12058">
        <v>507099</v>
      </c>
      <c r="B12058">
        <v>1.6950000000000001</v>
      </c>
    </row>
    <row r="12059" spans="1:2" x14ac:dyDescent="0.3">
      <c r="A12059">
        <v>507140</v>
      </c>
      <c r="B12059">
        <v>1.6950000000000001</v>
      </c>
    </row>
    <row r="12060" spans="1:2" x14ac:dyDescent="0.3">
      <c r="A12060">
        <v>507181</v>
      </c>
      <c r="B12060">
        <v>1.6950000000000001</v>
      </c>
    </row>
    <row r="12061" spans="1:2" x14ac:dyDescent="0.3">
      <c r="A12061">
        <v>507222</v>
      </c>
      <c r="B12061">
        <v>1.6950000000000001</v>
      </c>
    </row>
    <row r="12062" spans="1:2" x14ac:dyDescent="0.3">
      <c r="A12062">
        <v>507263</v>
      </c>
      <c r="B12062">
        <v>1.6950000000000001</v>
      </c>
    </row>
    <row r="12063" spans="1:2" x14ac:dyDescent="0.3">
      <c r="A12063">
        <v>507304</v>
      </c>
      <c r="B12063">
        <v>1.6950000000000001</v>
      </c>
    </row>
    <row r="12064" spans="1:2" x14ac:dyDescent="0.3">
      <c r="A12064">
        <v>507345</v>
      </c>
      <c r="B12064">
        <v>1.6950000000000001</v>
      </c>
    </row>
    <row r="12065" spans="1:2" x14ac:dyDescent="0.3">
      <c r="A12065">
        <v>507386</v>
      </c>
      <c r="B12065">
        <v>1.6950000000000001</v>
      </c>
    </row>
    <row r="12066" spans="1:2" x14ac:dyDescent="0.3">
      <c r="A12066">
        <v>507427</v>
      </c>
      <c r="B12066">
        <v>1.6950000000000001</v>
      </c>
    </row>
    <row r="12067" spans="1:2" x14ac:dyDescent="0.3">
      <c r="A12067">
        <v>507468</v>
      </c>
      <c r="B12067">
        <v>1.6950000000000001</v>
      </c>
    </row>
    <row r="12068" spans="1:2" x14ac:dyDescent="0.3">
      <c r="A12068">
        <v>507509</v>
      </c>
      <c r="B12068">
        <v>1.55375</v>
      </c>
    </row>
    <row r="12069" spans="1:2" x14ac:dyDescent="0.3">
      <c r="A12069">
        <v>507550</v>
      </c>
      <c r="B12069">
        <v>1.6950000000000001</v>
      </c>
    </row>
    <row r="12070" spans="1:2" x14ac:dyDescent="0.3">
      <c r="A12070">
        <v>507591</v>
      </c>
      <c r="B12070">
        <v>1.55375</v>
      </c>
    </row>
    <row r="12071" spans="1:2" x14ac:dyDescent="0.3">
      <c r="A12071">
        <v>507632</v>
      </c>
      <c r="B12071">
        <v>1.6950000000000001</v>
      </c>
    </row>
    <row r="12072" spans="1:2" x14ac:dyDescent="0.3">
      <c r="A12072">
        <v>507676</v>
      </c>
      <c r="B12072">
        <v>1.6950000000000001</v>
      </c>
    </row>
    <row r="12073" spans="1:2" x14ac:dyDescent="0.3">
      <c r="A12073">
        <v>507717</v>
      </c>
      <c r="B12073">
        <v>1.6950000000000001</v>
      </c>
    </row>
    <row r="12074" spans="1:2" x14ac:dyDescent="0.3">
      <c r="A12074">
        <v>507758</v>
      </c>
      <c r="B12074">
        <v>1.6950000000000001</v>
      </c>
    </row>
    <row r="12075" spans="1:2" x14ac:dyDescent="0.3">
      <c r="A12075">
        <v>507799</v>
      </c>
      <c r="B12075">
        <v>1.6950000000000001</v>
      </c>
    </row>
    <row r="12076" spans="1:2" x14ac:dyDescent="0.3">
      <c r="A12076">
        <v>507840</v>
      </c>
      <c r="B12076">
        <v>1.6950000000000001</v>
      </c>
    </row>
    <row r="12077" spans="1:2" x14ac:dyDescent="0.3">
      <c r="A12077">
        <v>507881</v>
      </c>
      <c r="B12077">
        <v>1.55375</v>
      </c>
    </row>
    <row r="12078" spans="1:2" x14ac:dyDescent="0.3">
      <c r="A12078">
        <v>507922</v>
      </c>
      <c r="B12078">
        <v>1.55375</v>
      </c>
    </row>
    <row r="12079" spans="1:2" x14ac:dyDescent="0.3">
      <c r="A12079">
        <v>507963</v>
      </c>
      <c r="B12079">
        <v>1.55375</v>
      </c>
    </row>
    <row r="12080" spans="1:2" x14ac:dyDescent="0.3">
      <c r="A12080">
        <v>508004</v>
      </c>
      <c r="B12080">
        <v>1.55375</v>
      </c>
    </row>
    <row r="12081" spans="1:2" x14ac:dyDescent="0.3">
      <c r="A12081">
        <v>508045</v>
      </c>
      <c r="B12081">
        <v>1.55375</v>
      </c>
    </row>
    <row r="12082" spans="1:2" x14ac:dyDescent="0.3">
      <c r="A12082">
        <v>508086</v>
      </c>
      <c r="B12082">
        <v>1.6950000000000001</v>
      </c>
    </row>
    <row r="12083" spans="1:2" x14ac:dyDescent="0.3">
      <c r="A12083">
        <v>508127</v>
      </c>
      <c r="B12083">
        <v>1.55375</v>
      </c>
    </row>
    <row r="12084" spans="1:2" x14ac:dyDescent="0.3">
      <c r="A12084">
        <v>508168</v>
      </c>
      <c r="B12084">
        <v>1.55375</v>
      </c>
    </row>
    <row r="12085" spans="1:2" x14ac:dyDescent="0.3">
      <c r="A12085">
        <v>508209</v>
      </c>
      <c r="B12085">
        <v>1.55375</v>
      </c>
    </row>
    <row r="12086" spans="1:2" x14ac:dyDescent="0.3">
      <c r="A12086">
        <v>508250</v>
      </c>
      <c r="B12086">
        <v>1.55375</v>
      </c>
    </row>
    <row r="12087" spans="1:2" x14ac:dyDescent="0.3">
      <c r="A12087">
        <v>508291</v>
      </c>
      <c r="B12087">
        <v>1.55375</v>
      </c>
    </row>
    <row r="12088" spans="1:2" x14ac:dyDescent="0.3">
      <c r="A12088">
        <v>508332</v>
      </c>
      <c r="B12088">
        <v>1.55375</v>
      </c>
    </row>
    <row r="12089" spans="1:2" x14ac:dyDescent="0.3">
      <c r="A12089">
        <v>508373</v>
      </c>
      <c r="B12089">
        <v>1.55375</v>
      </c>
    </row>
    <row r="12090" spans="1:2" x14ac:dyDescent="0.3">
      <c r="A12090">
        <v>508414</v>
      </c>
      <c r="B12090">
        <v>1.6950000000000001</v>
      </c>
    </row>
    <row r="12091" spans="1:2" x14ac:dyDescent="0.3">
      <c r="A12091">
        <v>508455</v>
      </c>
      <c r="B12091">
        <v>1.6950000000000001</v>
      </c>
    </row>
    <row r="12092" spans="1:2" x14ac:dyDescent="0.3">
      <c r="A12092">
        <v>508496</v>
      </c>
      <c r="B12092">
        <v>1.6950000000000001</v>
      </c>
    </row>
    <row r="12093" spans="1:2" x14ac:dyDescent="0.3">
      <c r="A12093">
        <v>508537</v>
      </c>
      <c r="B12093">
        <v>1.6950000000000001</v>
      </c>
    </row>
    <row r="12094" spans="1:2" x14ac:dyDescent="0.3">
      <c r="A12094">
        <v>508578</v>
      </c>
      <c r="B12094">
        <v>1.6950000000000001</v>
      </c>
    </row>
    <row r="12095" spans="1:2" x14ac:dyDescent="0.3">
      <c r="A12095">
        <v>508619</v>
      </c>
      <c r="B12095">
        <v>1.6950000000000001</v>
      </c>
    </row>
    <row r="12096" spans="1:2" x14ac:dyDescent="0.3">
      <c r="A12096">
        <v>508660</v>
      </c>
      <c r="B12096">
        <v>1.6950000000000001</v>
      </c>
    </row>
    <row r="12097" spans="1:2" x14ac:dyDescent="0.3">
      <c r="A12097">
        <v>508701</v>
      </c>
      <c r="B12097">
        <v>1.8362499999999999</v>
      </c>
    </row>
    <row r="12098" spans="1:2" x14ac:dyDescent="0.3">
      <c r="A12098">
        <v>508742</v>
      </c>
      <c r="B12098">
        <v>1.8362499999999999</v>
      </c>
    </row>
    <row r="12099" spans="1:2" x14ac:dyDescent="0.3">
      <c r="A12099">
        <v>508787</v>
      </c>
      <c r="B12099">
        <v>1.9775</v>
      </c>
    </row>
    <row r="12100" spans="1:2" x14ac:dyDescent="0.3">
      <c r="A12100">
        <v>508828</v>
      </c>
      <c r="B12100">
        <v>1.8362499999999999</v>
      </c>
    </row>
    <row r="12101" spans="1:2" x14ac:dyDescent="0.3">
      <c r="A12101">
        <v>508869</v>
      </c>
      <c r="B12101">
        <v>1.8362499999999999</v>
      </c>
    </row>
    <row r="12102" spans="1:2" x14ac:dyDescent="0.3">
      <c r="A12102">
        <v>508910</v>
      </c>
      <c r="B12102">
        <v>1.9775</v>
      </c>
    </row>
    <row r="12103" spans="1:2" x14ac:dyDescent="0.3">
      <c r="A12103">
        <v>508951</v>
      </c>
      <c r="B12103">
        <v>1.8362499999999999</v>
      </c>
    </row>
    <row r="12104" spans="1:2" x14ac:dyDescent="0.3">
      <c r="A12104">
        <v>508992</v>
      </c>
      <c r="B12104">
        <v>1.9775</v>
      </c>
    </row>
    <row r="12105" spans="1:2" x14ac:dyDescent="0.3">
      <c r="A12105">
        <v>509033</v>
      </c>
      <c r="B12105">
        <v>1.9775</v>
      </c>
    </row>
    <row r="12106" spans="1:2" x14ac:dyDescent="0.3">
      <c r="A12106">
        <v>509074</v>
      </c>
      <c r="B12106">
        <v>1.9775</v>
      </c>
    </row>
    <row r="12107" spans="1:2" x14ac:dyDescent="0.3">
      <c r="A12107">
        <v>509115</v>
      </c>
      <c r="B12107">
        <v>1.9775</v>
      </c>
    </row>
    <row r="12108" spans="1:2" x14ac:dyDescent="0.3">
      <c r="A12108">
        <v>509156</v>
      </c>
      <c r="B12108">
        <v>1.9775</v>
      </c>
    </row>
    <row r="12109" spans="1:2" x14ac:dyDescent="0.3">
      <c r="A12109">
        <v>509197</v>
      </c>
      <c r="B12109">
        <v>2.1187499999999999</v>
      </c>
    </row>
    <row r="12110" spans="1:2" x14ac:dyDescent="0.3">
      <c r="A12110">
        <v>509238</v>
      </c>
      <c r="B12110">
        <v>2.1187499999999999</v>
      </c>
    </row>
    <row r="12111" spans="1:2" x14ac:dyDescent="0.3">
      <c r="A12111">
        <v>509279</v>
      </c>
      <c r="B12111">
        <v>1.9775</v>
      </c>
    </row>
    <row r="12112" spans="1:2" x14ac:dyDescent="0.3">
      <c r="A12112">
        <v>509320</v>
      </c>
      <c r="B12112">
        <v>2.1187499999999999</v>
      </c>
    </row>
    <row r="12113" spans="1:2" x14ac:dyDescent="0.3">
      <c r="A12113">
        <v>509361</v>
      </c>
      <c r="B12113">
        <v>1.9775</v>
      </c>
    </row>
    <row r="12114" spans="1:2" x14ac:dyDescent="0.3">
      <c r="A12114">
        <v>509402</v>
      </c>
      <c r="B12114">
        <v>1.8362499999999999</v>
      </c>
    </row>
    <row r="12115" spans="1:2" x14ac:dyDescent="0.3">
      <c r="A12115">
        <v>509443</v>
      </c>
      <c r="B12115">
        <v>1.8362499999999999</v>
      </c>
    </row>
    <row r="12116" spans="1:2" x14ac:dyDescent="0.3">
      <c r="A12116">
        <v>509484</v>
      </c>
      <c r="B12116">
        <v>1.9775</v>
      </c>
    </row>
    <row r="12117" spans="1:2" x14ac:dyDescent="0.3">
      <c r="A12117">
        <v>509525</v>
      </c>
      <c r="B12117">
        <v>1.8362499999999999</v>
      </c>
    </row>
    <row r="12118" spans="1:2" x14ac:dyDescent="0.3">
      <c r="A12118">
        <v>509566</v>
      </c>
      <c r="B12118">
        <v>1.8362499999999999</v>
      </c>
    </row>
    <row r="12119" spans="1:2" x14ac:dyDescent="0.3">
      <c r="A12119">
        <v>509607</v>
      </c>
      <c r="B12119">
        <v>1.9775</v>
      </c>
    </row>
    <row r="12120" spans="1:2" x14ac:dyDescent="0.3">
      <c r="A12120">
        <v>509648</v>
      </c>
      <c r="B12120">
        <v>1.8362499999999999</v>
      </c>
    </row>
    <row r="12121" spans="1:2" x14ac:dyDescent="0.3">
      <c r="A12121">
        <v>509689</v>
      </c>
      <c r="B12121">
        <v>1.8362499999999999</v>
      </c>
    </row>
    <row r="12122" spans="1:2" x14ac:dyDescent="0.3">
      <c r="A12122">
        <v>509730</v>
      </c>
      <c r="B12122">
        <v>1.9775</v>
      </c>
    </row>
    <row r="12123" spans="1:2" x14ac:dyDescent="0.3">
      <c r="A12123">
        <v>509771</v>
      </c>
      <c r="B12123">
        <v>1.9775</v>
      </c>
    </row>
    <row r="12124" spans="1:2" x14ac:dyDescent="0.3">
      <c r="A12124">
        <v>509812</v>
      </c>
      <c r="B12124">
        <v>1.8362499999999999</v>
      </c>
    </row>
    <row r="12125" spans="1:2" x14ac:dyDescent="0.3">
      <c r="A12125">
        <v>509853</v>
      </c>
      <c r="B12125">
        <v>1.8362499999999999</v>
      </c>
    </row>
    <row r="12126" spans="1:2" x14ac:dyDescent="0.3">
      <c r="A12126">
        <v>509898</v>
      </c>
      <c r="B12126">
        <v>1.9775</v>
      </c>
    </row>
    <row r="12127" spans="1:2" x14ac:dyDescent="0.3">
      <c r="A12127">
        <v>509939</v>
      </c>
      <c r="B12127">
        <v>1.9775</v>
      </c>
    </row>
    <row r="12128" spans="1:2" x14ac:dyDescent="0.3">
      <c r="A12128">
        <v>509980</v>
      </c>
      <c r="B12128">
        <v>1.8362499999999999</v>
      </c>
    </row>
    <row r="12129" spans="1:2" x14ac:dyDescent="0.3">
      <c r="A12129">
        <v>510021</v>
      </c>
      <c r="B12129">
        <v>1.8362499999999999</v>
      </c>
    </row>
    <row r="12130" spans="1:2" x14ac:dyDescent="0.3">
      <c r="A12130">
        <v>510062</v>
      </c>
      <c r="B12130">
        <v>1.9775</v>
      </c>
    </row>
    <row r="12131" spans="1:2" x14ac:dyDescent="0.3">
      <c r="A12131">
        <v>510103</v>
      </c>
      <c r="B12131">
        <v>1.8362499999999999</v>
      </c>
    </row>
    <row r="12132" spans="1:2" x14ac:dyDescent="0.3">
      <c r="A12132">
        <v>510144</v>
      </c>
      <c r="B12132">
        <v>1.8362499999999999</v>
      </c>
    </row>
    <row r="12133" spans="1:2" x14ac:dyDescent="0.3">
      <c r="A12133">
        <v>510185</v>
      </c>
      <c r="B12133">
        <v>1.9775</v>
      </c>
    </row>
    <row r="12134" spans="1:2" x14ac:dyDescent="0.3">
      <c r="A12134">
        <v>510226</v>
      </c>
      <c r="B12134">
        <v>1.8362499999999999</v>
      </c>
    </row>
    <row r="12135" spans="1:2" x14ac:dyDescent="0.3">
      <c r="A12135">
        <v>510267</v>
      </c>
      <c r="B12135">
        <v>1.8362499999999999</v>
      </c>
    </row>
    <row r="12136" spans="1:2" x14ac:dyDescent="0.3">
      <c r="A12136">
        <v>510308</v>
      </c>
      <c r="B12136">
        <v>1.9775</v>
      </c>
    </row>
    <row r="12137" spans="1:2" x14ac:dyDescent="0.3">
      <c r="A12137">
        <v>510349</v>
      </c>
      <c r="B12137">
        <v>1.8362499999999999</v>
      </c>
    </row>
    <row r="12138" spans="1:2" x14ac:dyDescent="0.3">
      <c r="A12138">
        <v>510390</v>
      </c>
      <c r="B12138">
        <v>1.8362499999999999</v>
      </c>
    </row>
    <row r="12139" spans="1:2" x14ac:dyDescent="0.3">
      <c r="A12139">
        <v>510431</v>
      </c>
      <c r="B12139">
        <v>1.9775</v>
      </c>
    </row>
    <row r="12140" spans="1:2" x14ac:dyDescent="0.3">
      <c r="A12140">
        <v>510472</v>
      </c>
      <c r="B12140">
        <v>1.8362499999999999</v>
      </c>
    </row>
    <row r="12141" spans="1:2" x14ac:dyDescent="0.3">
      <c r="A12141">
        <v>510513</v>
      </c>
      <c r="B12141">
        <v>1.8362499999999999</v>
      </c>
    </row>
    <row r="12142" spans="1:2" x14ac:dyDescent="0.3">
      <c r="A12142">
        <v>510554</v>
      </c>
      <c r="B12142">
        <v>1.9775</v>
      </c>
    </row>
    <row r="12143" spans="1:2" x14ac:dyDescent="0.3">
      <c r="A12143">
        <v>510595</v>
      </c>
      <c r="B12143">
        <v>1.8362499999999999</v>
      </c>
    </row>
    <row r="12144" spans="1:2" x14ac:dyDescent="0.3">
      <c r="A12144">
        <v>510636</v>
      </c>
      <c r="B12144">
        <v>1.8362499999999999</v>
      </c>
    </row>
    <row r="12145" spans="1:2" x14ac:dyDescent="0.3">
      <c r="A12145">
        <v>510677</v>
      </c>
      <c r="B12145">
        <v>1.9775</v>
      </c>
    </row>
    <row r="12146" spans="1:2" x14ac:dyDescent="0.3">
      <c r="A12146">
        <v>510718</v>
      </c>
      <c r="B12146">
        <v>1.8362499999999999</v>
      </c>
    </row>
    <row r="12147" spans="1:2" x14ac:dyDescent="0.3">
      <c r="A12147">
        <v>510759</v>
      </c>
      <c r="B12147">
        <v>1.8362499999999999</v>
      </c>
    </row>
    <row r="12148" spans="1:2" x14ac:dyDescent="0.3">
      <c r="A12148">
        <v>510800</v>
      </c>
      <c r="B12148">
        <v>1.8362499999999999</v>
      </c>
    </row>
    <row r="12149" spans="1:2" x14ac:dyDescent="0.3">
      <c r="A12149">
        <v>510841</v>
      </c>
      <c r="B12149">
        <v>1.6950000000000001</v>
      </c>
    </row>
    <row r="12150" spans="1:2" x14ac:dyDescent="0.3">
      <c r="A12150">
        <v>510882</v>
      </c>
      <c r="B12150">
        <v>1.8362499999999999</v>
      </c>
    </row>
    <row r="12151" spans="1:2" x14ac:dyDescent="0.3">
      <c r="A12151">
        <v>510923</v>
      </c>
      <c r="B12151">
        <v>1.8362499999999999</v>
      </c>
    </row>
    <row r="12152" spans="1:2" x14ac:dyDescent="0.3">
      <c r="A12152">
        <v>510964</v>
      </c>
      <c r="B12152">
        <v>1.6950000000000001</v>
      </c>
    </row>
    <row r="12153" spans="1:2" x14ac:dyDescent="0.3">
      <c r="A12153">
        <v>511015</v>
      </c>
      <c r="B12153">
        <v>1.8362499999999999</v>
      </c>
    </row>
    <row r="12154" spans="1:2" x14ac:dyDescent="0.3">
      <c r="A12154">
        <v>511056</v>
      </c>
      <c r="B12154">
        <v>1.8362499999999999</v>
      </c>
    </row>
    <row r="12155" spans="1:2" x14ac:dyDescent="0.3">
      <c r="A12155">
        <v>511097</v>
      </c>
      <c r="B12155">
        <v>1.6950000000000001</v>
      </c>
    </row>
    <row r="12156" spans="1:2" x14ac:dyDescent="0.3">
      <c r="A12156">
        <v>511138</v>
      </c>
      <c r="B12156">
        <v>1.8362499999999999</v>
      </c>
    </row>
    <row r="12157" spans="1:2" x14ac:dyDescent="0.3">
      <c r="A12157">
        <v>511179</v>
      </c>
      <c r="B12157">
        <v>1.8362499999999999</v>
      </c>
    </row>
    <row r="12158" spans="1:2" x14ac:dyDescent="0.3">
      <c r="A12158">
        <v>511220</v>
      </c>
      <c r="B12158">
        <v>1.6950000000000001</v>
      </c>
    </row>
    <row r="12159" spans="1:2" x14ac:dyDescent="0.3">
      <c r="A12159">
        <v>511261</v>
      </c>
      <c r="B12159">
        <v>1.8362499999999999</v>
      </c>
    </row>
    <row r="12160" spans="1:2" x14ac:dyDescent="0.3">
      <c r="A12160">
        <v>511302</v>
      </c>
      <c r="B12160">
        <v>1.8362499999999999</v>
      </c>
    </row>
    <row r="12161" spans="1:2" x14ac:dyDescent="0.3">
      <c r="A12161">
        <v>511343</v>
      </c>
      <c r="B12161">
        <v>1.6950000000000001</v>
      </c>
    </row>
    <row r="12162" spans="1:2" x14ac:dyDescent="0.3">
      <c r="A12162">
        <v>511384</v>
      </c>
      <c r="B12162">
        <v>1.8362499999999999</v>
      </c>
    </row>
    <row r="12163" spans="1:2" x14ac:dyDescent="0.3">
      <c r="A12163">
        <v>511425</v>
      </c>
      <c r="B12163">
        <v>1.6950000000000001</v>
      </c>
    </row>
    <row r="12164" spans="1:2" x14ac:dyDescent="0.3">
      <c r="A12164">
        <v>511466</v>
      </c>
      <c r="B12164">
        <v>1.6950000000000001</v>
      </c>
    </row>
    <row r="12165" spans="1:2" x14ac:dyDescent="0.3">
      <c r="A12165">
        <v>511507</v>
      </c>
      <c r="B12165">
        <v>1.8362499999999999</v>
      </c>
    </row>
    <row r="12166" spans="1:2" x14ac:dyDescent="0.3">
      <c r="A12166">
        <v>511548</v>
      </c>
      <c r="B12166">
        <v>1.6950000000000001</v>
      </c>
    </row>
    <row r="12167" spans="1:2" x14ac:dyDescent="0.3">
      <c r="A12167">
        <v>511589</v>
      </c>
      <c r="B12167">
        <v>1.6950000000000001</v>
      </c>
    </row>
    <row r="12168" spans="1:2" x14ac:dyDescent="0.3">
      <c r="A12168">
        <v>511630</v>
      </c>
      <c r="B12168">
        <v>1.6950000000000001</v>
      </c>
    </row>
    <row r="12169" spans="1:2" x14ac:dyDescent="0.3">
      <c r="A12169">
        <v>511671</v>
      </c>
      <c r="B12169">
        <v>1.6950000000000001</v>
      </c>
    </row>
    <row r="12170" spans="1:2" x14ac:dyDescent="0.3">
      <c r="A12170">
        <v>511717</v>
      </c>
      <c r="B12170">
        <v>1.6950000000000001</v>
      </c>
    </row>
    <row r="12171" spans="1:2" x14ac:dyDescent="0.3">
      <c r="A12171">
        <v>511758</v>
      </c>
      <c r="B12171">
        <v>1.6950000000000001</v>
      </c>
    </row>
    <row r="12172" spans="1:2" x14ac:dyDescent="0.3">
      <c r="A12172">
        <v>511799</v>
      </c>
      <c r="B12172">
        <v>1.6950000000000001</v>
      </c>
    </row>
    <row r="12173" spans="1:2" x14ac:dyDescent="0.3">
      <c r="A12173">
        <v>511840</v>
      </c>
      <c r="B12173">
        <v>1.6950000000000001</v>
      </c>
    </row>
    <row r="12174" spans="1:2" x14ac:dyDescent="0.3">
      <c r="A12174">
        <v>511881</v>
      </c>
      <c r="B12174">
        <v>1.55375</v>
      </c>
    </row>
    <row r="12175" spans="1:2" x14ac:dyDescent="0.3">
      <c r="A12175">
        <v>511922</v>
      </c>
      <c r="B12175">
        <v>1.6950000000000001</v>
      </c>
    </row>
    <row r="12176" spans="1:2" x14ac:dyDescent="0.3">
      <c r="A12176">
        <v>511963</v>
      </c>
      <c r="B12176">
        <v>1.6950000000000001</v>
      </c>
    </row>
    <row r="12177" spans="1:2" x14ac:dyDescent="0.3">
      <c r="A12177">
        <v>512004</v>
      </c>
      <c r="B12177">
        <v>1.6950000000000001</v>
      </c>
    </row>
    <row r="12178" spans="1:2" x14ac:dyDescent="0.3">
      <c r="A12178">
        <v>512045</v>
      </c>
      <c r="B12178">
        <v>1.6950000000000001</v>
      </c>
    </row>
    <row r="12179" spans="1:2" x14ac:dyDescent="0.3">
      <c r="A12179">
        <v>512086</v>
      </c>
      <c r="B12179">
        <v>1.55375</v>
      </c>
    </row>
    <row r="12180" spans="1:2" x14ac:dyDescent="0.3">
      <c r="A12180">
        <v>512127</v>
      </c>
      <c r="B12180">
        <v>1.6950000000000001</v>
      </c>
    </row>
    <row r="12181" spans="1:2" x14ac:dyDescent="0.3">
      <c r="A12181">
        <v>512168</v>
      </c>
      <c r="B12181">
        <v>1.55375</v>
      </c>
    </row>
    <row r="12182" spans="1:2" x14ac:dyDescent="0.3">
      <c r="A12182">
        <v>512209</v>
      </c>
      <c r="B12182">
        <v>1.55375</v>
      </c>
    </row>
    <row r="12183" spans="1:2" x14ac:dyDescent="0.3">
      <c r="A12183">
        <v>512250</v>
      </c>
      <c r="B12183">
        <v>1.6950000000000001</v>
      </c>
    </row>
    <row r="12184" spans="1:2" x14ac:dyDescent="0.3">
      <c r="A12184">
        <v>512291</v>
      </c>
      <c r="B12184">
        <v>1.55375</v>
      </c>
    </row>
    <row r="12185" spans="1:2" x14ac:dyDescent="0.3">
      <c r="A12185">
        <v>512332</v>
      </c>
      <c r="B12185">
        <v>1.55375</v>
      </c>
    </row>
    <row r="12186" spans="1:2" x14ac:dyDescent="0.3">
      <c r="A12186">
        <v>512373</v>
      </c>
      <c r="B12186">
        <v>1.6950000000000001</v>
      </c>
    </row>
    <row r="12187" spans="1:2" x14ac:dyDescent="0.3">
      <c r="A12187">
        <v>512414</v>
      </c>
      <c r="B12187">
        <v>1.55375</v>
      </c>
    </row>
    <row r="12188" spans="1:2" x14ac:dyDescent="0.3">
      <c r="A12188">
        <v>512455</v>
      </c>
      <c r="B12188">
        <v>1.6950000000000001</v>
      </c>
    </row>
    <row r="12189" spans="1:2" x14ac:dyDescent="0.3">
      <c r="A12189">
        <v>512496</v>
      </c>
      <c r="B12189">
        <v>1.55375</v>
      </c>
    </row>
    <row r="12190" spans="1:2" x14ac:dyDescent="0.3">
      <c r="A12190">
        <v>512537</v>
      </c>
      <c r="B12190">
        <v>1.6950000000000001</v>
      </c>
    </row>
    <row r="12191" spans="1:2" x14ac:dyDescent="0.3">
      <c r="A12191">
        <v>512578</v>
      </c>
      <c r="B12191">
        <v>1.55375</v>
      </c>
    </row>
    <row r="12192" spans="1:2" x14ac:dyDescent="0.3">
      <c r="A12192">
        <v>512619</v>
      </c>
      <c r="B12192">
        <v>1.55375</v>
      </c>
    </row>
    <row r="12193" spans="1:2" x14ac:dyDescent="0.3">
      <c r="A12193">
        <v>512660</v>
      </c>
      <c r="B12193">
        <v>1.6950000000000001</v>
      </c>
    </row>
    <row r="12194" spans="1:2" x14ac:dyDescent="0.3">
      <c r="A12194">
        <v>512701</v>
      </c>
      <c r="B12194">
        <v>1.55375</v>
      </c>
    </row>
    <row r="12195" spans="1:2" x14ac:dyDescent="0.3">
      <c r="A12195">
        <v>512742</v>
      </c>
      <c r="B12195">
        <v>1.55375</v>
      </c>
    </row>
    <row r="12196" spans="1:2" x14ac:dyDescent="0.3">
      <c r="A12196">
        <v>512783</v>
      </c>
      <c r="B12196">
        <v>1.55375</v>
      </c>
    </row>
    <row r="12197" spans="1:2" x14ac:dyDescent="0.3">
      <c r="A12197">
        <v>512824</v>
      </c>
      <c r="B12197">
        <v>1.55375</v>
      </c>
    </row>
    <row r="12198" spans="1:2" x14ac:dyDescent="0.3">
      <c r="A12198">
        <v>512865</v>
      </c>
      <c r="B12198">
        <v>1.55375</v>
      </c>
    </row>
    <row r="12199" spans="1:2" x14ac:dyDescent="0.3">
      <c r="A12199">
        <v>512906</v>
      </c>
      <c r="B12199">
        <v>1.55375</v>
      </c>
    </row>
    <row r="12200" spans="1:2" x14ac:dyDescent="0.3">
      <c r="A12200">
        <v>512947</v>
      </c>
      <c r="B12200">
        <v>1.6950000000000001</v>
      </c>
    </row>
    <row r="12201" spans="1:2" x14ac:dyDescent="0.3">
      <c r="A12201">
        <v>512988</v>
      </c>
      <c r="B12201">
        <v>1.55375</v>
      </c>
    </row>
    <row r="12202" spans="1:2" x14ac:dyDescent="0.3">
      <c r="A12202">
        <v>513030</v>
      </c>
      <c r="B12202">
        <v>1.55375</v>
      </c>
    </row>
    <row r="12203" spans="1:2" x14ac:dyDescent="0.3">
      <c r="A12203">
        <v>513071</v>
      </c>
      <c r="B12203">
        <v>1.55375</v>
      </c>
    </row>
    <row r="12204" spans="1:2" x14ac:dyDescent="0.3">
      <c r="A12204">
        <v>513112</v>
      </c>
      <c r="B12204">
        <v>1.55375</v>
      </c>
    </row>
    <row r="12205" spans="1:2" x14ac:dyDescent="0.3">
      <c r="A12205">
        <v>513153</v>
      </c>
      <c r="B12205">
        <v>1.55375</v>
      </c>
    </row>
    <row r="12206" spans="1:2" x14ac:dyDescent="0.3">
      <c r="A12206">
        <v>513194</v>
      </c>
      <c r="B12206">
        <v>1.55375</v>
      </c>
    </row>
    <row r="12207" spans="1:2" x14ac:dyDescent="0.3">
      <c r="A12207">
        <v>513235</v>
      </c>
      <c r="B12207">
        <v>1.6950000000000001</v>
      </c>
    </row>
    <row r="12208" spans="1:2" x14ac:dyDescent="0.3">
      <c r="A12208">
        <v>513276</v>
      </c>
      <c r="B12208">
        <v>1.55375</v>
      </c>
    </row>
    <row r="12209" spans="1:2" x14ac:dyDescent="0.3">
      <c r="A12209">
        <v>513317</v>
      </c>
      <c r="B12209">
        <v>1.4125000000000001</v>
      </c>
    </row>
    <row r="12210" spans="1:2" x14ac:dyDescent="0.3">
      <c r="A12210">
        <v>513358</v>
      </c>
      <c r="B12210">
        <v>1.55375</v>
      </c>
    </row>
    <row r="12211" spans="1:2" x14ac:dyDescent="0.3">
      <c r="A12211">
        <v>513399</v>
      </c>
      <c r="B12211">
        <v>1.55375</v>
      </c>
    </row>
    <row r="12212" spans="1:2" x14ac:dyDescent="0.3">
      <c r="A12212">
        <v>513440</v>
      </c>
      <c r="B12212">
        <v>1.4125000000000001</v>
      </c>
    </row>
    <row r="12213" spans="1:2" x14ac:dyDescent="0.3">
      <c r="A12213">
        <v>513481</v>
      </c>
      <c r="B12213">
        <v>1.55375</v>
      </c>
    </row>
    <row r="12214" spans="1:2" x14ac:dyDescent="0.3">
      <c r="A12214">
        <v>513522</v>
      </c>
      <c r="B12214">
        <v>1.4125000000000001</v>
      </c>
    </row>
    <row r="12215" spans="1:2" x14ac:dyDescent="0.3">
      <c r="A12215">
        <v>513563</v>
      </c>
      <c r="B12215">
        <v>1.4125000000000001</v>
      </c>
    </row>
    <row r="12216" spans="1:2" x14ac:dyDescent="0.3">
      <c r="A12216">
        <v>513604</v>
      </c>
      <c r="B12216">
        <v>1.4125000000000001</v>
      </c>
    </row>
    <row r="12217" spans="1:2" x14ac:dyDescent="0.3">
      <c r="A12217">
        <v>513648</v>
      </c>
      <c r="B12217">
        <v>1.55375</v>
      </c>
    </row>
    <row r="12218" spans="1:2" x14ac:dyDescent="0.3">
      <c r="A12218">
        <v>513689</v>
      </c>
      <c r="B12218">
        <v>1.55375</v>
      </c>
    </row>
    <row r="12219" spans="1:2" x14ac:dyDescent="0.3">
      <c r="A12219">
        <v>513730</v>
      </c>
      <c r="B12219">
        <v>1.4125000000000001</v>
      </c>
    </row>
    <row r="12220" spans="1:2" x14ac:dyDescent="0.3">
      <c r="A12220">
        <v>513771</v>
      </c>
      <c r="B12220">
        <v>1.4125000000000001</v>
      </c>
    </row>
    <row r="12221" spans="1:2" x14ac:dyDescent="0.3">
      <c r="A12221">
        <v>513812</v>
      </c>
      <c r="B12221">
        <v>1.4125000000000001</v>
      </c>
    </row>
    <row r="12222" spans="1:2" x14ac:dyDescent="0.3">
      <c r="A12222">
        <v>513853</v>
      </c>
      <c r="B12222">
        <v>1.55375</v>
      </c>
    </row>
    <row r="12223" spans="1:2" x14ac:dyDescent="0.3">
      <c r="A12223">
        <v>513894</v>
      </c>
      <c r="B12223">
        <v>1.4125000000000001</v>
      </c>
    </row>
    <row r="12224" spans="1:2" x14ac:dyDescent="0.3">
      <c r="A12224">
        <v>513935</v>
      </c>
      <c r="B12224">
        <v>1.55375</v>
      </c>
    </row>
    <row r="12225" spans="1:2" x14ac:dyDescent="0.3">
      <c r="A12225">
        <v>513976</v>
      </c>
      <c r="B12225">
        <v>1.4125000000000001</v>
      </c>
    </row>
    <row r="12226" spans="1:2" x14ac:dyDescent="0.3">
      <c r="A12226">
        <v>514017</v>
      </c>
      <c r="B12226">
        <v>1.4125000000000001</v>
      </c>
    </row>
    <row r="12227" spans="1:2" x14ac:dyDescent="0.3">
      <c r="A12227">
        <v>514058</v>
      </c>
      <c r="B12227">
        <v>1.4125000000000001</v>
      </c>
    </row>
    <row r="12228" spans="1:2" x14ac:dyDescent="0.3">
      <c r="A12228">
        <v>514099</v>
      </c>
      <c r="B12228">
        <v>1.55375</v>
      </c>
    </row>
    <row r="12229" spans="1:2" x14ac:dyDescent="0.3">
      <c r="A12229">
        <v>514145</v>
      </c>
      <c r="B12229">
        <v>1.4125000000000001</v>
      </c>
    </row>
    <row r="12230" spans="1:2" x14ac:dyDescent="0.3">
      <c r="A12230">
        <v>514186</v>
      </c>
      <c r="B12230">
        <v>1.4125000000000001</v>
      </c>
    </row>
    <row r="12231" spans="1:2" x14ac:dyDescent="0.3">
      <c r="A12231">
        <v>514227</v>
      </c>
      <c r="B12231">
        <v>1.4125000000000001</v>
      </c>
    </row>
    <row r="12232" spans="1:2" x14ac:dyDescent="0.3">
      <c r="A12232">
        <v>514268</v>
      </c>
      <c r="B12232">
        <v>1.4125000000000001</v>
      </c>
    </row>
    <row r="12233" spans="1:2" x14ac:dyDescent="0.3">
      <c r="A12233">
        <v>514309</v>
      </c>
      <c r="B12233">
        <v>1.55375</v>
      </c>
    </row>
    <row r="12234" spans="1:2" x14ac:dyDescent="0.3">
      <c r="A12234">
        <v>514350</v>
      </c>
      <c r="B12234">
        <v>1.4125000000000001</v>
      </c>
    </row>
    <row r="12235" spans="1:2" x14ac:dyDescent="0.3">
      <c r="A12235">
        <v>514391</v>
      </c>
      <c r="B12235">
        <v>1.55375</v>
      </c>
    </row>
    <row r="12236" spans="1:2" x14ac:dyDescent="0.3">
      <c r="A12236">
        <v>514432</v>
      </c>
      <c r="B12236">
        <v>1.55375</v>
      </c>
    </row>
    <row r="12237" spans="1:2" x14ac:dyDescent="0.3">
      <c r="A12237">
        <v>514473</v>
      </c>
      <c r="B12237">
        <v>1.55375</v>
      </c>
    </row>
    <row r="12238" spans="1:2" x14ac:dyDescent="0.3">
      <c r="A12238">
        <v>514514</v>
      </c>
      <c r="B12238">
        <v>1.55375</v>
      </c>
    </row>
    <row r="12239" spans="1:2" x14ac:dyDescent="0.3">
      <c r="A12239">
        <v>514555</v>
      </c>
      <c r="B12239">
        <v>1.6950000000000001</v>
      </c>
    </row>
    <row r="12240" spans="1:2" x14ac:dyDescent="0.3">
      <c r="A12240">
        <v>514596</v>
      </c>
      <c r="B12240">
        <v>1.55375</v>
      </c>
    </row>
    <row r="12241" spans="1:2" x14ac:dyDescent="0.3">
      <c r="A12241">
        <v>514637</v>
      </c>
      <c r="B12241">
        <v>1.55375</v>
      </c>
    </row>
    <row r="12242" spans="1:2" x14ac:dyDescent="0.3">
      <c r="A12242">
        <v>514678</v>
      </c>
      <c r="B12242">
        <v>1.6950000000000001</v>
      </c>
    </row>
    <row r="12243" spans="1:2" x14ac:dyDescent="0.3">
      <c r="A12243">
        <v>514719</v>
      </c>
      <c r="B12243">
        <v>1.6950000000000001</v>
      </c>
    </row>
    <row r="12244" spans="1:2" x14ac:dyDescent="0.3">
      <c r="A12244">
        <v>514760</v>
      </c>
      <c r="B12244">
        <v>1.6950000000000001</v>
      </c>
    </row>
    <row r="12245" spans="1:2" x14ac:dyDescent="0.3">
      <c r="A12245">
        <v>514801</v>
      </c>
      <c r="B12245">
        <v>1.6950000000000001</v>
      </c>
    </row>
    <row r="12246" spans="1:2" x14ac:dyDescent="0.3">
      <c r="A12246">
        <v>514842</v>
      </c>
      <c r="B12246">
        <v>1.6950000000000001</v>
      </c>
    </row>
    <row r="12247" spans="1:2" x14ac:dyDescent="0.3">
      <c r="A12247">
        <v>514883</v>
      </c>
      <c r="B12247">
        <v>1.6950000000000001</v>
      </c>
    </row>
    <row r="12248" spans="1:2" x14ac:dyDescent="0.3">
      <c r="A12248">
        <v>514924</v>
      </c>
      <c r="B12248">
        <v>1.6950000000000001</v>
      </c>
    </row>
    <row r="12249" spans="1:2" x14ac:dyDescent="0.3">
      <c r="A12249">
        <v>514965</v>
      </c>
      <c r="B12249">
        <v>1.6950000000000001</v>
      </c>
    </row>
    <row r="12250" spans="1:2" x14ac:dyDescent="0.3">
      <c r="A12250">
        <v>515008</v>
      </c>
      <c r="B12250">
        <v>1.6950000000000001</v>
      </c>
    </row>
    <row r="12251" spans="1:2" x14ac:dyDescent="0.3">
      <c r="A12251">
        <v>515053</v>
      </c>
      <c r="B12251">
        <v>1.8362499999999999</v>
      </c>
    </row>
    <row r="12252" spans="1:2" x14ac:dyDescent="0.3">
      <c r="A12252">
        <v>515094</v>
      </c>
      <c r="B12252">
        <v>1.6950000000000001</v>
      </c>
    </row>
    <row r="12253" spans="1:2" x14ac:dyDescent="0.3">
      <c r="A12253">
        <v>515135</v>
      </c>
      <c r="B12253">
        <v>1.8362499999999999</v>
      </c>
    </row>
    <row r="12254" spans="1:2" x14ac:dyDescent="0.3">
      <c r="A12254">
        <v>515176</v>
      </c>
      <c r="B12254">
        <v>1.8362499999999999</v>
      </c>
    </row>
    <row r="12255" spans="1:2" x14ac:dyDescent="0.3">
      <c r="A12255">
        <v>515217</v>
      </c>
      <c r="B12255">
        <v>1.6950000000000001</v>
      </c>
    </row>
    <row r="12256" spans="1:2" x14ac:dyDescent="0.3">
      <c r="A12256">
        <v>515258</v>
      </c>
      <c r="B12256">
        <v>1.8362499999999999</v>
      </c>
    </row>
    <row r="12257" spans="1:2" x14ac:dyDescent="0.3">
      <c r="A12257">
        <v>515299</v>
      </c>
      <c r="B12257">
        <v>1.8362499999999999</v>
      </c>
    </row>
    <row r="12258" spans="1:2" x14ac:dyDescent="0.3">
      <c r="A12258">
        <v>515340</v>
      </c>
      <c r="B12258">
        <v>1.6950000000000001</v>
      </c>
    </row>
    <row r="12259" spans="1:2" x14ac:dyDescent="0.3">
      <c r="A12259">
        <v>515381</v>
      </c>
      <c r="B12259">
        <v>1.8362499999999999</v>
      </c>
    </row>
    <row r="12260" spans="1:2" x14ac:dyDescent="0.3">
      <c r="A12260">
        <v>515422</v>
      </c>
      <c r="B12260">
        <v>1.8362499999999999</v>
      </c>
    </row>
    <row r="12261" spans="1:2" x14ac:dyDescent="0.3">
      <c r="A12261">
        <v>515463</v>
      </c>
      <c r="B12261">
        <v>1.6950000000000001</v>
      </c>
    </row>
    <row r="12262" spans="1:2" x14ac:dyDescent="0.3">
      <c r="A12262">
        <v>515504</v>
      </c>
      <c r="B12262">
        <v>1.8362499999999999</v>
      </c>
    </row>
    <row r="12263" spans="1:2" x14ac:dyDescent="0.3">
      <c r="A12263">
        <v>515545</v>
      </c>
      <c r="B12263">
        <v>1.8362499999999999</v>
      </c>
    </row>
    <row r="12264" spans="1:2" x14ac:dyDescent="0.3">
      <c r="A12264">
        <v>515586</v>
      </c>
      <c r="B12264">
        <v>1.6950000000000001</v>
      </c>
    </row>
    <row r="12265" spans="1:2" x14ac:dyDescent="0.3">
      <c r="A12265">
        <v>515627</v>
      </c>
      <c r="B12265">
        <v>1.8362499999999999</v>
      </c>
    </row>
    <row r="12266" spans="1:2" x14ac:dyDescent="0.3">
      <c r="A12266">
        <v>515668</v>
      </c>
      <c r="B12266">
        <v>1.6950000000000001</v>
      </c>
    </row>
    <row r="12267" spans="1:2" x14ac:dyDescent="0.3">
      <c r="A12267">
        <v>515709</v>
      </c>
      <c r="B12267">
        <v>1.6950000000000001</v>
      </c>
    </row>
    <row r="12268" spans="1:2" x14ac:dyDescent="0.3">
      <c r="A12268">
        <v>515750</v>
      </c>
      <c r="B12268">
        <v>1.8362499999999999</v>
      </c>
    </row>
    <row r="12269" spans="1:2" x14ac:dyDescent="0.3">
      <c r="A12269">
        <v>515791</v>
      </c>
      <c r="B12269">
        <v>1.6950000000000001</v>
      </c>
    </row>
    <row r="12270" spans="1:2" x14ac:dyDescent="0.3">
      <c r="A12270">
        <v>515832</v>
      </c>
      <c r="B12270">
        <v>1.6950000000000001</v>
      </c>
    </row>
    <row r="12271" spans="1:2" x14ac:dyDescent="0.3">
      <c r="A12271">
        <v>515873</v>
      </c>
      <c r="B12271">
        <v>1.6950000000000001</v>
      </c>
    </row>
    <row r="12272" spans="1:2" x14ac:dyDescent="0.3">
      <c r="A12272">
        <v>515914</v>
      </c>
      <c r="B12272">
        <v>1.6950000000000001</v>
      </c>
    </row>
    <row r="12273" spans="1:2" x14ac:dyDescent="0.3">
      <c r="A12273">
        <v>515955</v>
      </c>
      <c r="B12273">
        <v>1.6950000000000001</v>
      </c>
    </row>
    <row r="12274" spans="1:2" x14ac:dyDescent="0.3">
      <c r="A12274">
        <v>515996</v>
      </c>
      <c r="B12274">
        <v>1.6950000000000001</v>
      </c>
    </row>
    <row r="12275" spans="1:2" x14ac:dyDescent="0.3">
      <c r="A12275">
        <v>516037</v>
      </c>
      <c r="B12275">
        <v>1.6950000000000001</v>
      </c>
    </row>
    <row r="12276" spans="1:2" x14ac:dyDescent="0.3">
      <c r="A12276">
        <v>516078</v>
      </c>
      <c r="B12276">
        <v>1.8362499999999999</v>
      </c>
    </row>
    <row r="12277" spans="1:2" x14ac:dyDescent="0.3">
      <c r="A12277">
        <v>516119</v>
      </c>
      <c r="B12277">
        <v>1.6950000000000001</v>
      </c>
    </row>
    <row r="12278" spans="1:2" x14ac:dyDescent="0.3">
      <c r="A12278">
        <v>516164</v>
      </c>
      <c r="B12278">
        <v>1.6950000000000001</v>
      </c>
    </row>
    <row r="12279" spans="1:2" x14ac:dyDescent="0.3">
      <c r="A12279">
        <v>516205</v>
      </c>
      <c r="B12279">
        <v>1.55375</v>
      </c>
    </row>
    <row r="12280" spans="1:2" x14ac:dyDescent="0.3">
      <c r="A12280">
        <v>516246</v>
      </c>
      <c r="B12280">
        <v>1.6950000000000001</v>
      </c>
    </row>
    <row r="12281" spans="1:2" x14ac:dyDescent="0.3">
      <c r="A12281">
        <v>516287</v>
      </c>
      <c r="B12281">
        <v>1.55375</v>
      </c>
    </row>
    <row r="12282" spans="1:2" x14ac:dyDescent="0.3">
      <c r="A12282">
        <v>516328</v>
      </c>
      <c r="B12282">
        <v>1.55375</v>
      </c>
    </row>
    <row r="12283" spans="1:2" x14ac:dyDescent="0.3">
      <c r="A12283">
        <v>516369</v>
      </c>
      <c r="B12283">
        <v>1.6950000000000001</v>
      </c>
    </row>
    <row r="12284" spans="1:2" x14ac:dyDescent="0.3">
      <c r="A12284">
        <v>516410</v>
      </c>
      <c r="B12284">
        <v>1.55375</v>
      </c>
    </row>
    <row r="12285" spans="1:2" x14ac:dyDescent="0.3">
      <c r="A12285">
        <v>516451</v>
      </c>
      <c r="B12285">
        <v>1.55375</v>
      </c>
    </row>
    <row r="12286" spans="1:2" x14ac:dyDescent="0.3">
      <c r="A12286">
        <v>516492</v>
      </c>
      <c r="B12286">
        <v>1.6950000000000001</v>
      </c>
    </row>
    <row r="12287" spans="1:2" x14ac:dyDescent="0.3">
      <c r="A12287">
        <v>516533</v>
      </c>
      <c r="B12287">
        <v>1.55375</v>
      </c>
    </row>
    <row r="12288" spans="1:2" x14ac:dyDescent="0.3">
      <c r="A12288">
        <v>516574</v>
      </c>
      <c r="B12288">
        <v>1.6950000000000001</v>
      </c>
    </row>
    <row r="12289" spans="1:2" x14ac:dyDescent="0.3">
      <c r="A12289">
        <v>516615</v>
      </c>
      <c r="B12289">
        <v>1.55375</v>
      </c>
    </row>
    <row r="12290" spans="1:2" x14ac:dyDescent="0.3">
      <c r="A12290">
        <v>516656</v>
      </c>
      <c r="B12290">
        <v>1.6950000000000001</v>
      </c>
    </row>
    <row r="12291" spans="1:2" x14ac:dyDescent="0.3">
      <c r="A12291">
        <v>516697</v>
      </c>
      <c r="B12291">
        <v>1.55375</v>
      </c>
    </row>
    <row r="12292" spans="1:2" x14ac:dyDescent="0.3">
      <c r="A12292">
        <v>516738</v>
      </c>
      <c r="B12292">
        <v>1.55375</v>
      </c>
    </row>
    <row r="12293" spans="1:2" x14ac:dyDescent="0.3">
      <c r="A12293">
        <v>516779</v>
      </c>
      <c r="B12293">
        <v>1.6950000000000001</v>
      </c>
    </row>
    <row r="12294" spans="1:2" x14ac:dyDescent="0.3">
      <c r="A12294">
        <v>516820</v>
      </c>
      <c r="B12294">
        <v>1.55375</v>
      </c>
    </row>
    <row r="12295" spans="1:2" x14ac:dyDescent="0.3">
      <c r="A12295">
        <v>516861</v>
      </c>
      <c r="B12295">
        <v>1.55375</v>
      </c>
    </row>
    <row r="12296" spans="1:2" x14ac:dyDescent="0.3">
      <c r="A12296">
        <v>516902</v>
      </c>
      <c r="B12296">
        <v>1.55375</v>
      </c>
    </row>
    <row r="12297" spans="1:2" x14ac:dyDescent="0.3">
      <c r="A12297">
        <v>516943</v>
      </c>
      <c r="B12297">
        <v>1.55375</v>
      </c>
    </row>
    <row r="12298" spans="1:2" x14ac:dyDescent="0.3">
      <c r="A12298">
        <v>516984</v>
      </c>
      <c r="B12298">
        <v>1.55375</v>
      </c>
    </row>
    <row r="12299" spans="1:2" x14ac:dyDescent="0.3">
      <c r="A12299">
        <v>517025</v>
      </c>
      <c r="B12299">
        <v>1.55375</v>
      </c>
    </row>
    <row r="12300" spans="1:2" x14ac:dyDescent="0.3">
      <c r="A12300">
        <v>517066</v>
      </c>
      <c r="B12300">
        <v>1.6950000000000001</v>
      </c>
    </row>
    <row r="12301" spans="1:2" x14ac:dyDescent="0.3">
      <c r="A12301">
        <v>517107</v>
      </c>
      <c r="B12301">
        <v>1.55375</v>
      </c>
    </row>
    <row r="12302" spans="1:2" x14ac:dyDescent="0.3">
      <c r="A12302">
        <v>517148</v>
      </c>
      <c r="B12302">
        <v>1.55375</v>
      </c>
    </row>
    <row r="12303" spans="1:2" x14ac:dyDescent="0.3">
      <c r="A12303">
        <v>517189</v>
      </c>
      <c r="B12303">
        <v>1.55375</v>
      </c>
    </row>
    <row r="12304" spans="1:2" x14ac:dyDescent="0.3">
      <c r="A12304">
        <v>517230</v>
      </c>
      <c r="B12304">
        <v>1.55375</v>
      </c>
    </row>
    <row r="12305" spans="1:2" x14ac:dyDescent="0.3">
      <c r="A12305">
        <v>517275</v>
      </c>
      <c r="B12305">
        <v>1.55375</v>
      </c>
    </row>
    <row r="12306" spans="1:2" x14ac:dyDescent="0.3">
      <c r="A12306">
        <v>517316</v>
      </c>
      <c r="B12306">
        <v>1.55375</v>
      </c>
    </row>
    <row r="12307" spans="1:2" x14ac:dyDescent="0.3">
      <c r="A12307">
        <v>517357</v>
      </c>
      <c r="B12307">
        <v>1.6950000000000001</v>
      </c>
    </row>
    <row r="12308" spans="1:2" x14ac:dyDescent="0.3">
      <c r="A12308">
        <v>517398</v>
      </c>
      <c r="B12308">
        <v>1.55375</v>
      </c>
    </row>
    <row r="12309" spans="1:2" x14ac:dyDescent="0.3">
      <c r="A12309">
        <v>517439</v>
      </c>
      <c r="B12309">
        <v>1.4125000000000001</v>
      </c>
    </row>
    <row r="12310" spans="1:2" x14ac:dyDescent="0.3">
      <c r="A12310">
        <v>517480</v>
      </c>
      <c r="B12310">
        <v>1.4125000000000001</v>
      </c>
    </row>
    <row r="12311" spans="1:2" x14ac:dyDescent="0.3">
      <c r="A12311">
        <v>517521</v>
      </c>
      <c r="B12311">
        <v>1.55375</v>
      </c>
    </row>
    <row r="12312" spans="1:2" x14ac:dyDescent="0.3">
      <c r="A12312">
        <v>517562</v>
      </c>
      <c r="B12312">
        <v>1.4125000000000001</v>
      </c>
    </row>
    <row r="12313" spans="1:2" x14ac:dyDescent="0.3">
      <c r="A12313">
        <v>517603</v>
      </c>
      <c r="B12313">
        <v>1.55375</v>
      </c>
    </row>
    <row r="12314" spans="1:2" x14ac:dyDescent="0.3">
      <c r="A12314">
        <v>517644</v>
      </c>
      <c r="B12314">
        <v>1.4125000000000001</v>
      </c>
    </row>
    <row r="12315" spans="1:2" x14ac:dyDescent="0.3">
      <c r="A12315">
        <v>517685</v>
      </c>
      <c r="B12315">
        <v>1.4125000000000001</v>
      </c>
    </row>
    <row r="12316" spans="1:2" x14ac:dyDescent="0.3">
      <c r="A12316">
        <v>517726</v>
      </c>
      <c r="B12316">
        <v>1.4125000000000001</v>
      </c>
    </row>
    <row r="12317" spans="1:2" x14ac:dyDescent="0.3">
      <c r="A12317">
        <v>517767</v>
      </c>
      <c r="B12317">
        <v>1.4125000000000001</v>
      </c>
    </row>
    <row r="12318" spans="1:2" x14ac:dyDescent="0.3">
      <c r="A12318">
        <v>517808</v>
      </c>
      <c r="B12318">
        <v>1.4125000000000001</v>
      </c>
    </row>
    <row r="12319" spans="1:2" x14ac:dyDescent="0.3">
      <c r="A12319">
        <v>517849</v>
      </c>
      <c r="B12319">
        <v>1.4125000000000001</v>
      </c>
    </row>
    <row r="12320" spans="1:2" x14ac:dyDescent="0.3">
      <c r="A12320">
        <v>517890</v>
      </c>
      <c r="B12320">
        <v>1.4125000000000001</v>
      </c>
    </row>
    <row r="12321" spans="1:2" x14ac:dyDescent="0.3">
      <c r="A12321">
        <v>517931</v>
      </c>
      <c r="B12321">
        <v>1.4125000000000001</v>
      </c>
    </row>
    <row r="12322" spans="1:2" x14ac:dyDescent="0.3">
      <c r="A12322">
        <v>517972</v>
      </c>
      <c r="B12322">
        <v>1.55375</v>
      </c>
    </row>
    <row r="12323" spans="1:2" x14ac:dyDescent="0.3">
      <c r="A12323">
        <v>518013</v>
      </c>
      <c r="B12323">
        <v>1.4125000000000001</v>
      </c>
    </row>
    <row r="12324" spans="1:2" x14ac:dyDescent="0.3">
      <c r="A12324">
        <v>518054</v>
      </c>
      <c r="B12324">
        <v>1.4125000000000001</v>
      </c>
    </row>
    <row r="12325" spans="1:2" x14ac:dyDescent="0.3">
      <c r="A12325">
        <v>518095</v>
      </c>
      <c r="B12325">
        <v>1.4125000000000001</v>
      </c>
    </row>
    <row r="12326" spans="1:2" x14ac:dyDescent="0.3">
      <c r="A12326">
        <v>518136</v>
      </c>
      <c r="B12326">
        <v>1.4125000000000001</v>
      </c>
    </row>
    <row r="12327" spans="1:2" x14ac:dyDescent="0.3">
      <c r="A12327">
        <v>518177</v>
      </c>
      <c r="B12327">
        <v>1.4125000000000001</v>
      </c>
    </row>
    <row r="12328" spans="1:2" x14ac:dyDescent="0.3">
      <c r="A12328">
        <v>518218</v>
      </c>
      <c r="B12328">
        <v>1.4125000000000001</v>
      </c>
    </row>
    <row r="12329" spans="1:2" x14ac:dyDescent="0.3">
      <c r="A12329">
        <v>518259</v>
      </c>
      <c r="B12329">
        <v>1.4125000000000001</v>
      </c>
    </row>
    <row r="12330" spans="1:2" x14ac:dyDescent="0.3">
      <c r="A12330">
        <v>518300</v>
      </c>
      <c r="B12330">
        <v>1.4125000000000001</v>
      </c>
    </row>
    <row r="12331" spans="1:2" x14ac:dyDescent="0.3">
      <c r="A12331">
        <v>518341</v>
      </c>
      <c r="B12331">
        <v>1.4125000000000001</v>
      </c>
    </row>
    <row r="12332" spans="1:2" x14ac:dyDescent="0.3">
      <c r="A12332">
        <v>518386</v>
      </c>
      <c r="B12332">
        <v>1.27125</v>
      </c>
    </row>
    <row r="12333" spans="1:2" x14ac:dyDescent="0.3">
      <c r="A12333">
        <v>518427</v>
      </c>
      <c r="B12333">
        <v>1.4125000000000001</v>
      </c>
    </row>
    <row r="12334" spans="1:2" x14ac:dyDescent="0.3">
      <c r="A12334">
        <v>518468</v>
      </c>
      <c r="B12334">
        <v>1.4125000000000001</v>
      </c>
    </row>
    <row r="12335" spans="1:2" x14ac:dyDescent="0.3">
      <c r="A12335">
        <v>518509</v>
      </c>
      <c r="B12335">
        <v>1.4125000000000001</v>
      </c>
    </row>
    <row r="12336" spans="1:2" x14ac:dyDescent="0.3">
      <c r="A12336">
        <v>518550</v>
      </c>
      <c r="B12336">
        <v>1.27125</v>
      </c>
    </row>
    <row r="12337" spans="1:2" x14ac:dyDescent="0.3">
      <c r="A12337">
        <v>518591</v>
      </c>
      <c r="B12337">
        <v>1.4125000000000001</v>
      </c>
    </row>
    <row r="12338" spans="1:2" x14ac:dyDescent="0.3">
      <c r="A12338">
        <v>518632</v>
      </c>
      <c r="B12338">
        <v>1.4125000000000001</v>
      </c>
    </row>
    <row r="12339" spans="1:2" x14ac:dyDescent="0.3">
      <c r="A12339">
        <v>518673</v>
      </c>
      <c r="B12339">
        <v>1.4125000000000001</v>
      </c>
    </row>
    <row r="12340" spans="1:2" x14ac:dyDescent="0.3">
      <c r="A12340">
        <v>518714</v>
      </c>
      <c r="B12340">
        <v>1.27125</v>
      </c>
    </row>
    <row r="12341" spans="1:2" x14ac:dyDescent="0.3">
      <c r="A12341">
        <v>518755</v>
      </c>
      <c r="B12341">
        <v>1.4125000000000001</v>
      </c>
    </row>
    <row r="12342" spans="1:2" x14ac:dyDescent="0.3">
      <c r="A12342">
        <v>518796</v>
      </c>
      <c r="B12342">
        <v>1.4125000000000001</v>
      </c>
    </row>
    <row r="12343" spans="1:2" x14ac:dyDescent="0.3">
      <c r="A12343">
        <v>518837</v>
      </c>
      <c r="B12343">
        <v>1.4125000000000001</v>
      </c>
    </row>
    <row r="12344" spans="1:2" x14ac:dyDescent="0.3">
      <c r="A12344">
        <v>518878</v>
      </c>
      <c r="B12344">
        <v>1.27125</v>
      </c>
    </row>
    <row r="12345" spans="1:2" x14ac:dyDescent="0.3">
      <c r="A12345">
        <v>518919</v>
      </c>
      <c r="B12345">
        <v>1.4125000000000001</v>
      </c>
    </row>
    <row r="12346" spans="1:2" x14ac:dyDescent="0.3">
      <c r="A12346">
        <v>518960</v>
      </c>
      <c r="B12346">
        <v>1.4125000000000001</v>
      </c>
    </row>
    <row r="12347" spans="1:2" x14ac:dyDescent="0.3">
      <c r="A12347">
        <v>519001</v>
      </c>
      <c r="B12347">
        <v>1.27125</v>
      </c>
    </row>
    <row r="12348" spans="1:2" x14ac:dyDescent="0.3">
      <c r="A12348">
        <v>519042</v>
      </c>
      <c r="B12348">
        <v>1.4125000000000001</v>
      </c>
    </row>
    <row r="12349" spans="1:2" x14ac:dyDescent="0.3">
      <c r="A12349">
        <v>519083</v>
      </c>
      <c r="B12349">
        <v>1.27125</v>
      </c>
    </row>
    <row r="12350" spans="1:2" x14ac:dyDescent="0.3">
      <c r="A12350">
        <v>519124</v>
      </c>
      <c r="B12350">
        <v>1.4125000000000001</v>
      </c>
    </row>
    <row r="12351" spans="1:2" x14ac:dyDescent="0.3">
      <c r="A12351">
        <v>519165</v>
      </c>
      <c r="B12351">
        <v>1.27125</v>
      </c>
    </row>
    <row r="12352" spans="1:2" x14ac:dyDescent="0.3">
      <c r="A12352">
        <v>519206</v>
      </c>
      <c r="B12352">
        <v>1.4125000000000001</v>
      </c>
    </row>
    <row r="12353" spans="1:2" x14ac:dyDescent="0.3">
      <c r="A12353">
        <v>519247</v>
      </c>
      <c r="B12353">
        <v>1.4125000000000001</v>
      </c>
    </row>
    <row r="12354" spans="1:2" x14ac:dyDescent="0.3">
      <c r="A12354">
        <v>519288</v>
      </c>
      <c r="B12354">
        <v>1.4125000000000001</v>
      </c>
    </row>
    <row r="12355" spans="1:2" x14ac:dyDescent="0.3">
      <c r="A12355">
        <v>519329</v>
      </c>
      <c r="B12355">
        <v>1.27125</v>
      </c>
    </row>
    <row r="12356" spans="1:2" x14ac:dyDescent="0.3">
      <c r="A12356">
        <v>519370</v>
      </c>
      <c r="B12356">
        <v>1.4125000000000001</v>
      </c>
    </row>
    <row r="12357" spans="1:2" x14ac:dyDescent="0.3">
      <c r="A12357">
        <v>519411</v>
      </c>
      <c r="B12357">
        <v>1.4125000000000001</v>
      </c>
    </row>
    <row r="12358" spans="1:2" x14ac:dyDescent="0.3">
      <c r="A12358">
        <v>519452</v>
      </c>
      <c r="B12358">
        <v>1.4125000000000001</v>
      </c>
    </row>
    <row r="12359" spans="1:2" x14ac:dyDescent="0.3">
      <c r="A12359">
        <v>519497</v>
      </c>
      <c r="B12359">
        <v>1.55375</v>
      </c>
    </row>
    <row r="12360" spans="1:2" x14ac:dyDescent="0.3">
      <c r="A12360">
        <v>519538</v>
      </c>
      <c r="B12360">
        <v>1.4125000000000001</v>
      </c>
    </row>
    <row r="12361" spans="1:2" x14ac:dyDescent="0.3">
      <c r="A12361">
        <v>519579</v>
      </c>
      <c r="B12361">
        <v>1.4125000000000001</v>
      </c>
    </row>
    <row r="12362" spans="1:2" x14ac:dyDescent="0.3">
      <c r="A12362">
        <v>519620</v>
      </c>
      <c r="B12362">
        <v>1.4125000000000001</v>
      </c>
    </row>
    <row r="12363" spans="1:2" x14ac:dyDescent="0.3">
      <c r="A12363">
        <v>519661</v>
      </c>
      <c r="B12363">
        <v>1.55375</v>
      </c>
    </row>
    <row r="12364" spans="1:2" x14ac:dyDescent="0.3">
      <c r="A12364">
        <v>519702</v>
      </c>
      <c r="B12364">
        <v>1.55375</v>
      </c>
    </row>
    <row r="12365" spans="1:2" x14ac:dyDescent="0.3">
      <c r="A12365">
        <v>519743</v>
      </c>
      <c r="B12365">
        <v>1.4125000000000001</v>
      </c>
    </row>
    <row r="12366" spans="1:2" x14ac:dyDescent="0.3">
      <c r="A12366">
        <v>519784</v>
      </c>
      <c r="B12366">
        <v>1.4125000000000001</v>
      </c>
    </row>
    <row r="12367" spans="1:2" x14ac:dyDescent="0.3">
      <c r="A12367">
        <v>519825</v>
      </c>
      <c r="B12367">
        <v>1.4125000000000001</v>
      </c>
    </row>
    <row r="12368" spans="1:2" x14ac:dyDescent="0.3">
      <c r="A12368">
        <v>519866</v>
      </c>
      <c r="B12368">
        <v>1.55375</v>
      </c>
    </row>
    <row r="12369" spans="1:2" x14ac:dyDescent="0.3">
      <c r="A12369">
        <v>519907</v>
      </c>
      <c r="B12369">
        <v>1.4125000000000001</v>
      </c>
    </row>
    <row r="12370" spans="1:2" x14ac:dyDescent="0.3">
      <c r="A12370">
        <v>519948</v>
      </c>
      <c r="B12370">
        <v>1.55375</v>
      </c>
    </row>
    <row r="12371" spans="1:2" x14ac:dyDescent="0.3">
      <c r="A12371">
        <v>519989</v>
      </c>
      <c r="B12371">
        <v>1.4125000000000001</v>
      </c>
    </row>
    <row r="12372" spans="1:2" x14ac:dyDescent="0.3">
      <c r="A12372">
        <v>520030</v>
      </c>
      <c r="B12372">
        <v>1.55375</v>
      </c>
    </row>
    <row r="12373" spans="1:2" x14ac:dyDescent="0.3">
      <c r="A12373">
        <v>520071</v>
      </c>
      <c r="B12373">
        <v>1.4125000000000001</v>
      </c>
    </row>
    <row r="12374" spans="1:2" x14ac:dyDescent="0.3">
      <c r="A12374">
        <v>520112</v>
      </c>
      <c r="B12374">
        <v>1.55375</v>
      </c>
    </row>
    <row r="12375" spans="1:2" x14ac:dyDescent="0.3">
      <c r="A12375">
        <v>520153</v>
      </c>
      <c r="B12375">
        <v>1.4125000000000001</v>
      </c>
    </row>
    <row r="12376" spans="1:2" x14ac:dyDescent="0.3">
      <c r="A12376">
        <v>520194</v>
      </c>
      <c r="B12376">
        <v>1.4125000000000001</v>
      </c>
    </row>
    <row r="12377" spans="1:2" x14ac:dyDescent="0.3">
      <c r="A12377">
        <v>520235</v>
      </c>
      <c r="B12377">
        <v>1.4125000000000001</v>
      </c>
    </row>
    <row r="12378" spans="1:2" x14ac:dyDescent="0.3">
      <c r="A12378">
        <v>520276</v>
      </c>
      <c r="B12378">
        <v>1.55375</v>
      </c>
    </row>
    <row r="12379" spans="1:2" x14ac:dyDescent="0.3">
      <c r="A12379">
        <v>520317</v>
      </c>
      <c r="B12379">
        <v>1.4125000000000001</v>
      </c>
    </row>
    <row r="12380" spans="1:2" x14ac:dyDescent="0.3">
      <c r="A12380">
        <v>520358</v>
      </c>
      <c r="B12380">
        <v>1.4125000000000001</v>
      </c>
    </row>
    <row r="12381" spans="1:2" x14ac:dyDescent="0.3">
      <c r="A12381">
        <v>520399</v>
      </c>
      <c r="B12381">
        <v>1.4125000000000001</v>
      </c>
    </row>
    <row r="12382" spans="1:2" x14ac:dyDescent="0.3">
      <c r="A12382">
        <v>520440</v>
      </c>
      <c r="B12382">
        <v>1.4125000000000001</v>
      </c>
    </row>
    <row r="12383" spans="1:2" x14ac:dyDescent="0.3">
      <c r="A12383">
        <v>520481</v>
      </c>
      <c r="B12383">
        <v>1.27125</v>
      </c>
    </row>
    <row r="12384" spans="1:2" x14ac:dyDescent="0.3">
      <c r="A12384">
        <v>520522</v>
      </c>
      <c r="B12384">
        <v>1.4125000000000001</v>
      </c>
    </row>
    <row r="12385" spans="1:2" x14ac:dyDescent="0.3">
      <c r="A12385">
        <v>520563</v>
      </c>
      <c r="B12385">
        <v>1.27125</v>
      </c>
    </row>
    <row r="12386" spans="1:2" x14ac:dyDescent="0.3">
      <c r="A12386">
        <v>520604</v>
      </c>
      <c r="B12386">
        <v>1.4125000000000001</v>
      </c>
    </row>
    <row r="12387" spans="1:2" x14ac:dyDescent="0.3">
      <c r="A12387">
        <v>520645</v>
      </c>
      <c r="B12387">
        <v>1.27125</v>
      </c>
    </row>
    <row r="12388" spans="1:2" x14ac:dyDescent="0.3">
      <c r="A12388">
        <v>520686</v>
      </c>
      <c r="B12388">
        <v>1.4125000000000001</v>
      </c>
    </row>
    <row r="12389" spans="1:2" x14ac:dyDescent="0.3">
      <c r="A12389">
        <v>520727</v>
      </c>
      <c r="B12389">
        <v>1.27125</v>
      </c>
    </row>
    <row r="12390" spans="1:2" x14ac:dyDescent="0.3">
      <c r="A12390">
        <v>520768</v>
      </c>
      <c r="B12390">
        <v>1.27125</v>
      </c>
    </row>
    <row r="12391" spans="1:2" x14ac:dyDescent="0.3">
      <c r="A12391">
        <v>520815</v>
      </c>
      <c r="B12391">
        <v>1.27125</v>
      </c>
    </row>
    <row r="12392" spans="1:2" x14ac:dyDescent="0.3">
      <c r="A12392">
        <v>520856</v>
      </c>
      <c r="B12392">
        <v>1.4125000000000001</v>
      </c>
    </row>
    <row r="12393" spans="1:2" x14ac:dyDescent="0.3">
      <c r="A12393">
        <v>520897</v>
      </c>
      <c r="B12393">
        <v>1.27125</v>
      </c>
    </row>
    <row r="12394" spans="1:2" x14ac:dyDescent="0.3">
      <c r="A12394">
        <v>520938</v>
      </c>
      <c r="B12394">
        <v>1.27125</v>
      </c>
    </row>
    <row r="12395" spans="1:2" x14ac:dyDescent="0.3">
      <c r="A12395">
        <v>520979</v>
      </c>
      <c r="B12395">
        <v>1.27125</v>
      </c>
    </row>
    <row r="12396" spans="1:2" x14ac:dyDescent="0.3">
      <c r="A12396">
        <v>521020</v>
      </c>
      <c r="B12396">
        <v>1.4125000000000001</v>
      </c>
    </row>
    <row r="12397" spans="1:2" x14ac:dyDescent="0.3">
      <c r="A12397">
        <v>521061</v>
      </c>
      <c r="B12397">
        <v>1.27125</v>
      </c>
    </row>
    <row r="12398" spans="1:2" x14ac:dyDescent="0.3">
      <c r="A12398">
        <v>521102</v>
      </c>
      <c r="B12398">
        <v>1.27125</v>
      </c>
    </row>
    <row r="12399" spans="1:2" x14ac:dyDescent="0.3">
      <c r="A12399">
        <v>521143</v>
      </c>
      <c r="B12399">
        <v>1.27125</v>
      </c>
    </row>
    <row r="12400" spans="1:2" x14ac:dyDescent="0.3">
      <c r="A12400">
        <v>521184</v>
      </c>
      <c r="B12400">
        <v>1.4125000000000001</v>
      </c>
    </row>
    <row r="12401" spans="1:2" x14ac:dyDescent="0.3">
      <c r="A12401">
        <v>521225</v>
      </c>
      <c r="B12401">
        <v>1.27125</v>
      </c>
    </row>
    <row r="12402" spans="1:2" x14ac:dyDescent="0.3">
      <c r="A12402">
        <v>521266</v>
      </c>
      <c r="B12402">
        <v>1.4125000000000001</v>
      </c>
    </row>
    <row r="12403" spans="1:2" x14ac:dyDescent="0.3">
      <c r="A12403">
        <v>521307</v>
      </c>
      <c r="B12403">
        <v>1.27125</v>
      </c>
    </row>
    <row r="12404" spans="1:2" x14ac:dyDescent="0.3">
      <c r="A12404">
        <v>521348</v>
      </c>
      <c r="B12404">
        <v>1.4125000000000001</v>
      </c>
    </row>
    <row r="12405" spans="1:2" x14ac:dyDescent="0.3">
      <c r="A12405">
        <v>521389</v>
      </c>
      <c r="B12405">
        <v>1.4125000000000001</v>
      </c>
    </row>
    <row r="12406" spans="1:2" x14ac:dyDescent="0.3">
      <c r="A12406">
        <v>521430</v>
      </c>
      <c r="B12406">
        <v>1.4125000000000001</v>
      </c>
    </row>
    <row r="12407" spans="1:2" x14ac:dyDescent="0.3">
      <c r="A12407">
        <v>521471</v>
      </c>
      <c r="B12407">
        <v>1.4125000000000001</v>
      </c>
    </row>
    <row r="12408" spans="1:2" x14ac:dyDescent="0.3">
      <c r="A12408">
        <v>521517</v>
      </c>
      <c r="B12408">
        <v>1.4125000000000001</v>
      </c>
    </row>
    <row r="12409" spans="1:2" x14ac:dyDescent="0.3">
      <c r="A12409">
        <v>521558</v>
      </c>
      <c r="B12409">
        <v>1.55375</v>
      </c>
    </row>
    <row r="12410" spans="1:2" x14ac:dyDescent="0.3">
      <c r="A12410">
        <v>521599</v>
      </c>
      <c r="B12410">
        <v>1.4125000000000001</v>
      </c>
    </row>
    <row r="12411" spans="1:2" x14ac:dyDescent="0.3">
      <c r="A12411">
        <v>521640</v>
      </c>
      <c r="B12411">
        <v>1.4125000000000001</v>
      </c>
    </row>
    <row r="12412" spans="1:2" x14ac:dyDescent="0.3">
      <c r="A12412">
        <v>521681</v>
      </c>
      <c r="B12412">
        <v>1.4125000000000001</v>
      </c>
    </row>
    <row r="12413" spans="1:2" x14ac:dyDescent="0.3">
      <c r="A12413">
        <v>521724</v>
      </c>
      <c r="B12413">
        <v>1.4125000000000001</v>
      </c>
    </row>
    <row r="12414" spans="1:2" x14ac:dyDescent="0.3">
      <c r="A12414">
        <v>521765</v>
      </c>
      <c r="B12414">
        <v>1.55375</v>
      </c>
    </row>
    <row r="12415" spans="1:2" x14ac:dyDescent="0.3">
      <c r="A12415">
        <v>521806</v>
      </c>
      <c r="B12415">
        <v>1.4125000000000001</v>
      </c>
    </row>
    <row r="12416" spans="1:2" x14ac:dyDescent="0.3">
      <c r="A12416">
        <v>521847</v>
      </c>
      <c r="B12416">
        <v>1.4125000000000001</v>
      </c>
    </row>
    <row r="12417" spans="1:2" x14ac:dyDescent="0.3">
      <c r="A12417">
        <v>521888</v>
      </c>
      <c r="B12417">
        <v>1.4125000000000001</v>
      </c>
    </row>
    <row r="12418" spans="1:2" x14ac:dyDescent="0.3">
      <c r="A12418">
        <v>521929</v>
      </c>
      <c r="B12418">
        <v>1.55375</v>
      </c>
    </row>
    <row r="12419" spans="1:2" x14ac:dyDescent="0.3">
      <c r="A12419">
        <v>521970</v>
      </c>
      <c r="B12419">
        <v>1.4125000000000001</v>
      </c>
    </row>
    <row r="12420" spans="1:2" x14ac:dyDescent="0.3">
      <c r="A12420">
        <v>522011</v>
      </c>
      <c r="B12420">
        <v>1.55375</v>
      </c>
    </row>
    <row r="12421" spans="1:2" x14ac:dyDescent="0.3">
      <c r="A12421">
        <v>522052</v>
      </c>
      <c r="B12421">
        <v>1.4125000000000001</v>
      </c>
    </row>
    <row r="12422" spans="1:2" x14ac:dyDescent="0.3">
      <c r="A12422">
        <v>522093</v>
      </c>
      <c r="B12422">
        <v>1.55375</v>
      </c>
    </row>
    <row r="12423" spans="1:2" x14ac:dyDescent="0.3">
      <c r="A12423">
        <v>522134</v>
      </c>
      <c r="B12423">
        <v>1.4125000000000001</v>
      </c>
    </row>
    <row r="12424" spans="1:2" x14ac:dyDescent="0.3">
      <c r="A12424">
        <v>522175</v>
      </c>
      <c r="B12424">
        <v>1.55375</v>
      </c>
    </row>
    <row r="12425" spans="1:2" x14ac:dyDescent="0.3">
      <c r="A12425">
        <v>522216</v>
      </c>
      <c r="B12425">
        <v>1.4125000000000001</v>
      </c>
    </row>
    <row r="12426" spans="1:2" x14ac:dyDescent="0.3">
      <c r="A12426">
        <v>522257</v>
      </c>
      <c r="B12426">
        <v>1.4125000000000001</v>
      </c>
    </row>
    <row r="12427" spans="1:2" x14ac:dyDescent="0.3">
      <c r="A12427">
        <v>522298</v>
      </c>
      <c r="B12427">
        <v>1.4125000000000001</v>
      </c>
    </row>
    <row r="12428" spans="1:2" x14ac:dyDescent="0.3">
      <c r="A12428">
        <v>522339</v>
      </c>
      <c r="B12428">
        <v>1.4125000000000001</v>
      </c>
    </row>
    <row r="12429" spans="1:2" x14ac:dyDescent="0.3">
      <c r="A12429">
        <v>522380</v>
      </c>
      <c r="B12429">
        <v>1.4125000000000001</v>
      </c>
    </row>
    <row r="12430" spans="1:2" x14ac:dyDescent="0.3">
      <c r="A12430">
        <v>522421</v>
      </c>
      <c r="B12430">
        <v>1.4125000000000001</v>
      </c>
    </row>
    <row r="12431" spans="1:2" x14ac:dyDescent="0.3">
      <c r="A12431">
        <v>522462</v>
      </c>
      <c r="B12431">
        <v>1.4125000000000001</v>
      </c>
    </row>
    <row r="12432" spans="1:2" x14ac:dyDescent="0.3">
      <c r="A12432">
        <v>522503</v>
      </c>
      <c r="B12432">
        <v>1.4125000000000001</v>
      </c>
    </row>
    <row r="12433" spans="1:2" x14ac:dyDescent="0.3">
      <c r="A12433">
        <v>522544</v>
      </c>
      <c r="B12433">
        <v>1.4125000000000001</v>
      </c>
    </row>
    <row r="12434" spans="1:2" x14ac:dyDescent="0.3">
      <c r="A12434">
        <v>522585</v>
      </c>
      <c r="B12434">
        <v>1.4125000000000001</v>
      </c>
    </row>
    <row r="12435" spans="1:2" x14ac:dyDescent="0.3">
      <c r="A12435">
        <v>522626</v>
      </c>
      <c r="B12435">
        <v>1.4125000000000001</v>
      </c>
    </row>
    <row r="12436" spans="1:2" x14ac:dyDescent="0.3">
      <c r="A12436">
        <v>522667</v>
      </c>
      <c r="B12436">
        <v>1.4125000000000001</v>
      </c>
    </row>
    <row r="12437" spans="1:2" x14ac:dyDescent="0.3">
      <c r="A12437">
        <v>522708</v>
      </c>
      <c r="B12437">
        <v>1.4125000000000001</v>
      </c>
    </row>
    <row r="12438" spans="1:2" x14ac:dyDescent="0.3">
      <c r="A12438">
        <v>522749</v>
      </c>
      <c r="B12438">
        <v>1.4125000000000001</v>
      </c>
    </row>
    <row r="12439" spans="1:2" x14ac:dyDescent="0.3">
      <c r="A12439">
        <v>522790</v>
      </c>
      <c r="B12439">
        <v>1.4125000000000001</v>
      </c>
    </row>
    <row r="12440" spans="1:2" x14ac:dyDescent="0.3">
      <c r="A12440">
        <v>522833</v>
      </c>
      <c r="B12440">
        <v>1.4125000000000001</v>
      </c>
    </row>
    <row r="12441" spans="1:2" x14ac:dyDescent="0.3">
      <c r="A12441">
        <v>522874</v>
      </c>
      <c r="B12441">
        <v>1.4125000000000001</v>
      </c>
    </row>
    <row r="12442" spans="1:2" x14ac:dyDescent="0.3">
      <c r="A12442">
        <v>522915</v>
      </c>
      <c r="B12442">
        <v>1.4125000000000001</v>
      </c>
    </row>
    <row r="12443" spans="1:2" x14ac:dyDescent="0.3">
      <c r="A12443">
        <v>522956</v>
      </c>
      <c r="B12443">
        <v>1.4125000000000001</v>
      </c>
    </row>
    <row r="12444" spans="1:2" x14ac:dyDescent="0.3">
      <c r="A12444">
        <v>522997</v>
      </c>
      <c r="B12444">
        <v>1.4125000000000001</v>
      </c>
    </row>
    <row r="12445" spans="1:2" x14ac:dyDescent="0.3">
      <c r="A12445">
        <v>523038</v>
      </c>
      <c r="B12445">
        <v>1.27125</v>
      </c>
    </row>
    <row r="12446" spans="1:2" x14ac:dyDescent="0.3">
      <c r="A12446">
        <v>523079</v>
      </c>
      <c r="B12446">
        <v>1.4125000000000001</v>
      </c>
    </row>
    <row r="12447" spans="1:2" x14ac:dyDescent="0.3">
      <c r="A12447">
        <v>523120</v>
      </c>
      <c r="B12447">
        <v>1.27125</v>
      </c>
    </row>
    <row r="12448" spans="1:2" x14ac:dyDescent="0.3">
      <c r="A12448">
        <v>523161</v>
      </c>
      <c r="B12448">
        <v>1.27125</v>
      </c>
    </row>
    <row r="12449" spans="1:2" x14ac:dyDescent="0.3">
      <c r="A12449">
        <v>523202</v>
      </c>
      <c r="B12449">
        <v>1.27125</v>
      </c>
    </row>
    <row r="12450" spans="1:2" x14ac:dyDescent="0.3">
      <c r="A12450">
        <v>523243</v>
      </c>
      <c r="B12450">
        <v>1.4125000000000001</v>
      </c>
    </row>
    <row r="12451" spans="1:2" x14ac:dyDescent="0.3">
      <c r="A12451">
        <v>523284</v>
      </c>
      <c r="B12451">
        <v>1.27125</v>
      </c>
    </row>
    <row r="12452" spans="1:2" x14ac:dyDescent="0.3">
      <c r="A12452">
        <v>523325</v>
      </c>
      <c r="B12452">
        <v>1.27125</v>
      </c>
    </row>
    <row r="12453" spans="1:2" x14ac:dyDescent="0.3">
      <c r="A12453">
        <v>523366</v>
      </c>
      <c r="B12453">
        <v>1.27125</v>
      </c>
    </row>
    <row r="12454" spans="1:2" x14ac:dyDescent="0.3">
      <c r="A12454">
        <v>523407</v>
      </c>
      <c r="B12454">
        <v>1.4125000000000001</v>
      </c>
    </row>
    <row r="12455" spans="1:2" x14ac:dyDescent="0.3">
      <c r="A12455">
        <v>523448</v>
      </c>
      <c r="B12455">
        <v>1.27125</v>
      </c>
    </row>
    <row r="12456" spans="1:2" x14ac:dyDescent="0.3">
      <c r="A12456">
        <v>523489</v>
      </c>
      <c r="B12456">
        <v>1.1299999999999999</v>
      </c>
    </row>
    <row r="12457" spans="1:2" x14ac:dyDescent="0.3">
      <c r="A12457">
        <v>523530</v>
      </c>
      <c r="B12457">
        <v>1.27125</v>
      </c>
    </row>
    <row r="12458" spans="1:2" x14ac:dyDescent="0.3">
      <c r="A12458">
        <v>523571</v>
      </c>
      <c r="B12458">
        <v>1.4125000000000001</v>
      </c>
    </row>
    <row r="12459" spans="1:2" x14ac:dyDescent="0.3">
      <c r="A12459">
        <v>523612</v>
      </c>
      <c r="B12459">
        <v>1.27125</v>
      </c>
    </row>
    <row r="12460" spans="1:2" x14ac:dyDescent="0.3">
      <c r="A12460">
        <v>523653</v>
      </c>
      <c r="B12460">
        <v>1.1299999999999999</v>
      </c>
    </row>
    <row r="12461" spans="1:2" x14ac:dyDescent="0.3">
      <c r="A12461">
        <v>523694</v>
      </c>
      <c r="B12461">
        <v>1.27125</v>
      </c>
    </row>
    <row r="12462" spans="1:2" x14ac:dyDescent="0.3">
      <c r="A12462">
        <v>523735</v>
      </c>
      <c r="B12462">
        <v>1.27125</v>
      </c>
    </row>
    <row r="12463" spans="1:2" x14ac:dyDescent="0.3">
      <c r="A12463">
        <v>523776</v>
      </c>
      <c r="B12463">
        <v>1.27125</v>
      </c>
    </row>
    <row r="12464" spans="1:2" x14ac:dyDescent="0.3">
      <c r="A12464">
        <v>523817</v>
      </c>
      <c r="B12464">
        <v>1.27125</v>
      </c>
    </row>
    <row r="12465" spans="1:2" x14ac:dyDescent="0.3">
      <c r="A12465">
        <v>523858</v>
      </c>
      <c r="B12465">
        <v>1.27125</v>
      </c>
    </row>
    <row r="12466" spans="1:2" x14ac:dyDescent="0.3">
      <c r="A12466">
        <v>523899</v>
      </c>
      <c r="B12466">
        <v>1.27125</v>
      </c>
    </row>
    <row r="12467" spans="1:2" x14ac:dyDescent="0.3">
      <c r="A12467">
        <v>523944</v>
      </c>
      <c r="B12467">
        <v>1.27125</v>
      </c>
    </row>
    <row r="12468" spans="1:2" x14ac:dyDescent="0.3">
      <c r="A12468">
        <v>523985</v>
      </c>
      <c r="B12468">
        <v>1.27125</v>
      </c>
    </row>
    <row r="12469" spans="1:2" x14ac:dyDescent="0.3">
      <c r="A12469">
        <v>524026</v>
      </c>
      <c r="B12469">
        <v>1.27125</v>
      </c>
    </row>
    <row r="12470" spans="1:2" x14ac:dyDescent="0.3">
      <c r="A12470">
        <v>524067</v>
      </c>
      <c r="B12470">
        <v>1.27125</v>
      </c>
    </row>
    <row r="12471" spans="1:2" x14ac:dyDescent="0.3">
      <c r="A12471">
        <v>524108</v>
      </c>
      <c r="B12471">
        <v>1.27125</v>
      </c>
    </row>
    <row r="12472" spans="1:2" x14ac:dyDescent="0.3">
      <c r="A12472">
        <v>524149</v>
      </c>
      <c r="B12472">
        <v>1.27125</v>
      </c>
    </row>
    <row r="12473" spans="1:2" x14ac:dyDescent="0.3">
      <c r="A12473">
        <v>524190</v>
      </c>
      <c r="B12473">
        <v>1.27125</v>
      </c>
    </row>
    <row r="12474" spans="1:2" x14ac:dyDescent="0.3">
      <c r="A12474">
        <v>524231</v>
      </c>
      <c r="B12474">
        <v>1.27125</v>
      </c>
    </row>
    <row r="12475" spans="1:2" x14ac:dyDescent="0.3">
      <c r="A12475">
        <v>524272</v>
      </c>
      <c r="B12475">
        <v>1.4125000000000001</v>
      </c>
    </row>
    <row r="12476" spans="1:2" x14ac:dyDescent="0.3">
      <c r="A12476">
        <v>524313</v>
      </c>
      <c r="B12476">
        <v>1.27125</v>
      </c>
    </row>
    <row r="12477" spans="1:2" x14ac:dyDescent="0.3">
      <c r="A12477">
        <v>524354</v>
      </c>
      <c r="B12477">
        <v>1.27125</v>
      </c>
    </row>
    <row r="12478" spans="1:2" x14ac:dyDescent="0.3">
      <c r="A12478">
        <v>524395</v>
      </c>
      <c r="B12478">
        <v>1.27125</v>
      </c>
    </row>
    <row r="12479" spans="1:2" x14ac:dyDescent="0.3">
      <c r="A12479">
        <v>524436</v>
      </c>
      <c r="B12479">
        <v>1.4125000000000001</v>
      </c>
    </row>
    <row r="12480" spans="1:2" x14ac:dyDescent="0.3">
      <c r="A12480">
        <v>524477</v>
      </c>
      <c r="B12480">
        <v>1.27125</v>
      </c>
    </row>
    <row r="12481" spans="1:2" x14ac:dyDescent="0.3">
      <c r="A12481">
        <v>524518</v>
      </c>
      <c r="B12481">
        <v>1.4125000000000001</v>
      </c>
    </row>
    <row r="12482" spans="1:2" x14ac:dyDescent="0.3">
      <c r="A12482">
        <v>524559</v>
      </c>
      <c r="B12482">
        <v>1.27125</v>
      </c>
    </row>
    <row r="12483" spans="1:2" x14ac:dyDescent="0.3">
      <c r="A12483">
        <v>524600</v>
      </c>
      <c r="B12483">
        <v>1.4125000000000001</v>
      </c>
    </row>
    <row r="12484" spans="1:2" x14ac:dyDescent="0.3">
      <c r="A12484">
        <v>524641</v>
      </c>
      <c r="B12484">
        <v>1.27125</v>
      </c>
    </row>
    <row r="12485" spans="1:2" x14ac:dyDescent="0.3">
      <c r="A12485">
        <v>524682</v>
      </c>
      <c r="B12485">
        <v>1.27125</v>
      </c>
    </row>
    <row r="12486" spans="1:2" x14ac:dyDescent="0.3">
      <c r="A12486">
        <v>524723</v>
      </c>
      <c r="B12486">
        <v>1.27125</v>
      </c>
    </row>
    <row r="12487" spans="1:2" x14ac:dyDescent="0.3">
      <c r="A12487">
        <v>524764</v>
      </c>
      <c r="B12487">
        <v>1.4125000000000001</v>
      </c>
    </row>
    <row r="12488" spans="1:2" x14ac:dyDescent="0.3">
      <c r="A12488">
        <v>524805</v>
      </c>
      <c r="B12488">
        <v>1.27125</v>
      </c>
    </row>
    <row r="12489" spans="1:2" x14ac:dyDescent="0.3">
      <c r="A12489">
        <v>524846</v>
      </c>
      <c r="B12489">
        <v>1.4125000000000001</v>
      </c>
    </row>
    <row r="12490" spans="1:2" x14ac:dyDescent="0.3">
      <c r="A12490">
        <v>524887</v>
      </c>
      <c r="B12490">
        <v>1.27125</v>
      </c>
    </row>
    <row r="12491" spans="1:2" x14ac:dyDescent="0.3">
      <c r="A12491">
        <v>524928</v>
      </c>
      <c r="B12491">
        <v>1.4125000000000001</v>
      </c>
    </row>
    <row r="12492" spans="1:2" x14ac:dyDescent="0.3">
      <c r="A12492">
        <v>524969</v>
      </c>
      <c r="B12492">
        <v>1.27125</v>
      </c>
    </row>
    <row r="12493" spans="1:2" x14ac:dyDescent="0.3">
      <c r="A12493">
        <v>525010</v>
      </c>
      <c r="B12493">
        <v>1.27125</v>
      </c>
    </row>
    <row r="12494" spans="1:2" x14ac:dyDescent="0.3">
      <c r="A12494">
        <v>525056</v>
      </c>
      <c r="B12494">
        <v>1.27125</v>
      </c>
    </row>
    <row r="12495" spans="1:2" x14ac:dyDescent="0.3">
      <c r="A12495">
        <v>525097</v>
      </c>
      <c r="B12495">
        <v>1.4125000000000001</v>
      </c>
    </row>
    <row r="12496" spans="1:2" x14ac:dyDescent="0.3">
      <c r="A12496">
        <v>525138</v>
      </c>
      <c r="B12496">
        <v>1.27125</v>
      </c>
    </row>
    <row r="12497" spans="1:2" x14ac:dyDescent="0.3">
      <c r="A12497">
        <v>525179</v>
      </c>
      <c r="B12497">
        <v>1.27125</v>
      </c>
    </row>
    <row r="12498" spans="1:2" x14ac:dyDescent="0.3">
      <c r="A12498">
        <v>525220</v>
      </c>
      <c r="B12498">
        <v>1.27125</v>
      </c>
    </row>
    <row r="12499" spans="1:2" x14ac:dyDescent="0.3">
      <c r="A12499">
        <v>525261</v>
      </c>
      <c r="B12499">
        <v>1.4125000000000001</v>
      </c>
    </row>
    <row r="12500" spans="1:2" x14ac:dyDescent="0.3">
      <c r="A12500">
        <v>525302</v>
      </c>
      <c r="B12500">
        <v>1.27125</v>
      </c>
    </row>
    <row r="12501" spans="1:2" x14ac:dyDescent="0.3">
      <c r="A12501">
        <v>525343</v>
      </c>
      <c r="B12501">
        <v>1.27125</v>
      </c>
    </row>
    <row r="12502" spans="1:2" x14ac:dyDescent="0.3">
      <c r="A12502">
        <v>525384</v>
      </c>
      <c r="B12502">
        <v>1.27125</v>
      </c>
    </row>
    <row r="12503" spans="1:2" x14ac:dyDescent="0.3">
      <c r="A12503">
        <v>525425</v>
      </c>
      <c r="B12503">
        <v>1.27125</v>
      </c>
    </row>
    <row r="12504" spans="1:2" x14ac:dyDescent="0.3">
      <c r="A12504">
        <v>525466</v>
      </c>
      <c r="B12504">
        <v>1.27125</v>
      </c>
    </row>
    <row r="12505" spans="1:2" x14ac:dyDescent="0.3">
      <c r="A12505">
        <v>525507</v>
      </c>
      <c r="B12505">
        <v>1.27125</v>
      </c>
    </row>
    <row r="12506" spans="1:2" x14ac:dyDescent="0.3">
      <c r="A12506">
        <v>525548</v>
      </c>
      <c r="B12506">
        <v>1.27125</v>
      </c>
    </row>
    <row r="12507" spans="1:2" x14ac:dyDescent="0.3">
      <c r="A12507">
        <v>525589</v>
      </c>
      <c r="B12507">
        <v>1.4125000000000001</v>
      </c>
    </row>
    <row r="12508" spans="1:2" x14ac:dyDescent="0.3">
      <c r="A12508">
        <v>525630</v>
      </c>
      <c r="B12508">
        <v>1.4125000000000001</v>
      </c>
    </row>
    <row r="12509" spans="1:2" x14ac:dyDescent="0.3">
      <c r="A12509">
        <v>525671</v>
      </c>
      <c r="B12509">
        <v>1.27125</v>
      </c>
    </row>
    <row r="12510" spans="1:2" x14ac:dyDescent="0.3">
      <c r="A12510">
        <v>525712</v>
      </c>
      <c r="B12510">
        <v>1.27125</v>
      </c>
    </row>
    <row r="12511" spans="1:2" x14ac:dyDescent="0.3">
      <c r="A12511">
        <v>525753</v>
      </c>
      <c r="B12511">
        <v>1.4125000000000001</v>
      </c>
    </row>
    <row r="12512" spans="1:2" x14ac:dyDescent="0.3">
      <c r="A12512">
        <v>525794</v>
      </c>
      <c r="B12512">
        <v>1.4125000000000001</v>
      </c>
    </row>
    <row r="12513" spans="1:2" x14ac:dyDescent="0.3">
      <c r="A12513">
        <v>525835</v>
      </c>
      <c r="B12513">
        <v>1.4125000000000001</v>
      </c>
    </row>
    <row r="12514" spans="1:2" x14ac:dyDescent="0.3">
      <c r="A12514">
        <v>525876</v>
      </c>
      <c r="B12514">
        <v>1.4125000000000001</v>
      </c>
    </row>
    <row r="12515" spans="1:2" x14ac:dyDescent="0.3">
      <c r="A12515">
        <v>525917</v>
      </c>
      <c r="B12515">
        <v>1.4125000000000001</v>
      </c>
    </row>
    <row r="12516" spans="1:2" x14ac:dyDescent="0.3">
      <c r="A12516">
        <v>525958</v>
      </c>
      <c r="B12516">
        <v>1.4125000000000001</v>
      </c>
    </row>
    <row r="12517" spans="1:2" x14ac:dyDescent="0.3">
      <c r="A12517">
        <v>525999</v>
      </c>
      <c r="B12517">
        <v>1.4125000000000001</v>
      </c>
    </row>
    <row r="12518" spans="1:2" x14ac:dyDescent="0.3">
      <c r="A12518">
        <v>526040</v>
      </c>
      <c r="B12518">
        <v>1.4125000000000001</v>
      </c>
    </row>
    <row r="12519" spans="1:2" x14ac:dyDescent="0.3">
      <c r="A12519">
        <v>526081</v>
      </c>
      <c r="B12519">
        <v>1.4125000000000001</v>
      </c>
    </row>
    <row r="12520" spans="1:2" x14ac:dyDescent="0.3">
      <c r="A12520">
        <v>526122</v>
      </c>
      <c r="B12520">
        <v>1.4125000000000001</v>
      </c>
    </row>
    <row r="12521" spans="1:2" x14ac:dyDescent="0.3">
      <c r="A12521">
        <v>526167</v>
      </c>
      <c r="B12521">
        <v>1.4125000000000001</v>
      </c>
    </row>
    <row r="12522" spans="1:2" x14ac:dyDescent="0.3">
      <c r="A12522">
        <v>526208</v>
      </c>
      <c r="B12522">
        <v>1.4125000000000001</v>
      </c>
    </row>
    <row r="12523" spans="1:2" x14ac:dyDescent="0.3">
      <c r="A12523">
        <v>526249</v>
      </c>
      <c r="B12523">
        <v>1.4125000000000001</v>
      </c>
    </row>
    <row r="12524" spans="1:2" x14ac:dyDescent="0.3">
      <c r="A12524">
        <v>526290</v>
      </c>
      <c r="B12524">
        <v>1.55375</v>
      </c>
    </row>
    <row r="12525" spans="1:2" x14ac:dyDescent="0.3">
      <c r="A12525">
        <v>526331</v>
      </c>
      <c r="B12525">
        <v>1.4125000000000001</v>
      </c>
    </row>
    <row r="12526" spans="1:2" x14ac:dyDescent="0.3">
      <c r="A12526">
        <v>526372</v>
      </c>
      <c r="B12526">
        <v>1.4125000000000001</v>
      </c>
    </row>
    <row r="12527" spans="1:2" x14ac:dyDescent="0.3">
      <c r="A12527">
        <v>526413</v>
      </c>
      <c r="B12527">
        <v>1.4125000000000001</v>
      </c>
    </row>
    <row r="12528" spans="1:2" x14ac:dyDescent="0.3">
      <c r="A12528">
        <v>526454</v>
      </c>
      <c r="B12528">
        <v>1.4125000000000001</v>
      </c>
    </row>
    <row r="12529" spans="1:2" x14ac:dyDescent="0.3">
      <c r="A12529">
        <v>526495</v>
      </c>
      <c r="B12529">
        <v>1.4125000000000001</v>
      </c>
    </row>
    <row r="12530" spans="1:2" x14ac:dyDescent="0.3">
      <c r="A12530">
        <v>526536</v>
      </c>
      <c r="B12530">
        <v>1.4125000000000001</v>
      </c>
    </row>
    <row r="12531" spans="1:2" x14ac:dyDescent="0.3">
      <c r="A12531">
        <v>526577</v>
      </c>
      <c r="B12531">
        <v>1.4125000000000001</v>
      </c>
    </row>
    <row r="12532" spans="1:2" x14ac:dyDescent="0.3">
      <c r="A12532">
        <v>526618</v>
      </c>
      <c r="B12532">
        <v>1.4125000000000001</v>
      </c>
    </row>
    <row r="12533" spans="1:2" x14ac:dyDescent="0.3">
      <c r="A12533">
        <v>526659</v>
      </c>
      <c r="B12533">
        <v>1.55375</v>
      </c>
    </row>
    <row r="12534" spans="1:2" x14ac:dyDescent="0.3">
      <c r="A12534">
        <v>526700</v>
      </c>
      <c r="B12534">
        <v>1.4125000000000001</v>
      </c>
    </row>
    <row r="12535" spans="1:2" x14ac:dyDescent="0.3">
      <c r="A12535">
        <v>526741</v>
      </c>
      <c r="B12535">
        <v>1.4125000000000001</v>
      </c>
    </row>
    <row r="12536" spans="1:2" x14ac:dyDescent="0.3">
      <c r="A12536">
        <v>526782</v>
      </c>
      <c r="B12536">
        <v>1.4125000000000001</v>
      </c>
    </row>
    <row r="12537" spans="1:2" x14ac:dyDescent="0.3">
      <c r="A12537">
        <v>526823</v>
      </c>
      <c r="B12537">
        <v>1.4125000000000001</v>
      </c>
    </row>
    <row r="12538" spans="1:2" x14ac:dyDescent="0.3">
      <c r="A12538">
        <v>526864</v>
      </c>
      <c r="B12538">
        <v>1.4125000000000001</v>
      </c>
    </row>
    <row r="12539" spans="1:2" x14ac:dyDescent="0.3">
      <c r="A12539">
        <v>526905</v>
      </c>
      <c r="B12539">
        <v>1.4125000000000001</v>
      </c>
    </row>
    <row r="12540" spans="1:2" x14ac:dyDescent="0.3">
      <c r="A12540">
        <v>526946</v>
      </c>
      <c r="B12540">
        <v>1.4125000000000001</v>
      </c>
    </row>
    <row r="12541" spans="1:2" x14ac:dyDescent="0.3">
      <c r="A12541">
        <v>526987</v>
      </c>
      <c r="B12541">
        <v>1.4125000000000001</v>
      </c>
    </row>
    <row r="12542" spans="1:2" x14ac:dyDescent="0.3">
      <c r="A12542">
        <v>527028</v>
      </c>
      <c r="B12542">
        <v>1.4125000000000001</v>
      </c>
    </row>
    <row r="12543" spans="1:2" x14ac:dyDescent="0.3">
      <c r="A12543">
        <v>527069</v>
      </c>
      <c r="B12543">
        <v>1.4125000000000001</v>
      </c>
    </row>
    <row r="12544" spans="1:2" x14ac:dyDescent="0.3">
      <c r="A12544">
        <v>527110</v>
      </c>
      <c r="B12544">
        <v>1.4125000000000001</v>
      </c>
    </row>
    <row r="12545" spans="1:2" x14ac:dyDescent="0.3">
      <c r="A12545">
        <v>527151</v>
      </c>
      <c r="B12545">
        <v>1.4125000000000001</v>
      </c>
    </row>
    <row r="12546" spans="1:2" x14ac:dyDescent="0.3">
      <c r="A12546">
        <v>527192</v>
      </c>
      <c r="B12546">
        <v>1.4125000000000001</v>
      </c>
    </row>
    <row r="12547" spans="1:2" x14ac:dyDescent="0.3">
      <c r="A12547">
        <v>527233</v>
      </c>
      <c r="B12547">
        <v>1.27125</v>
      </c>
    </row>
    <row r="12548" spans="1:2" x14ac:dyDescent="0.3">
      <c r="A12548">
        <v>527278</v>
      </c>
      <c r="B12548">
        <v>1.4125000000000001</v>
      </c>
    </row>
    <row r="12549" spans="1:2" x14ac:dyDescent="0.3">
      <c r="A12549">
        <v>527319</v>
      </c>
      <c r="B12549">
        <v>1.4125000000000001</v>
      </c>
    </row>
    <row r="12550" spans="1:2" x14ac:dyDescent="0.3">
      <c r="A12550">
        <v>527360</v>
      </c>
      <c r="B12550">
        <v>1.4125000000000001</v>
      </c>
    </row>
    <row r="12551" spans="1:2" x14ac:dyDescent="0.3">
      <c r="A12551">
        <v>527401</v>
      </c>
      <c r="B12551">
        <v>1.27125</v>
      </c>
    </row>
    <row r="12552" spans="1:2" x14ac:dyDescent="0.3">
      <c r="A12552">
        <v>527442</v>
      </c>
      <c r="B12552">
        <v>1.27125</v>
      </c>
    </row>
    <row r="12553" spans="1:2" x14ac:dyDescent="0.3">
      <c r="A12553">
        <v>527483</v>
      </c>
      <c r="B12553">
        <v>1.27125</v>
      </c>
    </row>
    <row r="12554" spans="1:2" x14ac:dyDescent="0.3">
      <c r="A12554">
        <v>527524</v>
      </c>
      <c r="B12554">
        <v>1.27125</v>
      </c>
    </row>
    <row r="12555" spans="1:2" x14ac:dyDescent="0.3">
      <c r="A12555">
        <v>527565</v>
      </c>
      <c r="B12555">
        <v>1.27125</v>
      </c>
    </row>
    <row r="12556" spans="1:2" x14ac:dyDescent="0.3">
      <c r="A12556">
        <v>527606</v>
      </c>
      <c r="B12556">
        <v>1.27125</v>
      </c>
    </row>
    <row r="12557" spans="1:2" x14ac:dyDescent="0.3">
      <c r="A12557">
        <v>527647</v>
      </c>
      <c r="B12557">
        <v>1.27125</v>
      </c>
    </row>
    <row r="12558" spans="1:2" x14ac:dyDescent="0.3">
      <c r="A12558">
        <v>527688</v>
      </c>
      <c r="B12558">
        <v>1.27125</v>
      </c>
    </row>
    <row r="12559" spans="1:2" x14ac:dyDescent="0.3">
      <c r="A12559">
        <v>527729</v>
      </c>
      <c r="B12559">
        <v>1.27125</v>
      </c>
    </row>
    <row r="12560" spans="1:2" x14ac:dyDescent="0.3">
      <c r="A12560">
        <v>527770</v>
      </c>
      <c r="B12560">
        <v>1.27125</v>
      </c>
    </row>
    <row r="12561" spans="1:2" x14ac:dyDescent="0.3">
      <c r="A12561">
        <v>527811</v>
      </c>
      <c r="B12561">
        <v>1.27125</v>
      </c>
    </row>
    <row r="12562" spans="1:2" x14ac:dyDescent="0.3">
      <c r="A12562">
        <v>527852</v>
      </c>
      <c r="B12562">
        <v>1.27125</v>
      </c>
    </row>
    <row r="12563" spans="1:2" x14ac:dyDescent="0.3">
      <c r="A12563">
        <v>527893</v>
      </c>
      <c r="B12563">
        <v>1.27125</v>
      </c>
    </row>
    <row r="12564" spans="1:2" x14ac:dyDescent="0.3">
      <c r="A12564">
        <v>527934</v>
      </c>
      <c r="B12564">
        <v>1.1299999999999999</v>
      </c>
    </row>
    <row r="12565" spans="1:2" x14ac:dyDescent="0.3">
      <c r="A12565">
        <v>527975</v>
      </c>
      <c r="B12565">
        <v>1.27125</v>
      </c>
    </row>
    <row r="12566" spans="1:2" x14ac:dyDescent="0.3">
      <c r="A12566">
        <v>528016</v>
      </c>
      <c r="B12566">
        <v>1.4125000000000001</v>
      </c>
    </row>
    <row r="12567" spans="1:2" x14ac:dyDescent="0.3">
      <c r="A12567">
        <v>528057</v>
      </c>
      <c r="B12567">
        <v>1.27125</v>
      </c>
    </row>
    <row r="12568" spans="1:2" x14ac:dyDescent="0.3">
      <c r="A12568">
        <v>528098</v>
      </c>
      <c r="B12568">
        <v>1.1299999999999999</v>
      </c>
    </row>
    <row r="12569" spans="1:2" x14ac:dyDescent="0.3">
      <c r="A12569">
        <v>528139</v>
      </c>
      <c r="B12569">
        <v>1.27125</v>
      </c>
    </row>
    <row r="12570" spans="1:2" x14ac:dyDescent="0.3">
      <c r="A12570">
        <v>528180</v>
      </c>
      <c r="B12570">
        <v>1.27125</v>
      </c>
    </row>
    <row r="12571" spans="1:2" x14ac:dyDescent="0.3">
      <c r="A12571">
        <v>528221</v>
      </c>
      <c r="B12571">
        <v>1.27125</v>
      </c>
    </row>
    <row r="12572" spans="1:2" x14ac:dyDescent="0.3">
      <c r="A12572">
        <v>528262</v>
      </c>
      <c r="B12572">
        <v>1.27125</v>
      </c>
    </row>
    <row r="12573" spans="1:2" x14ac:dyDescent="0.3">
      <c r="A12573">
        <v>528303</v>
      </c>
      <c r="B12573">
        <v>1.1299999999999999</v>
      </c>
    </row>
    <row r="12574" spans="1:2" x14ac:dyDescent="0.3">
      <c r="A12574">
        <v>528344</v>
      </c>
      <c r="B12574">
        <v>1.27125</v>
      </c>
    </row>
    <row r="12575" spans="1:2" x14ac:dyDescent="0.3">
      <c r="A12575">
        <v>528389</v>
      </c>
      <c r="B12575">
        <v>1.27125</v>
      </c>
    </row>
    <row r="12576" spans="1:2" x14ac:dyDescent="0.3">
      <c r="A12576">
        <v>528430</v>
      </c>
      <c r="B12576">
        <v>1.27125</v>
      </c>
    </row>
    <row r="12577" spans="1:2" x14ac:dyDescent="0.3">
      <c r="A12577">
        <v>528471</v>
      </c>
      <c r="B12577">
        <v>1.1299999999999999</v>
      </c>
    </row>
    <row r="12578" spans="1:2" x14ac:dyDescent="0.3">
      <c r="A12578">
        <v>528512</v>
      </c>
      <c r="B12578">
        <v>1.27125</v>
      </c>
    </row>
    <row r="12579" spans="1:2" x14ac:dyDescent="0.3">
      <c r="A12579">
        <v>528553</v>
      </c>
      <c r="B12579">
        <v>1.27125</v>
      </c>
    </row>
    <row r="12580" spans="1:2" x14ac:dyDescent="0.3">
      <c r="A12580">
        <v>528594</v>
      </c>
      <c r="B12580">
        <v>1.27125</v>
      </c>
    </row>
    <row r="12581" spans="1:2" x14ac:dyDescent="0.3">
      <c r="A12581">
        <v>528635</v>
      </c>
      <c r="B12581">
        <v>1.1299999999999999</v>
      </c>
    </row>
    <row r="12582" spans="1:2" x14ac:dyDescent="0.3">
      <c r="A12582">
        <v>528676</v>
      </c>
      <c r="B12582">
        <v>1.1299999999999999</v>
      </c>
    </row>
    <row r="12583" spans="1:2" x14ac:dyDescent="0.3">
      <c r="A12583">
        <v>528717</v>
      </c>
      <c r="B12583">
        <v>1.27125</v>
      </c>
    </row>
    <row r="12584" spans="1:2" x14ac:dyDescent="0.3">
      <c r="A12584">
        <v>528758</v>
      </c>
      <c r="B12584">
        <v>1.1299999999999999</v>
      </c>
    </row>
    <row r="12585" spans="1:2" x14ac:dyDescent="0.3">
      <c r="A12585">
        <v>528799</v>
      </c>
      <c r="B12585">
        <v>1.27125</v>
      </c>
    </row>
    <row r="12586" spans="1:2" x14ac:dyDescent="0.3">
      <c r="A12586">
        <v>528840</v>
      </c>
      <c r="B12586">
        <v>1.1299999999999999</v>
      </c>
    </row>
    <row r="12587" spans="1:2" x14ac:dyDescent="0.3">
      <c r="A12587">
        <v>528881</v>
      </c>
      <c r="B12587">
        <v>1.1299999999999999</v>
      </c>
    </row>
    <row r="12588" spans="1:2" x14ac:dyDescent="0.3">
      <c r="A12588">
        <v>528922</v>
      </c>
      <c r="B12588">
        <v>1.1299999999999999</v>
      </c>
    </row>
    <row r="12589" spans="1:2" x14ac:dyDescent="0.3">
      <c r="A12589">
        <v>528963</v>
      </c>
      <c r="B12589">
        <v>0.98875000000000002</v>
      </c>
    </row>
    <row r="12590" spans="1:2" x14ac:dyDescent="0.3">
      <c r="A12590">
        <v>529004</v>
      </c>
      <c r="B12590">
        <v>1.1299999999999999</v>
      </c>
    </row>
    <row r="12591" spans="1:2" x14ac:dyDescent="0.3">
      <c r="A12591">
        <v>529045</v>
      </c>
      <c r="B12591">
        <v>1.1299999999999999</v>
      </c>
    </row>
    <row r="12592" spans="1:2" x14ac:dyDescent="0.3">
      <c r="A12592">
        <v>529086</v>
      </c>
      <c r="B12592">
        <v>1.1299999999999999</v>
      </c>
    </row>
    <row r="12593" spans="1:2" x14ac:dyDescent="0.3">
      <c r="A12593">
        <v>529127</v>
      </c>
      <c r="B12593">
        <v>1.1299999999999999</v>
      </c>
    </row>
    <row r="12594" spans="1:2" x14ac:dyDescent="0.3">
      <c r="A12594">
        <v>529168</v>
      </c>
      <c r="B12594">
        <v>1.1299999999999999</v>
      </c>
    </row>
    <row r="12595" spans="1:2" x14ac:dyDescent="0.3">
      <c r="A12595">
        <v>529209</v>
      </c>
      <c r="B12595">
        <v>1.1299999999999999</v>
      </c>
    </row>
    <row r="12596" spans="1:2" x14ac:dyDescent="0.3">
      <c r="A12596">
        <v>529250</v>
      </c>
      <c r="B12596">
        <v>1.1299999999999999</v>
      </c>
    </row>
    <row r="12597" spans="1:2" x14ac:dyDescent="0.3">
      <c r="A12597">
        <v>529291</v>
      </c>
      <c r="B12597">
        <v>1.1299999999999999</v>
      </c>
    </row>
    <row r="12598" spans="1:2" x14ac:dyDescent="0.3">
      <c r="A12598">
        <v>529332</v>
      </c>
      <c r="B12598">
        <v>1.27125</v>
      </c>
    </row>
    <row r="12599" spans="1:2" x14ac:dyDescent="0.3">
      <c r="A12599">
        <v>529373</v>
      </c>
      <c r="B12599">
        <v>1.1299999999999999</v>
      </c>
    </row>
    <row r="12600" spans="1:2" x14ac:dyDescent="0.3">
      <c r="A12600">
        <v>529414</v>
      </c>
      <c r="B12600">
        <v>1.1299999999999999</v>
      </c>
    </row>
    <row r="12601" spans="1:2" x14ac:dyDescent="0.3">
      <c r="A12601">
        <v>529455</v>
      </c>
      <c r="B12601">
        <v>1.27125</v>
      </c>
    </row>
    <row r="12602" spans="1:2" x14ac:dyDescent="0.3">
      <c r="A12602">
        <v>529500</v>
      </c>
      <c r="B12602">
        <v>1.27125</v>
      </c>
    </row>
    <row r="12603" spans="1:2" x14ac:dyDescent="0.3">
      <c r="A12603">
        <v>529541</v>
      </c>
      <c r="B12603">
        <v>1.27125</v>
      </c>
    </row>
    <row r="12604" spans="1:2" x14ac:dyDescent="0.3">
      <c r="A12604">
        <v>529582</v>
      </c>
      <c r="B12604">
        <v>1.1299999999999999</v>
      </c>
    </row>
    <row r="12605" spans="1:2" x14ac:dyDescent="0.3">
      <c r="A12605">
        <v>529623</v>
      </c>
      <c r="B12605">
        <v>1.27125</v>
      </c>
    </row>
    <row r="12606" spans="1:2" x14ac:dyDescent="0.3">
      <c r="A12606">
        <v>529664</v>
      </c>
      <c r="B12606">
        <v>1.4125000000000001</v>
      </c>
    </row>
    <row r="12607" spans="1:2" x14ac:dyDescent="0.3">
      <c r="A12607">
        <v>529705</v>
      </c>
      <c r="B12607">
        <v>1.27125</v>
      </c>
    </row>
    <row r="12608" spans="1:2" x14ac:dyDescent="0.3">
      <c r="A12608">
        <v>529746</v>
      </c>
      <c r="B12608">
        <v>1.27125</v>
      </c>
    </row>
    <row r="12609" spans="1:2" x14ac:dyDescent="0.3">
      <c r="A12609">
        <v>529787</v>
      </c>
      <c r="B12609">
        <v>1.27125</v>
      </c>
    </row>
    <row r="12610" spans="1:2" x14ac:dyDescent="0.3">
      <c r="A12610">
        <v>529828</v>
      </c>
      <c r="B12610">
        <v>1.4125000000000001</v>
      </c>
    </row>
    <row r="12611" spans="1:2" x14ac:dyDescent="0.3">
      <c r="A12611">
        <v>529869</v>
      </c>
      <c r="B12611">
        <v>1.27125</v>
      </c>
    </row>
    <row r="12612" spans="1:2" x14ac:dyDescent="0.3">
      <c r="A12612">
        <v>529910</v>
      </c>
      <c r="B12612">
        <v>1.27125</v>
      </c>
    </row>
    <row r="12613" spans="1:2" x14ac:dyDescent="0.3">
      <c r="A12613">
        <v>529951</v>
      </c>
      <c r="B12613">
        <v>1.27125</v>
      </c>
    </row>
    <row r="12614" spans="1:2" x14ac:dyDescent="0.3">
      <c r="A12614">
        <v>529992</v>
      </c>
      <c r="B12614">
        <v>1.27125</v>
      </c>
    </row>
    <row r="12615" spans="1:2" x14ac:dyDescent="0.3">
      <c r="A12615">
        <v>530033</v>
      </c>
      <c r="B12615">
        <v>1.4125000000000001</v>
      </c>
    </row>
    <row r="12616" spans="1:2" x14ac:dyDescent="0.3">
      <c r="A12616">
        <v>530074</v>
      </c>
      <c r="B12616">
        <v>1.27125</v>
      </c>
    </row>
    <row r="12617" spans="1:2" x14ac:dyDescent="0.3">
      <c r="A12617">
        <v>530115</v>
      </c>
      <c r="B12617">
        <v>1.4125000000000001</v>
      </c>
    </row>
    <row r="12618" spans="1:2" x14ac:dyDescent="0.3">
      <c r="A12618">
        <v>530156</v>
      </c>
      <c r="B12618">
        <v>1.27125</v>
      </c>
    </row>
    <row r="12619" spans="1:2" x14ac:dyDescent="0.3">
      <c r="A12619">
        <v>530197</v>
      </c>
      <c r="B12619">
        <v>1.4125000000000001</v>
      </c>
    </row>
    <row r="12620" spans="1:2" x14ac:dyDescent="0.3">
      <c r="A12620">
        <v>530238</v>
      </c>
      <c r="B12620">
        <v>1.27125</v>
      </c>
    </row>
    <row r="12621" spans="1:2" x14ac:dyDescent="0.3">
      <c r="A12621">
        <v>530279</v>
      </c>
      <c r="B12621">
        <v>1.4125000000000001</v>
      </c>
    </row>
    <row r="12622" spans="1:2" x14ac:dyDescent="0.3">
      <c r="A12622">
        <v>530320</v>
      </c>
      <c r="B12622">
        <v>1.27125</v>
      </c>
    </row>
    <row r="12623" spans="1:2" x14ac:dyDescent="0.3">
      <c r="A12623">
        <v>530361</v>
      </c>
      <c r="B12623">
        <v>1.27125</v>
      </c>
    </row>
    <row r="12624" spans="1:2" x14ac:dyDescent="0.3">
      <c r="A12624">
        <v>530402</v>
      </c>
      <c r="B12624">
        <v>1.27125</v>
      </c>
    </row>
    <row r="12625" spans="1:2" x14ac:dyDescent="0.3">
      <c r="A12625">
        <v>530443</v>
      </c>
      <c r="B12625">
        <v>1.27125</v>
      </c>
    </row>
    <row r="12626" spans="1:2" x14ac:dyDescent="0.3">
      <c r="A12626">
        <v>530484</v>
      </c>
      <c r="B12626">
        <v>1.27125</v>
      </c>
    </row>
    <row r="12627" spans="1:2" x14ac:dyDescent="0.3">
      <c r="A12627">
        <v>530525</v>
      </c>
      <c r="B12627">
        <v>1.27125</v>
      </c>
    </row>
    <row r="12628" spans="1:2" x14ac:dyDescent="0.3">
      <c r="A12628">
        <v>530566</v>
      </c>
      <c r="B12628">
        <v>1.27125</v>
      </c>
    </row>
    <row r="12629" spans="1:2" x14ac:dyDescent="0.3">
      <c r="A12629">
        <v>530607</v>
      </c>
      <c r="B12629">
        <v>1.1299999999999999</v>
      </c>
    </row>
    <row r="12630" spans="1:2" x14ac:dyDescent="0.3">
      <c r="A12630">
        <v>530648</v>
      </c>
      <c r="B12630">
        <v>1.27125</v>
      </c>
    </row>
    <row r="12631" spans="1:2" x14ac:dyDescent="0.3">
      <c r="A12631">
        <v>530689</v>
      </c>
      <c r="B12631">
        <v>1.4125000000000001</v>
      </c>
    </row>
    <row r="12632" spans="1:2" x14ac:dyDescent="0.3">
      <c r="A12632">
        <v>530730</v>
      </c>
      <c r="B12632">
        <v>1.27125</v>
      </c>
    </row>
    <row r="12633" spans="1:2" x14ac:dyDescent="0.3">
      <c r="A12633">
        <v>530771</v>
      </c>
      <c r="B12633">
        <v>1.1299999999999999</v>
      </c>
    </row>
    <row r="12634" spans="1:2" x14ac:dyDescent="0.3">
      <c r="A12634">
        <v>530814</v>
      </c>
      <c r="B12634">
        <v>1.27125</v>
      </c>
    </row>
    <row r="12635" spans="1:2" x14ac:dyDescent="0.3">
      <c r="A12635">
        <v>530855</v>
      </c>
      <c r="B12635">
        <v>1.27125</v>
      </c>
    </row>
    <row r="12636" spans="1:2" x14ac:dyDescent="0.3">
      <c r="A12636">
        <v>530896</v>
      </c>
      <c r="B12636">
        <v>1.27125</v>
      </c>
    </row>
    <row r="12637" spans="1:2" x14ac:dyDescent="0.3">
      <c r="A12637">
        <v>530937</v>
      </c>
      <c r="B12637">
        <v>1.27125</v>
      </c>
    </row>
    <row r="12638" spans="1:2" x14ac:dyDescent="0.3">
      <c r="A12638">
        <v>530978</v>
      </c>
      <c r="B12638">
        <v>1.27125</v>
      </c>
    </row>
    <row r="12639" spans="1:2" x14ac:dyDescent="0.3">
      <c r="A12639">
        <v>531019</v>
      </c>
      <c r="B12639">
        <v>1.27125</v>
      </c>
    </row>
    <row r="12640" spans="1:2" x14ac:dyDescent="0.3">
      <c r="A12640">
        <v>531060</v>
      </c>
      <c r="B12640">
        <v>1.27125</v>
      </c>
    </row>
    <row r="12641" spans="1:2" x14ac:dyDescent="0.3">
      <c r="A12641">
        <v>531101</v>
      </c>
      <c r="B12641">
        <v>1.27125</v>
      </c>
    </row>
    <row r="12642" spans="1:2" x14ac:dyDescent="0.3">
      <c r="A12642">
        <v>531142</v>
      </c>
      <c r="B12642">
        <v>1.1299999999999999</v>
      </c>
    </row>
    <row r="12643" spans="1:2" x14ac:dyDescent="0.3">
      <c r="A12643">
        <v>531183</v>
      </c>
      <c r="B12643">
        <v>1.27125</v>
      </c>
    </row>
    <row r="12644" spans="1:2" x14ac:dyDescent="0.3">
      <c r="A12644">
        <v>531224</v>
      </c>
      <c r="B12644">
        <v>1.1299999999999999</v>
      </c>
    </row>
    <row r="12645" spans="1:2" x14ac:dyDescent="0.3">
      <c r="A12645">
        <v>531265</v>
      </c>
      <c r="B12645">
        <v>1.27125</v>
      </c>
    </row>
    <row r="12646" spans="1:2" x14ac:dyDescent="0.3">
      <c r="A12646">
        <v>531306</v>
      </c>
      <c r="B12646">
        <v>1.1299999999999999</v>
      </c>
    </row>
    <row r="12647" spans="1:2" x14ac:dyDescent="0.3">
      <c r="A12647">
        <v>531347</v>
      </c>
      <c r="B12647">
        <v>1.27125</v>
      </c>
    </row>
    <row r="12648" spans="1:2" x14ac:dyDescent="0.3">
      <c r="A12648">
        <v>531388</v>
      </c>
      <c r="B12648">
        <v>1.27125</v>
      </c>
    </row>
    <row r="12649" spans="1:2" x14ac:dyDescent="0.3">
      <c r="A12649">
        <v>531429</v>
      </c>
      <c r="B12649">
        <v>1.27125</v>
      </c>
    </row>
    <row r="12650" spans="1:2" x14ac:dyDescent="0.3">
      <c r="A12650">
        <v>531470</v>
      </c>
      <c r="B12650">
        <v>1.27125</v>
      </c>
    </row>
    <row r="12651" spans="1:2" x14ac:dyDescent="0.3">
      <c r="A12651">
        <v>531511</v>
      </c>
      <c r="B12651">
        <v>1.1299999999999999</v>
      </c>
    </row>
    <row r="12652" spans="1:2" x14ac:dyDescent="0.3">
      <c r="A12652">
        <v>531552</v>
      </c>
      <c r="B12652">
        <v>1.27125</v>
      </c>
    </row>
    <row r="12653" spans="1:2" x14ac:dyDescent="0.3">
      <c r="A12653">
        <v>531593</v>
      </c>
      <c r="B12653">
        <v>1.1299999999999999</v>
      </c>
    </row>
    <row r="12654" spans="1:2" x14ac:dyDescent="0.3">
      <c r="A12654">
        <v>531634</v>
      </c>
      <c r="B12654">
        <v>1.27125</v>
      </c>
    </row>
    <row r="12655" spans="1:2" x14ac:dyDescent="0.3">
      <c r="A12655">
        <v>531675</v>
      </c>
      <c r="B12655">
        <v>1.1299999999999999</v>
      </c>
    </row>
    <row r="12656" spans="1:2" x14ac:dyDescent="0.3">
      <c r="A12656">
        <v>531716</v>
      </c>
      <c r="B12656">
        <v>1.1299999999999999</v>
      </c>
    </row>
    <row r="12657" spans="1:2" x14ac:dyDescent="0.3">
      <c r="A12657">
        <v>531757</v>
      </c>
      <c r="B12657">
        <v>1.27125</v>
      </c>
    </row>
    <row r="12658" spans="1:2" x14ac:dyDescent="0.3">
      <c r="A12658">
        <v>531798</v>
      </c>
      <c r="B12658">
        <v>1.1299999999999999</v>
      </c>
    </row>
    <row r="12659" spans="1:2" x14ac:dyDescent="0.3">
      <c r="A12659">
        <v>531839</v>
      </c>
      <c r="B12659">
        <v>1.27125</v>
      </c>
    </row>
    <row r="12660" spans="1:2" x14ac:dyDescent="0.3">
      <c r="A12660">
        <v>531880</v>
      </c>
      <c r="B12660">
        <v>1.1299999999999999</v>
      </c>
    </row>
    <row r="12661" spans="1:2" x14ac:dyDescent="0.3">
      <c r="A12661">
        <v>531925</v>
      </c>
      <c r="B12661">
        <v>0.98875000000000002</v>
      </c>
    </row>
    <row r="12662" spans="1:2" x14ac:dyDescent="0.3">
      <c r="A12662">
        <v>531966</v>
      </c>
      <c r="B12662">
        <v>1.1299999999999999</v>
      </c>
    </row>
    <row r="12663" spans="1:2" x14ac:dyDescent="0.3">
      <c r="A12663">
        <v>532007</v>
      </c>
      <c r="B12663">
        <v>1.1299999999999999</v>
      </c>
    </row>
    <row r="12664" spans="1:2" x14ac:dyDescent="0.3">
      <c r="A12664">
        <v>532048</v>
      </c>
      <c r="B12664">
        <v>1.1299999999999999</v>
      </c>
    </row>
    <row r="12665" spans="1:2" x14ac:dyDescent="0.3">
      <c r="A12665">
        <v>532089</v>
      </c>
      <c r="B12665">
        <v>1.1299999999999999</v>
      </c>
    </row>
    <row r="12666" spans="1:2" x14ac:dyDescent="0.3">
      <c r="A12666">
        <v>532130</v>
      </c>
      <c r="B12666">
        <v>1.1299999999999999</v>
      </c>
    </row>
    <row r="12667" spans="1:2" x14ac:dyDescent="0.3">
      <c r="A12667">
        <v>532171</v>
      </c>
      <c r="B12667">
        <v>1.1299999999999999</v>
      </c>
    </row>
    <row r="12668" spans="1:2" x14ac:dyDescent="0.3">
      <c r="A12668">
        <v>532212</v>
      </c>
      <c r="B12668">
        <v>1.1299999999999999</v>
      </c>
    </row>
    <row r="12669" spans="1:2" x14ac:dyDescent="0.3">
      <c r="A12669">
        <v>532253</v>
      </c>
      <c r="B12669">
        <v>1.1299999999999999</v>
      </c>
    </row>
    <row r="12670" spans="1:2" x14ac:dyDescent="0.3">
      <c r="A12670">
        <v>532294</v>
      </c>
      <c r="B12670">
        <v>1.1299999999999999</v>
      </c>
    </row>
    <row r="12671" spans="1:2" x14ac:dyDescent="0.3">
      <c r="A12671">
        <v>532335</v>
      </c>
      <c r="B12671">
        <v>1.1299999999999999</v>
      </c>
    </row>
    <row r="12672" spans="1:2" x14ac:dyDescent="0.3">
      <c r="A12672">
        <v>532376</v>
      </c>
      <c r="B12672">
        <v>1.27125</v>
      </c>
    </row>
    <row r="12673" spans="1:2" x14ac:dyDescent="0.3">
      <c r="A12673">
        <v>532417</v>
      </c>
      <c r="B12673">
        <v>1.1299999999999999</v>
      </c>
    </row>
    <row r="12674" spans="1:2" x14ac:dyDescent="0.3">
      <c r="A12674">
        <v>532458</v>
      </c>
      <c r="B12674">
        <v>1.1299999999999999</v>
      </c>
    </row>
    <row r="12675" spans="1:2" x14ac:dyDescent="0.3">
      <c r="A12675">
        <v>532499</v>
      </c>
      <c r="B12675">
        <v>1.27125</v>
      </c>
    </row>
    <row r="12676" spans="1:2" x14ac:dyDescent="0.3">
      <c r="A12676">
        <v>532540</v>
      </c>
      <c r="B12676">
        <v>1.1299999999999999</v>
      </c>
    </row>
    <row r="12677" spans="1:2" x14ac:dyDescent="0.3">
      <c r="A12677">
        <v>532581</v>
      </c>
      <c r="B12677">
        <v>1.27125</v>
      </c>
    </row>
    <row r="12678" spans="1:2" x14ac:dyDescent="0.3">
      <c r="A12678">
        <v>532622</v>
      </c>
      <c r="B12678">
        <v>1.1299999999999999</v>
      </c>
    </row>
    <row r="12679" spans="1:2" x14ac:dyDescent="0.3">
      <c r="A12679">
        <v>532663</v>
      </c>
      <c r="B12679">
        <v>1.27125</v>
      </c>
    </row>
    <row r="12680" spans="1:2" x14ac:dyDescent="0.3">
      <c r="A12680">
        <v>532704</v>
      </c>
      <c r="B12680">
        <v>1.27125</v>
      </c>
    </row>
    <row r="12681" spans="1:2" x14ac:dyDescent="0.3">
      <c r="A12681">
        <v>532745</v>
      </c>
      <c r="B12681">
        <v>1.27125</v>
      </c>
    </row>
    <row r="12682" spans="1:2" x14ac:dyDescent="0.3">
      <c r="A12682">
        <v>532786</v>
      </c>
      <c r="B12682">
        <v>1.27125</v>
      </c>
    </row>
    <row r="12683" spans="1:2" x14ac:dyDescent="0.3">
      <c r="A12683">
        <v>532827</v>
      </c>
      <c r="B12683">
        <v>1.1299999999999999</v>
      </c>
    </row>
    <row r="12684" spans="1:2" x14ac:dyDescent="0.3">
      <c r="A12684">
        <v>532868</v>
      </c>
      <c r="B12684">
        <v>1.27125</v>
      </c>
    </row>
    <row r="12685" spans="1:2" x14ac:dyDescent="0.3">
      <c r="A12685">
        <v>532909</v>
      </c>
      <c r="B12685">
        <v>1.1299999999999999</v>
      </c>
    </row>
    <row r="12686" spans="1:2" x14ac:dyDescent="0.3">
      <c r="A12686">
        <v>532950</v>
      </c>
      <c r="B12686">
        <v>1.27125</v>
      </c>
    </row>
    <row r="12687" spans="1:2" x14ac:dyDescent="0.3">
      <c r="A12687">
        <v>532991</v>
      </c>
      <c r="B12687">
        <v>1.1299999999999999</v>
      </c>
    </row>
    <row r="12688" spans="1:2" x14ac:dyDescent="0.3">
      <c r="A12688">
        <v>533037</v>
      </c>
      <c r="B12688">
        <v>1.27125</v>
      </c>
    </row>
    <row r="12689" spans="1:2" x14ac:dyDescent="0.3">
      <c r="A12689">
        <v>533078</v>
      </c>
      <c r="B12689">
        <v>1.27125</v>
      </c>
    </row>
    <row r="12690" spans="1:2" x14ac:dyDescent="0.3">
      <c r="A12690">
        <v>533119</v>
      </c>
      <c r="B12690">
        <v>1.27125</v>
      </c>
    </row>
    <row r="12691" spans="1:2" x14ac:dyDescent="0.3">
      <c r="A12691">
        <v>533160</v>
      </c>
      <c r="B12691">
        <v>1.1299999999999999</v>
      </c>
    </row>
    <row r="12692" spans="1:2" x14ac:dyDescent="0.3">
      <c r="A12692">
        <v>533201</v>
      </c>
      <c r="B12692">
        <v>1.27125</v>
      </c>
    </row>
    <row r="12693" spans="1:2" x14ac:dyDescent="0.3">
      <c r="A12693">
        <v>533242</v>
      </c>
      <c r="B12693">
        <v>1.1299999999999999</v>
      </c>
    </row>
    <row r="12694" spans="1:2" x14ac:dyDescent="0.3">
      <c r="A12694">
        <v>533283</v>
      </c>
      <c r="B12694">
        <v>1.27125</v>
      </c>
    </row>
    <row r="12695" spans="1:2" x14ac:dyDescent="0.3">
      <c r="A12695">
        <v>533324</v>
      </c>
      <c r="B12695">
        <v>1.1299999999999999</v>
      </c>
    </row>
    <row r="12696" spans="1:2" x14ac:dyDescent="0.3">
      <c r="A12696">
        <v>533365</v>
      </c>
      <c r="B12696">
        <v>1.27125</v>
      </c>
    </row>
    <row r="12697" spans="1:2" x14ac:dyDescent="0.3">
      <c r="A12697">
        <v>533406</v>
      </c>
      <c r="B12697">
        <v>1.27125</v>
      </c>
    </row>
    <row r="12698" spans="1:2" x14ac:dyDescent="0.3">
      <c r="A12698">
        <v>533447</v>
      </c>
      <c r="B12698">
        <v>1.27125</v>
      </c>
    </row>
    <row r="12699" spans="1:2" x14ac:dyDescent="0.3">
      <c r="A12699">
        <v>533488</v>
      </c>
      <c r="B12699">
        <v>1.27125</v>
      </c>
    </row>
    <row r="12700" spans="1:2" x14ac:dyDescent="0.3">
      <c r="A12700">
        <v>533529</v>
      </c>
      <c r="B12700">
        <v>1.27125</v>
      </c>
    </row>
    <row r="12701" spans="1:2" x14ac:dyDescent="0.3">
      <c r="A12701">
        <v>533570</v>
      </c>
      <c r="B12701">
        <v>1.27125</v>
      </c>
    </row>
    <row r="12702" spans="1:2" x14ac:dyDescent="0.3">
      <c r="A12702">
        <v>533611</v>
      </c>
      <c r="B12702">
        <v>1.4125000000000001</v>
      </c>
    </row>
    <row r="12703" spans="1:2" x14ac:dyDescent="0.3">
      <c r="A12703">
        <v>533652</v>
      </c>
      <c r="B12703">
        <v>1.27125</v>
      </c>
    </row>
    <row r="12704" spans="1:2" x14ac:dyDescent="0.3">
      <c r="A12704">
        <v>533693</v>
      </c>
      <c r="B12704">
        <v>1.1299999999999999</v>
      </c>
    </row>
    <row r="12705" spans="1:2" x14ac:dyDescent="0.3">
      <c r="A12705">
        <v>533734</v>
      </c>
      <c r="B12705">
        <v>1.27125</v>
      </c>
    </row>
    <row r="12706" spans="1:2" x14ac:dyDescent="0.3">
      <c r="A12706">
        <v>533775</v>
      </c>
      <c r="B12706">
        <v>1.4125000000000001</v>
      </c>
    </row>
    <row r="12707" spans="1:2" x14ac:dyDescent="0.3">
      <c r="A12707">
        <v>533816</v>
      </c>
      <c r="B12707">
        <v>1.27125</v>
      </c>
    </row>
    <row r="12708" spans="1:2" x14ac:dyDescent="0.3">
      <c r="A12708">
        <v>533857</v>
      </c>
      <c r="B12708">
        <v>1.27125</v>
      </c>
    </row>
    <row r="12709" spans="1:2" x14ac:dyDescent="0.3">
      <c r="A12709">
        <v>533898</v>
      </c>
      <c r="B12709">
        <v>1.27125</v>
      </c>
    </row>
    <row r="12710" spans="1:2" x14ac:dyDescent="0.3">
      <c r="A12710">
        <v>533939</v>
      </c>
      <c r="B12710">
        <v>1.27125</v>
      </c>
    </row>
    <row r="12711" spans="1:2" x14ac:dyDescent="0.3">
      <c r="A12711">
        <v>533980</v>
      </c>
      <c r="B12711">
        <v>1.27125</v>
      </c>
    </row>
    <row r="12712" spans="1:2" x14ac:dyDescent="0.3">
      <c r="A12712">
        <v>534021</v>
      </c>
      <c r="B12712">
        <v>1.27125</v>
      </c>
    </row>
    <row r="12713" spans="1:2" x14ac:dyDescent="0.3">
      <c r="A12713">
        <v>534062</v>
      </c>
      <c r="B12713">
        <v>1.27125</v>
      </c>
    </row>
    <row r="12714" spans="1:2" x14ac:dyDescent="0.3">
      <c r="A12714">
        <v>534103</v>
      </c>
      <c r="B12714">
        <v>1.27125</v>
      </c>
    </row>
    <row r="12715" spans="1:2" x14ac:dyDescent="0.3">
      <c r="A12715">
        <v>534149</v>
      </c>
      <c r="B12715">
        <v>1.27125</v>
      </c>
    </row>
    <row r="12716" spans="1:2" x14ac:dyDescent="0.3">
      <c r="A12716">
        <v>534190</v>
      </c>
      <c r="B12716">
        <v>1.27125</v>
      </c>
    </row>
    <row r="12717" spans="1:2" x14ac:dyDescent="0.3">
      <c r="A12717">
        <v>534231</v>
      </c>
      <c r="B12717">
        <v>1.1299999999999999</v>
      </c>
    </row>
    <row r="12718" spans="1:2" x14ac:dyDescent="0.3">
      <c r="A12718">
        <v>534272</v>
      </c>
      <c r="B12718">
        <v>1.27125</v>
      </c>
    </row>
    <row r="12719" spans="1:2" x14ac:dyDescent="0.3">
      <c r="A12719">
        <v>534313</v>
      </c>
      <c r="B12719">
        <v>1.27125</v>
      </c>
    </row>
    <row r="12720" spans="1:2" x14ac:dyDescent="0.3">
      <c r="A12720">
        <v>534354</v>
      </c>
      <c r="B12720">
        <v>1.27125</v>
      </c>
    </row>
    <row r="12721" spans="1:2" x14ac:dyDescent="0.3">
      <c r="A12721">
        <v>534395</v>
      </c>
      <c r="B12721">
        <v>1.1299999999999999</v>
      </c>
    </row>
    <row r="12722" spans="1:2" x14ac:dyDescent="0.3">
      <c r="A12722">
        <v>534436</v>
      </c>
      <c r="B12722">
        <v>1.27125</v>
      </c>
    </row>
    <row r="12723" spans="1:2" x14ac:dyDescent="0.3">
      <c r="A12723">
        <v>534477</v>
      </c>
      <c r="B12723">
        <v>1.27125</v>
      </c>
    </row>
    <row r="12724" spans="1:2" x14ac:dyDescent="0.3">
      <c r="A12724">
        <v>534518</v>
      </c>
      <c r="B12724">
        <v>1.27125</v>
      </c>
    </row>
    <row r="12725" spans="1:2" x14ac:dyDescent="0.3">
      <c r="A12725">
        <v>534559</v>
      </c>
      <c r="B12725">
        <v>1.27125</v>
      </c>
    </row>
    <row r="12726" spans="1:2" x14ac:dyDescent="0.3">
      <c r="A12726">
        <v>534600</v>
      </c>
      <c r="B12726">
        <v>1.1299999999999999</v>
      </c>
    </row>
    <row r="12727" spans="1:2" x14ac:dyDescent="0.3">
      <c r="A12727">
        <v>534641</v>
      </c>
      <c r="B12727">
        <v>1.1299999999999999</v>
      </c>
    </row>
    <row r="12728" spans="1:2" x14ac:dyDescent="0.3">
      <c r="A12728">
        <v>534682</v>
      </c>
      <c r="B12728">
        <v>1.1299999999999999</v>
      </c>
    </row>
    <row r="12729" spans="1:2" x14ac:dyDescent="0.3">
      <c r="A12729">
        <v>534723</v>
      </c>
      <c r="B12729">
        <v>1.1299999999999999</v>
      </c>
    </row>
    <row r="12730" spans="1:2" x14ac:dyDescent="0.3">
      <c r="A12730">
        <v>534764</v>
      </c>
      <c r="B12730">
        <v>1.1299999999999999</v>
      </c>
    </row>
    <row r="12731" spans="1:2" x14ac:dyDescent="0.3">
      <c r="A12731">
        <v>534805</v>
      </c>
      <c r="B12731">
        <v>1.1299999999999999</v>
      </c>
    </row>
    <row r="12732" spans="1:2" x14ac:dyDescent="0.3">
      <c r="A12732">
        <v>534846</v>
      </c>
      <c r="B12732">
        <v>1.1299999999999999</v>
      </c>
    </row>
    <row r="12733" spans="1:2" x14ac:dyDescent="0.3">
      <c r="A12733">
        <v>534887</v>
      </c>
      <c r="B12733">
        <v>1.1299999999999999</v>
      </c>
    </row>
    <row r="12734" spans="1:2" x14ac:dyDescent="0.3">
      <c r="A12734">
        <v>534928</v>
      </c>
      <c r="B12734">
        <v>1.1299999999999999</v>
      </c>
    </row>
    <row r="12735" spans="1:2" x14ac:dyDescent="0.3">
      <c r="A12735">
        <v>534969</v>
      </c>
      <c r="B12735">
        <v>1.1299999999999999</v>
      </c>
    </row>
    <row r="12736" spans="1:2" x14ac:dyDescent="0.3">
      <c r="A12736">
        <v>535010</v>
      </c>
      <c r="B12736">
        <v>1.1299999999999999</v>
      </c>
    </row>
    <row r="12737" spans="1:2" x14ac:dyDescent="0.3">
      <c r="A12737">
        <v>535051</v>
      </c>
      <c r="B12737">
        <v>1.1299999999999999</v>
      </c>
    </row>
    <row r="12738" spans="1:2" x14ac:dyDescent="0.3">
      <c r="A12738">
        <v>535092</v>
      </c>
      <c r="B12738">
        <v>0.98875000000000002</v>
      </c>
    </row>
    <row r="12739" spans="1:2" x14ac:dyDescent="0.3">
      <c r="A12739">
        <v>535133</v>
      </c>
      <c r="B12739">
        <v>1.1299999999999999</v>
      </c>
    </row>
    <row r="12740" spans="1:2" x14ac:dyDescent="0.3">
      <c r="A12740">
        <v>535174</v>
      </c>
      <c r="B12740">
        <v>1.1299999999999999</v>
      </c>
    </row>
    <row r="12741" spans="1:2" x14ac:dyDescent="0.3">
      <c r="A12741">
        <v>535215</v>
      </c>
      <c r="B12741">
        <v>0.98875000000000002</v>
      </c>
    </row>
    <row r="12742" spans="1:2" x14ac:dyDescent="0.3">
      <c r="A12742">
        <v>535259</v>
      </c>
      <c r="B12742">
        <v>1.1299999999999999</v>
      </c>
    </row>
    <row r="12743" spans="1:2" x14ac:dyDescent="0.3">
      <c r="A12743">
        <v>535300</v>
      </c>
      <c r="B12743">
        <v>0.98875000000000002</v>
      </c>
    </row>
    <row r="12744" spans="1:2" x14ac:dyDescent="0.3">
      <c r="A12744">
        <v>535341</v>
      </c>
      <c r="B12744">
        <v>1.1299999999999999</v>
      </c>
    </row>
    <row r="12745" spans="1:2" x14ac:dyDescent="0.3">
      <c r="A12745">
        <v>535382</v>
      </c>
      <c r="B12745">
        <v>1.1299999999999999</v>
      </c>
    </row>
    <row r="12746" spans="1:2" x14ac:dyDescent="0.3">
      <c r="A12746">
        <v>535423</v>
      </c>
      <c r="B12746">
        <v>0.98875000000000002</v>
      </c>
    </row>
    <row r="12747" spans="1:2" x14ac:dyDescent="0.3">
      <c r="A12747">
        <v>535464</v>
      </c>
      <c r="B12747">
        <v>1.1299999999999999</v>
      </c>
    </row>
    <row r="12748" spans="1:2" x14ac:dyDescent="0.3">
      <c r="A12748">
        <v>535505</v>
      </c>
      <c r="B12748">
        <v>1.1299999999999999</v>
      </c>
    </row>
    <row r="12749" spans="1:2" x14ac:dyDescent="0.3">
      <c r="A12749">
        <v>535546</v>
      </c>
      <c r="B12749">
        <v>1.1299999999999999</v>
      </c>
    </row>
    <row r="12750" spans="1:2" x14ac:dyDescent="0.3">
      <c r="A12750">
        <v>535587</v>
      </c>
      <c r="B12750">
        <v>1.1299999999999999</v>
      </c>
    </row>
    <row r="12751" spans="1:2" x14ac:dyDescent="0.3">
      <c r="A12751">
        <v>535628</v>
      </c>
      <c r="B12751">
        <v>1.1299999999999999</v>
      </c>
    </row>
    <row r="12752" spans="1:2" x14ac:dyDescent="0.3">
      <c r="A12752">
        <v>535669</v>
      </c>
      <c r="B12752">
        <v>1.1299999999999999</v>
      </c>
    </row>
    <row r="12753" spans="1:2" x14ac:dyDescent="0.3">
      <c r="A12753">
        <v>535710</v>
      </c>
      <c r="B12753">
        <v>1.1299999999999999</v>
      </c>
    </row>
    <row r="12754" spans="1:2" x14ac:dyDescent="0.3">
      <c r="A12754">
        <v>535751</v>
      </c>
      <c r="B12754">
        <v>1.1299999999999999</v>
      </c>
    </row>
    <row r="12755" spans="1:2" x14ac:dyDescent="0.3">
      <c r="A12755">
        <v>535792</v>
      </c>
      <c r="B12755">
        <v>1.27125</v>
      </c>
    </row>
    <row r="12756" spans="1:2" x14ac:dyDescent="0.3">
      <c r="A12756">
        <v>535833</v>
      </c>
      <c r="B12756">
        <v>1.1299999999999999</v>
      </c>
    </row>
    <row r="12757" spans="1:2" x14ac:dyDescent="0.3">
      <c r="A12757">
        <v>535874</v>
      </c>
      <c r="B12757">
        <v>1.27125</v>
      </c>
    </row>
    <row r="12758" spans="1:2" x14ac:dyDescent="0.3">
      <c r="A12758">
        <v>535915</v>
      </c>
      <c r="B12758">
        <v>1.1299999999999999</v>
      </c>
    </row>
    <row r="12759" spans="1:2" x14ac:dyDescent="0.3">
      <c r="A12759">
        <v>535956</v>
      </c>
      <c r="B12759">
        <v>1.27125</v>
      </c>
    </row>
    <row r="12760" spans="1:2" x14ac:dyDescent="0.3">
      <c r="A12760">
        <v>535997</v>
      </c>
      <c r="B12760">
        <v>1.4125000000000001</v>
      </c>
    </row>
    <row r="12761" spans="1:2" x14ac:dyDescent="0.3">
      <c r="A12761">
        <v>536038</v>
      </c>
      <c r="B12761">
        <v>1.27125</v>
      </c>
    </row>
    <row r="12762" spans="1:2" x14ac:dyDescent="0.3">
      <c r="A12762">
        <v>536079</v>
      </c>
      <c r="B12762">
        <v>1.27125</v>
      </c>
    </row>
    <row r="12763" spans="1:2" x14ac:dyDescent="0.3">
      <c r="A12763">
        <v>536120</v>
      </c>
      <c r="B12763">
        <v>1.27125</v>
      </c>
    </row>
    <row r="12764" spans="1:2" x14ac:dyDescent="0.3">
      <c r="A12764">
        <v>536161</v>
      </c>
      <c r="B12764">
        <v>1.4125000000000001</v>
      </c>
    </row>
    <row r="12765" spans="1:2" x14ac:dyDescent="0.3">
      <c r="A12765">
        <v>536202</v>
      </c>
      <c r="B12765">
        <v>1.27125</v>
      </c>
    </row>
    <row r="12766" spans="1:2" x14ac:dyDescent="0.3">
      <c r="A12766">
        <v>536243</v>
      </c>
      <c r="B12766">
        <v>1.4125000000000001</v>
      </c>
    </row>
    <row r="12767" spans="1:2" x14ac:dyDescent="0.3">
      <c r="A12767">
        <v>536284</v>
      </c>
      <c r="B12767">
        <v>1.27125</v>
      </c>
    </row>
    <row r="12768" spans="1:2" x14ac:dyDescent="0.3">
      <c r="A12768">
        <v>536325</v>
      </c>
      <c r="B12768">
        <v>1.4125000000000001</v>
      </c>
    </row>
    <row r="12769" spans="1:2" x14ac:dyDescent="0.3">
      <c r="A12769">
        <v>536371</v>
      </c>
      <c r="B12769">
        <v>1.4125000000000001</v>
      </c>
    </row>
    <row r="12770" spans="1:2" x14ac:dyDescent="0.3">
      <c r="A12770">
        <v>536412</v>
      </c>
      <c r="B12770">
        <v>1.4125000000000001</v>
      </c>
    </row>
    <row r="12771" spans="1:2" x14ac:dyDescent="0.3">
      <c r="A12771">
        <v>536453</v>
      </c>
      <c r="B12771">
        <v>1.27125</v>
      </c>
    </row>
    <row r="12772" spans="1:2" x14ac:dyDescent="0.3">
      <c r="A12772">
        <v>536494</v>
      </c>
      <c r="B12772">
        <v>1.4125000000000001</v>
      </c>
    </row>
    <row r="12773" spans="1:2" x14ac:dyDescent="0.3">
      <c r="A12773">
        <v>536535</v>
      </c>
      <c r="B12773">
        <v>1.4125000000000001</v>
      </c>
    </row>
    <row r="12774" spans="1:2" x14ac:dyDescent="0.3">
      <c r="A12774">
        <v>536576</v>
      </c>
      <c r="B12774">
        <v>1.4125000000000001</v>
      </c>
    </row>
    <row r="12775" spans="1:2" x14ac:dyDescent="0.3">
      <c r="A12775">
        <v>536617</v>
      </c>
      <c r="B12775">
        <v>1.55375</v>
      </c>
    </row>
    <row r="12776" spans="1:2" x14ac:dyDescent="0.3">
      <c r="A12776">
        <v>536658</v>
      </c>
      <c r="B12776">
        <v>1.4125000000000001</v>
      </c>
    </row>
    <row r="12777" spans="1:2" x14ac:dyDescent="0.3">
      <c r="A12777">
        <v>536699</v>
      </c>
      <c r="B12777">
        <v>1.4125000000000001</v>
      </c>
    </row>
    <row r="12778" spans="1:2" x14ac:dyDescent="0.3">
      <c r="A12778">
        <v>536740</v>
      </c>
      <c r="B12778">
        <v>1.4125000000000001</v>
      </c>
    </row>
    <row r="12779" spans="1:2" x14ac:dyDescent="0.3">
      <c r="A12779">
        <v>536781</v>
      </c>
      <c r="B12779">
        <v>1.4125000000000001</v>
      </c>
    </row>
    <row r="12780" spans="1:2" x14ac:dyDescent="0.3">
      <c r="A12780">
        <v>536822</v>
      </c>
      <c r="B12780">
        <v>1.4125000000000001</v>
      </c>
    </row>
    <row r="12781" spans="1:2" x14ac:dyDescent="0.3">
      <c r="A12781">
        <v>536863</v>
      </c>
      <c r="B12781">
        <v>1.4125000000000001</v>
      </c>
    </row>
    <row r="12782" spans="1:2" x14ac:dyDescent="0.3">
      <c r="A12782">
        <v>536904</v>
      </c>
      <c r="B12782">
        <v>1.4125000000000001</v>
      </c>
    </row>
    <row r="12783" spans="1:2" x14ac:dyDescent="0.3">
      <c r="A12783">
        <v>536945</v>
      </c>
      <c r="B12783">
        <v>1.4125000000000001</v>
      </c>
    </row>
    <row r="12784" spans="1:2" x14ac:dyDescent="0.3">
      <c r="A12784">
        <v>536986</v>
      </c>
      <c r="B12784">
        <v>1.4125000000000001</v>
      </c>
    </row>
    <row r="12785" spans="1:2" x14ac:dyDescent="0.3">
      <c r="A12785">
        <v>537027</v>
      </c>
      <c r="B12785">
        <v>1.27125</v>
      </c>
    </row>
    <row r="12786" spans="1:2" x14ac:dyDescent="0.3">
      <c r="A12786">
        <v>537068</v>
      </c>
      <c r="B12786">
        <v>1.4125000000000001</v>
      </c>
    </row>
    <row r="12787" spans="1:2" x14ac:dyDescent="0.3">
      <c r="A12787">
        <v>537109</v>
      </c>
      <c r="B12787">
        <v>1.4125000000000001</v>
      </c>
    </row>
    <row r="12788" spans="1:2" x14ac:dyDescent="0.3">
      <c r="A12788">
        <v>537150</v>
      </c>
      <c r="B12788">
        <v>1.4125000000000001</v>
      </c>
    </row>
    <row r="12789" spans="1:2" x14ac:dyDescent="0.3">
      <c r="A12789">
        <v>537191</v>
      </c>
      <c r="B12789">
        <v>1.27125</v>
      </c>
    </row>
    <row r="12790" spans="1:2" x14ac:dyDescent="0.3">
      <c r="A12790">
        <v>537232</v>
      </c>
      <c r="B12790">
        <v>1.4125000000000001</v>
      </c>
    </row>
    <row r="12791" spans="1:2" x14ac:dyDescent="0.3">
      <c r="A12791">
        <v>537273</v>
      </c>
      <c r="B12791">
        <v>1.4125000000000001</v>
      </c>
    </row>
    <row r="12792" spans="1:2" x14ac:dyDescent="0.3">
      <c r="A12792">
        <v>537314</v>
      </c>
      <c r="B12792">
        <v>1.4125000000000001</v>
      </c>
    </row>
    <row r="12793" spans="1:2" x14ac:dyDescent="0.3">
      <c r="A12793">
        <v>537355</v>
      </c>
      <c r="B12793">
        <v>1.27125</v>
      </c>
    </row>
    <row r="12794" spans="1:2" x14ac:dyDescent="0.3">
      <c r="A12794">
        <v>537396</v>
      </c>
      <c r="B12794">
        <v>1.4125000000000001</v>
      </c>
    </row>
    <row r="12795" spans="1:2" x14ac:dyDescent="0.3">
      <c r="A12795">
        <v>537437</v>
      </c>
      <c r="B12795">
        <v>1.4125000000000001</v>
      </c>
    </row>
    <row r="12796" spans="1:2" x14ac:dyDescent="0.3">
      <c r="A12796">
        <v>537482</v>
      </c>
      <c r="B12796">
        <v>1.27125</v>
      </c>
    </row>
    <row r="12797" spans="1:2" x14ac:dyDescent="0.3">
      <c r="A12797">
        <v>537523</v>
      </c>
      <c r="B12797">
        <v>1.27125</v>
      </c>
    </row>
    <row r="12798" spans="1:2" x14ac:dyDescent="0.3">
      <c r="A12798">
        <v>537564</v>
      </c>
      <c r="B12798">
        <v>1.27125</v>
      </c>
    </row>
    <row r="12799" spans="1:2" x14ac:dyDescent="0.3">
      <c r="A12799">
        <v>537605</v>
      </c>
      <c r="B12799">
        <v>1.4125000000000001</v>
      </c>
    </row>
    <row r="12800" spans="1:2" x14ac:dyDescent="0.3">
      <c r="A12800">
        <v>537646</v>
      </c>
      <c r="B12800">
        <v>1.27125</v>
      </c>
    </row>
    <row r="12801" spans="1:2" x14ac:dyDescent="0.3">
      <c r="A12801">
        <v>537687</v>
      </c>
      <c r="B12801">
        <v>1.27125</v>
      </c>
    </row>
    <row r="12802" spans="1:2" x14ac:dyDescent="0.3">
      <c r="A12802">
        <v>537728</v>
      </c>
      <c r="B12802">
        <v>1.27125</v>
      </c>
    </row>
    <row r="12803" spans="1:2" x14ac:dyDescent="0.3">
      <c r="A12803">
        <v>537769</v>
      </c>
      <c r="B12803">
        <v>1.27125</v>
      </c>
    </row>
    <row r="12804" spans="1:2" x14ac:dyDescent="0.3">
      <c r="A12804">
        <v>537810</v>
      </c>
      <c r="B12804">
        <v>1.27125</v>
      </c>
    </row>
    <row r="12805" spans="1:2" x14ac:dyDescent="0.3">
      <c r="A12805">
        <v>537851</v>
      </c>
      <c r="B12805">
        <v>1.27125</v>
      </c>
    </row>
    <row r="12806" spans="1:2" x14ac:dyDescent="0.3">
      <c r="A12806">
        <v>537892</v>
      </c>
      <c r="B12806">
        <v>1.27125</v>
      </c>
    </row>
    <row r="12807" spans="1:2" x14ac:dyDescent="0.3">
      <c r="A12807">
        <v>537933</v>
      </c>
      <c r="B12807">
        <v>1.27125</v>
      </c>
    </row>
    <row r="12808" spans="1:2" x14ac:dyDescent="0.3">
      <c r="A12808">
        <v>537974</v>
      </c>
      <c r="B12808">
        <v>1.27125</v>
      </c>
    </row>
    <row r="12809" spans="1:2" x14ac:dyDescent="0.3">
      <c r="A12809">
        <v>538015</v>
      </c>
      <c r="B12809">
        <v>1.27125</v>
      </c>
    </row>
    <row r="12810" spans="1:2" x14ac:dyDescent="0.3">
      <c r="A12810">
        <v>538056</v>
      </c>
      <c r="B12810">
        <v>1.1299999999999999</v>
      </c>
    </row>
    <row r="12811" spans="1:2" x14ac:dyDescent="0.3">
      <c r="A12811">
        <v>538097</v>
      </c>
      <c r="B12811">
        <v>1.27125</v>
      </c>
    </row>
    <row r="12812" spans="1:2" x14ac:dyDescent="0.3">
      <c r="A12812">
        <v>538138</v>
      </c>
      <c r="B12812">
        <v>1.4125000000000001</v>
      </c>
    </row>
    <row r="12813" spans="1:2" x14ac:dyDescent="0.3">
      <c r="A12813">
        <v>538179</v>
      </c>
      <c r="B12813">
        <v>1.27125</v>
      </c>
    </row>
    <row r="12814" spans="1:2" x14ac:dyDescent="0.3">
      <c r="A12814">
        <v>538220</v>
      </c>
      <c r="B12814">
        <v>1.1299999999999999</v>
      </c>
    </row>
    <row r="12815" spans="1:2" x14ac:dyDescent="0.3">
      <c r="A12815">
        <v>538261</v>
      </c>
      <c r="B12815">
        <v>1.27125</v>
      </c>
    </row>
    <row r="12816" spans="1:2" x14ac:dyDescent="0.3">
      <c r="A12816">
        <v>538302</v>
      </c>
      <c r="B12816">
        <v>1.27125</v>
      </c>
    </row>
    <row r="12817" spans="1:2" x14ac:dyDescent="0.3">
      <c r="A12817">
        <v>538343</v>
      </c>
      <c r="B12817">
        <v>1.27125</v>
      </c>
    </row>
    <row r="12818" spans="1:2" x14ac:dyDescent="0.3">
      <c r="A12818">
        <v>538384</v>
      </c>
      <c r="B12818">
        <v>1.27125</v>
      </c>
    </row>
    <row r="12819" spans="1:2" x14ac:dyDescent="0.3">
      <c r="A12819">
        <v>538425</v>
      </c>
      <c r="B12819">
        <v>1.1299999999999999</v>
      </c>
    </row>
    <row r="12820" spans="1:2" x14ac:dyDescent="0.3">
      <c r="A12820">
        <v>538466</v>
      </c>
      <c r="B12820">
        <v>1.27125</v>
      </c>
    </row>
    <row r="12821" spans="1:2" x14ac:dyDescent="0.3">
      <c r="A12821">
        <v>538507</v>
      </c>
      <c r="B12821">
        <v>1.27125</v>
      </c>
    </row>
    <row r="12822" spans="1:2" x14ac:dyDescent="0.3">
      <c r="A12822">
        <v>538548</v>
      </c>
      <c r="B12822">
        <v>1.27125</v>
      </c>
    </row>
    <row r="12823" spans="1:2" x14ac:dyDescent="0.3">
      <c r="A12823">
        <v>538593</v>
      </c>
      <c r="B12823">
        <v>1.1299999999999999</v>
      </c>
    </row>
    <row r="12824" spans="1:2" x14ac:dyDescent="0.3">
      <c r="A12824">
        <v>538634</v>
      </c>
      <c r="B12824">
        <v>1.27125</v>
      </c>
    </row>
    <row r="12825" spans="1:2" x14ac:dyDescent="0.3">
      <c r="A12825">
        <v>538675</v>
      </c>
      <c r="B12825">
        <v>1.27125</v>
      </c>
    </row>
    <row r="12826" spans="1:2" x14ac:dyDescent="0.3">
      <c r="A12826">
        <v>538716</v>
      </c>
      <c r="B12826">
        <v>1.27125</v>
      </c>
    </row>
    <row r="12827" spans="1:2" x14ac:dyDescent="0.3">
      <c r="A12827">
        <v>538757</v>
      </c>
      <c r="B12827">
        <v>1.1299999999999999</v>
      </c>
    </row>
    <row r="12828" spans="1:2" x14ac:dyDescent="0.3">
      <c r="A12828">
        <v>538798</v>
      </c>
      <c r="B12828">
        <v>1.1299999999999999</v>
      </c>
    </row>
    <row r="12829" spans="1:2" x14ac:dyDescent="0.3">
      <c r="A12829">
        <v>538839</v>
      </c>
      <c r="B12829">
        <v>1.27125</v>
      </c>
    </row>
    <row r="12830" spans="1:2" x14ac:dyDescent="0.3">
      <c r="A12830">
        <v>538880</v>
      </c>
      <c r="B12830">
        <v>1.1299999999999999</v>
      </c>
    </row>
    <row r="12831" spans="1:2" x14ac:dyDescent="0.3">
      <c r="A12831">
        <v>538921</v>
      </c>
      <c r="B12831">
        <v>1.1299999999999999</v>
      </c>
    </row>
    <row r="12832" spans="1:2" x14ac:dyDescent="0.3">
      <c r="A12832">
        <v>538962</v>
      </c>
      <c r="B12832">
        <v>1.1299999999999999</v>
      </c>
    </row>
    <row r="12833" spans="1:2" x14ac:dyDescent="0.3">
      <c r="A12833">
        <v>539003</v>
      </c>
      <c r="B12833">
        <v>1.27125</v>
      </c>
    </row>
    <row r="12834" spans="1:2" x14ac:dyDescent="0.3">
      <c r="A12834">
        <v>539044</v>
      </c>
      <c r="B12834">
        <v>1.1299999999999999</v>
      </c>
    </row>
    <row r="12835" spans="1:2" x14ac:dyDescent="0.3">
      <c r="A12835">
        <v>539085</v>
      </c>
      <c r="B12835">
        <v>1.1299999999999999</v>
      </c>
    </row>
    <row r="12836" spans="1:2" x14ac:dyDescent="0.3">
      <c r="A12836">
        <v>539126</v>
      </c>
      <c r="B12836">
        <v>1.1299999999999999</v>
      </c>
    </row>
    <row r="12837" spans="1:2" x14ac:dyDescent="0.3">
      <c r="A12837">
        <v>539167</v>
      </c>
      <c r="B12837">
        <v>1.1299999999999999</v>
      </c>
    </row>
    <row r="12838" spans="1:2" x14ac:dyDescent="0.3">
      <c r="A12838">
        <v>539208</v>
      </c>
      <c r="B12838">
        <v>1.1299999999999999</v>
      </c>
    </row>
    <row r="12839" spans="1:2" x14ac:dyDescent="0.3">
      <c r="A12839">
        <v>539249</v>
      </c>
      <c r="B12839">
        <v>1.1299999999999999</v>
      </c>
    </row>
    <row r="12840" spans="1:2" x14ac:dyDescent="0.3">
      <c r="A12840">
        <v>539290</v>
      </c>
      <c r="B12840">
        <v>1.1299999999999999</v>
      </c>
    </row>
    <row r="12841" spans="1:2" x14ac:dyDescent="0.3">
      <c r="A12841">
        <v>539331</v>
      </c>
      <c r="B12841">
        <v>1.1299999999999999</v>
      </c>
    </row>
    <row r="12842" spans="1:2" x14ac:dyDescent="0.3">
      <c r="A12842">
        <v>539372</v>
      </c>
      <c r="B12842">
        <v>1.1299999999999999</v>
      </c>
    </row>
    <row r="12843" spans="1:2" x14ac:dyDescent="0.3">
      <c r="A12843">
        <v>539413</v>
      </c>
      <c r="B12843">
        <v>1.1299999999999999</v>
      </c>
    </row>
    <row r="12844" spans="1:2" x14ac:dyDescent="0.3">
      <c r="A12844">
        <v>539454</v>
      </c>
      <c r="B12844">
        <v>1.1299999999999999</v>
      </c>
    </row>
    <row r="12845" spans="1:2" x14ac:dyDescent="0.3">
      <c r="A12845">
        <v>539495</v>
      </c>
      <c r="B12845">
        <v>1.1299999999999999</v>
      </c>
    </row>
    <row r="12846" spans="1:2" x14ac:dyDescent="0.3">
      <c r="A12846">
        <v>539536</v>
      </c>
      <c r="B12846">
        <v>1.1299999999999999</v>
      </c>
    </row>
    <row r="12847" spans="1:2" x14ac:dyDescent="0.3">
      <c r="A12847">
        <v>539577</v>
      </c>
      <c r="B12847">
        <v>1.1299999999999999</v>
      </c>
    </row>
    <row r="12848" spans="1:2" x14ac:dyDescent="0.3">
      <c r="A12848">
        <v>539618</v>
      </c>
      <c r="B12848">
        <v>1.1299999999999999</v>
      </c>
    </row>
    <row r="12849" spans="1:2" x14ac:dyDescent="0.3">
      <c r="A12849">
        <v>539659</v>
      </c>
      <c r="B12849">
        <v>0.98875000000000002</v>
      </c>
    </row>
    <row r="12850" spans="1:2" x14ac:dyDescent="0.3">
      <c r="A12850">
        <v>539704</v>
      </c>
      <c r="B12850">
        <v>1.1299999999999999</v>
      </c>
    </row>
    <row r="12851" spans="1:2" x14ac:dyDescent="0.3">
      <c r="A12851">
        <v>539745</v>
      </c>
      <c r="B12851">
        <v>1.1299999999999999</v>
      </c>
    </row>
    <row r="12852" spans="1:2" x14ac:dyDescent="0.3">
      <c r="A12852">
        <v>539786</v>
      </c>
      <c r="B12852">
        <v>0.98875000000000002</v>
      </c>
    </row>
    <row r="12853" spans="1:2" x14ac:dyDescent="0.3">
      <c r="A12853">
        <v>539827</v>
      </c>
      <c r="B12853">
        <v>1.1299999999999999</v>
      </c>
    </row>
    <row r="12854" spans="1:2" x14ac:dyDescent="0.3">
      <c r="A12854">
        <v>539868</v>
      </c>
      <c r="B12854">
        <v>0.98875000000000002</v>
      </c>
    </row>
    <row r="12855" spans="1:2" x14ac:dyDescent="0.3">
      <c r="A12855">
        <v>539909</v>
      </c>
      <c r="B12855">
        <v>1.1299999999999999</v>
      </c>
    </row>
    <row r="12856" spans="1:2" x14ac:dyDescent="0.3">
      <c r="A12856">
        <v>539950</v>
      </c>
      <c r="B12856">
        <v>1.1299999999999999</v>
      </c>
    </row>
    <row r="12857" spans="1:2" x14ac:dyDescent="0.3">
      <c r="A12857">
        <v>539991</v>
      </c>
      <c r="B12857">
        <v>0.98875000000000002</v>
      </c>
    </row>
    <row r="12858" spans="1:2" x14ac:dyDescent="0.3">
      <c r="A12858">
        <v>540032</v>
      </c>
      <c r="B12858">
        <v>1.1299999999999999</v>
      </c>
    </row>
    <row r="12859" spans="1:2" x14ac:dyDescent="0.3">
      <c r="A12859">
        <v>540073</v>
      </c>
      <c r="B12859">
        <v>0.98875000000000002</v>
      </c>
    </row>
    <row r="12860" spans="1:2" x14ac:dyDescent="0.3">
      <c r="A12860">
        <v>540114</v>
      </c>
      <c r="B12860">
        <v>1.1299999999999999</v>
      </c>
    </row>
    <row r="12861" spans="1:2" x14ac:dyDescent="0.3">
      <c r="A12861">
        <v>540155</v>
      </c>
      <c r="B12861">
        <v>1.1299999999999999</v>
      </c>
    </row>
    <row r="12862" spans="1:2" x14ac:dyDescent="0.3">
      <c r="A12862">
        <v>540196</v>
      </c>
      <c r="B12862">
        <v>0.98875000000000002</v>
      </c>
    </row>
    <row r="12863" spans="1:2" x14ac:dyDescent="0.3">
      <c r="A12863">
        <v>540237</v>
      </c>
      <c r="B12863">
        <v>1.1299999999999999</v>
      </c>
    </row>
    <row r="12864" spans="1:2" x14ac:dyDescent="0.3">
      <c r="A12864">
        <v>540278</v>
      </c>
      <c r="B12864">
        <v>0.98875000000000002</v>
      </c>
    </row>
    <row r="12865" spans="1:2" x14ac:dyDescent="0.3">
      <c r="A12865">
        <v>540319</v>
      </c>
      <c r="B12865">
        <v>1.1299999999999999</v>
      </c>
    </row>
    <row r="12866" spans="1:2" x14ac:dyDescent="0.3">
      <c r="A12866">
        <v>540360</v>
      </c>
      <c r="B12866">
        <v>0.98875000000000002</v>
      </c>
    </row>
    <row r="12867" spans="1:2" x14ac:dyDescent="0.3">
      <c r="A12867">
        <v>540401</v>
      </c>
      <c r="B12867">
        <v>0.98875000000000002</v>
      </c>
    </row>
    <row r="12868" spans="1:2" x14ac:dyDescent="0.3">
      <c r="A12868">
        <v>540442</v>
      </c>
      <c r="B12868">
        <v>1.1299999999999999</v>
      </c>
    </row>
    <row r="12869" spans="1:2" x14ac:dyDescent="0.3">
      <c r="A12869">
        <v>540483</v>
      </c>
      <c r="B12869">
        <v>0.98875000000000002</v>
      </c>
    </row>
    <row r="12870" spans="1:2" x14ac:dyDescent="0.3">
      <c r="A12870">
        <v>540524</v>
      </c>
      <c r="B12870">
        <v>1.1299999999999999</v>
      </c>
    </row>
    <row r="12871" spans="1:2" x14ac:dyDescent="0.3">
      <c r="A12871">
        <v>540565</v>
      </c>
      <c r="B12871">
        <v>1.1299999999999999</v>
      </c>
    </row>
    <row r="12872" spans="1:2" x14ac:dyDescent="0.3">
      <c r="A12872">
        <v>540606</v>
      </c>
      <c r="B12872">
        <v>1.1299999999999999</v>
      </c>
    </row>
    <row r="12873" spans="1:2" x14ac:dyDescent="0.3">
      <c r="A12873">
        <v>540647</v>
      </c>
      <c r="B12873">
        <v>1.1299999999999999</v>
      </c>
    </row>
    <row r="12874" spans="1:2" x14ac:dyDescent="0.3">
      <c r="A12874">
        <v>540688</v>
      </c>
      <c r="B12874">
        <v>1.1299999999999999</v>
      </c>
    </row>
    <row r="12875" spans="1:2" x14ac:dyDescent="0.3">
      <c r="A12875">
        <v>540729</v>
      </c>
      <c r="B12875">
        <v>1.1299999999999999</v>
      </c>
    </row>
    <row r="12876" spans="1:2" x14ac:dyDescent="0.3">
      <c r="A12876">
        <v>540770</v>
      </c>
      <c r="B12876">
        <v>1.1299999999999999</v>
      </c>
    </row>
    <row r="12877" spans="1:2" x14ac:dyDescent="0.3">
      <c r="A12877">
        <v>540815</v>
      </c>
      <c r="B12877">
        <v>1.1299999999999999</v>
      </c>
    </row>
    <row r="12878" spans="1:2" x14ac:dyDescent="0.3">
      <c r="A12878">
        <v>540856</v>
      </c>
      <c r="B12878">
        <v>1.27125</v>
      </c>
    </row>
    <row r="12879" spans="1:2" x14ac:dyDescent="0.3">
      <c r="A12879">
        <v>540897</v>
      </c>
      <c r="B12879">
        <v>1.1299999999999999</v>
      </c>
    </row>
    <row r="12880" spans="1:2" x14ac:dyDescent="0.3">
      <c r="A12880">
        <v>540938</v>
      </c>
      <c r="B12880">
        <v>1.1299999999999999</v>
      </c>
    </row>
    <row r="12881" spans="1:2" x14ac:dyDescent="0.3">
      <c r="A12881">
        <v>540979</v>
      </c>
      <c r="B12881">
        <v>1.27125</v>
      </c>
    </row>
    <row r="12882" spans="1:2" x14ac:dyDescent="0.3">
      <c r="A12882">
        <v>541020</v>
      </c>
      <c r="B12882">
        <v>1.1299999999999999</v>
      </c>
    </row>
    <row r="12883" spans="1:2" x14ac:dyDescent="0.3">
      <c r="A12883">
        <v>541061</v>
      </c>
      <c r="B12883">
        <v>1.27125</v>
      </c>
    </row>
    <row r="12884" spans="1:2" x14ac:dyDescent="0.3">
      <c r="A12884">
        <v>541102</v>
      </c>
      <c r="B12884">
        <v>1.1299999999999999</v>
      </c>
    </row>
    <row r="12885" spans="1:2" x14ac:dyDescent="0.3">
      <c r="A12885">
        <v>541143</v>
      </c>
      <c r="B12885">
        <v>1.1299999999999999</v>
      </c>
    </row>
    <row r="12886" spans="1:2" x14ac:dyDescent="0.3">
      <c r="A12886">
        <v>541184</v>
      </c>
      <c r="B12886">
        <v>1.27125</v>
      </c>
    </row>
    <row r="12887" spans="1:2" x14ac:dyDescent="0.3">
      <c r="A12887">
        <v>541225</v>
      </c>
      <c r="B12887">
        <v>1.1299999999999999</v>
      </c>
    </row>
    <row r="12888" spans="1:2" x14ac:dyDescent="0.3">
      <c r="A12888">
        <v>541266</v>
      </c>
      <c r="B12888">
        <v>1.27125</v>
      </c>
    </row>
    <row r="12889" spans="1:2" x14ac:dyDescent="0.3">
      <c r="A12889">
        <v>541307</v>
      </c>
      <c r="B12889">
        <v>1.1299999999999999</v>
      </c>
    </row>
    <row r="12890" spans="1:2" x14ac:dyDescent="0.3">
      <c r="A12890">
        <v>541348</v>
      </c>
      <c r="B12890">
        <v>1.27125</v>
      </c>
    </row>
    <row r="12891" spans="1:2" x14ac:dyDescent="0.3">
      <c r="A12891">
        <v>541389</v>
      </c>
      <c r="B12891">
        <v>1.27125</v>
      </c>
    </row>
    <row r="12892" spans="1:2" x14ac:dyDescent="0.3">
      <c r="A12892">
        <v>541430</v>
      </c>
      <c r="B12892">
        <v>1.27125</v>
      </c>
    </row>
    <row r="12893" spans="1:2" x14ac:dyDescent="0.3">
      <c r="A12893">
        <v>541471</v>
      </c>
      <c r="B12893">
        <v>1.1299999999999999</v>
      </c>
    </row>
    <row r="12894" spans="1:2" x14ac:dyDescent="0.3">
      <c r="A12894">
        <v>541512</v>
      </c>
      <c r="B12894">
        <v>1.1299999999999999</v>
      </c>
    </row>
    <row r="12895" spans="1:2" x14ac:dyDescent="0.3">
      <c r="A12895">
        <v>541553</v>
      </c>
      <c r="B12895">
        <v>1.27125</v>
      </c>
    </row>
    <row r="12896" spans="1:2" x14ac:dyDescent="0.3">
      <c r="A12896">
        <v>541594</v>
      </c>
      <c r="B12896">
        <v>1.27125</v>
      </c>
    </row>
    <row r="12897" spans="1:2" x14ac:dyDescent="0.3">
      <c r="A12897">
        <v>541635</v>
      </c>
      <c r="B12897">
        <v>1.27125</v>
      </c>
    </row>
    <row r="12898" spans="1:2" x14ac:dyDescent="0.3">
      <c r="A12898">
        <v>541676</v>
      </c>
      <c r="B12898">
        <v>1.1299999999999999</v>
      </c>
    </row>
    <row r="12899" spans="1:2" x14ac:dyDescent="0.3">
      <c r="A12899">
        <v>541717</v>
      </c>
      <c r="B12899">
        <v>1.27125</v>
      </c>
    </row>
    <row r="12900" spans="1:2" x14ac:dyDescent="0.3">
      <c r="A12900">
        <v>541758</v>
      </c>
      <c r="B12900">
        <v>1.27125</v>
      </c>
    </row>
    <row r="12901" spans="1:2" x14ac:dyDescent="0.3">
      <c r="A12901">
        <v>541799</v>
      </c>
      <c r="B12901">
        <v>1.27125</v>
      </c>
    </row>
    <row r="12902" spans="1:2" x14ac:dyDescent="0.3">
      <c r="A12902">
        <v>541840</v>
      </c>
      <c r="B12902">
        <v>1.1299999999999999</v>
      </c>
    </row>
    <row r="12903" spans="1:2" x14ac:dyDescent="0.3">
      <c r="A12903">
        <v>541881</v>
      </c>
      <c r="B12903">
        <v>1.27125</v>
      </c>
    </row>
    <row r="12904" spans="1:2" x14ac:dyDescent="0.3">
      <c r="A12904">
        <v>541926</v>
      </c>
      <c r="B12904">
        <v>1.1299999999999999</v>
      </c>
    </row>
    <row r="12905" spans="1:2" x14ac:dyDescent="0.3">
      <c r="A12905">
        <v>541967</v>
      </c>
      <c r="B12905">
        <v>1.27125</v>
      </c>
    </row>
    <row r="12906" spans="1:2" x14ac:dyDescent="0.3">
      <c r="A12906">
        <v>542008</v>
      </c>
      <c r="B12906">
        <v>1.1299999999999999</v>
      </c>
    </row>
    <row r="12907" spans="1:2" x14ac:dyDescent="0.3">
      <c r="A12907">
        <v>542049</v>
      </c>
      <c r="B12907">
        <v>1.1299999999999999</v>
      </c>
    </row>
    <row r="12908" spans="1:2" x14ac:dyDescent="0.3">
      <c r="A12908">
        <v>542090</v>
      </c>
      <c r="B12908">
        <v>1.27125</v>
      </c>
    </row>
    <row r="12909" spans="1:2" x14ac:dyDescent="0.3">
      <c r="A12909">
        <v>542131</v>
      </c>
      <c r="B12909">
        <v>1.1299999999999999</v>
      </c>
    </row>
    <row r="12910" spans="1:2" x14ac:dyDescent="0.3">
      <c r="A12910">
        <v>542172</v>
      </c>
      <c r="B12910">
        <v>1.27125</v>
      </c>
    </row>
    <row r="12911" spans="1:2" x14ac:dyDescent="0.3">
      <c r="A12911">
        <v>542213</v>
      </c>
      <c r="B12911">
        <v>1.1299999999999999</v>
      </c>
    </row>
    <row r="12912" spans="1:2" x14ac:dyDescent="0.3">
      <c r="A12912">
        <v>542254</v>
      </c>
      <c r="B12912">
        <v>1.27125</v>
      </c>
    </row>
    <row r="12913" spans="1:2" x14ac:dyDescent="0.3">
      <c r="A12913">
        <v>542295</v>
      </c>
      <c r="B12913">
        <v>1.1299999999999999</v>
      </c>
    </row>
    <row r="12914" spans="1:2" x14ac:dyDescent="0.3">
      <c r="A12914">
        <v>542336</v>
      </c>
      <c r="B12914">
        <v>1.27125</v>
      </c>
    </row>
    <row r="12915" spans="1:2" x14ac:dyDescent="0.3">
      <c r="A12915">
        <v>542377</v>
      </c>
      <c r="B12915">
        <v>1.1299999999999999</v>
      </c>
    </row>
    <row r="12916" spans="1:2" x14ac:dyDescent="0.3">
      <c r="A12916">
        <v>542418</v>
      </c>
      <c r="B12916">
        <v>1.1299999999999999</v>
      </c>
    </row>
    <row r="12917" spans="1:2" x14ac:dyDescent="0.3">
      <c r="A12917">
        <v>542459</v>
      </c>
      <c r="B12917">
        <v>1.27125</v>
      </c>
    </row>
    <row r="12918" spans="1:2" x14ac:dyDescent="0.3">
      <c r="A12918">
        <v>542500</v>
      </c>
      <c r="B12918">
        <v>1.1299999999999999</v>
      </c>
    </row>
    <row r="12919" spans="1:2" x14ac:dyDescent="0.3">
      <c r="A12919">
        <v>542541</v>
      </c>
      <c r="B12919">
        <v>1.27125</v>
      </c>
    </row>
    <row r="12920" spans="1:2" x14ac:dyDescent="0.3">
      <c r="A12920">
        <v>542582</v>
      </c>
      <c r="B12920">
        <v>1.1299999999999999</v>
      </c>
    </row>
    <row r="12921" spans="1:2" x14ac:dyDescent="0.3">
      <c r="A12921">
        <v>542623</v>
      </c>
      <c r="B12921">
        <v>1.1299999999999999</v>
      </c>
    </row>
    <row r="12922" spans="1:2" x14ac:dyDescent="0.3">
      <c r="A12922">
        <v>542664</v>
      </c>
      <c r="B12922">
        <v>1.1299999999999999</v>
      </c>
    </row>
    <row r="12923" spans="1:2" x14ac:dyDescent="0.3">
      <c r="A12923">
        <v>542705</v>
      </c>
      <c r="B12923">
        <v>1.1299999999999999</v>
      </c>
    </row>
    <row r="12924" spans="1:2" x14ac:dyDescent="0.3">
      <c r="A12924">
        <v>542746</v>
      </c>
      <c r="B12924">
        <v>1.1299999999999999</v>
      </c>
    </row>
    <row r="12925" spans="1:2" x14ac:dyDescent="0.3">
      <c r="A12925">
        <v>542787</v>
      </c>
      <c r="B12925">
        <v>1.1299999999999999</v>
      </c>
    </row>
    <row r="12926" spans="1:2" x14ac:dyDescent="0.3">
      <c r="A12926">
        <v>542828</v>
      </c>
      <c r="B12926">
        <v>1.27125</v>
      </c>
    </row>
    <row r="12927" spans="1:2" x14ac:dyDescent="0.3">
      <c r="A12927">
        <v>542869</v>
      </c>
      <c r="B12927">
        <v>1.1299999999999999</v>
      </c>
    </row>
    <row r="12928" spans="1:2" x14ac:dyDescent="0.3">
      <c r="A12928">
        <v>542910</v>
      </c>
      <c r="B12928">
        <v>1.27125</v>
      </c>
    </row>
    <row r="12929" spans="1:2" x14ac:dyDescent="0.3">
      <c r="A12929">
        <v>542951</v>
      </c>
      <c r="B12929">
        <v>1.1299999999999999</v>
      </c>
    </row>
    <row r="12930" spans="1:2" x14ac:dyDescent="0.3">
      <c r="A12930">
        <v>542992</v>
      </c>
      <c r="B12930">
        <v>1.1299999999999999</v>
      </c>
    </row>
    <row r="12931" spans="1:2" x14ac:dyDescent="0.3">
      <c r="A12931">
        <v>543037</v>
      </c>
      <c r="B12931">
        <v>1.27125</v>
      </c>
    </row>
    <row r="12932" spans="1:2" x14ac:dyDescent="0.3">
      <c r="A12932">
        <v>543078</v>
      </c>
      <c r="B12932">
        <v>1.1299999999999999</v>
      </c>
    </row>
    <row r="12933" spans="1:2" x14ac:dyDescent="0.3">
      <c r="A12933">
        <v>543119</v>
      </c>
      <c r="B12933">
        <v>1.27125</v>
      </c>
    </row>
    <row r="12934" spans="1:2" x14ac:dyDescent="0.3">
      <c r="A12934">
        <v>543160</v>
      </c>
      <c r="B12934">
        <v>1.1299999999999999</v>
      </c>
    </row>
    <row r="12935" spans="1:2" x14ac:dyDescent="0.3">
      <c r="A12935">
        <v>543201</v>
      </c>
      <c r="B12935">
        <v>0.98875000000000002</v>
      </c>
    </row>
    <row r="12936" spans="1:2" x14ac:dyDescent="0.3">
      <c r="A12936">
        <v>543245</v>
      </c>
      <c r="B12936">
        <v>1.1299999999999999</v>
      </c>
    </row>
    <row r="12937" spans="1:2" x14ac:dyDescent="0.3">
      <c r="A12937">
        <v>543286</v>
      </c>
      <c r="B12937">
        <v>0.98875000000000002</v>
      </c>
    </row>
    <row r="12938" spans="1:2" x14ac:dyDescent="0.3">
      <c r="A12938">
        <v>543327</v>
      </c>
      <c r="B12938">
        <v>1.1299999999999999</v>
      </c>
    </row>
    <row r="12939" spans="1:2" x14ac:dyDescent="0.3">
      <c r="A12939">
        <v>543368</v>
      </c>
      <c r="B12939">
        <v>1.1299999999999999</v>
      </c>
    </row>
    <row r="12940" spans="1:2" x14ac:dyDescent="0.3">
      <c r="A12940">
        <v>543409</v>
      </c>
      <c r="B12940">
        <v>1.1299999999999999</v>
      </c>
    </row>
    <row r="12941" spans="1:2" x14ac:dyDescent="0.3">
      <c r="A12941">
        <v>543450</v>
      </c>
      <c r="B12941">
        <v>1.1299999999999999</v>
      </c>
    </row>
    <row r="12942" spans="1:2" x14ac:dyDescent="0.3">
      <c r="A12942">
        <v>543491</v>
      </c>
      <c r="B12942">
        <v>1.1299999999999999</v>
      </c>
    </row>
    <row r="12943" spans="1:2" x14ac:dyDescent="0.3">
      <c r="A12943">
        <v>543532</v>
      </c>
      <c r="B12943">
        <v>1.1299999999999999</v>
      </c>
    </row>
    <row r="12944" spans="1:2" x14ac:dyDescent="0.3">
      <c r="A12944">
        <v>543573</v>
      </c>
      <c r="B12944">
        <v>1.1299999999999999</v>
      </c>
    </row>
    <row r="12945" spans="1:2" x14ac:dyDescent="0.3">
      <c r="A12945">
        <v>543614</v>
      </c>
      <c r="B12945">
        <v>1.1299999999999999</v>
      </c>
    </row>
    <row r="12946" spans="1:2" x14ac:dyDescent="0.3">
      <c r="A12946">
        <v>543655</v>
      </c>
      <c r="B12946">
        <v>1.1299999999999999</v>
      </c>
    </row>
    <row r="12947" spans="1:2" x14ac:dyDescent="0.3">
      <c r="A12947">
        <v>543696</v>
      </c>
      <c r="B12947">
        <v>1.1299999999999999</v>
      </c>
    </row>
    <row r="12948" spans="1:2" x14ac:dyDescent="0.3">
      <c r="A12948">
        <v>543737</v>
      </c>
      <c r="B12948">
        <v>1.1299999999999999</v>
      </c>
    </row>
    <row r="12949" spans="1:2" x14ac:dyDescent="0.3">
      <c r="A12949">
        <v>543778</v>
      </c>
      <c r="B12949">
        <v>1.1299999999999999</v>
      </c>
    </row>
    <row r="12950" spans="1:2" x14ac:dyDescent="0.3">
      <c r="A12950">
        <v>543819</v>
      </c>
      <c r="B12950">
        <v>1.1299999999999999</v>
      </c>
    </row>
    <row r="12951" spans="1:2" x14ac:dyDescent="0.3">
      <c r="A12951">
        <v>543860</v>
      </c>
      <c r="B12951">
        <v>0.98875000000000002</v>
      </c>
    </row>
    <row r="12952" spans="1:2" x14ac:dyDescent="0.3">
      <c r="A12952">
        <v>543901</v>
      </c>
      <c r="B12952">
        <v>1.1299999999999999</v>
      </c>
    </row>
    <row r="12953" spans="1:2" x14ac:dyDescent="0.3">
      <c r="A12953">
        <v>543946</v>
      </c>
      <c r="B12953">
        <v>1.1299999999999999</v>
      </c>
    </row>
    <row r="12954" spans="1:2" x14ac:dyDescent="0.3">
      <c r="A12954">
        <v>543987</v>
      </c>
      <c r="B12954">
        <v>1.27125</v>
      </c>
    </row>
    <row r="12955" spans="1:2" x14ac:dyDescent="0.3">
      <c r="A12955">
        <v>544028</v>
      </c>
      <c r="B12955">
        <v>1.1299999999999999</v>
      </c>
    </row>
    <row r="12956" spans="1:2" x14ac:dyDescent="0.3">
      <c r="A12956">
        <v>544069</v>
      </c>
      <c r="B12956">
        <v>1.27125</v>
      </c>
    </row>
    <row r="12957" spans="1:2" x14ac:dyDescent="0.3">
      <c r="A12957">
        <v>544110</v>
      </c>
      <c r="B12957">
        <v>1.1299999999999999</v>
      </c>
    </row>
    <row r="12958" spans="1:2" x14ac:dyDescent="0.3">
      <c r="A12958">
        <v>544151</v>
      </c>
      <c r="B12958">
        <v>1.1299999999999999</v>
      </c>
    </row>
    <row r="12959" spans="1:2" x14ac:dyDescent="0.3">
      <c r="A12959">
        <v>544192</v>
      </c>
      <c r="B12959">
        <v>1.27125</v>
      </c>
    </row>
    <row r="12960" spans="1:2" x14ac:dyDescent="0.3">
      <c r="A12960">
        <v>544233</v>
      </c>
      <c r="B12960">
        <v>1.1299999999999999</v>
      </c>
    </row>
    <row r="12961" spans="1:2" x14ac:dyDescent="0.3">
      <c r="A12961">
        <v>544274</v>
      </c>
      <c r="B12961">
        <v>1.1299999999999999</v>
      </c>
    </row>
    <row r="12962" spans="1:2" x14ac:dyDescent="0.3">
      <c r="A12962">
        <v>544315</v>
      </c>
      <c r="B12962">
        <v>1.1299999999999999</v>
      </c>
    </row>
    <row r="12963" spans="1:2" x14ac:dyDescent="0.3">
      <c r="A12963">
        <v>544356</v>
      </c>
      <c r="B12963">
        <v>1.1299999999999999</v>
      </c>
    </row>
    <row r="12964" spans="1:2" x14ac:dyDescent="0.3">
      <c r="A12964">
        <v>544397</v>
      </c>
      <c r="B12964">
        <v>1.1299999999999999</v>
      </c>
    </row>
    <row r="12965" spans="1:2" x14ac:dyDescent="0.3">
      <c r="A12965">
        <v>544438</v>
      </c>
      <c r="B12965">
        <v>1.1299999999999999</v>
      </c>
    </row>
    <row r="12966" spans="1:2" x14ac:dyDescent="0.3">
      <c r="A12966">
        <v>544479</v>
      </c>
      <c r="B12966">
        <v>1.1299999999999999</v>
      </c>
    </row>
    <row r="12967" spans="1:2" x14ac:dyDescent="0.3">
      <c r="A12967">
        <v>544520</v>
      </c>
      <c r="B12967">
        <v>1.1299999999999999</v>
      </c>
    </row>
    <row r="12968" spans="1:2" x14ac:dyDescent="0.3">
      <c r="A12968">
        <v>544561</v>
      </c>
      <c r="B12968">
        <v>1.1299999999999999</v>
      </c>
    </row>
    <row r="12969" spans="1:2" x14ac:dyDescent="0.3">
      <c r="A12969">
        <v>544602</v>
      </c>
      <c r="B12969">
        <v>1.1299999999999999</v>
      </c>
    </row>
    <row r="12970" spans="1:2" x14ac:dyDescent="0.3">
      <c r="A12970">
        <v>544643</v>
      </c>
      <c r="B12970">
        <v>1.1299999999999999</v>
      </c>
    </row>
    <row r="12971" spans="1:2" x14ac:dyDescent="0.3">
      <c r="A12971">
        <v>544684</v>
      </c>
      <c r="B12971">
        <v>1.1299999999999999</v>
      </c>
    </row>
    <row r="12972" spans="1:2" x14ac:dyDescent="0.3">
      <c r="A12972">
        <v>544725</v>
      </c>
      <c r="B12972">
        <v>1.1299999999999999</v>
      </c>
    </row>
    <row r="12973" spans="1:2" x14ac:dyDescent="0.3">
      <c r="A12973">
        <v>544766</v>
      </c>
      <c r="B12973">
        <v>1.1299999999999999</v>
      </c>
    </row>
    <row r="12974" spans="1:2" x14ac:dyDescent="0.3">
      <c r="A12974">
        <v>544807</v>
      </c>
      <c r="B12974">
        <v>1.1299999999999999</v>
      </c>
    </row>
    <row r="12975" spans="1:2" x14ac:dyDescent="0.3">
      <c r="A12975">
        <v>544848</v>
      </c>
      <c r="B12975">
        <v>1.1299999999999999</v>
      </c>
    </row>
    <row r="12976" spans="1:2" x14ac:dyDescent="0.3">
      <c r="A12976">
        <v>544889</v>
      </c>
      <c r="B12976">
        <v>1.1299999999999999</v>
      </c>
    </row>
    <row r="12977" spans="1:2" x14ac:dyDescent="0.3">
      <c r="A12977">
        <v>544930</v>
      </c>
      <c r="B12977">
        <v>1.1299999999999999</v>
      </c>
    </row>
    <row r="12978" spans="1:2" x14ac:dyDescent="0.3">
      <c r="A12978">
        <v>544971</v>
      </c>
      <c r="B12978">
        <v>1.1299999999999999</v>
      </c>
    </row>
    <row r="12979" spans="1:2" x14ac:dyDescent="0.3">
      <c r="A12979">
        <v>545012</v>
      </c>
      <c r="B12979">
        <v>1.1299999999999999</v>
      </c>
    </row>
    <row r="12980" spans="1:2" x14ac:dyDescent="0.3">
      <c r="A12980">
        <v>545053</v>
      </c>
      <c r="B12980">
        <v>1.1299999999999999</v>
      </c>
    </row>
    <row r="12981" spans="1:2" x14ac:dyDescent="0.3">
      <c r="A12981">
        <v>545094</v>
      </c>
      <c r="B12981">
        <v>1.1299999999999999</v>
      </c>
    </row>
    <row r="12982" spans="1:2" x14ac:dyDescent="0.3">
      <c r="A12982">
        <v>545135</v>
      </c>
      <c r="B12982">
        <v>1.1299999999999999</v>
      </c>
    </row>
    <row r="12983" spans="1:2" x14ac:dyDescent="0.3">
      <c r="A12983">
        <v>545176</v>
      </c>
      <c r="B12983">
        <v>1.1299999999999999</v>
      </c>
    </row>
    <row r="12984" spans="1:2" x14ac:dyDescent="0.3">
      <c r="A12984">
        <v>545217</v>
      </c>
      <c r="B12984">
        <v>1.27125</v>
      </c>
    </row>
    <row r="12985" spans="1:2" x14ac:dyDescent="0.3">
      <c r="A12985">
        <v>545262</v>
      </c>
      <c r="B12985">
        <v>1.1299999999999999</v>
      </c>
    </row>
    <row r="12986" spans="1:2" x14ac:dyDescent="0.3">
      <c r="A12986">
        <v>545303</v>
      </c>
      <c r="B12986">
        <v>1.1299999999999999</v>
      </c>
    </row>
    <row r="12987" spans="1:2" x14ac:dyDescent="0.3">
      <c r="A12987">
        <v>545344</v>
      </c>
      <c r="B12987">
        <v>1.1299999999999999</v>
      </c>
    </row>
    <row r="12988" spans="1:2" x14ac:dyDescent="0.3">
      <c r="A12988">
        <v>545385</v>
      </c>
      <c r="B12988">
        <v>1.1299999999999999</v>
      </c>
    </row>
    <row r="12989" spans="1:2" x14ac:dyDescent="0.3">
      <c r="A12989">
        <v>545426</v>
      </c>
      <c r="B12989">
        <v>1.1299999999999999</v>
      </c>
    </row>
    <row r="12990" spans="1:2" x14ac:dyDescent="0.3">
      <c r="A12990">
        <v>545467</v>
      </c>
      <c r="B12990">
        <v>1.1299999999999999</v>
      </c>
    </row>
    <row r="12991" spans="1:2" x14ac:dyDescent="0.3">
      <c r="A12991">
        <v>545508</v>
      </c>
      <c r="B12991">
        <v>1.1299999999999999</v>
      </c>
    </row>
    <row r="12992" spans="1:2" x14ac:dyDescent="0.3">
      <c r="A12992">
        <v>545549</v>
      </c>
      <c r="B12992">
        <v>1.1299999999999999</v>
      </c>
    </row>
    <row r="12993" spans="1:2" x14ac:dyDescent="0.3">
      <c r="A12993">
        <v>545590</v>
      </c>
      <c r="B12993">
        <v>1.27125</v>
      </c>
    </row>
    <row r="12994" spans="1:2" x14ac:dyDescent="0.3">
      <c r="A12994">
        <v>545631</v>
      </c>
      <c r="B12994">
        <v>1.1299999999999999</v>
      </c>
    </row>
    <row r="12995" spans="1:2" x14ac:dyDescent="0.3">
      <c r="A12995">
        <v>545672</v>
      </c>
      <c r="B12995">
        <v>1.1299999999999999</v>
      </c>
    </row>
    <row r="12996" spans="1:2" x14ac:dyDescent="0.3">
      <c r="A12996">
        <v>545713</v>
      </c>
      <c r="B12996">
        <v>1.27125</v>
      </c>
    </row>
    <row r="12997" spans="1:2" x14ac:dyDescent="0.3">
      <c r="A12997">
        <v>545754</v>
      </c>
      <c r="B12997">
        <v>1.1299999999999999</v>
      </c>
    </row>
    <row r="12998" spans="1:2" x14ac:dyDescent="0.3">
      <c r="A12998">
        <v>545795</v>
      </c>
      <c r="B12998">
        <v>1.27125</v>
      </c>
    </row>
    <row r="12999" spans="1:2" x14ac:dyDescent="0.3">
      <c r="A12999">
        <v>545836</v>
      </c>
      <c r="B12999">
        <v>1.1299999999999999</v>
      </c>
    </row>
    <row r="13000" spans="1:2" x14ac:dyDescent="0.3">
      <c r="A13000">
        <v>545877</v>
      </c>
      <c r="B13000">
        <v>1.1299999999999999</v>
      </c>
    </row>
    <row r="13001" spans="1:2" x14ac:dyDescent="0.3">
      <c r="A13001">
        <v>545918</v>
      </c>
      <c r="B13001">
        <v>1.27125</v>
      </c>
    </row>
    <row r="13002" spans="1:2" x14ac:dyDescent="0.3">
      <c r="A13002">
        <v>545959</v>
      </c>
      <c r="B13002">
        <v>1.1299999999999999</v>
      </c>
    </row>
    <row r="13003" spans="1:2" x14ac:dyDescent="0.3">
      <c r="A13003">
        <v>546000</v>
      </c>
      <c r="B13003">
        <v>1.1299999999999999</v>
      </c>
    </row>
    <row r="13004" spans="1:2" x14ac:dyDescent="0.3">
      <c r="A13004">
        <v>546041</v>
      </c>
      <c r="B13004">
        <v>1.1299999999999999</v>
      </c>
    </row>
    <row r="13005" spans="1:2" x14ac:dyDescent="0.3">
      <c r="A13005">
        <v>546082</v>
      </c>
      <c r="B13005">
        <v>1.27125</v>
      </c>
    </row>
    <row r="13006" spans="1:2" x14ac:dyDescent="0.3">
      <c r="A13006">
        <v>546123</v>
      </c>
      <c r="B13006">
        <v>1.1299999999999999</v>
      </c>
    </row>
    <row r="13007" spans="1:2" x14ac:dyDescent="0.3">
      <c r="A13007">
        <v>546164</v>
      </c>
      <c r="B13007">
        <v>1.27125</v>
      </c>
    </row>
    <row r="13008" spans="1:2" x14ac:dyDescent="0.3">
      <c r="A13008">
        <v>546205</v>
      </c>
      <c r="B13008">
        <v>1.1299999999999999</v>
      </c>
    </row>
    <row r="13009" spans="1:2" x14ac:dyDescent="0.3">
      <c r="A13009">
        <v>546246</v>
      </c>
      <c r="B13009">
        <v>1.1299999999999999</v>
      </c>
    </row>
    <row r="13010" spans="1:2" x14ac:dyDescent="0.3">
      <c r="A13010">
        <v>546287</v>
      </c>
      <c r="B13010">
        <v>1.1299999999999999</v>
      </c>
    </row>
    <row r="13011" spans="1:2" x14ac:dyDescent="0.3">
      <c r="A13011">
        <v>546328</v>
      </c>
      <c r="B13011">
        <v>1.1299999999999999</v>
      </c>
    </row>
    <row r="13012" spans="1:2" x14ac:dyDescent="0.3">
      <c r="A13012">
        <v>546375</v>
      </c>
      <c r="B13012">
        <v>1.1299999999999999</v>
      </c>
    </row>
    <row r="13013" spans="1:2" x14ac:dyDescent="0.3">
      <c r="A13013">
        <v>546416</v>
      </c>
      <c r="B13013">
        <v>1.1299999999999999</v>
      </c>
    </row>
    <row r="13014" spans="1:2" x14ac:dyDescent="0.3">
      <c r="A13014">
        <v>546457</v>
      </c>
      <c r="B13014">
        <v>1.1299999999999999</v>
      </c>
    </row>
    <row r="13015" spans="1:2" x14ac:dyDescent="0.3">
      <c r="A13015">
        <v>546498</v>
      </c>
      <c r="B13015">
        <v>1.1299999999999999</v>
      </c>
    </row>
    <row r="13016" spans="1:2" x14ac:dyDescent="0.3">
      <c r="A13016">
        <v>546539</v>
      </c>
      <c r="B13016">
        <v>1.1299999999999999</v>
      </c>
    </row>
    <row r="13017" spans="1:2" x14ac:dyDescent="0.3">
      <c r="A13017">
        <v>546580</v>
      </c>
      <c r="B13017">
        <v>1.1299999999999999</v>
      </c>
    </row>
    <row r="13018" spans="1:2" x14ac:dyDescent="0.3">
      <c r="A13018">
        <v>546621</v>
      </c>
      <c r="B13018">
        <v>1.1299999999999999</v>
      </c>
    </row>
    <row r="13019" spans="1:2" x14ac:dyDescent="0.3">
      <c r="A13019">
        <v>546662</v>
      </c>
      <c r="B13019">
        <v>1.27125</v>
      </c>
    </row>
    <row r="13020" spans="1:2" x14ac:dyDescent="0.3">
      <c r="A13020">
        <v>546703</v>
      </c>
      <c r="B13020">
        <v>1.1299999999999999</v>
      </c>
    </row>
    <row r="13021" spans="1:2" x14ac:dyDescent="0.3">
      <c r="A13021">
        <v>546744</v>
      </c>
      <c r="B13021">
        <v>1.27125</v>
      </c>
    </row>
    <row r="13022" spans="1:2" x14ac:dyDescent="0.3">
      <c r="A13022">
        <v>546785</v>
      </c>
      <c r="B13022">
        <v>1.1299999999999999</v>
      </c>
    </row>
    <row r="13023" spans="1:2" x14ac:dyDescent="0.3">
      <c r="A13023">
        <v>546826</v>
      </c>
      <c r="B13023">
        <v>1.1299999999999999</v>
      </c>
    </row>
    <row r="13024" spans="1:2" x14ac:dyDescent="0.3">
      <c r="A13024">
        <v>546867</v>
      </c>
      <c r="B13024">
        <v>1.1299999999999999</v>
      </c>
    </row>
    <row r="13025" spans="1:2" x14ac:dyDescent="0.3">
      <c r="A13025">
        <v>546908</v>
      </c>
      <c r="B13025">
        <v>1.1299999999999999</v>
      </c>
    </row>
    <row r="13026" spans="1:2" x14ac:dyDescent="0.3">
      <c r="A13026">
        <v>546949</v>
      </c>
      <c r="B13026">
        <v>1.1299999999999999</v>
      </c>
    </row>
    <row r="13027" spans="1:2" x14ac:dyDescent="0.3">
      <c r="A13027">
        <v>546990</v>
      </c>
      <c r="B13027">
        <v>1.1299999999999999</v>
      </c>
    </row>
    <row r="13028" spans="1:2" x14ac:dyDescent="0.3">
      <c r="A13028">
        <v>547031</v>
      </c>
      <c r="B13028">
        <v>1.1299999999999999</v>
      </c>
    </row>
    <row r="13029" spans="1:2" x14ac:dyDescent="0.3">
      <c r="A13029">
        <v>547072</v>
      </c>
      <c r="B13029">
        <v>1.1299999999999999</v>
      </c>
    </row>
    <row r="13030" spans="1:2" x14ac:dyDescent="0.3">
      <c r="A13030">
        <v>547113</v>
      </c>
      <c r="B13030">
        <v>1.1299999999999999</v>
      </c>
    </row>
    <row r="13031" spans="1:2" x14ac:dyDescent="0.3">
      <c r="A13031">
        <v>547154</v>
      </c>
      <c r="B13031">
        <v>1.1299999999999999</v>
      </c>
    </row>
    <row r="13032" spans="1:2" x14ac:dyDescent="0.3">
      <c r="A13032">
        <v>547195</v>
      </c>
      <c r="B13032">
        <v>1.1299999999999999</v>
      </c>
    </row>
    <row r="13033" spans="1:2" x14ac:dyDescent="0.3">
      <c r="A13033">
        <v>547236</v>
      </c>
      <c r="B13033">
        <v>1.1299999999999999</v>
      </c>
    </row>
    <row r="13034" spans="1:2" x14ac:dyDescent="0.3">
      <c r="A13034">
        <v>547282</v>
      </c>
      <c r="B13034">
        <v>1.1299999999999999</v>
      </c>
    </row>
    <row r="13035" spans="1:2" x14ac:dyDescent="0.3">
      <c r="A13035">
        <v>547323</v>
      </c>
      <c r="B13035">
        <v>1.1299999999999999</v>
      </c>
    </row>
    <row r="13036" spans="1:2" x14ac:dyDescent="0.3">
      <c r="A13036">
        <v>547364</v>
      </c>
      <c r="B13036">
        <v>1.1299999999999999</v>
      </c>
    </row>
    <row r="13037" spans="1:2" x14ac:dyDescent="0.3">
      <c r="A13037">
        <v>547405</v>
      </c>
      <c r="B13037">
        <v>1.1299999999999999</v>
      </c>
    </row>
    <row r="13038" spans="1:2" x14ac:dyDescent="0.3">
      <c r="A13038">
        <v>547446</v>
      </c>
      <c r="B13038">
        <v>0.98875000000000002</v>
      </c>
    </row>
    <row r="13039" spans="1:2" x14ac:dyDescent="0.3">
      <c r="A13039">
        <v>547487</v>
      </c>
      <c r="B13039">
        <v>1.1299999999999999</v>
      </c>
    </row>
    <row r="13040" spans="1:2" x14ac:dyDescent="0.3">
      <c r="A13040">
        <v>547528</v>
      </c>
      <c r="B13040">
        <v>0.98875000000000002</v>
      </c>
    </row>
    <row r="13041" spans="1:2" x14ac:dyDescent="0.3">
      <c r="A13041">
        <v>547569</v>
      </c>
      <c r="B13041">
        <v>1.1299999999999999</v>
      </c>
    </row>
    <row r="13042" spans="1:2" x14ac:dyDescent="0.3">
      <c r="A13042">
        <v>547610</v>
      </c>
      <c r="B13042">
        <v>1.1299999999999999</v>
      </c>
    </row>
    <row r="13043" spans="1:2" x14ac:dyDescent="0.3">
      <c r="A13043">
        <v>547651</v>
      </c>
      <c r="B13043">
        <v>0.98875000000000002</v>
      </c>
    </row>
    <row r="13044" spans="1:2" x14ac:dyDescent="0.3">
      <c r="A13044">
        <v>547692</v>
      </c>
      <c r="B13044">
        <v>0.98875000000000002</v>
      </c>
    </row>
    <row r="13045" spans="1:2" x14ac:dyDescent="0.3">
      <c r="A13045">
        <v>547733</v>
      </c>
      <c r="B13045">
        <v>0.98875000000000002</v>
      </c>
    </row>
    <row r="13046" spans="1:2" x14ac:dyDescent="0.3">
      <c r="A13046">
        <v>547774</v>
      </c>
      <c r="B13046">
        <v>1.1299999999999999</v>
      </c>
    </row>
    <row r="13047" spans="1:2" x14ac:dyDescent="0.3">
      <c r="A13047">
        <v>547815</v>
      </c>
      <c r="B13047">
        <v>0.98875000000000002</v>
      </c>
    </row>
    <row r="13048" spans="1:2" x14ac:dyDescent="0.3">
      <c r="A13048">
        <v>547856</v>
      </c>
      <c r="B13048">
        <v>0.98875000000000002</v>
      </c>
    </row>
    <row r="13049" spans="1:2" x14ac:dyDescent="0.3">
      <c r="A13049">
        <v>547897</v>
      </c>
      <c r="B13049">
        <v>0.98875000000000002</v>
      </c>
    </row>
    <row r="13050" spans="1:2" x14ac:dyDescent="0.3">
      <c r="A13050">
        <v>547938</v>
      </c>
      <c r="B13050">
        <v>0.98875000000000002</v>
      </c>
    </row>
    <row r="13051" spans="1:2" x14ac:dyDescent="0.3">
      <c r="A13051">
        <v>547979</v>
      </c>
      <c r="B13051">
        <v>1.1299999999999999</v>
      </c>
    </row>
    <row r="13052" spans="1:2" x14ac:dyDescent="0.3">
      <c r="A13052">
        <v>548020</v>
      </c>
      <c r="B13052">
        <v>0.98875000000000002</v>
      </c>
    </row>
    <row r="13053" spans="1:2" x14ac:dyDescent="0.3">
      <c r="A13053">
        <v>548061</v>
      </c>
      <c r="B13053">
        <v>1.1299999999999999</v>
      </c>
    </row>
    <row r="13054" spans="1:2" x14ac:dyDescent="0.3">
      <c r="A13054">
        <v>548102</v>
      </c>
      <c r="B13054">
        <v>1.1299999999999999</v>
      </c>
    </row>
    <row r="13055" spans="1:2" x14ac:dyDescent="0.3">
      <c r="A13055">
        <v>548143</v>
      </c>
      <c r="B13055">
        <v>1.1299999999999999</v>
      </c>
    </row>
    <row r="13056" spans="1:2" x14ac:dyDescent="0.3">
      <c r="A13056">
        <v>548184</v>
      </c>
      <c r="B13056">
        <v>1.1299999999999999</v>
      </c>
    </row>
    <row r="13057" spans="1:2" x14ac:dyDescent="0.3">
      <c r="A13057">
        <v>548225</v>
      </c>
      <c r="B13057">
        <v>1.1299999999999999</v>
      </c>
    </row>
    <row r="13058" spans="1:2" x14ac:dyDescent="0.3">
      <c r="A13058">
        <v>548266</v>
      </c>
      <c r="B13058">
        <v>1.1299999999999999</v>
      </c>
    </row>
    <row r="13059" spans="1:2" x14ac:dyDescent="0.3">
      <c r="A13059">
        <v>548307</v>
      </c>
      <c r="B13059">
        <v>1.1299999999999999</v>
      </c>
    </row>
    <row r="13060" spans="1:2" x14ac:dyDescent="0.3">
      <c r="A13060">
        <v>548348</v>
      </c>
      <c r="B13060">
        <v>1.1299999999999999</v>
      </c>
    </row>
    <row r="13061" spans="1:2" x14ac:dyDescent="0.3">
      <c r="A13061">
        <v>548393</v>
      </c>
      <c r="B13061">
        <v>1.1299999999999999</v>
      </c>
    </row>
    <row r="13062" spans="1:2" x14ac:dyDescent="0.3">
      <c r="A13062">
        <v>548434</v>
      </c>
      <c r="B13062">
        <v>1.1299999999999999</v>
      </c>
    </row>
    <row r="13063" spans="1:2" x14ac:dyDescent="0.3">
      <c r="A13063">
        <v>548475</v>
      </c>
      <c r="B13063">
        <v>1.1299999999999999</v>
      </c>
    </row>
    <row r="13064" spans="1:2" x14ac:dyDescent="0.3">
      <c r="A13064">
        <v>548516</v>
      </c>
      <c r="B13064">
        <v>1.1299999999999999</v>
      </c>
    </row>
    <row r="13065" spans="1:2" x14ac:dyDescent="0.3">
      <c r="A13065">
        <v>548557</v>
      </c>
      <c r="B13065">
        <v>1.1299999999999999</v>
      </c>
    </row>
    <row r="13066" spans="1:2" x14ac:dyDescent="0.3">
      <c r="A13066">
        <v>548598</v>
      </c>
      <c r="B13066">
        <v>1.1299999999999999</v>
      </c>
    </row>
    <row r="13067" spans="1:2" x14ac:dyDescent="0.3">
      <c r="A13067">
        <v>548639</v>
      </c>
      <c r="B13067">
        <v>1.27125</v>
      </c>
    </row>
    <row r="13068" spans="1:2" x14ac:dyDescent="0.3">
      <c r="A13068">
        <v>548680</v>
      </c>
      <c r="B13068">
        <v>1.1299999999999999</v>
      </c>
    </row>
    <row r="13069" spans="1:2" x14ac:dyDescent="0.3">
      <c r="A13069">
        <v>548721</v>
      </c>
      <c r="B13069">
        <v>1.1299999999999999</v>
      </c>
    </row>
    <row r="13070" spans="1:2" x14ac:dyDescent="0.3">
      <c r="A13070">
        <v>548762</v>
      </c>
      <c r="B13070">
        <v>1.1299999999999999</v>
      </c>
    </row>
    <row r="13071" spans="1:2" x14ac:dyDescent="0.3">
      <c r="A13071">
        <v>548803</v>
      </c>
      <c r="B13071">
        <v>1.1299999999999999</v>
      </c>
    </row>
    <row r="13072" spans="1:2" x14ac:dyDescent="0.3">
      <c r="A13072">
        <v>548844</v>
      </c>
      <c r="B13072">
        <v>1.1299999999999999</v>
      </c>
    </row>
    <row r="13073" spans="1:2" x14ac:dyDescent="0.3">
      <c r="A13073">
        <v>548885</v>
      </c>
      <c r="B13073">
        <v>1.1299999999999999</v>
      </c>
    </row>
    <row r="13074" spans="1:2" x14ac:dyDescent="0.3">
      <c r="A13074">
        <v>548926</v>
      </c>
      <c r="B13074">
        <v>1.1299999999999999</v>
      </c>
    </row>
    <row r="13075" spans="1:2" x14ac:dyDescent="0.3">
      <c r="A13075">
        <v>548967</v>
      </c>
      <c r="B13075">
        <v>1.1299999999999999</v>
      </c>
    </row>
    <row r="13076" spans="1:2" x14ac:dyDescent="0.3">
      <c r="A13076">
        <v>549008</v>
      </c>
      <c r="B13076">
        <v>1.1299999999999999</v>
      </c>
    </row>
    <row r="13077" spans="1:2" x14ac:dyDescent="0.3">
      <c r="A13077">
        <v>549049</v>
      </c>
      <c r="B13077">
        <v>1.1299999999999999</v>
      </c>
    </row>
    <row r="13078" spans="1:2" x14ac:dyDescent="0.3">
      <c r="A13078">
        <v>549090</v>
      </c>
      <c r="B13078">
        <v>1.1299999999999999</v>
      </c>
    </row>
    <row r="13079" spans="1:2" x14ac:dyDescent="0.3">
      <c r="A13079">
        <v>549131</v>
      </c>
      <c r="B13079">
        <v>1.1299999999999999</v>
      </c>
    </row>
    <row r="13080" spans="1:2" x14ac:dyDescent="0.3">
      <c r="A13080">
        <v>549172</v>
      </c>
      <c r="B13080">
        <v>1.1299999999999999</v>
      </c>
    </row>
    <row r="13081" spans="1:2" x14ac:dyDescent="0.3">
      <c r="A13081">
        <v>549213</v>
      </c>
      <c r="B13081">
        <v>1.1299999999999999</v>
      </c>
    </row>
    <row r="13082" spans="1:2" x14ac:dyDescent="0.3">
      <c r="A13082">
        <v>549254</v>
      </c>
      <c r="B13082">
        <v>1.1299999999999999</v>
      </c>
    </row>
    <row r="13083" spans="1:2" x14ac:dyDescent="0.3">
      <c r="A13083">
        <v>549295</v>
      </c>
      <c r="B13083">
        <v>0.98875000000000002</v>
      </c>
    </row>
    <row r="13084" spans="1:2" x14ac:dyDescent="0.3">
      <c r="A13084">
        <v>549336</v>
      </c>
      <c r="B13084">
        <v>1.1299999999999999</v>
      </c>
    </row>
    <row r="13085" spans="1:2" x14ac:dyDescent="0.3">
      <c r="A13085">
        <v>549377</v>
      </c>
      <c r="B13085">
        <v>1.1299999999999999</v>
      </c>
    </row>
    <row r="13086" spans="1:2" x14ac:dyDescent="0.3">
      <c r="A13086">
        <v>549418</v>
      </c>
      <c r="B13086">
        <v>0.98875000000000002</v>
      </c>
    </row>
    <row r="13087" spans="1:2" x14ac:dyDescent="0.3">
      <c r="A13087">
        <v>549459</v>
      </c>
      <c r="B13087">
        <v>1.1299999999999999</v>
      </c>
    </row>
    <row r="13088" spans="1:2" x14ac:dyDescent="0.3">
      <c r="A13088">
        <v>549504</v>
      </c>
      <c r="B13088">
        <v>1.1299999999999999</v>
      </c>
    </row>
    <row r="13089" spans="1:2" x14ac:dyDescent="0.3">
      <c r="A13089">
        <v>549545</v>
      </c>
      <c r="B13089">
        <v>1.1299999999999999</v>
      </c>
    </row>
    <row r="13090" spans="1:2" x14ac:dyDescent="0.3">
      <c r="A13090">
        <v>549586</v>
      </c>
      <c r="B13090">
        <v>1.1299999999999999</v>
      </c>
    </row>
    <row r="13091" spans="1:2" x14ac:dyDescent="0.3">
      <c r="A13091">
        <v>549627</v>
      </c>
      <c r="B13091">
        <v>1.1299999999999999</v>
      </c>
    </row>
    <row r="13092" spans="1:2" x14ac:dyDescent="0.3">
      <c r="A13092">
        <v>549668</v>
      </c>
      <c r="B13092">
        <v>1.1299999999999999</v>
      </c>
    </row>
    <row r="13093" spans="1:2" x14ac:dyDescent="0.3">
      <c r="A13093">
        <v>549709</v>
      </c>
      <c r="B13093">
        <v>1.1299999999999999</v>
      </c>
    </row>
    <row r="13094" spans="1:2" x14ac:dyDescent="0.3">
      <c r="A13094">
        <v>549750</v>
      </c>
      <c r="B13094">
        <v>1.1299999999999999</v>
      </c>
    </row>
    <row r="13095" spans="1:2" x14ac:dyDescent="0.3">
      <c r="A13095">
        <v>549791</v>
      </c>
      <c r="B13095">
        <v>1.1299999999999999</v>
      </c>
    </row>
    <row r="13096" spans="1:2" x14ac:dyDescent="0.3">
      <c r="A13096">
        <v>549832</v>
      </c>
      <c r="B13096">
        <v>1.1299999999999999</v>
      </c>
    </row>
    <row r="13097" spans="1:2" x14ac:dyDescent="0.3">
      <c r="A13097">
        <v>549873</v>
      </c>
      <c r="B13097">
        <v>1.1299999999999999</v>
      </c>
    </row>
    <row r="13098" spans="1:2" x14ac:dyDescent="0.3">
      <c r="A13098">
        <v>549914</v>
      </c>
      <c r="B13098">
        <v>1.1299999999999999</v>
      </c>
    </row>
    <row r="13099" spans="1:2" x14ac:dyDescent="0.3">
      <c r="A13099">
        <v>549955</v>
      </c>
      <c r="B13099">
        <v>1.1299999999999999</v>
      </c>
    </row>
    <row r="13100" spans="1:2" x14ac:dyDescent="0.3">
      <c r="A13100">
        <v>549996</v>
      </c>
      <c r="B13100">
        <v>1.1299999999999999</v>
      </c>
    </row>
    <row r="13101" spans="1:2" x14ac:dyDescent="0.3">
      <c r="A13101">
        <v>550037</v>
      </c>
      <c r="B13101">
        <v>1.1299999999999999</v>
      </c>
    </row>
    <row r="13102" spans="1:2" x14ac:dyDescent="0.3">
      <c r="A13102">
        <v>550078</v>
      </c>
      <c r="B13102">
        <v>1.27125</v>
      </c>
    </row>
    <row r="13103" spans="1:2" x14ac:dyDescent="0.3">
      <c r="A13103">
        <v>550119</v>
      </c>
      <c r="B13103">
        <v>1.1299999999999999</v>
      </c>
    </row>
    <row r="13104" spans="1:2" x14ac:dyDescent="0.3">
      <c r="A13104">
        <v>550160</v>
      </c>
      <c r="B13104">
        <v>1.1299999999999999</v>
      </c>
    </row>
    <row r="13105" spans="1:2" x14ac:dyDescent="0.3">
      <c r="A13105">
        <v>550201</v>
      </c>
      <c r="B13105">
        <v>1.1299999999999999</v>
      </c>
    </row>
    <row r="13106" spans="1:2" x14ac:dyDescent="0.3">
      <c r="A13106">
        <v>550242</v>
      </c>
      <c r="B13106">
        <v>1.1299999999999999</v>
      </c>
    </row>
    <row r="13107" spans="1:2" x14ac:dyDescent="0.3">
      <c r="A13107">
        <v>550283</v>
      </c>
      <c r="B13107">
        <v>1.1299999999999999</v>
      </c>
    </row>
    <row r="13108" spans="1:2" x14ac:dyDescent="0.3">
      <c r="A13108">
        <v>550324</v>
      </c>
      <c r="B13108">
        <v>1.1299999999999999</v>
      </c>
    </row>
    <row r="13109" spans="1:2" x14ac:dyDescent="0.3">
      <c r="A13109">
        <v>550365</v>
      </c>
      <c r="B13109">
        <v>1.1299999999999999</v>
      </c>
    </row>
    <row r="13110" spans="1:2" x14ac:dyDescent="0.3">
      <c r="A13110">
        <v>550406</v>
      </c>
      <c r="B13110">
        <v>1.1299999999999999</v>
      </c>
    </row>
    <row r="13111" spans="1:2" x14ac:dyDescent="0.3">
      <c r="A13111">
        <v>550447</v>
      </c>
      <c r="B13111">
        <v>1.1299999999999999</v>
      </c>
    </row>
    <row r="13112" spans="1:2" x14ac:dyDescent="0.3">
      <c r="A13112">
        <v>550488</v>
      </c>
      <c r="B13112">
        <v>1.1299999999999999</v>
      </c>
    </row>
    <row r="13113" spans="1:2" x14ac:dyDescent="0.3">
      <c r="A13113">
        <v>550529</v>
      </c>
      <c r="B13113">
        <v>1.1299999999999999</v>
      </c>
    </row>
    <row r="13114" spans="1:2" x14ac:dyDescent="0.3">
      <c r="A13114">
        <v>550570</v>
      </c>
      <c r="B13114">
        <v>1.1299999999999999</v>
      </c>
    </row>
    <row r="13115" spans="1:2" x14ac:dyDescent="0.3">
      <c r="A13115">
        <v>550611</v>
      </c>
      <c r="B13115">
        <v>1.1299999999999999</v>
      </c>
    </row>
    <row r="13116" spans="1:2" x14ac:dyDescent="0.3">
      <c r="A13116">
        <v>550652</v>
      </c>
      <c r="B13116">
        <v>1.1299999999999999</v>
      </c>
    </row>
    <row r="13117" spans="1:2" x14ac:dyDescent="0.3">
      <c r="A13117">
        <v>550693</v>
      </c>
      <c r="B13117">
        <v>1.1299999999999999</v>
      </c>
    </row>
    <row r="13118" spans="1:2" x14ac:dyDescent="0.3">
      <c r="A13118">
        <v>550734</v>
      </c>
      <c r="B13118">
        <v>1.1299999999999999</v>
      </c>
    </row>
    <row r="13119" spans="1:2" x14ac:dyDescent="0.3">
      <c r="A13119">
        <v>550775</v>
      </c>
      <c r="B13119">
        <v>1.27125</v>
      </c>
    </row>
    <row r="13120" spans="1:2" x14ac:dyDescent="0.3">
      <c r="A13120">
        <v>550817</v>
      </c>
      <c r="B13120">
        <v>1.1299999999999999</v>
      </c>
    </row>
    <row r="13121" spans="1:2" x14ac:dyDescent="0.3">
      <c r="A13121">
        <v>550858</v>
      </c>
      <c r="B13121">
        <v>1.1299999999999999</v>
      </c>
    </row>
    <row r="13122" spans="1:2" x14ac:dyDescent="0.3">
      <c r="A13122">
        <v>550899</v>
      </c>
      <c r="B13122">
        <v>1.1299999999999999</v>
      </c>
    </row>
    <row r="13123" spans="1:2" x14ac:dyDescent="0.3">
      <c r="A13123">
        <v>550940</v>
      </c>
      <c r="B13123">
        <v>1.1299999999999999</v>
      </c>
    </row>
    <row r="13124" spans="1:2" x14ac:dyDescent="0.3">
      <c r="A13124">
        <v>550981</v>
      </c>
      <c r="B13124">
        <v>1.1299999999999999</v>
      </c>
    </row>
    <row r="13125" spans="1:2" x14ac:dyDescent="0.3">
      <c r="A13125">
        <v>551022</v>
      </c>
      <c r="B13125">
        <v>1.1299999999999999</v>
      </c>
    </row>
    <row r="13126" spans="1:2" x14ac:dyDescent="0.3">
      <c r="A13126">
        <v>551063</v>
      </c>
      <c r="B13126">
        <v>1.1299999999999999</v>
      </c>
    </row>
    <row r="13127" spans="1:2" x14ac:dyDescent="0.3">
      <c r="A13127">
        <v>551104</v>
      </c>
      <c r="B13127">
        <v>1.1299999999999999</v>
      </c>
    </row>
    <row r="13128" spans="1:2" x14ac:dyDescent="0.3">
      <c r="A13128">
        <v>551145</v>
      </c>
      <c r="B13128">
        <v>1.1299999999999999</v>
      </c>
    </row>
    <row r="13129" spans="1:2" x14ac:dyDescent="0.3">
      <c r="A13129">
        <v>551186</v>
      </c>
      <c r="B13129">
        <v>1.1299999999999999</v>
      </c>
    </row>
    <row r="13130" spans="1:2" x14ac:dyDescent="0.3">
      <c r="A13130">
        <v>551227</v>
      </c>
      <c r="B13130">
        <v>1.1299999999999999</v>
      </c>
    </row>
    <row r="13131" spans="1:2" x14ac:dyDescent="0.3">
      <c r="A13131">
        <v>551268</v>
      </c>
      <c r="B13131">
        <v>1.1299999999999999</v>
      </c>
    </row>
    <row r="13132" spans="1:2" x14ac:dyDescent="0.3">
      <c r="A13132">
        <v>551309</v>
      </c>
      <c r="B13132">
        <v>1.1299999999999999</v>
      </c>
    </row>
    <row r="13133" spans="1:2" x14ac:dyDescent="0.3">
      <c r="A13133">
        <v>551350</v>
      </c>
      <c r="B13133">
        <v>1.1299999999999999</v>
      </c>
    </row>
    <row r="13134" spans="1:2" x14ac:dyDescent="0.3">
      <c r="A13134">
        <v>551391</v>
      </c>
      <c r="B13134">
        <v>1.1299999999999999</v>
      </c>
    </row>
    <row r="13135" spans="1:2" x14ac:dyDescent="0.3">
      <c r="A13135">
        <v>551432</v>
      </c>
      <c r="B13135">
        <v>1.1299999999999999</v>
      </c>
    </row>
    <row r="13136" spans="1:2" x14ac:dyDescent="0.3">
      <c r="A13136">
        <v>551473</v>
      </c>
      <c r="B13136">
        <v>1.1299999999999999</v>
      </c>
    </row>
    <row r="13137" spans="1:2" x14ac:dyDescent="0.3">
      <c r="A13137">
        <v>551514</v>
      </c>
      <c r="B13137">
        <v>1.1299999999999999</v>
      </c>
    </row>
    <row r="13138" spans="1:2" x14ac:dyDescent="0.3">
      <c r="A13138">
        <v>551555</v>
      </c>
      <c r="B13138">
        <v>1.1299999999999999</v>
      </c>
    </row>
    <row r="13139" spans="1:2" x14ac:dyDescent="0.3">
      <c r="A13139">
        <v>551596</v>
      </c>
      <c r="B13139">
        <v>1.1299999999999999</v>
      </c>
    </row>
    <row r="13140" spans="1:2" x14ac:dyDescent="0.3">
      <c r="A13140">
        <v>551637</v>
      </c>
      <c r="B13140">
        <v>1.1299999999999999</v>
      </c>
    </row>
    <row r="13141" spans="1:2" x14ac:dyDescent="0.3">
      <c r="A13141">
        <v>551678</v>
      </c>
      <c r="B13141">
        <v>1.1299999999999999</v>
      </c>
    </row>
    <row r="13142" spans="1:2" x14ac:dyDescent="0.3">
      <c r="A13142">
        <v>551719</v>
      </c>
      <c r="B13142">
        <v>1.1299999999999999</v>
      </c>
    </row>
    <row r="13143" spans="1:2" x14ac:dyDescent="0.3">
      <c r="A13143">
        <v>551760</v>
      </c>
      <c r="B13143">
        <v>1.1299999999999999</v>
      </c>
    </row>
    <row r="13144" spans="1:2" x14ac:dyDescent="0.3">
      <c r="A13144">
        <v>551801</v>
      </c>
      <c r="B13144">
        <v>1.1299999999999999</v>
      </c>
    </row>
    <row r="13145" spans="1:2" x14ac:dyDescent="0.3">
      <c r="A13145">
        <v>551842</v>
      </c>
      <c r="B13145">
        <v>1.1299999999999999</v>
      </c>
    </row>
    <row r="13146" spans="1:2" x14ac:dyDescent="0.3">
      <c r="A13146">
        <v>551883</v>
      </c>
      <c r="B13146">
        <v>1.1299999999999999</v>
      </c>
    </row>
    <row r="13147" spans="1:2" x14ac:dyDescent="0.3">
      <c r="A13147">
        <v>551929</v>
      </c>
      <c r="B13147">
        <v>1.1299999999999999</v>
      </c>
    </row>
    <row r="13148" spans="1:2" x14ac:dyDescent="0.3">
      <c r="A13148">
        <v>551970</v>
      </c>
      <c r="B13148">
        <v>1.1299999999999999</v>
      </c>
    </row>
    <row r="13149" spans="1:2" x14ac:dyDescent="0.3">
      <c r="A13149">
        <v>552011</v>
      </c>
      <c r="B13149">
        <v>1.1299999999999999</v>
      </c>
    </row>
    <row r="13150" spans="1:2" x14ac:dyDescent="0.3">
      <c r="A13150">
        <v>552054</v>
      </c>
      <c r="B13150">
        <v>1.1299999999999999</v>
      </c>
    </row>
    <row r="13151" spans="1:2" x14ac:dyDescent="0.3">
      <c r="A13151">
        <v>552095</v>
      </c>
      <c r="B13151">
        <v>1.1299999999999999</v>
      </c>
    </row>
    <row r="13152" spans="1:2" x14ac:dyDescent="0.3">
      <c r="A13152">
        <v>552136</v>
      </c>
      <c r="B13152">
        <v>1.1299999999999999</v>
      </c>
    </row>
    <row r="13153" spans="1:2" x14ac:dyDescent="0.3">
      <c r="A13153">
        <v>552177</v>
      </c>
      <c r="B13153">
        <v>1.1299999999999999</v>
      </c>
    </row>
    <row r="13154" spans="1:2" x14ac:dyDescent="0.3">
      <c r="A13154">
        <v>552218</v>
      </c>
      <c r="B13154">
        <v>1.27125</v>
      </c>
    </row>
    <row r="13155" spans="1:2" x14ac:dyDescent="0.3">
      <c r="A13155">
        <v>552259</v>
      </c>
      <c r="B13155">
        <v>1.1299999999999999</v>
      </c>
    </row>
    <row r="13156" spans="1:2" x14ac:dyDescent="0.3">
      <c r="A13156">
        <v>552300</v>
      </c>
      <c r="B13156">
        <v>1.1299999999999999</v>
      </c>
    </row>
    <row r="13157" spans="1:2" x14ac:dyDescent="0.3">
      <c r="A13157">
        <v>552341</v>
      </c>
      <c r="B13157">
        <v>1.27125</v>
      </c>
    </row>
    <row r="13158" spans="1:2" x14ac:dyDescent="0.3">
      <c r="A13158">
        <v>552382</v>
      </c>
      <c r="B13158">
        <v>1.1299999999999999</v>
      </c>
    </row>
    <row r="13159" spans="1:2" x14ac:dyDescent="0.3">
      <c r="A13159">
        <v>552423</v>
      </c>
      <c r="B13159">
        <v>1.27125</v>
      </c>
    </row>
    <row r="13160" spans="1:2" x14ac:dyDescent="0.3">
      <c r="A13160">
        <v>552464</v>
      </c>
      <c r="B13160">
        <v>1.1299999999999999</v>
      </c>
    </row>
    <row r="13161" spans="1:2" x14ac:dyDescent="0.3">
      <c r="A13161">
        <v>552505</v>
      </c>
      <c r="B13161">
        <v>1.1299999999999999</v>
      </c>
    </row>
    <row r="13162" spans="1:2" x14ac:dyDescent="0.3">
      <c r="A13162">
        <v>552546</v>
      </c>
      <c r="B13162">
        <v>1.1299999999999999</v>
      </c>
    </row>
    <row r="13163" spans="1:2" x14ac:dyDescent="0.3">
      <c r="A13163">
        <v>552587</v>
      </c>
      <c r="B13163">
        <v>1.27125</v>
      </c>
    </row>
    <row r="13164" spans="1:2" x14ac:dyDescent="0.3">
      <c r="A13164">
        <v>552628</v>
      </c>
      <c r="B13164">
        <v>1.1299999999999999</v>
      </c>
    </row>
    <row r="13165" spans="1:2" x14ac:dyDescent="0.3">
      <c r="A13165">
        <v>552669</v>
      </c>
      <c r="B13165">
        <v>1.1299999999999999</v>
      </c>
    </row>
    <row r="13166" spans="1:2" x14ac:dyDescent="0.3">
      <c r="A13166">
        <v>552710</v>
      </c>
      <c r="B13166">
        <v>1.27125</v>
      </c>
    </row>
    <row r="13167" spans="1:2" x14ac:dyDescent="0.3">
      <c r="A13167">
        <v>552751</v>
      </c>
      <c r="B13167">
        <v>1.1299999999999999</v>
      </c>
    </row>
    <row r="13168" spans="1:2" x14ac:dyDescent="0.3">
      <c r="A13168">
        <v>552792</v>
      </c>
      <c r="B13168">
        <v>1.27125</v>
      </c>
    </row>
    <row r="13169" spans="1:2" x14ac:dyDescent="0.3">
      <c r="A13169">
        <v>552837</v>
      </c>
      <c r="B13169">
        <v>1.1299999999999999</v>
      </c>
    </row>
    <row r="13170" spans="1:2" x14ac:dyDescent="0.3">
      <c r="A13170">
        <v>552878</v>
      </c>
      <c r="B13170">
        <v>1.1299999999999999</v>
      </c>
    </row>
    <row r="13171" spans="1:2" x14ac:dyDescent="0.3">
      <c r="A13171">
        <v>552919</v>
      </c>
      <c r="B13171">
        <v>1.27125</v>
      </c>
    </row>
    <row r="13172" spans="1:2" x14ac:dyDescent="0.3">
      <c r="A13172">
        <v>552960</v>
      </c>
      <c r="B13172">
        <v>1.1299999999999999</v>
      </c>
    </row>
    <row r="13173" spans="1:2" x14ac:dyDescent="0.3">
      <c r="A13173">
        <v>553001</v>
      </c>
      <c r="B13173">
        <v>1.1299999999999999</v>
      </c>
    </row>
    <row r="13174" spans="1:2" x14ac:dyDescent="0.3">
      <c r="A13174">
        <v>553042</v>
      </c>
      <c r="B13174">
        <v>1.1299999999999999</v>
      </c>
    </row>
    <row r="13175" spans="1:2" x14ac:dyDescent="0.3">
      <c r="A13175">
        <v>553083</v>
      </c>
      <c r="B13175">
        <v>1.1299999999999999</v>
      </c>
    </row>
    <row r="13176" spans="1:2" x14ac:dyDescent="0.3">
      <c r="A13176">
        <v>553124</v>
      </c>
      <c r="B13176">
        <v>1.1299999999999999</v>
      </c>
    </row>
    <row r="13177" spans="1:2" x14ac:dyDescent="0.3">
      <c r="A13177">
        <v>553165</v>
      </c>
      <c r="B13177">
        <v>0.98875000000000002</v>
      </c>
    </row>
    <row r="13178" spans="1:2" x14ac:dyDescent="0.3">
      <c r="A13178">
        <v>553206</v>
      </c>
      <c r="B13178">
        <v>1.1299999999999999</v>
      </c>
    </row>
    <row r="13179" spans="1:2" x14ac:dyDescent="0.3">
      <c r="A13179">
        <v>553247</v>
      </c>
      <c r="B13179">
        <v>1.1299999999999999</v>
      </c>
    </row>
    <row r="13180" spans="1:2" x14ac:dyDescent="0.3">
      <c r="A13180">
        <v>553288</v>
      </c>
      <c r="B13180">
        <v>0.98875000000000002</v>
      </c>
    </row>
    <row r="13181" spans="1:2" x14ac:dyDescent="0.3">
      <c r="A13181">
        <v>553329</v>
      </c>
      <c r="B13181">
        <v>1.1299999999999999</v>
      </c>
    </row>
    <row r="13182" spans="1:2" x14ac:dyDescent="0.3">
      <c r="A13182">
        <v>553370</v>
      </c>
      <c r="B13182">
        <v>0.98875000000000002</v>
      </c>
    </row>
    <row r="13183" spans="1:2" x14ac:dyDescent="0.3">
      <c r="A13183">
        <v>553411</v>
      </c>
      <c r="B13183">
        <v>0.98875000000000002</v>
      </c>
    </row>
    <row r="13184" spans="1:2" x14ac:dyDescent="0.3">
      <c r="A13184">
        <v>553452</v>
      </c>
      <c r="B13184">
        <v>1.1299999999999999</v>
      </c>
    </row>
    <row r="13185" spans="1:2" x14ac:dyDescent="0.3">
      <c r="A13185">
        <v>553493</v>
      </c>
      <c r="B13185">
        <v>0.98875000000000002</v>
      </c>
    </row>
    <row r="13186" spans="1:2" x14ac:dyDescent="0.3">
      <c r="A13186">
        <v>553534</v>
      </c>
      <c r="B13186">
        <v>0.98875000000000002</v>
      </c>
    </row>
    <row r="13187" spans="1:2" x14ac:dyDescent="0.3">
      <c r="A13187">
        <v>553575</v>
      </c>
      <c r="B13187">
        <v>0.84750000000000003</v>
      </c>
    </row>
    <row r="13188" spans="1:2" x14ac:dyDescent="0.3">
      <c r="A13188">
        <v>553616</v>
      </c>
      <c r="B13188">
        <v>0.98875000000000002</v>
      </c>
    </row>
    <row r="13189" spans="1:2" x14ac:dyDescent="0.3">
      <c r="A13189">
        <v>553657</v>
      </c>
      <c r="B13189">
        <v>0.98875000000000002</v>
      </c>
    </row>
    <row r="13190" spans="1:2" x14ac:dyDescent="0.3">
      <c r="A13190">
        <v>553698</v>
      </c>
      <c r="B13190">
        <v>0.98875000000000002</v>
      </c>
    </row>
    <row r="13191" spans="1:2" x14ac:dyDescent="0.3">
      <c r="A13191">
        <v>553739</v>
      </c>
      <c r="B13191">
        <v>0.98875000000000002</v>
      </c>
    </row>
    <row r="13192" spans="1:2" x14ac:dyDescent="0.3">
      <c r="A13192">
        <v>553780</v>
      </c>
      <c r="B13192">
        <v>0.84750000000000003</v>
      </c>
    </row>
    <row r="13193" spans="1:2" x14ac:dyDescent="0.3">
      <c r="A13193">
        <v>553821</v>
      </c>
      <c r="B13193">
        <v>0.84750000000000003</v>
      </c>
    </row>
    <row r="13194" spans="1:2" x14ac:dyDescent="0.3">
      <c r="A13194">
        <v>553862</v>
      </c>
      <c r="B13194">
        <v>0.84750000000000003</v>
      </c>
    </row>
    <row r="13195" spans="1:2" x14ac:dyDescent="0.3">
      <c r="A13195">
        <v>553903</v>
      </c>
      <c r="B13195">
        <v>0.84750000000000003</v>
      </c>
    </row>
    <row r="13196" spans="1:2" x14ac:dyDescent="0.3">
      <c r="A13196">
        <v>553949</v>
      </c>
      <c r="B13196">
        <v>0.84750000000000003</v>
      </c>
    </row>
    <row r="13197" spans="1:2" x14ac:dyDescent="0.3">
      <c r="A13197">
        <v>553990</v>
      </c>
      <c r="B13197">
        <v>0.70625000000000004</v>
      </c>
    </row>
    <row r="13198" spans="1:2" x14ac:dyDescent="0.3">
      <c r="A13198">
        <v>554031</v>
      </c>
      <c r="B13198">
        <v>0.84750000000000003</v>
      </c>
    </row>
    <row r="13199" spans="1:2" x14ac:dyDescent="0.3">
      <c r="A13199">
        <v>554072</v>
      </c>
      <c r="B13199">
        <v>0.84750000000000003</v>
      </c>
    </row>
    <row r="13200" spans="1:2" x14ac:dyDescent="0.3">
      <c r="A13200">
        <v>554113</v>
      </c>
      <c r="B13200">
        <v>0.70625000000000004</v>
      </c>
    </row>
    <row r="13201" spans="1:2" x14ac:dyDescent="0.3">
      <c r="A13201">
        <v>554154</v>
      </c>
      <c r="B13201">
        <v>0.70625000000000004</v>
      </c>
    </row>
    <row r="13202" spans="1:2" x14ac:dyDescent="0.3">
      <c r="A13202">
        <v>554195</v>
      </c>
      <c r="B13202">
        <v>0.70625000000000004</v>
      </c>
    </row>
    <row r="13203" spans="1:2" x14ac:dyDescent="0.3">
      <c r="A13203">
        <v>554236</v>
      </c>
      <c r="B13203">
        <v>0.56499999999999995</v>
      </c>
    </row>
    <row r="13204" spans="1:2" x14ac:dyDescent="0.3">
      <c r="A13204">
        <v>554277</v>
      </c>
      <c r="B13204">
        <v>0.56499999999999995</v>
      </c>
    </row>
    <row r="13205" spans="1:2" x14ac:dyDescent="0.3">
      <c r="A13205">
        <v>554318</v>
      </c>
      <c r="B13205">
        <v>0.56499999999999995</v>
      </c>
    </row>
    <row r="13206" spans="1:2" x14ac:dyDescent="0.3">
      <c r="A13206">
        <v>554359</v>
      </c>
      <c r="B13206">
        <v>0.70625000000000004</v>
      </c>
    </row>
    <row r="13207" spans="1:2" x14ac:dyDescent="0.3">
      <c r="A13207">
        <v>554400</v>
      </c>
      <c r="B13207">
        <v>0.56499999999999995</v>
      </c>
    </row>
    <row r="13208" spans="1:2" x14ac:dyDescent="0.3">
      <c r="A13208">
        <v>554441</v>
      </c>
      <c r="B13208">
        <v>0.56499999999999995</v>
      </c>
    </row>
    <row r="13209" spans="1:2" x14ac:dyDescent="0.3">
      <c r="A13209">
        <v>554482</v>
      </c>
      <c r="B13209">
        <v>0.42375000000000002</v>
      </c>
    </row>
    <row r="13210" spans="1:2" x14ac:dyDescent="0.3">
      <c r="A13210">
        <v>554523</v>
      </c>
      <c r="B13210">
        <v>0.42375000000000002</v>
      </c>
    </row>
    <row r="13211" spans="1:2" x14ac:dyDescent="0.3">
      <c r="A13211">
        <v>554564</v>
      </c>
      <c r="B13211">
        <v>0.42375000000000002</v>
      </c>
    </row>
    <row r="13212" spans="1:2" x14ac:dyDescent="0.3">
      <c r="A13212">
        <v>554605</v>
      </c>
      <c r="B13212">
        <v>0.42375000000000002</v>
      </c>
    </row>
    <row r="13213" spans="1:2" x14ac:dyDescent="0.3">
      <c r="A13213">
        <v>554646</v>
      </c>
      <c r="B13213">
        <v>0.28249999999999997</v>
      </c>
    </row>
    <row r="13214" spans="1:2" x14ac:dyDescent="0.3">
      <c r="A13214">
        <v>554687</v>
      </c>
      <c r="B13214">
        <v>0.28249999999999997</v>
      </c>
    </row>
    <row r="13215" spans="1:2" x14ac:dyDescent="0.3">
      <c r="A13215">
        <v>554728</v>
      </c>
      <c r="B13215">
        <v>0.28249999999999997</v>
      </c>
    </row>
    <row r="13216" spans="1:2" x14ac:dyDescent="0.3">
      <c r="A13216">
        <v>554769</v>
      </c>
      <c r="B13216">
        <v>0.14124999999999999</v>
      </c>
    </row>
    <row r="13217" spans="1:2" x14ac:dyDescent="0.3">
      <c r="A13217">
        <v>554810</v>
      </c>
      <c r="B13217">
        <v>0.14124999999999999</v>
      </c>
    </row>
    <row r="13218" spans="1:2" x14ac:dyDescent="0.3">
      <c r="A13218">
        <v>554851</v>
      </c>
      <c r="B13218">
        <v>0.14124999999999999</v>
      </c>
    </row>
    <row r="13219" spans="1:2" x14ac:dyDescent="0.3">
      <c r="A13219">
        <v>554892</v>
      </c>
      <c r="B13219">
        <v>0.14124999999999999</v>
      </c>
    </row>
    <row r="13220" spans="1:2" x14ac:dyDescent="0.3">
      <c r="A13220">
        <v>554933</v>
      </c>
      <c r="B13220">
        <v>0.14124999999999999</v>
      </c>
    </row>
    <row r="13221" spans="1:2" x14ac:dyDescent="0.3">
      <c r="A13221">
        <v>554974</v>
      </c>
      <c r="B13221">
        <v>0.14124999999999999</v>
      </c>
    </row>
    <row r="13222" spans="1:2" x14ac:dyDescent="0.3">
      <c r="A13222">
        <v>555015</v>
      </c>
      <c r="B13222">
        <v>0.14124999999999999</v>
      </c>
    </row>
    <row r="13223" spans="1:2" x14ac:dyDescent="0.3">
      <c r="A13223">
        <v>555060</v>
      </c>
      <c r="B13223">
        <v>0.14124999999999999</v>
      </c>
    </row>
    <row r="13224" spans="1:2" x14ac:dyDescent="0.3">
      <c r="A13224">
        <v>555101</v>
      </c>
      <c r="B13224">
        <v>0.14124999999999999</v>
      </c>
    </row>
    <row r="13225" spans="1:2" x14ac:dyDescent="0.3">
      <c r="A13225">
        <v>555142</v>
      </c>
      <c r="B13225">
        <v>0</v>
      </c>
    </row>
    <row r="13226" spans="1:2" x14ac:dyDescent="0.3">
      <c r="A13226">
        <v>555183</v>
      </c>
      <c r="B13226">
        <v>0</v>
      </c>
    </row>
    <row r="13227" spans="1:2" x14ac:dyDescent="0.3">
      <c r="A13227">
        <v>555224</v>
      </c>
      <c r="B13227">
        <v>0.14124999999999999</v>
      </c>
    </row>
    <row r="13228" spans="1:2" x14ac:dyDescent="0.3">
      <c r="A13228">
        <v>555265</v>
      </c>
      <c r="B13228">
        <v>0.14124999999999999</v>
      </c>
    </row>
    <row r="13229" spans="1:2" x14ac:dyDescent="0.3">
      <c r="A13229">
        <v>555306</v>
      </c>
      <c r="B13229">
        <v>0.14124999999999999</v>
      </c>
    </row>
    <row r="13230" spans="1:2" x14ac:dyDescent="0.3">
      <c r="A13230">
        <v>555347</v>
      </c>
      <c r="B13230">
        <v>0.14124999999999999</v>
      </c>
    </row>
    <row r="13231" spans="1:2" x14ac:dyDescent="0.3">
      <c r="A13231">
        <v>555388</v>
      </c>
      <c r="B13231">
        <v>0.14124999999999999</v>
      </c>
    </row>
    <row r="13232" spans="1:2" x14ac:dyDescent="0.3">
      <c r="A13232">
        <v>555429</v>
      </c>
      <c r="B13232">
        <v>0.14124999999999999</v>
      </c>
    </row>
    <row r="13233" spans="1:2" x14ac:dyDescent="0.3">
      <c r="A13233">
        <v>555470</v>
      </c>
      <c r="B13233">
        <v>0.14124999999999999</v>
      </c>
    </row>
    <row r="13234" spans="1:2" x14ac:dyDescent="0.3">
      <c r="A13234">
        <v>555511</v>
      </c>
      <c r="B13234">
        <v>0.14124999999999999</v>
      </c>
    </row>
    <row r="13235" spans="1:2" x14ac:dyDescent="0.3">
      <c r="A13235">
        <v>555552</v>
      </c>
      <c r="B13235">
        <v>0.14124999999999999</v>
      </c>
    </row>
    <row r="13236" spans="1:2" x14ac:dyDescent="0.3">
      <c r="A13236">
        <v>555593</v>
      </c>
      <c r="B13236">
        <v>0.14124999999999999</v>
      </c>
    </row>
    <row r="13237" spans="1:2" x14ac:dyDescent="0.3">
      <c r="A13237">
        <v>555634</v>
      </c>
      <c r="B13237">
        <v>0.14124999999999999</v>
      </c>
    </row>
    <row r="13238" spans="1:2" x14ac:dyDescent="0.3">
      <c r="A13238">
        <v>555675</v>
      </c>
      <c r="B13238">
        <v>0.14124999999999999</v>
      </c>
    </row>
    <row r="13239" spans="1:2" x14ac:dyDescent="0.3">
      <c r="A13239">
        <v>555716</v>
      </c>
      <c r="B13239">
        <v>0.14124999999999999</v>
      </c>
    </row>
    <row r="13240" spans="1:2" x14ac:dyDescent="0.3">
      <c r="A13240">
        <v>555757</v>
      </c>
      <c r="B13240">
        <v>0.14124999999999999</v>
      </c>
    </row>
    <row r="13241" spans="1:2" x14ac:dyDescent="0.3">
      <c r="A13241">
        <v>555798</v>
      </c>
      <c r="B13241">
        <v>0.14124999999999999</v>
      </c>
    </row>
    <row r="13242" spans="1:2" x14ac:dyDescent="0.3">
      <c r="A13242">
        <v>555839</v>
      </c>
      <c r="B13242">
        <v>0.14124999999999999</v>
      </c>
    </row>
    <row r="13243" spans="1:2" x14ac:dyDescent="0.3">
      <c r="A13243">
        <v>555880</v>
      </c>
      <c r="B13243">
        <v>0.14124999999999999</v>
      </c>
    </row>
    <row r="13244" spans="1:2" x14ac:dyDescent="0.3">
      <c r="A13244">
        <v>555921</v>
      </c>
      <c r="B13244">
        <v>0.14124999999999999</v>
      </c>
    </row>
    <row r="13245" spans="1:2" x14ac:dyDescent="0.3">
      <c r="A13245">
        <v>555962</v>
      </c>
      <c r="B13245">
        <v>0.14124999999999999</v>
      </c>
    </row>
    <row r="13246" spans="1:2" x14ac:dyDescent="0.3">
      <c r="A13246">
        <v>556003</v>
      </c>
      <c r="B13246">
        <v>0</v>
      </c>
    </row>
    <row r="13247" spans="1:2" x14ac:dyDescent="0.3">
      <c r="A13247">
        <v>556044</v>
      </c>
      <c r="B13247">
        <v>0</v>
      </c>
    </row>
    <row r="13248" spans="1:2" x14ac:dyDescent="0.3">
      <c r="A13248">
        <v>556085</v>
      </c>
      <c r="B13248">
        <v>0</v>
      </c>
    </row>
    <row r="13249" spans="1:2" x14ac:dyDescent="0.3">
      <c r="A13249">
        <v>556126</v>
      </c>
      <c r="B13249">
        <v>0</v>
      </c>
    </row>
    <row r="13250" spans="1:2" x14ac:dyDescent="0.3">
      <c r="A13250">
        <v>556174</v>
      </c>
      <c r="B13250">
        <v>0</v>
      </c>
    </row>
    <row r="13251" spans="1:2" x14ac:dyDescent="0.3">
      <c r="A13251">
        <v>556215</v>
      </c>
      <c r="B13251">
        <v>0</v>
      </c>
    </row>
    <row r="13252" spans="1:2" x14ac:dyDescent="0.3">
      <c r="A13252">
        <v>556256</v>
      </c>
      <c r="B13252">
        <v>0</v>
      </c>
    </row>
    <row r="13253" spans="1:2" x14ac:dyDescent="0.3">
      <c r="A13253">
        <v>556297</v>
      </c>
      <c r="B13253">
        <v>0</v>
      </c>
    </row>
    <row r="13254" spans="1:2" x14ac:dyDescent="0.3">
      <c r="A13254">
        <v>556338</v>
      </c>
      <c r="B13254">
        <v>0</v>
      </c>
    </row>
    <row r="13255" spans="1:2" x14ac:dyDescent="0.3">
      <c r="A13255">
        <v>556379</v>
      </c>
      <c r="B13255">
        <v>0</v>
      </c>
    </row>
    <row r="13256" spans="1:2" x14ac:dyDescent="0.3">
      <c r="A13256">
        <v>556420</v>
      </c>
      <c r="B13256">
        <v>0</v>
      </c>
    </row>
    <row r="13257" spans="1:2" x14ac:dyDescent="0.3">
      <c r="A13257">
        <v>556461</v>
      </c>
      <c r="B13257">
        <v>0</v>
      </c>
    </row>
    <row r="13258" spans="1:2" x14ac:dyDescent="0.3">
      <c r="A13258">
        <v>556502</v>
      </c>
      <c r="B13258">
        <v>0</v>
      </c>
    </row>
    <row r="13259" spans="1:2" x14ac:dyDescent="0.3">
      <c r="A13259">
        <v>556543</v>
      </c>
      <c r="B13259">
        <v>0</v>
      </c>
    </row>
    <row r="13260" spans="1:2" x14ac:dyDescent="0.3">
      <c r="A13260">
        <v>556584</v>
      </c>
      <c r="B13260">
        <v>0</v>
      </c>
    </row>
    <row r="13261" spans="1:2" x14ac:dyDescent="0.3">
      <c r="A13261">
        <v>556625</v>
      </c>
      <c r="B13261">
        <v>0</v>
      </c>
    </row>
    <row r="13262" spans="1:2" x14ac:dyDescent="0.3">
      <c r="A13262">
        <v>556666</v>
      </c>
      <c r="B13262">
        <v>0</v>
      </c>
    </row>
    <row r="13263" spans="1:2" x14ac:dyDescent="0.3">
      <c r="A13263">
        <v>556707</v>
      </c>
      <c r="B13263">
        <v>0</v>
      </c>
    </row>
    <row r="13264" spans="1:2" x14ac:dyDescent="0.3">
      <c r="A13264">
        <v>556748</v>
      </c>
      <c r="B13264">
        <v>0</v>
      </c>
    </row>
    <row r="13265" spans="1:2" x14ac:dyDescent="0.3">
      <c r="A13265">
        <v>556789</v>
      </c>
      <c r="B13265">
        <v>0</v>
      </c>
    </row>
    <row r="13266" spans="1:2" x14ac:dyDescent="0.3">
      <c r="A13266">
        <v>556830</v>
      </c>
      <c r="B13266">
        <v>0</v>
      </c>
    </row>
    <row r="13267" spans="1:2" x14ac:dyDescent="0.3">
      <c r="A13267">
        <v>556871</v>
      </c>
      <c r="B13267">
        <v>0</v>
      </c>
    </row>
    <row r="13268" spans="1:2" x14ac:dyDescent="0.3">
      <c r="A13268">
        <v>556912</v>
      </c>
      <c r="B13268">
        <v>0</v>
      </c>
    </row>
    <row r="13269" spans="1:2" x14ac:dyDescent="0.3">
      <c r="A13269">
        <v>556953</v>
      </c>
      <c r="B13269">
        <v>0</v>
      </c>
    </row>
    <row r="13270" spans="1:2" x14ac:dyDescent="0.3">
      <c r="A13270">
        <v>556994</v>
      </c>
      <c r="B13270">
        <v>0</v>
      </c>
    </row>
    <row r="13271" spans="1:2" x14ac:dyDescent="0.3">
      <c r="A13271">
        <v>557035</v>
      </c>
      <c r="B13271">
        <v>0.14124999999999999</v>
      </c>
    </row>
    <row r="13272" spans="1:2" x14ac:dyDescent="0.3">
      <c r="A13272">
        <v>557080</v>
      </c>
      <c r="B13272">
        <v>0.14124999999999999</v>
      </c>
    </row>
    <row r="13273" spans="1:2" x14ac:dyDescent="0.3">
      <c r="A13273">
        <v>557121</v>
      </c>
      <c r="B13273">
        <v>0.14124999999999999</v>
      </c>
    </row>
    <row r="13274" spans="1:2" x14ac:dyDescent="0.3">
      <c r="A13274">
        <v>557162</v>
      </c>
      <c r="B13274">
        <v>0.14124999999999999</v>
      </c>
    </row>
    <row r="13275" spans="1:2" x14ac:dyDescent="0.3">
      <c r="A13275">
        <v>557203</v>
      </c>
      <c r="B13275">
        <v>0.14124999999999999</v>
      </c>
    </row>
    <row r="13276" spans="1:2" x14ac:dyDescent="0.3">
      <c r="A13276">
        <v>557244</v>
      </c>
      <c r="B13276">
        <v>0.14124999999999999</v>
      </c>
    </row>
    <row r="13277" spans="1:2" x14ac:dyDescent="0.3">
      <c r="A13277">
        <v>557285</v>
      </c>
      <c r="B13277">
        <v>0.14124999999999999</v>
      </c>
    </row>
    <row r="13278" spans="1:2" x14ac:dyDescent="0.3">
      <c r="A13278">
        <v>557326</v>
      </c>
      <c r="B13278">
        <v>0.14124999999999999</v>
      </c>
    </row>
    <row r="13279" spans="1:2" x14ac:dyDescent="0.3">
      <c r="A13279">
        <v>557367</v>
      </c>
      <c r="B13279">
        <v>0.14124999999999999</v>
      </c>
    </row>
    <row r="13280" spans="1:2" x14ac:dyDescent="0.3">
      <c r="A13280">
        <v>557408</v>
      </c>
      <c r="B13280">
        <v>0.14124999999999999</v>
      </c>
    </row>
    <row r="13281" spans="1:2" x14ac:dyDescent="0.3">
      <c r="A13281">
        <v>557449</v>
      </c>
      <c r="B13281">
        <v>0.14124999999999999</v>
      </c>
    </row>
    <row r="13282" spans="1:2" x14ac:dyDescent="0.3">
      <c r="A13282">
        <v>557490</v>
      </c>
      <c r="B13282">
        <v>0.14124999999999999</v>
      </c>
    </row>
    <row r="13283" spans="1:2" x14ac:dyDescent="0.3">
      <c r="A13283">
        <v>557531</v>
      </c>
      <c r="B13283">
        <v>0.14124999999999999</v>
      </c>
    </row>
    <row r="13284" spans="1:2" x14ac:dyDescent="0.3">
      <c r="A13284">
        <v>557572</v>
      </c>
      <c r="B13284">
        <v>0.14124999999999999</v>
      </c>
    </row>
    <row r="13285" spans="1:2" x14ac:dyDescent="0.3">
      <c r="A13285">
        <v>557613</v>
      </c>
      <c r="B13285">
        <v>0.28249999999999997</v>
      </c>
    </row>
    <row r="13286" spans="1:2" x14ac:dyDescent="0.3">
      <c r="A13286">
        <v>557654</v>
      </c>
      <c r="B13286">
        <v>0.28249999999999997</v>
      </c>
    </row>
    <row r="13287" spans="1:2" x14ac:dyDescent="0.3">
      <c r="A13287">
        <v>557695</v>
      </c>
      <c r="B13287">
        <v>0.28249999999999997</v>
      </c>
    </row>
    <row r="13288" spans="1:2" x14ac:dyDescent="0.3">
      <c r="A13288">
        <v>557736</v>
      </c>
      <c r="B13288">
        <v>0.28249999999999997</v>
      </c>
    </row>
    <row r="13289" spans="1:2" x14ac:dyDescent="0.3">
      <c r="A13289">
        <v>557777</v>
      </c>
      <c r="B13289">
        <v>0.28249999999999997</v>
      </c>
    </row>
    <row r="13290" spans="1:2" x14ac:dyDescent="0.3">
      <c r="A13290">
        <v>557818</v>
      </c>
      <c r="B13290">
        <v>0.14124999999999999</v>
      </c>
    </row>
    <row r="13291" spans="1:2" x14ac:dyDescent="0.3">
      <c r="A13291">
        <v>557859</v>
      </c>
      <c r="B13291">
        <v>0.14124999999999999</v>
      </c>
    </row>
    <row r="13292" spans="1:2" x14ac:dyDescent="0.3">
      <c r="A13292">
        <v>557900</v>
      </c>
      <c r="B13292">
        <v>0.14124999999999999</v>
      </c>
    </row>
    <row r="13293" spans="1:2" x14ac:dyDescent="0.3">
      <c r="A13293">
        <v>557941</v>
      </c>
      <c r="B13293">
        <v>0.14124999999999999</v>
      </c>
    </row>
    <row r="13294" spans="1:2" x14ac:dyDescent="0.3">
      <c r="A13294">
        <v>557982</v>
      </c>
      <c r="B13294">
        <v>0.14124999999999999</v>
      </c>
    </row>
    <row r="13295" spans="1:2" x14ac:dyDescent="0.3">
      <c r="A13295">
        <v>558023</v>
      </c>
      <c r="B13295">
        <v>0.14124999999999999</v>
      </c>
    </row>
    <row r="13296" spans="1:2" x14ac:dyDescent="0.3">
      <c r="A13296">
        <v>558064</v>
      </c>
      <c r="B13296">
        <v>0.14124999999999999</v>
      </c>
    </row>
    <row r="13297" spans="1:2" x14ac:dyDescent="0.3">
      <c r="A13297">
        <v>558105</v>
      </c>
      <c r="B13297">
        <v>0.14124999999999999</v>
      </c>
    </row>
    <row r="13298" spans="1:2" x14ac:dyDescent="0.3">
      <c r="A13298">
        <v>558146</v>
      </c>
      <c r="B13298">
        <v>0.14124999999999999</v>
      </c>
    </row>
    <row r="13299" spans="1:2" x14ac:dyDescent="0.3">
      <c r="A13299">
        <v>558191</v>
      </c>
      <c r="B13299">
        <v>0.14124999999999999</v>
      </c>
    </row>
    <row r="13300" spans="1:2" x14ac:dyDescent="0.3">
      <c r="A13300">
        <v>558232</v>
      </c>
      <c r="B13300">
        <v>0.14124999999999999</v>
      </c>
    </row>
    <row r="13301" spans="1:2" x14ac:dyDescent="0.3">
      <c r="A13301">
        <v>558273</v>
      </c>
      <c r="B13301">
        <v>0.14124999999999999</v>
      </c>
    </row>
    <row r="13302" spans="1:2" x14ac:dyDescent="0.3">
      <c r="A13302">
        <v>558314</v>
      </c>
      <c r="B13302">
        <v>0.28249999999999997</v>
      </c>
    </row>
    <row r="13303" spans="1:2" x14ac:dyDescent="0.3">
      <c r="A13303">
        <v>558355</v>
      </c>
      <c r="B13303">
        <v>0.28249999999999997</v>
      </c>
    </row>
    <row r="13304" spans="1:2" x14ac:dyDescent="0.3">
      <c r="A13304">
        <v>558396</v>
      </c>
      <c r="B13304">
        <v>0.14124999999999999</v>
      </c>
    </row>
    <row r="13305" spans="1:2" x14ac:dyDescent="0.3">
      <c r="A13305">
        <v>558437</v>
      </c>
      <c r="B13305">
        <v>0.14124999999999999</v>
      </c>
    </row>
    <row r="13306" spans="1:2" x14ac:dyDescent="0.3">
      <c r="A13306">
        <v>558478</v>
      </c>
      <c r="B13306">
        <v>0.14124999999999999</v>
      </c>
    </row>
    <row r="13307" spans="1:2" x14ac:dyDescent="0.3">
      <c r="A13307">
        <v>558519</v>
      </c>
      <c r="B13307">
        <v>0.14124999999999999</v>
      </c>
    </row>
    <row r="13308" spans="1:2" x14ac:dyDescent="0.3">
      <c r="A13308">
        <v>558560</v>
      </c>
      <c r="B13308">
        <v>0.14124999999999999</v>
      </c>
    </row>
    <row r="13309" spans="1:2" x14ac:dyDescent="0.3">
      <c r="A13309">
        <v>558601</v>
      </c>
      <c r="B13309">
        <v>0.14124999999999999</v>
      </c>
    </row>
    <row r="13310" spans="1:2" x14ac:dyDescent="0.3">
      <c r="A13310">
        <v>558642</v>
      </c>
      <c r="B13310">
        <v>0.14124999999999999</v>
      </c>
    </row>
    <row r="13311" spans="1:2" x14ac:dyDescent="0.3">
      <c r="A13311">
        <v>558683</v>
      </c>
      <c r="B13311">
        <v>0.14124999999999999</v>
      </c>
    </row>
    <row r="13312" spans="1:2" x14ac:dyDescent="0.3">
      <c r="A13312">
        <v>558724</v>
      </c>
      <c r="B13312">
        <v>0.14124999999999999</v>
      </c>
    </row>
    <row r="13313" spans="1:2" x14ac:dyDescent="0.3">
      <c r="A13313">
        <v>558765</v>
      </c>
      <c r="B13313">
        <v>0.14124999999999999</v>
      </c>
    </row>
    <row r="13314" spans="1:2" x14ac:dyDescent="0.3">
      <c r="A13314">
        <v>558806</v>
      </c>
      <c r="B13314">
        <v>0.14124999999999999</v>
      </c>
    </row>
    <row r="13315" spans="1:2" x14ac:dyDescent="0.3">
      <c r="A13315">
        <v>558847</v>
      </c>
      <c r="B13315">
        <v>0.14124999999999999</v>
      </c>
    </row>
    <row r="13316" spans="1:2" x14ac:dyDescent="0.3">
      <c r="A13316">
        <v>558888</v>
      </c>
      <c r="B13316">
        <v>0.14124999999999999</v>
      </c>
    </row>
    <row r="13317" spans="1:2" x14ac:dyDescent="0.3">
      <c r="A13317">
        <v>558929</v>
      </c>
      <c r="B13317">
        <v>0.14124999999999999</v>
      </c>
    </row>
    <row r="13318" spans="1:2" x14ac:dyDescent="0.3">
      <c r="A13318">
        <v>558970</v>
      </c>
      <c r="B13318">
        <v>0.28249999999999997</v>
      </c>
    </row>
    <row r="13319" spans="1:2" x14ac:dyDescent="0.3">
      <c r="A13319">
        <v>559011</v>
      </c>
      <c r="B13319">
        <v>0.28249999999999997</v>
      </c>
    </row>
    <row r="13320" spans="1:2" x14ac:dyDescent="0.3">
      <c r="A13320">
        <v>559052</v>
      </c>
      <c r="B13320">
        <v>0.28249999999999997</v>
      </c>
    </row>
    <row r="13321" spans="1:2" x14ac:dyDescent="0.3">
      <c r="A13321">
        <v>559093</v>
      </c>
      <c r="B13321">
        <v>0.14124999999999999</v>
      </c>
    </row>
    <row r="13322" spans="1:2" x14ac:dyDescent="0.3">
      <c r="A13322">
        <v>559134</v>
      </c>
      <c r="B13322">
        <v>0.14124999999999999</v>
      </c>
    </row>
    <row r="13323" spans="1:2" x14ac:dyDescent="0.3">
      <c r="A13323">
        <v>559175</v>
      </c>
      <c r="B13323">
        <v>0.14124999999999999</v>
      </c>
    </row>
    <row r="13324" spans="1:2" x14ac:dyDescent="0.3">
      <c r="A13324">
        <v>559216</v>
      </c>
      <c r="B13324">
        <v>0.14124999999999999</v>
      </c>
    </row>
    <row r="13325" spans="1:2" x14ac:dyDescent="0.3">
      <c r="A13325">
        <v>559257</v>
      </c>
      <c r="B13325">
        <v>0.14124999999999999</v>
      </c>
    </row>
    <row r="13326" spans="1:2" x14ac:dyDescent="0.3">
      <c r="A13326">
        <v>559303</v>
      </c>
      <c r="B13326">
        <v>0.14124999999999999</v>
      </c>
    </row>
    <row r="13327" spans="1:2" x14ac:dyDescent="0.3">
      <c r="A13327">
        <v>559344</v>
      </c>
      <c r="B13327">
        <v>0.14124999999999999</v>
      </c>
    </row>
    <row r="13328" spans="1:2" x14ac:dyDescent="0.3">
      <c r="A13328">
        <v>559385</v>
      </c>
      <c r="B13328">
        <v>0.14124999999999999</v>
      </c>
    </row>
    <row r="13329" spans="1:2" x14ac:dyDescent="0.3">
      <c r="A13329">
        <v>559426</v>
      </c>
      <c r="B13329">
        <v>0.14124999999999999</v>
      </c>
    </row>
    <row r="13330" spans="1:2" x14ac:dyDescent="0.3">
      <c r="A13330">
        <v>559467</v>
      </c>
      <c r="B13330">
        <v>0.14124999999999999</v>
      </c>
    </row>
    <row r="13331" spans="1:2" x14ac:dyDescent="0.3">
      <c r="A13331">
        <v>559508</v>
      </c>
      <c r="B13331">
        <v>0.14124999999999999</v>
      </c>
    </row>
    <row r="13332" spans="1:2" x14ac:dyDescent="0.3">
      <c r="A13332">
        <v>559549</v>
      </c>
      <c r="B13332">
        <v>0.14124999999999999</v>
      </c>
    </row>
    <row r="13333" spans="1:2" x14ac:dyDescent="0.3">
      <c r="A13333">
        <v>559590</v>
      </c>
      <c r="B13333">
        <v>0.14124999999999999</v>
      </c>
    </row>
    <row r="13334" spans="1:2" x14ac:dyDescent="0.3">
      <c r="A13334">
        <v>559631</v>
      </c>
      <c r="B13334">
        <v>0.14124999999999999</v>
      </c>
    </row>
    <row r="13335" spans="1:2" x14ac:dyDescent="0.3">
      <c r="A13335">
        <v>559672</v>
      </c>
      <c r="B13335">
        <v>0.14124999999999999</v>
      </c>
    </row>
    <row r="13336" spans="1:2" x14ac:dyDescent="0.3">
      <c r="A13336">
        <v>559713</v>
      </c>
      <c r="B13336">
        <v>0.14124999999999999</v>
      </c>
    </row>
    <row r="13337" spans="1:2" x14ac:dyDescent="0.3">
      <c r="A13337">
        <v>559754</v>
      </c>
      <c r="B13337">
        <v>0.14124999999999999</v>
      </c>
    </row>
    <row r="13338" spans="1:2" x14ac:dyDescent="0.3">
      <c r="A13338">
        <v>559795</v>
      </c>
      <c r="B13338">
        <v>0</v>
      </c>
    </row>
    <row r="13339" spans="1:2" x14ac:dyDescent="0.3">
      <c r="A13339">
        <v>559836</v>
      </c>
      <c r="B13339">
        <v>0</v>
      </c>
    </row>
    <row r="13340" spans="1:2" x14ac:dyDescent="0.3">
      <c r="A13340">
        <v>559877</v>
      </c>
      <c r="B13340">
        <v>0</v>
      </c>
    </row>
    <row r="13341" spans="1:2" x14ac:dyDescent="0.3">
      <c r="A13341">
        <v>559918</v>
      </c>
      <c r="B13341">
        <v>0</v>
      </c>
    </row>
    <row r="13342" spans="1:2" x14ac:dyDescent="0.3">
      <c r="A13342">
        <v>559959</v>
      </c>
      <c r="B13342">
        <v>0</v>
      </c>
    </row>
    <row r="13343" spans="1:2" x14ac:dyDescent="0.3">
      <c r="A13343">
        <v>560000</v>
      </c>
      <c r="B13343">
        <v>0</v>
      </c>
    </row>
    <row r="13344" spans="1:2" x14ac:dyDescent="0.3">
      <c r="A13344">
        <v>560041</v>
      </c>
      <c r="B13344">
        <v>0</v>
      </c>
    </row>
    <row r="13345" spans="1:2" x14ac:dyDescent="0.3">
      <c r="A13345">
        <v>560082</v>
      </c>
      <c r="B13345">
        <v>0</v>
      </c>
    </row>
    <row r="13346" spans="1:2" x14ac:dyDescent="0.3">
      <c r="A13346">
        <v>560123</v>
      </c>
      <c r="B13346">
        <v>0</v>
      </c>
    </row>
    <row r="13347" spans="1:2" x14ac:dyDescent="0.3">
      <c r="A13347">
        <v>560164</v>
      </c>
      <c r="B13347">
        <v>0</v>
      </c>
    </row>
    <row r="13348" spans="1:2" x14ac:dyDescent="0.3">
      <c r="A13348">
        <v>560205</v>
      </c>
      <c r="B13348">
        <v>0</v>
      </c>
    </row>
    <row r="13349" spans="1:2" x14ac:dyDescent="0.3">
      <c r="A13349">
        <v>560246</v>
      </c>
      <c r="B13349">
        <v>0</v>
      </c>
    </row>
    <row r="13350" spans="1:2" x14ac:dyDescent="0.3">
      <c r="A13350">
        <v>560287</v>
      </c>
      <c r="B13350">
        <v>0</v>
      </c>
    </row>
    <row r="13351" spans="1:2" x14ac:dyDescent="0.3">
      <c r="A13351">
        <v>560328</v>
      </c>
      <c r="B13351">
        <v>0</v>
      </c>
    </row>
    <row r="13352" spans="1:2" x14ac:dyDescent="0.3">
      <c r="A13352">
        <v>560369</v>
      </c>
      <c r="B13352">
        <v>0</v>
      </c>
    </row>
    <row r="13353" spans="1:2" x14ac:dyDescent="0.3">
      <c r="A13353">
        <v>560413</v>
      </c>
      <c r="B13353">
        <v>0</v>
      </c>
    </row>
    <row r="13354" spans="1:2" x14ac:dyDescent="0.3">
      <c r="A13354">
        <v>560454</v>
      </c>
      <c r="B13354">
        <v>0</v>
      </c>
    </row>
    <row r="13355" spans="1:2" x14ac:dyDescent="0.3">
      <c r="A13355">
        <v>560495</v>
      </c>
      <c r="B13355">
        <v>0</v>
      </c>
    </row>
    <row r="13356" spans="1:2" x14ac:dyDescent="0.3">
      <c r="A13356">
        <v>560536</v>
      </c>
      <c r="B13356">
        <v>0</v>
      </c>
    </row>
    <row r="13357" spans="1:2" x14ac:dyDescent="0.3">
      <c r="A13357">
        <v>560577</v>
      </c>
      <c r="B13357">
        <v>0</v>
      </c>
    </row>
    <row r="13358" spans="1:2" x14ac:dyDescent="0.3">
      <c r="A13358">
        <v>560618</v>
      </c>
      <c r="B13358">
        <v>0</v>
      </c>
    </row>
    <row r="13359" spans="1:2" x14ac:dyDescent="0.3">
      <c r="A13359">
        <v>560659</v>
      </c>
      <c r="B13359">
        <v>0</v>
      </c>
    </row>
    <row r="13360" spans="1:2" x14ac:dyDescent="0.3">
      <c r="A13360">
        <v>560700</v>
      </c>
      <c r="B13360">
        <v>0</v>
      </c>
    </row>
    <row r="13361" spans="1:2" x14ac:dyDescent="0.3">
      <c r="A13361">
        <v>560741</v>
      </c>
      <c r="B13361">
        <v>0.14124999999999999</v>
      </c>
    </row>
    <row r="13362" spans="1:2" x14ac:dyDescent="0.3">
      <c r="A13362">
        <v>560782</v>
      </c>
      <c r="B13362">
        <v>0.14124999999999999</v>
      </c>
    </row>
    <row r="13363" spans="1:2" x14ac:dyDescent="0.3">
      <c r="A13363">
        <v>560823</v>
      </c>
      <c r="B13363">
        <v>0.14124999999999999</v>
      </c>
    </row>
    <row r="13364" spans="1:2" x14ac:dyDescent="0.3">
      <c r="A13364">
        <v>560864</v>
      </c>
      <c r="B13364">
        <v>0.14124999999999999</v>
      </c>
    </row>
    <row r="13365" spans="1:2" x14ac:dyDescent="0.3">
      <c r="A13365">
        <v>560905</v>
      </c>
      <c r="B13365">
        <v>0.14124999999999999</v>
      </c>
    </row>
    <row r="13366" spans="1:2" x14ac:dyDescent="0.3">
      <c r="A13366">
        <v>560946</v>
      </c>
      <c r="B13366">
        <v>0.14124999999999999</v>
      </c>
    </row>
    <row r="13367" spans="1:2" x14ac:dyDescent="0.3">
      <c r="A13367">
        <v>560987</v>
      </c>
      <c r="B13367">
        <v>0.14124999999999999</v>
      </c>
    </row>
    <row r="13368" spans="1:2" x14ac:dyDescent="0.3">
      <c r="A13368">
        <v>561028</v>
      </c>
      <c r="B13368">
        <v>0.14124999999999999</v>
      </c>
    </row>
    <row r="13369" spans="1:2" x14ac:dyDescent="0.3">
      <c r="A13369">
        <v>561069</v>
      </c>
      <c r="B13369">
        <v>0.14124999999999999</v>
      </c>
    </row>
    <row r="13370" spans="1:2" x14ac:dyDescent="0.3">
      <c r="A13370">
        <v>561110</v>
      </c>
      <c r="B13370">
        <v>0.14124999999999999</v>
      </c>
    </row>
    <row r="13371" spans="1:2" x14ac:dyDescent="0.3">
      <c r="A13371">
        <v>561151</v>
      </c>
      <c r="B13371">
        <v>0.14124999999999999</v>
      </c>
    </row>
    <row r="13372" spans="1:2" x14ac:dyDescent="0.3">
      <c r="A13372">
        <v>561192</v>
      </c>
      <c r="B13372">
        <v>0.14124999999999999</v>
      </c>
    </row>
    <row r="13373" spans="1:2" x14ac:dyDescent="0.3">
      <c r="A13373">
        <v>561233</v>
      </c>
      <c r="B13373">
        <v>0.14124999999999999</v>
      </c>
    </row>
    <row r="13374" spans="1:2" x14ac:dyDescent="0.3">
      <c r="A13374">
        <v>561274</v>
      </c>
      <c r="B13374">
        <v>0.14124999999999999</v>
      </c>
    </row>
    <row r="13375" spans="1:2" x14ac:dyDescent="0.3">
      <c r="A13375">
        <v>561315</v>
      </c>
      <c r="B13375">
        <v>0.14124999999999999</v>
      </c>
    </row>
    <row r="13376" spans="1:2" x14ac:dyDescent="0.3">
      <c r="A13376">
        <v>561356</v>
      </c>
      <c r="B13376">
        <v>0.14124999999999999</v>
      </c>
    </row>
    <row r="13377" spans="1:2" x14ac:dyDescent="0.3">
      <c r="A13377">
        <v>561397</v>
      </c>
      <c r="B13377">
        <v>0.28249999999999997</v>
      </c>
    </row>
    <row r="13378" spans="1:2" x14ac:dyDescent="0.3">
      <c r="A13378">
        <v>561438</v>
      </c>
      <c r="B13378">
        <v>0.28249999999999997</v>
      </c>
    </row>
    <row r="13379" spans="1:2" x14ac:dyDescent="0.3">
      <c r="A13379">
        <v>561479</v>
      </c>
      <c r="B13379">
        <v>0.28249999999999997</v>
      </c>
    </row>
    <row r="13380" spans="1:2" x14ac:dyDescent="0.3">
      <c r="A13380">
        <v>561524</v>
      </c>
      <c r="B13380">
        <v>0.14124999999999999</v>
      </c>
    </row>
    <row r="13381" spans="1:2" x14ac:dyDescent="0.3">
      <c r="A13381">
        <v>561565</v>
      </c>
      <c r="B13381">
        <v>0.14124999999999999</v>
      </c>
    </row>
    <row r="13382" spans="1:2" x14ac:dyDescent="0.3">
      <c r="A13382">
        <v>561606</v>
      </c>
      <c r="B13382">
        <v>0.14124999999999999</v>
      </c>
    </row>
    <row r="13383" spans="1:2" x14ac:dyDescent="0.3">
      <c r="A13383">
        <v>561647</v>
      </c>
      <c r="B13383">
        <v>0.14124999999999999</v>
      </c>
    </row>
    <row r="13384" spans="1:2" x14ac:dyDescent="0.3">
      <c r="A13384">
        <v>561688</v>
      </c>
      <c r="B13384">
        <v>0.14124999999999999</v>
      </c>
    </row>
    <row r="13385" spans="1:2" x14ac:dyDescent="0.3">
      <c r="A13385">
        <v>561729</v>
      </c>
      <c r="B13385">
        <v>0.14124999999999999</v>
      </c>
    </row>
    <row r="13386" spans="1:2" x14ac:dyDescent="0.3">
      <c r="A13386">
        <v>561770</v>
      </c>
      <c r="B13386">
        <v>0.14124999999999999</v>
      </c>
    </row>
    <row r="13387" spans="1:2" x14ac:dyDescent="0.3">
      <c r="A13387">
        <v>561811</v>
      </c>
      <c r="B13387">
        <v>0.14124999999999999</v>
      </c>
    </row>
    <row r="13388" spans="1:2" x14ac:dyDescent="0.3">
      <c r="A13388">
        <v>561852</v>
      </c>
      <c r="B13388">
        <v>0.14124999999999999</v>
      </c>
    </row>
    <row r="13389" spans="1:2" x14ac:dyDescent="0.3">
      <c r="A13389">
        <v>561893</v>
      </c>
      <c r="B13389">
        <v>0.14124999999999999</v>
      </c>
    </row>
    <row r="13390" spans="1:2" x14ac:dyDescent="0.3">
      <c r="A13390">
        <v>561934</v>
      </c>
      <c r="B13390">
        <v>0.14124999999999999</v>
      </c>
    </row>
    <row r="13391" spans="1:2" x14ac:dyDescent="0.3">
      <c r="A13391">
        <v>561975</v>
      </c>
      <c r="B13391">
        <v>0.14124999999999999</v>
      </c>
    </row>
    <row r="13392" spans="1:2" x14ac:dyDescent="0.3">
      <c r="A13392">
        <v>562016</v>
      </c>
      <c r="B13392">
        <v>0.14124999999999999</v>
      </c>
    </row>
    <row r="13393" spans="1:2" x14ac:dyDescent="0.3">
      <c r="A13393">
        <v>562057</v>
      </c>
      <c r="B13393">
        <v>0.14124999999999999</v>
      </c>
    </row>
    <row r="13394" spans="1:2" x14ac:dyDescent="0.3">
      <c r="A13394">
        <v>562098</v>
      </c>
      <c r="B13394">
        <v>0.28249999999999997</v>
      </c>
    </row>
    <row r="13395" spans="1:2" x14ac:dyDescent="0.3">
      <c r="A13395">
        <v>562139</v>
      </c>
      <c r="B13395">
        <v>0.28249999999999997</v>
      </c>
    </row>
    <row r="13396" spans="1:2" x14ac:dyDescent="0.3">
      <c r="A13396">
        <v>562180</v>
      </c>
      <c r="B13396">
        <v>0.14124999999999999</v>
      </c>
    </row>
    <row r="13397" spans="1:2" x14ac:dyDescent="0.3">
      <c r="A13397">
        <v>562221</v>
      </c>
      <c r="B13397">
        <v>0.14124999999999999</v>
      </c>
    </row>
    <row r="13398" spans="1:2" x14ac:dyDescent="0.3">
      <c r="A13398">
        <v>562262</v>
      </c>
      <c r="B13398">
        <v>0.14124999999999999</v>
      </c>
    </row>
    <row r="13399" spans="1:2" x14ac:dyDescent="0.3">
      <c r="A13399">
        <v>562303</v>
      </c>
      <c r="B13399">
        <v>0.14124999999999999</v>
      </c>
    </row>
    <row r="13400" spans="1:2" x14ac:dyDescent="0.3">
      <c r="A13400">
        <v>562344</v>
      </c>
      <c r="B13400">
        <v>0.14124999999999999</v>
      </c>
    </row>
    <row r="13401" spans="1:2" x14ac:dyDescent="0.3">
      <c r="A13401">
        <v>562385</v>
      </c>
      <c r="B13401">
        <v>0.14124999999999999</v>
      </c>
    </row>
    <row r="13402" spans="1:2" x14ac:dyDescent="0.3">
      <c r="A13402">
        <v>562426</v>
      </c>
      <c r="B13402">
        <v>0.14124999999999999</v>
      </c>
    </row>
    <row r="13403" spans="1:2" x14ac:dyDescent="0.3">
      <c r="A13403">
        <v>562467</v>
      </c>
      <c r="B13403">
        <v>0.14124999999999999</v>
      </c>
    </row>
    <row r="13404" spans="1:2" x14ac:dyDescent="0.3">
      <c r="A13404">
        <v>562508</v>
      </c>
      <c r="B13404">
        <v>0.28249999999999997</v>
      </c>
    </row>
    <row r="13405" spans="1:2" x14ac:dyDescent="0.3">
      <c r="A13405">
        <v>562549</v>
      </c>
      <c r="B13405">
        <v>0.28249999999999997</v>
      </c>
    </row>
    <row r="13406" spans="1:2" x14ac:dyDescent="0.3">
      <c r="A13406">
        <v>562590</v>
      </c>
      <c r="B13406">
        <v>0.28249999999999997</v>
      </c>
    </row>
    <row r="13407" spans="1:2" x14ac:dyDescent="0.3">
      <c r="A13407">
        <v>562635</v>
      </c>
      <c r="B13407">
        <v>0.28249999999999997</v>
      </c>
    </row>
    <row r="13408" spans="1:2" x14ac:dyDescent="0.3">
      <c r="A13408">
        <v>562676</v>
      </c>
      <c r="B13408">
        <v>0.28249999999999997</v>
      </c>
    </row>
    <row r="13409" spans="1:2" x14ac:dyDescent="0.3">
      <c r="A13409">
        <v>562717</v>
      </c>
      <c r="B13409">
        <v>0.28249999999999997</v>
      </c>
    </row>
    <row r="13410" spans="1:2" x14ac:dyDescent="0.3">
      <c r="A13410">
        <v>562758</v>
      </c>
      <c r="B13410">
        <v>0.28249999999999997</v>
      </c>
    </row>
    <row r="13411" spans="1:2" x14ac:dyDescent="0.3">
      <c r="A13411">
        <v>562799</v>
      </c>
      <c r="B13411">
        <v>0.28249999999999997</v>
      </c>
    </row>
    <row r="13412" spans="1:2" x14ac:dyDescent="0.3">
      <c r="A13412">
        <v>562840</v>
      </c>
      <c r="B13412">
        <v>0.28249999999999997</v>
      </c>
    </row>
    <row r="13413" spans="1:2" x14ac:dyDescent="0.3">
      <c r="A13413">
        <v>562881</v>
      </c>
      <c r="B13413">
        <v>0.14124999999999999</v>
      </c>
    </row>
    <row r="13414" spans="1:2" x14ac:dyDescent="0.3">
      <c r="A13414">
        <v>562922</v>
      </c>
      <c r="B13414">
        <v>0.14124999999999999</v>
      </c>
    </row>
    <row r="13415" spans="1:2" x14ac:dyDescent="0.3">
      <c r="A13415">
        <v>562963</v>
      </c>
      <c r="B13415">
        <v>0.28249999999999997</v>
      </c>
    </row>
    <row r="13416" spans="1:2" x14ac:dyDescent="0.3">
      <c r="A13416">
        <v>563004</v>
      </c>
      <c r="B13416">
        <v>0.28249999999999997</v>
      </c>
    </row>
    <row r="13417" spans="1:2" x14ac:dyDescent="0.3">
      <c r="A13417">
        <v>563045</v>
      </c>
      <c r="B13417">
        <v>0.28249999999999997</v>
      </c>
    </row>
    <row r="13418" spans="1:2" x14ac:dyDescent="0.3">
      <c r="A13418">
        <v>563086</v>
      </c>
      <c r="B13418">
        <v>0.28249999999999997</v>
      </c>
    </row>
    <row r="13419" spans="1:2" x14ac:dyDescent="0.3">
      <c r="A13419">
        <v>563127</v>
      </c>
      <c r="B13419">
        <v>0.28249999999999997</v>
      </c>
    </row>
    <row r="13420" spans="1:2" x14ac:dyDescent="0.3">
      <c r="A13420">
        <v>563168</v>
      </c>
      <c r="B13420">
        <v>0.42375000000000002</v>
      </c>
    </row>
    <row r="13421" spans="1:2" x14ac:dyDescent="0.3">
      <c r="A13421">
        <v>563209</v>
      </c>
      <c r="B13421">
        <v>0.42375000000000002</v>
      </c>
    </row>
    <row r="13422" spans="1:2" x14ac:dyDescent="0.3">
      <c r="A13422">
        <v>563250</v>
      </c>
      <c r="B13422">
        <v>0.42375000000000002</v>
      </c>
    </row>
    <row r="13423" spans="1:2" x14ac:dyDescent="0.3">
      <c r="A13423">
        <v>563291</v>
      </c>
      <c r="B13423">
        <v>0.28249999999999997</v>
      </c>
    </row>
    <row r="13424" spans="1:2" x14ac:dyDescent="0.3">
      <c r="A13424">
        <v>563332</v>
      </c>
      <c r="B13424">
        <v>0.28249999999999997</v>
      </c>
    </row>
    <row r="13425" spans="1:2" x14ac:dyDescent="0.3">
      <c r="A13425">
        <v>563373</v>
      </c>
      <c r="B13425">
        <v>0.28249999999999997</v>
      </c>
    </row>
    <row r="13426" spans="1:2" x14ac:dyDescent="0.3">
      <c r="A13426">
        <v>563414</v>
      </c>
      <c r="B13426">
        <v>0.28249999999999997</v>
      </c>
    </row>
    <row r="13427" spans="1:2" x14ac:dyDescent="0.3">
      <c r="A13427">
        <v>563455</v>
      </c>
      <c r="B13427">
        <v>0.28249999999999997</v>
      </c>
    </row>
    <row r="13428" spans="1:2" x14ac:dyDescent="0.3">
      <c r="A13428">
        <v>563496</v>
      </c>
      <c r="B13428">
        <v>0.42375000000000002</v>
      </c>
    </row>
    <row r="13429" spans="1:2" x14ac:dyDescent="0.3">
      <c r="A13429">
        <v>563537</v>
      </c>
      <c r="B13429">
        <v>0.42375000000000002</v>
      </c>
    </row>
    <row r="13430" spans="1:2" x14ac:dyDescent="0.3">
      <c r="A13430">
        <v>563578</v>
      </c>
      <c r="B13430">
        <v>0.42375000000000002</v>
      </c>
    </row>
    <row r="13431" spans="1:2" x14ac:dyDescent="0.3">
      <c r="A13431">
        <v>563619</v>
      </c>
      <c r="B13431">
        <v>0.42375000000000002</v>
      </c>
    </row>
    <row r="13432" spans="1:2" x14ac:dyDescent="0.3">
      <c r="A13432">
        <v>563660</v>
      </c>
      <c r="B13432">
        <v>0.42375000000000002</v>
      </c>
    </row>
    <row r="13433" spans="1:2" x14ac:dyDescent="0.3">
      <c r="A13433">
        <v>563701</v>
      </c>
      <c r="B13433">
        <v>0.56499999999999995</v>
      </c>
    </row>
    <row r="13434" spans="1:2" x14ac:dyDescent="0.3">
      <c r="A13434">
        <v>563746</v>
      </c>
      <c r="B13434">
        <v>0.42375000000000002</v>
      </c>
    </row>
    <row r="13435" spans="1:2" x14ac:dyDescent="0.3">
      <c r="A13435">
        <v>563787</v>
      </c>
      <c r="B13435">
        <v>0.42375000000000002</v>
      </c>
    </row>
    <row r="13436" spans="1:2" x14ac:dyDescent="0.3">
      <c r="A13436">
        <v>563828</v>
      </c>
      <c r="B13436">
        <v>0.42375000000000002</v>
      </c>
    </row>
    <row r="13437" spans="1:2" x14ac:dyDescent="0.3">
      <c r="A13437">
        <v>563869</v>
      </c>
      <c r="B13437">
        <v>0.42375000000000002</v>
      </c>
    </row>
    <row r="13438" spans="1:2" x14ac:dyDescent="0.3">
      <c r="A13438">
        <v>563910</v>
      </c>
      <c r="B13438">
        <v>0.42375000000000002</v>
      </c>
    </row>
    <row r="13439" spans="1:2" x14ac:dyDescent="0.3">
      <c r="A13439">
        <v>563951</v>
      </c>
      <c r="B13439">
        <v>0.42375000000000002</v>
      </c>
    </row>
    <row r="13440" spans="1:2" x14ac:dyDescent="0.3">
      <c r="A13440">
        <v>563992</v>
      </c>
      <c r="B13440">
        <v>0.42375000000000002</v>
      </c>
    </row>
    <row r="13441" spans="1:2" x14ac:dyDescent="0.3">
      <c r="A13441">
        <v>564033</v>
      </c>
      <c r="B13441">
        <v>0.42375000000000002</v>
      </c>
    </row>
    <row r="13442" spans="1:2" x14ac:dyDescent="0.3">
      <c r="A13442">
        <v>564074</v>
      </c>
      <c r="B13442">
        <v>0.42375000000000002</v>
      </c>
    </row>
    <row r="13443" spans="1:2" x14ac:dyDescent="0.3">
      <c r="A13443">
        <v>564115</v>
      </c>
      <c r="B13443">
        <v>0.42375000000000002</v>
      </c>
    </row>
    <row r="13444" spans="1:2" x14ac:dyDescent="0.3">
      <c r="A13444">
        <v>564156</v>
      </c>
      <c r="B13444">
        <v>0.56499999999999995</v>
      </c>
    </row>
    <row r="13445" spans="1:2" x14ac:dyDescent="0.3">
      <c r="A13445">
        <v>564197</v>
      </c>
      <c r="B13445">
        <v>0.56499999999999995</v>
      </c>
    </row>
    <row r="13446" spans="1:2" x14ac:dyDescent="0.3">
      <c r="A13446">
        <v>564238</v>
      </c>
      <c r="B13446">
        <v>0.56499999999999995</v>
      </c>
    </row>
    <row r="13447" spans="1:2" x14ac:dyDescent="0.3">
      <c r="A13447">
        <v>564279</v>
      </c>
      <c r="B13447">
        <v>0.42375000000000002</v>
      </c>
    </row>
    <row r="13448" spans="1:2" x14ac:dyDescent="0.3">
      <c r="A13448">
        <v>564320</v>
      </c>
      <c r="B13448">
        <v>0.42375000000000002</v>
      </c>
    </row>
    <row r="13449" spans="1:2" x14ac:dyDescent="0.3">
      <c r="A13449">
        <v>564361</v>
      </c>
      <c r="B13449">
        <v>0.42375000000000002</v>
      </c>
    </row>
    <row r="13450" spans="1:2" x14ac:dyDescent="0.3">
      <c r="A13450">
        <v>564402</v>
      </c>
      <c r="B13450">
        <v>0.56499999999999995</v>
      </c>
    </row>
    <row r="13451" spans="1:2" x14ac:dyDescent="0.3">
      <c r="A13451">
        <v>564443</v>
      </c>
      <c r="B13451">
        <v>0.42375000000000002</v>
      </c>
    </row>
    <row r="13452" spans="1:2" x14ac:dyDescent="0.3">
      <c r="A13452">
        <v>564484</v>
      </c>
      <c r="B13452">
        <v>0.42375000000000002</v>
      </c>
    </row>
    <row r="13453" spans="1:2" x14ac:dyDescent="0.3">
      <c r="A13453">
        <v>564525</v>
      </c>
      <c r="B13453">
        <v>0.42375000000000002</v>
      </c>
    </row>
    <row r="13454" spans="1:2" x14ac:dyDescent="0.3">
      <c r="A13454">
        <v>564566</v>
      </c>
      <c r="B13454">
        <v>0.56499999999999995</v>
      </c>
    </row>
    <row r="13455" spans="1:2" x14ac:dyDescent="0.3">
      <c r="A13455">
        <v>564607</v>
      </c>
      <c r="B13455">
        <v>0.56499999999999995</v>
      </c>
    </row>
    <row r="13456" spans="1:2" x14ac:dyDescent="0.3">
      <c r="A13456">
        <v>564648</v>
      </c>
      <c r="B13456">
        <v>0.56499999999999995</v>
      </c>
    </row>
    <row r="13457" spans="1:2" x14ac:dyDescent="0.3">
      <c r="A13457">
        <v>564689</v>
      </c>
      <c r="B13457">
        <v>0.56499999999999995</v>
      </c>
    </row>
    <row r="13458" spans="1:2" x14ac:dyDescent="0.3">
      <c r="A13458">
        <v>564730</v>
      </c>
      <c r="B13458">
        <v>0.42375000000000002</v>
      </c>
    </row>
    <row r="13459" spans="1:2" x14ac:dyDescent="0.3">
      <c r="A13459">
        <v>564771</v>
      </c>
      <c r="B13459">
        <v>0.42375000000000002</v>
      </c>
    </row>
    <row r="13460" spans="1:2" x14ac:dyDescent="0.3">
      <c r="A13460">
        <v>564812</v>
      </c>
      <c r="B13460">
        <v>0.56499999999999995</v>
      </c>
    </row>
    <row r="13461" spans="1:2" x14ac:dyDescent="0.3">
      <c r="A13461">
        <v>564857</v>
      </c>
      <c r="B13461">
        <v>0.56499999999999995</v>
      </c>
    </row>
    <row r="13462" spans="1:2" x14ac:dyDescent="0.3">
      <c r="A13462">
        <v>564898</v>
      </c>
      <c r="B13462">
        <v>0.56499999999999995</v>
      </c>
    </row>
    <row r="13463" spans="1:2" x14ac:dyDescent="0.3">
      <c r="A13463">
        <v>564939</v>
      </c>
      <c r="B13463">
        <v>0.42375000000000002</v>
      </c>
    </row>
    <row r="13464" spans="1:2" x14ac:dyDescent="0.3">
      <c r="A13464">
        <v>564980</v>
      </c>
      <c r="B13464">
        <v>0.56499999999999995</v>
      </c>
    </row>
    <row r="13465" spans="1:2" x14ac:dyDescent="0.3">
      <c r="A13465">
        <v>565021</v>
      </c>
      <c r="B13465">
        <v>0.56499999999999995</v>
      </c>
    </row>
    <row r="13466" spans="1:2" x14ac:dyDescent="0.3">
      <c r="A13466">
        <v>565065</v>
      </c>
      <c r="B13466">
        <v>0.56499999999999995</v>
      </c>
    </row>
    <row r="13467" spans="1:2" x14ac:dyDescent="0.3">
      <c r="A13467">
        <v>565106</v>
      </c>
      <c r="B13467">
        <v>0.56499999999999995</v>
      </c>
    </row>
    <row r="13468" spans="1:2" x14ac:dyDescent="0.3">
      <c r="A13468">
        <v>565147</v>
      </c>
      <c r="B13468">
        <v>0.56499999999999995</v>
      </c>
    </row>
    <row r="13469" spans="1:2" x14ac:dyDescent="0.3">
      <c r="A13469">
        <v>565188</v>
      </c>
      <c r="B13469">
        <v>0.42375000000000002</v>
      </c>
    </row>
    <row r="13470" spans="1:2" x14ac:dyDescent="0.3">
      <c r="A13470">
        <v>565229</v>
      </c>
      <c r="B13470">
        <v>0.56499999999999995</v>
      </c>
    </row>
    <row r="13471" spans="1:2" x14ac:dyDescent="0.3">
      <c r="A13471">
        <v>565270</v>
      </c>
      <c r="B13471">
        <v>0.56499999999999995</v>
      </c>
    </row>
    <row r="13472" spans="1:2" x14ac:dyDescent="0.3">
      <c r="A13472">
        <v>565311</v>
      </c>
      <c r="B13472">
        <v>0.56499999999999995</v>
      </c>
    </row>
    <row r="13473" spans="1:2" x14ac:dyDescent="0.3">
      <c r="A13473">
        <v>565352</v>
      </c>
      <c r="B13473">
        <v>0.42375000000000002</v>
      </c>
    </row>
    <row r="13474" spans="1:2" x14ac:dyDescent="0.3">
      <c r="A13474">
        <v>565393</v>
      </c>
      <c r="B13474">
        <v>0.56499999999999995</v>
      </c>
    </row>
    <row r="13475" spans="1:2" x14ac:dyDescent="0.3">
      <c r="A13475">
        <v>565434</v>
      </c>
      <c r="B13475">
        <v>0.56499999999999995</v>
      </c>
    </row>
    <row r="13476" spans="1:2" x14ac:dyDescent="0.3">
      <c r="A13476">
        <v>565475</v>
      </c>
      <c r="B13476">
        <v>0.56499999999999995</v>
      </c>
    </row>
    <row r="13477" spans="1:2" x14ac:dyDescent="0.3">
      <c r="A13477">
        <v>565516</v>
      </c>
      <c r="B13477">
        <v>0.56499999999999995</v>
      </c>
    </row>
    <row r="13478" spans="1:2" x14ac:dyDescent="0.3">
      <c r="A13478">
        <v>565557</v>
      </c>
      <c r="B13478">
        <v>0.56499999999999995</v>
      </c>
    </row>
    <row r="13479" spans="1:2" x14ac:dyDescent="0.3">
      <c r="A13479">
        <v>565598</v>
      </c>
      <c r="B13479">
        <v>0.42375000000000002</v>
      </c>
    </row>
    <row r="13480" spans="1:2" x14ac:dyDescent="0.3">
      <c r="A13480">
        <v>565639</v>
      </c>
      <c r="B13480">
        <v>0.56499999999999995</v>
      </c>
    </row>
    <row r="13481" spans="1:2" x14ac:dyDescent="0.3">
      <c r="A13481">
        <v>565680</v>
      </c>
      <c r="B13481">
        <v>0.56499999999999995</v>
      </c>
    </row>
    <row r="13482" spans="1:2" x14ac:dyDescent="0.3">
      <c r="A13482">
        <v>565721</v>
      </c>
      <c r="B13482">
        <v>0.56499999999999995</v>
      </c>
    </row>
    <row r="13483" spans="1:2" x14ac:dyDescent="0.3">
      <c r="A13483">
        <v>565766</v>
      </c>
      <c r="B13483">
        <v>0.56499999999999995</v>
      </c>
    </row>
    <row r="13484" spans="1:2" x14ac:dyDescent="0.3">
      <c r="A13484">
        <v>565807</v>
      </c>
      <c r="B13484">
        <v>0.56499999999999995</v>
      </c>
    </row>
    <row r="13485" spans="1:2" x14ac:dyDescent="0.3">
      <c r="A13485">
        <v>565848</v>
      </c>
      <c r="B13485">
        <v>0.56499999999999995</v>
      </c>
    </row>
    <row r="13486" spans="1:2" x14ac:dyDescent="0.3">
      <c r="A13486">
        <v>565889</v>
      </c>
      <c r="B13486">
        <v>0.56499999999999995</v>
      </c>
    </row>
    <row r="13487" spans="1:2" x14ac:dyDescent="0.3">
      <c r="A13487">
        <v>565930</v>
      </c>
      <c r="B13487">
        <v>0.56499999999999995</v>
      </c>
    </row>
    <row r="13488" spans="1:2" x14ac:dyDescent="0.3">
      <c r="A13488">
        <v>565971</v>
      </c>
      <c r="B13488">
        <v>0.56499999999999995</v>
      </c>
    </row>
    <row r="13489" spans="1:2" x14ac:dyDescent="0.3">
      <c r="A13489">
        <v>566012</v>
      </c>
      <c r="B13489">
        <v>0.56499999999999995</v>
      </c>
    </row>
    <row r="13490" spans="1:2" x14ac:dyDescent="0.3">
      <c r="A13490">
        <v>566053</v>
      </c>
      <c r="B13490">
        <v>0.56499999999999995</v>
      </c>
    </row>
    <row r="13491" spans="1:2" x14ac:dyDescent="0.3">
      <c r="A13491">
        <v>566094</v>
      </c>
      <c r="B13491">
        <v>0.56499999999999995</v>
      </c>
    </row>
    <row r="13492" spans="1:2" x14ac:dyDescent="0.3">
      <c r="A13492">
        <v>566135</v>
      </c>
      <c r="B13492">
        <v>0.70625000000000004</v>
      </c>
    </row>
    <row r="13493" spans="1:2" x14ac:dyDescent="0.3">
      <c r="A13493">
        <v>566176</v>
      </c>
      <c r="B13493">
        <v>0.56499999999999995</v>
      </c>
    </row>
    <row r="13494" spans="1:2" x14ac:dyDescent="0.3">
      <c r="A13494">
        <v>566217</v>
      </c>
      <c r="B13494">
        <v>0.56499999999999995</v>
      </c>
    </row>
    <row r="13495" spans="1:2" x14ac:dyDescent="0.3">
      <c r="A13495">
        <v>566258</v>
      </c>
      <c r="B13495">
        <v>0.56499999999999995</v>
      </c>
    </row>
    <row r="13496" spans="1:2" x14ac:dyDescent="0.3">
      <c r="A13496">
        <v>566299</v>
      </c>
      <c r="B13496">
        <v>0.56499999999999995</v>
      </c>
    </row>
    <row r="13497" spans="1:2" x14ac:dyDescent="0.3">
      <c r="A13497">
        <v>566340</v>
      </c>
      <c r="B13497">
        <v>0.70625000000000004</v>
      </c>
    </row>
    <row r="13498" spans="1:2" x14ac:dyDescent="0.3">
      <c r="A13498">
        <v>566381</v>
      </c>
      <c r="B13498">
        <v>0.70625000000000004</v>
      </c>
    </row>
    <row r="13499" spans="1:2" x14ac:dyDescent="0.3">
      <c r="A13499">
        <v>566422</v>
      </c>
      <c r="B13499">
        <v>0.56499999999999995</v>
      </c>
    </row>
    <row r="13500" spans="1:2" x14ac:dyDescent="0.3">
      <c r="A13500">
        <v>566463</v>
      </c>
      <c r="B13500">
        <v>0.70625000000000004</v>
      </c>
    </row>
    <row r="13501" spans="1:2" x14ac:dyDescent="0.3">
      <c r="A13501">
        <v>566504</v>
      </c>
      <c r="B13501">
        <v>0.70625000000000004</v>
      </c>
    </row>
    <row r="13502" spans="1:2" x14ac:dyDescent="0.3">
      <c r="A13502">
        <v>566545</v>
      </c>
      <c r="B13502">
        <v>0.56499999999999995</v>
      </c>
    </row>
    <row r="13503" spans="1:2" x14ac:dyDescent="0.3">
      <c r="A13503">
        <v>566586</v>
      </c>
      <c r="B13503">
        <v>0.56499999999999995</v>
      </c>
    </row>
    <row r="13504" spans="1:2" x14ac:dyDescent="0.3">
      <c r="A13504">
        <v>566627</v>
      </c>
      <c r="B13504">
        <v>0.56499999999999995</v>
      </c>
    </row>
    <row r="13505" spans="1:2" x14ac:dyDescent="0.3">
      <c r="A13505">
        <v>566668</v>
      </c>
      <c r="B13505">
        <v>0.70625000000000004</v>
      </c>
    </row>
    <row r="13506" spans="1:2" x14ac:dyDescent="0.3">
      <c r="A13506">
        <v>566709</v>
      </c>
      <c r="B13506">
        <v>0.70625000000000004</v>
      </c>
    </row>
    <row r="13507" spans="1:2" x14ac:dyDescent="0.3">
      <c r="A13507">
        <v>566750</v>
      </c>
      <c r="B13507">
        <v>0.70625000000000004</v>
      </c>
    </row>
    <row r="13508" spans="1:2" x14ac:dyDescent="0.3">
      <c r="A13508">
        <v>566791</v>
      </c>
      <c r="B13508">
        <v>0.56499999999999995</v>
      </c>
    </row>
    <row r="13509" spans="1:2" x14ac:dyDescent="0.3">
      <c r="A13509">
        <v>566832</v>
      </c>
      <c r="B13509">
        <v>0.70625000000000004</v>
      </c>
    </row>
    <row r="13510" spans="1:2" x14ac:dyDescent="0.3">
      <c r="A13510">
        <v>566873</v>
      </c>
      <c r="B13510">
        <v>0.70625000000000004</v>
      </c>
    </row>
    <row r="13511" spans="1:2" x14ac:dyDescent="0.3">
      <c r="A13511">
        <v>566914</v>
      </c>
      <c r="B13511">
        <v>0.56499999999999995</v>
      </c>
    </row>
    <row r="13512" spans="1:2" x14ac:dyDescent="0.3">
      <c r="A13512">
        <v>566955</v>
      </c>
      <c r="B13512">
        <v>0.56499999999999995</v>
      </c>
    </row>
    <row r="13513" spans="1:2" x14ac:dyDescent="0.3">
      <c r="A13513">
        <v>566996</v>
      </c>
      <c r="B13513">
        <v>0.56499999999999995</v>
      </c>
    </row>
    <row r="13514" spans="1:2" x14ac:dyDescent="0.3">
      <c r="A13514">
        <v>567037</v>
      </c>
      <c r="B13514">
        <v>0.70625000000000004</v>
      </c>
    </row>
    <row r="13515" spans="1:2" x14ac:dyDescent="0.3">
      <c r="A13515">
        <v>567082</v>
      </c>
      <c r="B13515">
        <v>0.70625000000000004</v>
      </c>
    </row>
    <row r="13516" spans="1:2" x14ac:dyDescent="0.3">
      <c r="A13516">
        <v>567123</v>
      </c>
      <c r="B13516">
        <v>0.56499999999999995</v>
      </c>
    </row>
    <row r="13517" spans="1:2" x14ac:dyDescent="0.3">
      <c r="A13517">
        <v>567164</v>
      </c>
      <c r="B13517">
        <v>0.70625000000000004</v>
      </c>
    </row>
    <row r="13518" spans="1:2" x14ac:dyDescent="0.3">
      <c r="A13518">
        <v>567205</v>
      </c>
      <c r="B13518">
        <v>0.70625000000000004</v>
      </c>
    </row>
    <row r="13519" spans="1:2" x14ac:dyDescent="0.3">
      <c r="A13519">
        <v>567246</v>
      </c>
      <c r="B13519">
        <v>0.56499999999999995</v>
      </c>
    </row>
    <row r="13520" spans="1:2" x14ac:dyDescent="0.3">
      <c r="A13520">
        <v>567287</v>
      </c>
      <c r="B13520">
        <v>0.56499999999999995</v>
      </c>
    </row>
    <row r="13521" spans="1:2" x14ac:dyDescent="0.3">
      <c r="A13521">
        <v>567328</v>
      </c>
      <c r="B13521">
        <v>0.56499999999999995</v>
      </c>
    </row>
    <row r="13522" spans="1:2" x14ac:dyDescent="0.3">
      <c r="A13522">
        <v>567369</v>
      </c>
      <c r="B13522">
        <v>0.70625000000000004</v>
      </c>
    </row>
    <row r="13523" spans="1:2" x14ac:dyDescent="0.3">
      <c r="A13523">
        <v>567410</v>
      </c>
      <c r="B13523">
        <v>0.70625000000000004</v>
      </c>
    </row>
    <row r="13524" spans="1:2" x14ac:dyDescent="0.3">
      <c r="A13524">
        <v>567451</v>
      </c>
      <c r="B13524">
        <v>0.56499999999999995</v>
      </c>
    </row>
    <row r="13525" spans="1:2" x14ac:dyDescent="0.3">
      <c r="A13525">
        <v>567492</v>
      </c>
      <c r="B13525">
        <v>0.70625000000000004</v>
      </c>
    </row>
    <row r="13526" spans="1:2" x14ac:dyDescent="0.3">
      <c r="A13526">
        <v>567533</v>
      </c>
      <c r="B13526">
        <v>0.70625000000000004</v>
      </c>
    </row>
    <row r="13527" spans="1:2" x14ac:dyDescent="0.3">
      <c r="A13527">
        <v>567574</v>
      </c>
      <c r="B13527">
        <v>0.56499999999999995</v>
      </c>
    </row>
    <row r="13528" spans="1:2" x14ac:dyDescent="0.3">
      <c r="A13528">
        <v>567615</v>
      </c>
      <c r="B13528">
        <v>0.56499999999999995</v>
      </c>
    </row>
    <row r="13529" spans="1:2" x14ac:dyDescent="0.3">
      <c r="A13529">
        <v>567656</v>
      </c>
      <c r="B13529">
        <v>0.56499999999999995</v>
      </c>
    </row>
    <row r="13530" spans="1:2" x14ac:dyDescent="0.3">
      <c r="A13530">
        <v>567697</v>
      </c>
      <c r="B13530">
        <v>0.70625000000000004</v>
      </c>
    </row>
    <row r="13531" spans="1:2" x14ac:dyDescent="0.3">
      <c r="A13531">
        <v>567738</v>
      </c>
      <c r="B13531">
        <v>0.70625000000000004</v>
      </c>
    </row>
    <row r="13532" spans="1:2" x14ac:dyDescent="0.3">
      <c r="A13532">
        <v>567779</v>
      </c>
      <c r="B13532">
        <v>0.56499999999999995</v>
      </c>
    </row>
    <row r="13533" spans="1:2" x14ac:dyDescent="0.3">
      <c r="A13533">
        <v>567820</v>
      </c>
      <c r="B13533">
        <v>0.70625000000000004</v>
      </c>
    </row>
    <row r="13534" spans="1:2" x14ac:dyDescent="0.3">
      <c r="A13534">
        <v>567861</v>
      </c>
      <c r="B13534">
        <v>0.70625000000000004</v>
      </c>
    </row>
    <row r="13535" spans="1:2" x14ac:dyDescent="0.3">
      <c r="A13535">
        <v>567902</v>
      </c>
      <c r="B13535">
        <v>0.70625000000000004</v>
      </c>
    </row>
    <row r="13536" spans="1:2" x14ac:dyDescent="0.3">
      <c r="A13536">
        <v>567943</v>
      </c>
      <c r="B13536">
        <v>0.56499999999999995</v>
      </c>
    </row>
    <row r="13537" spans="1:2" x14ac:dyDescent="0.3">
      <c r="A13537">
        <v>567984</v>
      </c>
      <c r="B13537">
        <v>0.56499999999999995</v>
      </c>
    </row>
    <row r="13538" spans="1:2" x14ac:dyDescent="0.3">
      <c r="A13538">
        <v>568025</v>
      </c>
      <c r="B13538">
        <v>0.70625000000000004</v>
      </c>
    </row>
    <row r="13539" spans="1:2" x14ac:dyDescent="0.3">
      <c r="A13539">
        <v>568068</v>
      </c>
      <c r="B13539">
        <v>0.70625000000000004</v>
      </c>
    </row>
    <row r="13540" spans="1:2" x14ac:dyDescent="0.3">
      <c r="A13540">
        <v>568109</v>
      </c>
      <c r="B13540">
        <v>0.70625000000000004</v>
      </c>
    </row>
    <row r="13541" spans="1:2" x14ac:dyDescent="0.3">
      <c r="A13541">
        <v>568150</v>
      </c>
      <c r="B13541">
        <v>0.70625000000000004</v>
      </c>
    </row>
    <row r="13542" spans="1:2" x14ac:dyDescent="0.3">
      <c r="A13542">
        <v>568193</v>
      </c>
      <c r="B13542">
        <v>0.70625000000000004</v>
      </c>
    </row>
    <row r="13543" spans="1:2" x14ac:dyDescent="0.3">
      <c r="A13543">
        <v>568234</v>
      </c>
      <c r="B13543">
        <v>0.70625000000000004</v>
      </c>
    </row>
    <row r="13544" spans="1:2" x14ac:dyDescent="0.3">
      <c r="A13544">
        <v>568275</v>
      </c>
      <c r="B13544">
        <v>0.56499999999999995</v>
      </c>
    </row>
    <row r="13545" spans="1:2" x14ac:dyDescent="0.3">
      <c r="A13545">
        <v>568316</v>
      </c>
      <c r="B13545">
        <v>0.56499999999999995</v>
      </c>
    </row>
    <row r="13546" spans="1:2" x14ac:dyDescent="0.3">
      <c r="A13546">
        <v>568357</v>
      </c>
      <c r="B13546">
        <v>0.70625000000000004</v>
      </c>
    </row>
    <row r="13547" spans="1:2" x14ac:dyDescent="0.3">
      <c r="A13547">
        <v>568398</v>
      </c>
      <c r="B13547">
        <v>0.70625000000000004</v>
      </c>
    </row>
    <row r="13548" spans="1:2" x14ac:dyDescent="0.3">
      <c r="A13548">
        <v>568439</v>
      </c>
      <c r="B13548">
        <v>0.70625000000000004</v>
      </c>
    </row>
    <row r="13549" spans="1:2" x14ac:dyDescent="0.3">
      <c r="A13549">
        <v>568480</v>
      </c>
      <c r="B13549">
        <v>0.70625000000000004</v>
      </c>
    </row>
    <row r="13550" spans="1:2" x14ac:dyDescent="0.3">
      <c r="A13550">
        <v>568521</v>
      </c>
      <c r="B13550">
        <v>0.70625000000000004</v>
      </c>
    </row>
    <row r="13551" spans="1:2" x14ac:dyDescent="0.3">
      <c r="A13551">
        <v>568562</v>
      </c>
      <c r="B13551">
        <v>0.56499999999999995</v>
      </c>
    </row>
    <row r="13552" spans="1:2" x14ac:dyDescent="0.3">
      <c r="A13552">
        <v>568603</v>
      </c>
      <c r="B13552">
        <v>0.56499999999999995</v>
      </c>
    </row>
    <row r="13553" spans="1:2" x14ac:dyDescent="0.3">
      <c r="A13553">
        <v>568644</v>
      </c>
      <c r="B13553">
        <v>0.56499999999999995</v>
      </c>
    </row>
    <row r="13554" spans="1:2" x14ac:dyDescent="0.3">
      <c r="A13554">
        <v>568685</v>
      </c>
      <c r="B13554">
        <v>0.70625000000000004</v>
      </c>
    </row>
    <row r="13555" spans="1:2" x14ac:dyDescent="0.3">
      <c r="A13555">
        <v>568726</v>
      </c>
      <c r="B13555">
        <v>0.70625000000000004</v>
      </c>
    </row>
    <row r="13556" spans="1:2" x14ac:dyDescent="0.3">
      <c r="A13556">
        <v>568767</v>
      </c>
      <c r="B13556">
        <v>0.56499999999999995</v>
      </c>
    </row>
    <row r="13557" spans="1:2" x14ac:dyDescent="0.3">
      <c r="A13557">
        <v>568808</v>
      </c>
      <c r="B13557">
        <v>0.70625000000000004</v>
      </c>
    </row>
    <row r="13558" spans="1:2" x14ac:dyDescent="0.3">
      <c r="A13558">
        <v>568849</v>
      </c>
      <c r="B13558">
        <v>0.70625000000000004</v>
      </c>
    </row>
    <row r="13559" spans="1:2" x14ac:dyDescent="0.3">
      <c r="A13559">
        <v>568890</v>
      </c>
      <c r="B13559">
        <v>0.70625000000000004</v>
      </c>
    </row>
    <row r="13560" spans="1:2" x14ac:dyDescent="0.3">
      <c r="A13560">
        <v>568931</v>
      </c>
      <c r="B13560">
        <v>0.56499999999999995</v>
      </c>
    </row>
    <row r="13561" spans="1:2" x14ac:dyDescent="0.3">
      <c r="A13561">
        <v>568972</v>
      </c>
      <c r="B13561">
        <v>0.56499999999999995</v>
      </c>
    </row>
    <row r="13562" spans="1:2" x14ac:dyDescent="0.3">
      <c r="A13562">
        <v>569013</v>
      </c>
      <c r="B13562">
        <v>0.70625000000000004</v>
      </c>
    </row>
    <row r="13563" spans="1:2" x14ac:dyDescent="0.3">
      <c r="A13563">
        <v>569054</v>
      </c>
      <c r="B13563">
        <v>0.70625000000000004</v>
      </c>
    </row>
    <row r="13564" spans="1:2" x14ac:dyDescent="0.3">
      <c r="A13564">
        <v>569095</v>
      </c>
      <c r="B13564">
        <v>0.70625000000000004</v>
      </c>
    </row>
    <row r="13565" spans="1:2" x14ac:dyDescent="0.3">
      <c r="A13565">
        <v>569136</v>
      </c>
      <c r="B13565">
        <v>0.70625000000000004</v>
      </c>
    </row>
    <row r="13566" spans="1:2" x14ac:dyDescent="0.3">
      <c r="A13566">
        <v>569177</v>
      </c>
      <c r="B13566">
        <v>0.70625000000000004</v>
      </c>
    </row>
    <row r="13567" spans="1:2" x14ac:dyDescent="0.3">
      <c r="A13567">
        <v>569218</v>
      </c>
      <c r="B13567">
        <v>0.70625000000000004</v>
      </c>
    </row>
    <row r="13568" spans="1:2" x14ac:dyDescent="0.3">
      <c r="A13568">
        <v>569259</v>
      </c>
      <c r="B13568">
        <v>0.56499999999999995</v>
      </c>
    </row>
    <row r="13569" spans="1:2" x14ac:dyDescent="0.3">
      <c r="A13569">
        <v>569304</v>
      </c>
      <c r="B13569">
        <v>0.56499999999999995</v>
      </c>
    </row>
    <row r="13570" spans="1:2" x14ac:dyDescent="0.3">
      <c r="A13570">
        <v>569345</v>
      </c>
      <c r="B13570">
        <v>0.70625000000000004</v>
      </c>
    </row>
    <row r="13571" spans="1:2" x14ac:dyDescent="0.3">
      <c r="A13571">
        <v>569386</v>
      </c>
      <c r="B13571">
        <v>0.70625000000000004</v>
      </c>
    </row>
    <row r="13572" spans="1:2" x14ac:dyDescent="0.3">
      <c r="A13572">
        <v>569427</v>
      </c>
      <c r="B13572">
        <v>0.70625000000000004</v>
      </c>
    </row>
    <row r="13573" spans="1:2" x14ac:dyDescent="0.3">
      <c r="A13573">
        <v>569468</v>
      </c>
      <c r="B13573">
        <v>0.56499999999999995</v>
      </c>
    </row>
    <row r="13574" spans="1:2" x14ac:dyDescent="0.3">
      <c r="A13574">
        <v>569509</v>
      </c>
      <c r="B13574">
        <v>0.70625000000000004</v>
      </c>
    </row>
    <row r="13575" spans="1:2" x14ac:dyDescent="0.3">
      <c r="A13575">
        <v>569550</v>
      </c>
      <c r="B13575">
        <v>0.70625000000000004</v>
      </c>
    </row>
    <row r="13576" spans="1:2" x14ac:dyDescent="0.3">
      <c r="A13576">
        <v>569591</v>
      </c>
      <c r="B13576">
        <v>0.56499999999999995</v>
      </c>
    </row>
    <row r="13577" spans="1:2" x14ac:dyDescent="0.3">
      <c r="A13577">
        <v>569632</v>
      </c>
      <c r="B13577">
        <v>0.56499999999999995</v>
      </c>
    </row>
    <row r="13578" spans="1:2" x14ac:dyDescent="0.3">
      <c r="A13578">
        <v>569673</v>
      </c>
      <c r="B13578">
        <v>0.56499999999999995</v>
      </c>
    </row>
    <row r="13579" spans="1:2" x14ac:dyDescent="0.3">
      <c r="A13579">
        <v>569714</v>
      </c>
      <c r="B13579">
        <v>0.70625000000000004</v>
      </c>
    </row>
    <row r="13580" spans="1:2" x14ac:dyDescent="0.3">
      <c r="A13580">
        <v>569755</v>
      </c>
      <c r="B13580">
        <v>0.70625000000000004</v>
      </c>
    </row>
    <row r="13581" spans="1:2" x14ac:dyDescent="0.3">
      <c r="A13581">
        <v>569796</v>
      </c>
      <c r="B13581">
        <v>0.56499999999999995</v>
      </c>
    </row>
    <row r="13582" spans="1:2" x14ac:dyDescent="0.3">
      <c r="A13582">
        <v>569837</v>
      </c>
      <c r="B13582">
        <v>0.56499999999999995</v>
      </c>
    </row>
    <row r="13583" spans="1:2" x14ac:dyDescent="0.3">
      <c r="A13583">
        <v>569878</v>
      </c>
      <c r="B13583">
        <v>0.70625000000000004</v>
      </c>
    </row>
    <row r="13584" spans="1:2" x14ac:dyDescent="0.3">
      <c r="A13584">
        <v>569919</v>
      </c>
      <c r="B13584">
        <v>0.70625000000000004</v>
      </c>
    </row>
    <row r="13585" spans="1:2" x14ac:dyDescent="0.3">
      <c r="A13585">
        <v>569960</v>
      </c>
      <c r="B13585">
        <v>0.56499999999999995</v>
      </c>
    </row>
    <row r="13586" spans="1:2" x14ac:dyDescent="0.3">
      <c r="A13586">
        <v>570001</v>
      </c>
      <c r="B13586">
        <v>0.56499999999999995</v>
      </c>
    </row>
    <row r="13587" spans="1:2" x14ac:dyDescent="0.3">
      <c r="A13587">
        <v>570042</v>
      </c>
      <c r="B13587">
        <v>0.56499999999999995</v>
      </c>
    </row>
    <row r="13588" spans="1:2" x14ac:dyDescent="0.3">
      <c r="A13588">
        <v>570083</v>
      </c>
      <c r="B13588">
        <v>0.70625000000000004</v>
      </c>
    </row>
    <row r="13589" spans="1:2" x14ac:dyDescent="0.3">
      <c r="A13589">
        <v>570124</v>
      </c>
      <c r="B13589">
        <v>0.56499999999999995</v>
      </c>
    </row>
    <row r="13590" spans="1:2" x14ac:dyDescent="0.3">
      <c r="A13590">
        <v>570165</v>
      </c>
      <c r="B13590">
        <v>0.56499999999999995</v>
      </c>
    </row>
    <row r="13591" spans="1:2" x14ac:dyDescent="0.3">
      <c r="A13591">
        <v>570206</v>
      </c>
      <c r="B13591">
        <v>0.56499999999999995</v>
      </c>
    </row>
    <row r="13592" spans="1:2" x14ac:dyDescent="0.3">
      <c r="A13592">
        <v>570247</v>
      </c>
      <c r="B13592">
        <v>0.70625000000000004</v>
      </c>
    </row>
    <row r="13593" spans="1:2" x14ac:dyDescent="0.3">
      <c r="A13593">
        <v>570288</v>
      </c>
      <c r="B13593">
        <v>0.56499999999999995</v>
      </c>
    </row>
    <row r="13594" spans="1:2" x14ac:dyDescent="0.3">
      <c r="A13594">
        <v>570329</v>
      </c>
      <c r="B13594">
        <v>0.56499999999999995</v>
      </c>
    </row>
    <row r="13595" spans="1:2" x14ac:dyDescent="0.3">
      <c r="A13595">
        <v>570370</v>
      </c>
      <c r="B13595">
        <v>0.56499999999999995</v>
      </c>
    </row>
    <row r="13596" spans="1:2" x14ac:dyDescent="0.3">
      <c r="A13596">
        <v>570416</v>
      </c>
      <c r="B13596">
        <v>0.56499999999999995</v>
      </c>
    </row>
    <row r="13597" spans="1:2" x14ac:dyDescent="0.3">
      <c r="A13597">
        <v>570457</v>
      </c>
      <c r="B13597">
        <v>0.70625000000000004</v>
      </c>
    </row>
    <row r="13598" spans="1:2" x14ac:dyDescent="0.3">
      <c r="A13598">
        <v>570498</v>
      </c>
      <c r="B13598">
        <v>0.56499999999999995</v>
      </c>
    </row>
    <row r="13599" spans="1:2" x14ac:dyDescent="0.3">
      <c r="A13599">
        <v>570539</v>
      </c>
      <c r="B13599">
        <v>0.56499999999999995</v>
      </c>
    </row>
    <row r="13600" spans="1:2" x14ac:dyDescent="0.3">
      <c r="A13600">
        <v>570580</v>
      </c>
      <c r="B13600">
        <v>0.56499999999999995</v>
      </c>
    </row>
    <row r="13601" spans="1:2" x14ac:dyDescent="0.3">
      <c r="A13601">
        <v>570621</v>
      </c>
      <c r="B13601">
        <v>0.70625000000000004</v>
      </c>
    </row>
    <row r="13602" spans="1:2" x14ac:dyDescent="0.3">
      <c r="A13602">
        <v>570662</v>
      </c>
      <c r="B13602">
        <v>0.56499999999999995</v>
      </c>
    </row>
    <row r="13603" spans="1:2" x14ac:dyDescent="0.3">
      <c r="A13603">
        <v>570703</v>
      </c>
      <c r="B13603">
        <v>0.56499999999999995</v>
      </c>
    </row>
    <row r="13604" spans="1:2" x14ac:dyDescent="0.3">
      <c r="A13604">
        <v>570744</v>
      </c>
      <c r="B13604">
        <v>0.56499999999999995</v>
      </c>
    </row>
    <row r="13605" spans="1:2" x14ac:dyDescent="0.3">
      <c r="A13605">
        <v>570785</v>
      </c>
      <c r="B13605">
        <v>0.56499999999999995</v>
      </c>
    </row>
    <row r="13606" spans="1:2" x14ac:dyDescent="0.3">
      <c r="A13606">
        <v>570826</v>
      </c>
      <c r="B13606">
        <v>0.70625000000000004</v>
      </c>
    </row>
    <row r="13607" spans="1:2" x14ac:dyDescent="0.3">
      <c r="A13607">
        <v>570867</v>
      </c>
      <c r="B13607">
        <v>0.56499999999999995</v>
      </c>
    </row>
    <row r="13608" spans="1:2" x14ac:dyDescent="0.3">
      <c r="A13608">
        <v>570908</v>
      </c>
      <c r="B13608">
        <v>0.56499999999999995</v>
      </c>
    </row>
    <row r="13609" spans="1:2" x14ac:dyDescent="0.3">
      <c r="A13609">
        <v>570949</v>
      </c>
      <c r="B13609">
        <v>0.56499999999999995</v>
      </c>
    </row>
    <row r="13610" spans="1:2" x14ac:dyDescent="0.3">
      <c r="A13610">
        <v>570990</v>
      </c>
      <c r="B13610">
        <v>0.70625000000000004</v>
      </c>
    </row>
    <row r="13611" spans="1:2" x14ac:dyDescent="0.3">
      <c r="A13611">
        <v>571031</v>
      </c>
      <c r="B13611">
        <v>0.56499999999999995</v>
      </c>
    </row>
    <row r="13612" spans="1:2" x14ac:dyDescent="0.3">
      <c r="A13612">
        <v>571072</v>
      </c>
      <c r="B13612">
        <v>0.56499999999999995</v>
      </c>
    </row>
    <row r="13613" spans="1:2" x14ac:dyDescent="0.3">
      <c r="A13613">
        <v>571113</v>
      </c>
      <c r="B13613">
        <v>0.56499999999999995</v>
      </c>
    </row>
    <row r="13614" spans="1:2" x14ac:dyDescent="0.3">
      <c r="A13614">
        <v>571154</v>
      </c>
      <c r="B13614">
        <v>0.56499999999999995</v>
      </c>
    </row>
    <row r="13615" spans="1:2" x14ac:dyDescent="0.3">
      <c r="A13615">
        <v>571195</v>
      </c>
      <c r="B13615">
        <v>0.70625000000000004</v>
      </c>
    </row>
    <row r="13616" spans="1:2" x14ac:dyDescent="0.3">
      <c r="A13616">
        <v>571236</v>
      </c>
      <c r="B13616">
        <v>0.70625000000000004</v>
      </c>
    </row>
    <row r="13617" spans="1:2" x14ac:dyDescent="0.3">
      <c r="A13617">
        <v>571277</v>
      </c>
      <c r="B13617">
        <v>0.56499999999999995</v>
      </c>
    </row>
    <row r="13618" spans="1:2" x14ac:dyDescent="0.3">
      <c r="A13618">
        <v>571318</v>
      </c>
      <c r="B13618">
        <v>0.70625000000000004</v>
      </c>
    </row>
    <row r="13619" spans="1:2" x14ac:dyDescent="0.3">
      <c r="A13619">
        <v>571359</v>
      </c>
      <c r="B13619">
        <v>0.70625000000000004</v>
      </c>
    </row>
    <row r="13620" spans="1:2" x14ac:dyDescent="0.3">
      <c r="A13620">
        <v>571400</v>
      </c>
      <c r="B13620">
        <v>0.56499999999999995</v>
      </c>
    </row>
    <row r="13621" spans="1:2" x14ac:dyDescent="0.3">
      <c r="A13621">
        <v>571441</v>
      </c>
      <c r="B13621">
        <v>0.56499999999999995</v>
      </c>
    </row>
    <row r="13622" spans="1:2" x14ac:dyDescent="0.3">
      <c r="A13622">
        <v>571482</v>
      </c>
      <c r="B13622">
        <v>0.56499999999999995</v>
      </c>
    </row>
    <row r="13623" spans="1:2" x14ac:dyDescent="0.3">
      <c r="A13623">
        <v>571527</v>
      </c>
      <c r="B13623">
        <v>0.70625000000000004</v>
      </c>
    </row>
    <row r="13624" spans="1:2" x14ac:dyDescent="0.3">
      <c r="A13624">
        <v>571568</v>
      </c>
      <c r="B13624">
        <v>0.70625000000000004</v>
      </c>
    </row>
    <row r="13625" spans="1:2" x14ac:dyDescent="0.3">
      <c r="A13625">
        <v>571609</v>
      </c>
      <c r="B13625">
        <v>0.56499999999999995</v>
      </c>
    </row>
    <row r="13626" spans="1:2" x14ac:dyDescent="0.3">
      <c r="A13626">
        <v>571650</v>
      </c>
      <c r="B13626">
        <v>0.56499999999999995</v>
      </c>
    </row>
    <row r="13627" spans="1:2" x14ac:dyDescent="0.3">
      <c r="A13627">
        <v>571691</v>
      </c>
      <c r="B13627">
        <v>0.70625000000000004</v>
      </c>
    </row>
    <row r="13628" spans="1:2" x14ac:dyDescent="0.3">
      <c r="A13628">
        <v>571732</v>
      </c>
      <c r="B13628">
        <v>0.56499999999999995</v>
      </c>
    </row>
    <row r="13629" spans="1:2" x14ac:dyDescent="0.3">
      <c r="A13629">
        <v>571773</v>
      </c>
      <c r="B13629">
        <v>0.56499999999999995</v>
      </c>
    </row>
    <row r="13630" spans="1:2" x14ac:dyDescent="0.3">
      <c r="A13630">
        <v>571814</v>
      </c>
      <c r="B13630">
        <v>0.56499999999999995</v>
      </c>
    </row>
    <row r="13631" spans="1:2" x14ac:dyDescent="0.3">
      <c r="A13631">
        <v>571855</v>
      </c>
      <c r="B13631">
        <v>0.70625000000000004</v>
      </c>
    </row>
    <row r="13632" spans="1:2" x14ac:dyDescent="0.3">
      <c r="A13632">
        <v>571896</v>
      </c>
      <c r="B13632">
        <v>0.70625000000000004</v>
      </c>
    </row>
    <row r="13633" spans="1:2" x14ac:dyDescent="0.3">
      <c r="A13633">
        <v>571937</v>
      </c>
      <c r="B13633">
        <v>0.70625000000000004</v>
      </c>
    </row>
    <row r="13634" spans="1:2" x14ac:dyDescent="0.3">
      <c r="A13634">
        <v>571978</v>
      </c>
      <c r="B13634">
        <v>0.56499999999999995</v>
      </c>
    </row>
    <row r="13635" spans="1:2" x14ac:dyDescent="0.3">
      <c r="A13635">
        <v>572019</v>
      </c>
      <c r="B13635">
        <v>0.70625000000000004</v>
      </c>
    </row>
    <row r="13636" spans="1:2" x14ac:dyDescent="0.3">
      <c r="A13636">
        <v>572060</v>
      </c>
      <c r="B13636">
        <v>0.70625000000000004</v>
      </c>
    </row>
    <row r="13637" spans="1:2" x14ac:dyDescent="0.3">
      <c r="A13637">
        <v>572101</v>
      </c>
      <c r="B13637">
        <v>0.56499999999999995</v>
      </c>
    </row>
    <row r="13638" spans="1:2" x14ac:dyDescent="0.3">
      <c r="A13638">
        <v>572142</v>
      </c>
      <c r="B13638">
        <v>0.56499999999999995</v>
      </c>
    </row>
    <row r="13639" spans="1:2" x14ac:dyDescent="0.3">
      <c r="A13639">
        <v>572183</v>
      </c>
      <c r="B13639">
        <v>0.70625000000000004</v>
      </c>
    </row>
    <row r="13640" spans="1:2" x14ac:dyDescent="0.3">
      <c r="A13640">
        <v>572224</v>
      </c>
      <c r="B13640">
        <v>0.70625000000000004</v>
      </c>
    </row>
    <row r="13641" spans="1:2" x14ac:dyDescent="0.3">
      <c r="A13641">
        <v>572265</v>
      </c>
      <c r="B13641">
        <v>0.70625000000000004</v>
      </c>
    </row>
    <row r="13642" spans="1:2" x14ac:dyDescent="0.3">
      <c r="A13642">
        <v>572306</v>
      </c>
      <c r="B13642">
        <v>0.56499999999999995</v>
      </c>
    </row>
    <row r="13643" spans="1:2" x14ac:dyDescent="0.3">
      <c r="A13643">
        <v>572347</v>
      </c>
      <c r="B13643">
        <v>0.70625000000000004</v>
      </c>
    </row>
    <row r="13644" spans="1:2" x14ac:dyDescent="0.3">
      <c r="A13644">
        <v>572388</v>
      </c>
      <c r="B13644">
        <v>0.70625000000000004</v>
      </c>
    </row>
    <row r="13645" spans="1:2" x14ac:dyDescent="0.3">
      <c r="A13645">
        <v>572429</v>
      </c>
      <c r="B13645">
        <v>0.70625000000000004</v>
      </c>
    </row>
    <row r="13646" spans="1:2" x14ac:dyDescent="0.3">
      <c r="A13646">
        <v>572470</v>
      </c>
      <c r="B13646">
        <v>0.56499999999999995</v>
      </c>
    </row>
    <row r="13647" spans="1:2" x14ac:dyDescent="0.3">
      <c r="A13647">
        <v>572511</v>
      </c>
      <c r="B13647">
        <v>0.56499999999999995</v>
      </c>
    </row>
    <row r="13648" spans="1:2" x14ac:dyDescent="0.3">
      <c r="A13648">
        <v>572552</v>
      </c>
      <c r="B13648">
        <v>0.70625000000000004</v>
      </c>
    </row>
    <row r="13649" spans="1:2" x14ac:dyDescent="0.3">
      <c r="A13649">
        <v>572593</v>
      </c>
      <c r="B13649">
        <v>0.70625000000000004</v>
      </c>
    </row>
    <row r="13650" spans="1:2" x14ac:dyDescent="0.3">
      <c r="A13650">
        <v>572639</v>
      </c>
      <c r="B13650">
        <v>0.70625000000000004</v>
      </c>
    </row>
    <row r="13651" spans="1:2" x14ac:dyDescent="0.3">
      <c r="A13651">
        <v>572680</v>
      </c>
      <c r="B13651">
        <v>0.56499999999999995</v>
      </c>
    </row>
    <row r="13652" spans="1:2" x14ac:dyDescent="0.3">
      <c r="A13652">
        <v>572721</v>
      </c>
      <c r="B13652">
        <v>0.56499999999999995</v>
      </c>
    </row>
    <row r="13653" spans="1:2" x14ac:dyDescent="0.3">
      <c r="A13653">
        <v>572762</v>
      </c>
      <c r="B13653">
        <v>0.56499999999999995</v>
      </c>
    </row>
    <row r="13654" spans="1:2" x14ac:dyDescent="0.3">
      <c r="A13654">
        <v>572803</v>
      </c>
      <c r="B13654">
        <v>0.56499999999999995</v>
      </c>
    </row>
    <row r="13655" spans="1:2" x14ac:dyDescent="0.3">
      <c r="A13655">
        <v>572864</v>
      </c>
      <c r="B13655">
        <v>0.56499999999999995</v>
      </c>
    </row>
    <row r="13656" spans="1:2" x14ac:dyDescent="0.3">
      <c r="A13656">
        <v>572905</v>
      </c>
      <c r="B13656">
        <v>0.56499999999999995</v>
      </c>
    </row>
    <row r="13657" spans="1:2" x14ac:dyDescent="0.3">
      <c r="A13657">
        <v>572950</v>
      </c>
      <c r="B13657">
        <v>0.56499999999999995</v>
      </c>
    </row>
    <row r="13658" spans="1:2" x14ac:dyDescent="0.3">
      <c r="A13658">
        <v>572991</v>
      </c>
      <c r="B13658">
        <v>0.42375000000000002</v>
      </c>
    </row>
    <row r="13659" spans="1:2" x14ac:dyDescent="0.3">
      <c r="A13659">
        <v>573032</v>
      </c>
      <c r="B13659">
        <v>0.56499999999999995</v>
      </c>
    </row>
    <row r="13660" spans="1:2" x14ac:dyDescent="0.3">
      <c r="A13660">
        <v>573077</v>
      </c>
      <c r="B13660">
        <v>0.56499999999999995</v>
      </c>
    </row>
    <row r="13661" spans="1:2" x14ac:dyDescent="0.3">
      <c r="A13661">
        <v>573118</v>
      </c>
      <c r="B13661">
        <v>0.42375000000000002</v>
      </c>
    </row>
    <row r="13662" spans="1:2" x14ac:dyDescent="0.3">
      <c r="A13662">
        <v>573159</v>
      </c>
      <c r="B13662">
        <v>0.42375000000000002</v>
      </c>
    </row>
    <row r="13663" spans="1:2" x14ac:dyDescent="0.3">
      <c r="A13663">
        <v>573200</v>
      </c>
      <c r="B13663">
        <v>0.42375000000000002</v>
      </c>
    </row>
    <row r="13664" spans="1:2" x14ac:dyDescent="0.3">
      <c r="A13664">
        <v>573247</v>
      </c>
      <c r="B13664">
        <v>0.56499999999999995</v>
      </c>
    </row>
    <row r="13665" spans="1:2" x14ac:dyDescent="0.3">
      <c r="A13665">
        <v>573288</v>
      </c>
      <c r="B13665">
        <v>0.56499999999999995</v>
      </c>
    </row>
    <row r="13666" spans="1:2" x14ac:dyDescent="0.3">
      <c r="A13666">
        <v>573329</v>
      </c>
      <c r="B13666">
        <v>0.42375000000000002</v>
      </c>
    </row>
    <row r="13667" spans="1:2" x14ac:dyDescent="0.3">
      <c r="A13667">
        <v>573370</v>
      </c>
      <c r="B13667">
        <v>0.42375000000000002</v>
      </c>
    </row>
    <row r="13668" spans="1:2" x14ac:dyDescent="0.3">
      <c r="A13668">
        <v>573411</v>
      </c>
      <c r="B13668">
        <v>0.42375000000000002</v>
      </c>
    </row>
    <row r="13669" spans="1:2" x14ac:dyDescent="0.3">
      <c r="A13669">
        <v>573452</v>
      </c>
      <c r="B13669">
        <v>0.42375000000000002</v>
      </c>
    </row>
    <row r="13670" spans="1:2" x14ac:dyDescent="0.3">
      <c r="A13670">
        <v>573493</v>
      </c>
      <c r="B13670">
        <v>0.42375000000000002</v>
      </c>
    </row>
    <row r="13671" spans="1:2" x14ac:dyDescent="0.3">
      <c r="A13671">
        <v>573534</v>
      </c>
      <c r="B13671">
        <v>0.28249999999999997</v>
      </c>
    </row>
    <row r="13672" spans="1:2" x14ac:dyDescent="0.3">
      <c r="A13672">
        <v>573575</v>
      </c>
      <c r="B13672">
        <v>0.28249999999999997</v>
      </c>
    </row>
    <row r="13673" spans="1:2" x14ac:dyDescent="0.3">
      <c r="A13673">
        <v>573616</v>
      </c>
      <c r="B13673">
        <v>0.42375000000000002</v>
      </c>
    </row>
    <row r="13674" spans="1:2" x14ac:dyDescent="0.3">
      <c r="A13674">
        <v>573657</v>
      </c>
      <c r="B13674">
        <v>0.42375000000000002</v>
      </c>
    </row>
    <row r="13675" spans="1:2" x14ac:dyDescent="0.3">
      <c r="A13675">
        <v>573698</v>
      </c>
      <c r="B13675">
        <v>0.42375000000000002</v>
      </c>
    </row>
    <row r="13676" spans="1:2" x14ac:dyDescent="0.3">
      <c r="A13676">
        <v>573739</v>
      </c>
      <c r="B13676">
        <v>0.42375000000000002</v>
      </c>
    </row>
    <row r="13677" spans="1:2" x14ac:dyDescent="0.3">
      <c r="A13677">
        <v>573780</v>
      </c>
      <c r="B13677">
        <v>0.42375000000000002</v>
      </c>
    </row>
    <row r="13678" spans="1:2" x14ac:dyDescent="0.3">
      <c r="A13678">
        <v>573821</v>
      </c>
      <c r="B13678">
        <v>0.28249999999999997</v>
      </c>
    </row>
    <row r="13679" spans="1:2" x14ac:dyDescent="0.3">
      <c r="A13679">
        <v>573862</v>
      </c>
      <c r="B13679">
        <v>0.28249999999999997</v>
      </c>
    </row>
    <row r="13680" spans="1:2" x14ac:dyDescent="0.3">
      <c r="A13680">
        <v>573903</v>
      </c>
      <c r="B13680">
        <v>0.42375000000000002</v>
      </c>
    </row>
    <row r="13681" spans="1:2" x14ac:dyDescent="0.3">
      <c r="A13681">
        <v>573944</v>
      </c>
      <c r="B13681">
        <v>0.42375000000000002</v>
      </c>
    </row>
    <row r="13682" spans="1:2" x14ac:dyDescent="0.3">
      <c r="A13682">
        <v>573985</v>
      </c>
      <c r="B13682">
        <v>0.42375000000000002</v>
      </c>
    </row>
    <row r="13683" spans="1:2" x14ac:dyDescent="0.3">
      <c r="A13683">
        <v>574026</v>
      </c>
      <c r="B13683">
        <v>0.28249999999999997</v>
      </c>
    </row>
    <row r="13684" spans="1:2" x14ac:dyDescent="0.3">
      <c r="A13684">
        <v>574067</v>
      </c>
      <c r="B13684">
        <v>0.28249999999999997</v>
      </c>
    </row>
    <row r="13685" spans="1:2" x14ac:dyDescent="0.3">
      <c r="A13685">
        <v>574108</v>
      </c>
      <c r="B13685">
        <v>0.28249999999999997</v>
      </c>
    </row>
    <row r="13686" spans="1:2" x14ac:dyDescent="0.3">
      <c r="A13686">
        <v>574149</v>
      </c>
      <c r="B13686">
        <v>0.28249999999999997</v>
      </c>
    </row>
    <row r="13687" spans="1:2" x14ac:dyDescent="0.3">
      <c r="A13687">
        <v>574190</v>
      </c>
      <c r="B13687">
        <v>0.28249999999999997</v>
      </c>
    </row>
    <row r="13688" spans="1:2" x14ac:dyDescent="0.3">
      <c r="A13688">
        <v>574231</v>
      </c>
      <c r="B13688">
        <v>0.28249999999999997</v>
      </c>
    </row>
    <row r="13689" spans="1:2" x14ac:dyDescent="0.3">
      <c r="A13689">
        <v>574272</v>
      </c>
      <c r="B13689">
        <v>0.28249999999999997</v>
      </c>
    </row>
    <row r="13690" spans="1:2" x14ac:dyDescent="0.3">
      <c r="A13690">
        <v>574313</v>
      </c>
      <c r="B13690">
        <v>0.28249999999999997</v>
      </c>
    </row>
    <row r="13691" spans="1:2" x14ac:dyDescent="0.3">
      <c r="A13691">
        <v>574359</v>
      </c>
      <c r="B13691">
        <v>0.28249999999999997</v>
      </c>
    </row>
    <row r="13692" spans="1:2" x14ac:dyDescent="0.3">
      <c r="A13692">
        <v>574400</v>
      </c>
      <c r="B13692">
        <v>0.14124999999999999</v>
      </c>
    </row>
    <row r="13693" spans="1:2" x14ac:dyDescent="0.3">
      <c r="A13693">
        <v>574441</v>
      </c>
      <c r="B13693">
        <v>0.14124999999999999</v>
      </c>
    </row>
    <row r="13694" spans="1:2" x14ac:dyDescent="0.3">
      <c r="A13694">
        <v>574482</v>
      </c>
      <c r="B13694">
        <v>0.14124999999999999</v>
      </c>
    </row>
    <row r="13695" spans="1:2" x14ac:dyDescent="0.3">
      <c r="A13695">
        <v>574523</v>
      </c>
      <c r="B13695">
        <v>0.28249999999999997</v>
      </c>
    </row>
    <row r="13696" spans="1:2" x14ac:dyDescent="0.3">
      <c r="A13696">
        <v>574564</v>
      </c>
      <c r="B13696">
        <v>0.28249999999999997</v>
      </c>
    </row>
    <row r="13697" spans="1:2" x14ac:dyDescent="0.3">
      <c r="A13697">
        <v>574605</v>
      </c>
      <c r="B13697">
        <v>0.28249999999999997</v>
      </c>
    </row>
    <row r="13698" spans="1:2" x14ac:dyDescent="0.3">
      <c r="A13698">
        <v>574646</v>
      </c>
      <c r="B13698">
        <v>0.28249999999999997</v>
      </c>
    </row>
    <row r="13699" spans="1:2" x14ac:dyDescent="0.3">
      <c r="A13699">
        <v>574687</v>
      </c>
      <c r="B13699">
        <v>0.14124999999999999</v>
      </c>
    </row>
    <row r="13700" spans="1:2" x14ac:dyDescent="0.3">
      <c r="A13700">
        <v>574728</v>
      </c>
      <c r="B13700">
        <v>0.14124999999999999</v>
      </c>
    </row>
    <row r="13701" spans="1:2" x14ac:dyDescent="0.3">
      <c r="A13701">
        <v>574769</v>
      </c>
      <c r="B13701">
        <v>0.14124999999999999</v>
      </c>
    </row>
    <row r="13702" spans="1:2" x14ac:dyDescent="0.3">
      <c r="A13702">
        <v>574810</v>
      </c>
      <c r="B13702">
        <v>0.14124999999999999</v>
      </c>
    </row>
    <row r="13703" spans="1:2" x14ac:dyDescent="0.3">
      <c r="A13703">
        <v>574851</v>
      </c>
      <c r="B13703">
        <v>0.14124999999999999</v>
      </c>
    </row>
    <row r="13704" spans="1:2" x14ac:dyDescent="0.3">
      <c r="A13704">
        <v>574892</v>
      </c>
      <c r="B13704">
        <v>0.14124999999999999</v>
      </c>
    </row>
    <row r="13705" spans="1:2" x14ac:dyDescent="0.3">
      <c r="A13705">
        <v>574933</v>
      </c>
      <c r="B13705">
        <v>0.14124999999999999</v>
      </c>
    </row>
    <row r="13706" spans="1:2" x14ac:dyDescent="0.3">
      <c r="A13706">
        <v>574974</v>
      </c>
      <c r="B13706">
        <v>0.14124999999999999</v>
      </c>
    </row>
    <row r="13707" spans="1:2" x14ac:dyDescent="0.3">
      <c r="A13707">
        <v>575015</v>
      </c>
      <c r="B13707">
        <v>0.28249999999999997</v>
      </c>
    </row>
    <row r="13708" spans="1:2" x14ac:dyDescent="0.3">
      <c r="A13708">
        <v>575056</v>
      </c>
      <c r="B13708">
        <v>0.28249999999999997</v>
      </c>
    </row>
    <row r="13709" spans="1:2" x14ac:dyDescent="0.3">
      <c r="A13709">
        <v>575097</v>
      </c>
      <c r="B13709">
        <v>0.28249999999999997</v>
      </c>
    </row>
    <row r="13710" spans="1:2" x14ac:dyDescent="0.3">
      <c r="A13710">
        <v>575138</v>
      </c>
      <c r="B13710">
        <v>0.28249999999999997</v>
      </c>
    </row>
    <row r="13711" spans="1:2" x14ac:dyDescent="0.3">
      <c r="A13711">
        <v>575179</v>
      </c>
      <c r="B13711">
        <v>0.28249999999999997</v>
      </c>
    </row>
    <row r="13712" spans="1:2" x14ac:dyDescent="0.3">
      <c r="A13712">
        <v>575220</v>
      </c>
      <c r="B13712">
        <v>0.28249999999999997</v>
      </c>
    </row>
    <row r="13713" spans="1:2" x14ac:dyDescent="0.3">
      <c r="A13713">
        <v>575261</v>
      </c>
      <c r="B13713">
        <v>0.28249999999999997</v>
      </c>
    </row>
    <row r="13714" spans="1:2" x14ac:dyDescent="0.3">
      <c r="A13714">
        <v>575302</v>
      </c>
      <c r="B13714">
        <v>0.14124999999999999</v>
      </c>
    </row>
    <row r="13715" spans="1:2" x14ac:dyDescent="0.3">
      <c r="A13715">
        <v>575343</v>
      </c>
      <c r="B13715">
        <v>0.14124999999999999</v>
      </c>
    </row>
    <row r="13716" spans="1:2" x14ac:dyDescent="0.3">
      <c r="A13716">
        <v>575384</v>
      </c>
      <c r="B13716">
        <v>0.14124999999999999</v>
      </c>
    </row>
    <row r="13717" spans="1:2" x14ac:dyDescent="0.3">
      <c r="A13717">
        <v>575425</v>
      </c>
      <c r="B13717">
        <v>0.14124999999999999</v>
      </c>
    </row>
    <row r="13718" spans="1:2" x14ac:dyDescent="0.3">
      <c r="A13718">
        <v>575470</v>
      </c>
      <c r="B13718">
        <v>0.14124999999999999</v>
      </c>
    </row>
    <row r="13719" spans="1:2" x14ac:dyDescent="0.3">
      <c r="A13719">
        <v>575511</v>
      </c>
      <c r="B13719">
        <v>0.14124999999999999</v>
      </c>
    </row>
    <row r="13720" spans="1:2" x14ac:dyDescent="0.3">
      <c r="A13720">
        <v>575552</v>
      </c>
      <c r="B13720">
        <v>0.14124999999999999</v>
      </c>
    </row>
    <row r="13721" spans="1:2" x14ac:dyDescent="0.3">
      <c r="A13721">
        <v>575593</v>
      </c>
      <c r="B13721">
        <v>0.14124999999999999</v>
      </c>
    </row>
    <row r="13722" spans="1:2" x14ac:dyDescent="0.3">
      <c r="A13722">
        <v>575634</v>
      </c>
      <c r="B13722">
        <v>0.14124999999999999</v>
      </c>
    </row>
    <row r="13723" spans="1:2" x14ac:dyDescent="0.3">
      <c r="A13723">
        <v>575675</v>
      </c>
      <c r="B13723">
        <v>0.28249999999999997</v>
      </c>
    </row>
    <row r="13724" spans="1:2" x14ac:dyDescent="0.3">
      <c r="A13724">
        <v>575716</v>
      </c>
      <c r="B13724">
        <v>0.28249999999999997</v>
      </c>
    </row>
    <row r="13725" spans="1:2" x14ac:dyDescent="0.3">
      <c r="A13725">
        <v>575757</v>
      </c>
      <c r="B13725">
        <v>0.28249999999999997</v>
      </c>
    </row>
    <row r="13726" spans="1:2" x14ac:dyDescent="0.3">
      <c r="A13726">
        <v>575798</v>
      </c>
      <c r="B13726">
        <v>0.14124999999999999</v>
      </c>
    </row>
    <row r="13727" spans="1:2" x14ac:dyDescent="0.3">
      <c r="A13727">
        <v>575839</v>
      </c>
      <c r="B13727">
        <v>0.14124999999999999</v>
      </c>
    </row>
    <row r="13728" spans="1:2" x14ac:dyDescent="0.3">
      <c r="A13728">
        <v>575880</v>
      </c>
      <c r="B13728">
        <v>0.14124999999999999</v>
      </c>
    </row>
    <row r="13729" spans="1:2" x14ac:dyDescent="0.3">
      <c r="A13729">
        <v>575921</v>
      </c>
      <c r="B13729">
        <v>0.14124999999999999</v>
      </c>
    </row>
    <row r="13730" spans="1:2" x14ac:dyDescent="0.3">
      <c r="A13730">
        <v>575962</v>
      </c>
      <c r="B13730">
        <v>0.14124999999999999</v>
      </c>
    </row>
    <row r="13731" spans="1:2" x14ac:dyDescent="0.3">
      <c r="A13731">
        <v>576003</v>
      </c>
      <c r="B13731">
        <v>0.14124999999999999</v>
      </c>
    </row>
    <row r="13732" spans="1:2" x14ac:dyDescent="0.3">
      <c r="A13732">
        <v>576044</v>
      </c>
      <c r="B13732">
        <v>0.28249999999999997</v>
      </c>
    </row>
    <row r="13733" spans="1:2" x14ac:dyDescent="0.3">
      <c r="A13733">
        <v>576085</v>
      </c>
      <c r="B13733">
        <v>0.28249999999999997</v>
      </c>
    </row>
    <row r="13734" spans="1:2" x14ac:dyDescent="0.3">
      <c r="A13734">
        <v>576126</v>
      </c>
      <c r="B13734">
        <v>0.28249999999999997</v>
      </c>
    </row>
    <row r="13735" spans="1:2" x14ac:dyDescent="0.3">
      <c r="A13735">
        <v>576167</v>
      </c>
      <c r="B13735">
        <v>0.28249999999999997</v>
      </c>
    </row>
    <row r="13736" spans="1:2" x14ac:dyDescent="0.3">
      <c r="A13736">
        <v>576208</v>
      </c>
      <c r="B13736">
        <v>0.28249999999999997</v>
      </c>
    </row>
    <row r="13737" spans="1:2" x14ac:dyDescent="0.3">
      <c r="A13737">
        <v>576249</v>
      </c>
      <c r="B13737">
        <v>0.28249999999999997</v>
      </c>
    </row>
    <row r="13738" spans="1:2" x14ac:dyDescent="0.3">
      <c r="A13738">
        <v>576290</v>
      </c>
      <c r="B13738">
        <v>0.28249999999999997</v>
      </c>
    </row>
    <row r="13739" spans="1:2" x14ac:dyDescent="0.3">
      <c r="A13739">
        <v>576331</v>
      </c>
      <c r="B13739">
        <v>0.28249999999999997</v>
      </c>
    </row>
    <row r="13740" spans="1:2" x14ac:dyDescent="0.3">
      <c r="A13740">
        <v>576372</v>
      </c>
      <c r="B13740">
        <v>0.28249999999999997</v>
      </c>
    </row>
    <row r="13741" spans="1:2" x14ac:dyDescent="0.3">
      <c r="A13741">
        <v>576413</v>
      </c>
      <c r="B13741">
        <v>0.28249999999999997</v>
      </c>
    </row>
    <row r="13742" spans="1:2" x14ac:dyDescent="0.3">
      <c r="A13742">
        <v>576454</v>
      </c>
      <c r="B13742">
        <v>0.28249999999999997</v>
      </c>
    </row>
    <row r="13743" spans="1:2" x14ac:dyDescent="0.3">
      <c r="A13743">
        <v>576495</v>
      </c>
      <c r="B13743">
        <v>0.28249999999999997</v>
      </c>
    </row>
    <row r="13744" spans="1:2" x14ac:dyDescent="0.3">
      <c r="A13744">
        <v>576536</v>
      </c>
      <c r="B13744">
        <v>0.28249999999999997</v>
      </c>
    </row>
    <row r="13745" spans="1:2" x14ac:dyDescent="0.3">
      <c r="A13745">
        <v>576581</v>
      </c>
      <c r="B13745">
        <v>0.28249999999999997</v>
      </c>
    </row>
    <row r="13746" spans="1:2" x14ac:dyDescent="0.3">
      <c r="A13746">
        <v>576622</v>
      </c>
      <c r="B13746">
        <v>0.28249999999999997</v>
      </c>
    </row>
    <row r="13747" spans="1:2" x14ac:dyDescent="0.3">
      <c r="A13747">
        <v>576663</v>
      </c>
      <c r="B13747">
        <v>0.28249999999999997</v>
      </c>
    </row>
    <row r="13748" spans="1:2" x14ac:dyDescent="0.3">
      <c r="A13748">
        <v>576704</v>
      </c>
      <c r="B13748">
        <v>0.42375000000000002</v>
      </c>
    </row>
    <row r="13749" spans="1:2" x14ac:dyDescent="0.3">
      <c r="A13749">
        <v>576745</v>
      </c>
      <c r="B13749">
        <v>0.42375000000000002</v>
      </c>
    </row>
    <row r="13750" spans="1:2" x14ac:dyDescent="0.3">
      <c r="A13750">
        <v>576786</v>
      </c>
      <c r="B13750">
        <v>0.42375000000000002</v>
      </c>
    </row>
    <row r="13751" spans="1:2" x14ac:dyDescent="0.3">
      <c r="A13751">
        <v>576827</v>
      </c>
      <c r="B13751">
        <v>0.28249999999999997</v>
      </c>
    </row>
    <row r="13752" spans="1:2" x14ac:dyDescent="0.3">
      <c r="A13752">
        <v>576868</v>
      </c>
      <c r="B13752">
        <v>0.28249999999999997</v>
      </c>
    </row>
    <row r="13753" spans="1:2" x14ac:dyDescent="0.3">
      <c r="A13753">
        <v>576909</v>
      </c>
      <c r="B13753">
        <v>0.28249999999999997</v>
      </c>
    </row>
    <row r="13754" spans="1:2" x14ac:dyDescent="0.3">
      <c r="A13754">
        <v>576950</v>
      </c>
      <c r="B13754">
        <v>0.28249999999999997</v>
      </c>
    </row>
    <row r="13755" spans="1:2" x14ac:dyDescent="0.3">
      <c r="A13755">
        <v>576991</v>
      </c>
      <c r="B13755">
        <v>0.28249999999999997</v>
      </c>
    </row>
    <row r="13756" spans="1:2" x14ac:dyDescent="0.3">
      <c r="A13756">
        <v>577032</v>
      </c>
      <c r="B13756">
        <v>0.28249999999999997</v>
      </c>
    </row>
    <row r="13757" spans="1:2" x14ac:dyDescent="0.3">
      <c r="A13757">
        <v>577073</v>
      </c>
      <c r="B13757">
        <v>0.42375000000000002</v>
      </c>
    </row>
    <row r="13758" spans="1:2" x14ac:dyDescent="0.3">
      <c r="A13758">
        <v>577114</v>
      </c>
      <c r="B13758">
        <v>0.42375000000000002</v>
      </c>
    </row>
    <row r="13759" spans="1:2" x14ac:dyDescent="0.3">
      <c r="A13759">
        <v>577155</v>
      </c>
      <c r="B13759">
        <v>0.42375000000000002</v>
      </c>
    </row>
    <row r="13760" spans="1:2" x14ac:dyDescent="0.3">
      <c r="A13760">
        <v>577196</v>
      </c>
      <c r="B13760">
        <v>0.42375000000000002</v>
      </c>
    </row>
    <row r="13761" spans="1:2" x14ac:dyDescent="0.3">
      <c r="A13761">
        <v>577237</v>
      </c>
      <c r="B13761">
        <v>0.28249999999999997</v>
      </c>
    </row>
    <row r="13762" spans="1:2" x14ac:dyDescent="0.3">
      <c r="A13762">
        <v>577278</v>
      </c>
      <c r="B13762">
        <v>0.42375000000000002</v>
      </c>
    </row>
    <row r="13763" spans="1:2" x14ac:dyDescent="0.3">
      <c r="A13763">
        <v>577319</v>
      </c>
      <c r="B13763">
        <v>0.42375000000000002</v>
      </c>
    </row>
    <row r="13764" spans="1:2" x14ac:dyDescent="0.3">
      <c r="A13764">
        <v>577360</v>
      </c>
      <c r="B13764">
        <v>0.42375000000000002</v>
      </c>
    </row>
    <row r="13765" spans="1:2" x14ac:dyDescent="0.3">
      <c r="A13765">
        <v>577401</v>
      </c>
      <c r="B13765">
        <v>0.42375000000000002</v>
      </c>
    </row>
    <row r="13766" spans="1:2" x14ac:dyDescent="0.3">
      <c r="A13766">
        <v>577442</v>
      </c>
      <c r="B13766">
        <v>0.28249999999999997</v>
      </c>
    </row>
    <row r="13767" spans="1:2" x14ac:dyDescent="0.3">
      <c r="A13767">
        <v>577483</v>
      </c>
      <c r="B13767">
        <v>0.28249999999999997</v>
      </c>
    </row>
    <row r="13768" spans="1:2" x14ac:dyDescent="0.3">
      <c r="A13768">
        <v>577524</v>
      </c>
      <c r="B13768">
        <v>0.28249999999999997</v>
      </c>
    </row>
    <row r="13769" spans="1:2" x14ac:dyDescent="0.3">
      <c r="A13769">
        <v>577565</v>
      </c>
      <c r="B13769">
        <v>0.42375000000000002</v>
      </c>
    </row>
    <row r="13770" spans="1:2" x14ac:dyDescent="0.3">
      <c r="A13770">
        <v>577606</v>
      </c>
      <c r="B13770">
        <v>0.42375000000000002</v>
      </c>
    </row>
    <row r="13771" spans="1:2" x14ac:dyDescent="0.3">
      <c r="A13771">
        <v>577647</v>
      </c>
      <c r="B13771">
        <v>0.42375000000000002</v>
      </c>
    </row>
    <row r="13772" spans="1:2" x14ac:dyDescent="0.3">
      <c r="A13772">
        <v>577692</v>
      </c>
      <c r="B13772">
        <v>0.42375000000000002</v>
      </c>
    </row>
    <row r="13773" spans="1:2" x14ac:dyDescent="0.3">
      <c r="A13773">
        <v>577733</v>
      </c>
      <c r="B13773">
        <v>0.56499999999999995</v>
      </c>
    </row>
    <row r="13774" spans="1:2" x14ac:dyDescent="0.3">
      <c r="A13774">
        <v>577774</v>
      </c>
      <c r="B13774">
        <v>0.56499999999999995</v>
      </c>
    </row>
    <row r="13775" spans="1:2" x14ac:dyDescent="0.3">
      <c r="A13775">
        <v>577815</v>
      </c>
      <c r="B13775">
        <v>0.56499999999999995</v>
      </c>
    </row>
    <row r="13776" spans="1:2" x14ac:dyDescent="0.3">
      <c r="A13776">
        <v>577856</v>
      </c>
      <c r="B13776">
        <v>0.42375000000000002</v>
      </c>
    </row>
    <row r="13777" spans="1:2" x14ac:dyDescent="0.3">
      <c r="A13777">
        <v>577897</v>
      </c>
      <c r="B13777">
        <v>0.42375000000000002</v>
      </c>
    </row>
    <row r="13778" spans="1:2" x14ac:dyDescent="0.3">
      <c r="A13778">
        <v>577938</v>
      </c>
      <c r="B13778">
        <v>0.42375000000000002</v>
      </c>
    </row>
    <row r="13779" spans="1:2" x14ac:dyDescent="0.3">
      <c r="A13779">
        <v>577979</v>
      </c>
      <c r="B13779">
        <v>0.56499999999999995</v>
      </c>
    </row>
    <row r="13780" spans="1:2" x14ac:dyDescent="0.3">
      <c r="A13780">
        <v>578020</v>
      </c>
      <c r="B13780">
        <v>0.56499999999999995</v>
      </c>
    </row>
    <row r="13781" spans="1:2" x14ac:dyDescent="0.3">
      <c r="A13781">
        <v>578061</v>
      </c>
      <c r="B13781">
        <v>0.42375000000000002</v>
      </c>
    </row>
    <row r="13782" spans="1:2" x14ac:dyDescent="0.3">
      <c r="A13782">
        <v>578102</v>
      </c>
      <c r="B13782">
        <v>0.42375000000000002</v>
      </c>
    </row>
    <row r="13783" spans="1:2" x14ac:dyDescent="0.3">
      <c r="A13783">
        <v>578143</v>
      </c>
      <c r="B13783">
        <v>0.56499999999999995</v>
      </c>
    </row>
    <row r="13784" spans="1:2" x14ac:dyDescent="0.3">
      <c r="A13784">
        <v>578184</v>
      </c>
      <c r="B13784">
        <v>0.56499999999999995</v>
      </c>
    </row>
    <row r="13785" spans="1:2" x14ac:dyDescent="0.3">
      <c r="A13785">
        <v>578225</v>
      </c>
      <c r="B13785">
        <v>0.56499999999999995</v>
      </c>
    </row>
    <row r="13786" spans="1:2" x14ac:dyDescent="0.3">
      <c r="A13786">
        <v>578266</v>
      </c>
      <c r="B13786">
        <v>0.56499999999999995</v>
      </c>
    </row>
    <row r="13787" spans="1:2" x14ac:dyDescent="0.3">
      <c r="A13787">
        <v>578307</v>
      </c>
      <c r="B13787">
        <v>0.56499999999999995</v>
      </c>
    </row>
    <row r="13788" spans="1:2" x14ac:dyDescent="0.3">
      <c r="A13788">
        <v>578348</v>
      </c>
      <c r="B13788">
        <v>0.56499999999999995</v>
      </c>
    </row>
    <row r="13789" spans="1:2" x14ac:dyDescent="0.3">
      <c r="A13789">
        <v>578389</v>
      </c>
      <c r="B13789">
        <v>0.56499999999999995</v>
      </c>
    </row>
    <row r="13790" spans="1:2" x14ac:dyDescent="0.3">
      <c r="A13790">
        <v>578430</v>
      </c>
      <c r="B13790">
        <v>0.56499999999999995</v>
      </c>
    </row>
    <row r="13791" spans="1:2" x14ac:dyDescent="0.3">
      <c r="A13791">
        <v>578471</v>
      </c>
      <c r="B13791">
        <v>0.70625000000000004</v>
      </c>
    </row>
    <row r="13792" spans="1:2" x14ac:dyDescent="0.3">
      <c r="A13792">
        <v>578512</v>
      </c>
      <c r="B13792">
        <v>0.56499999999999995</v>
      </c>
    </row>
    <row r="13793" spans="1:2" x14ac:dyDescent="0.3">
      <c r="A13793">
        <v>578553</v>
      </c>
      <c r="B13793">
        <v>0.56499999999999995</v>
      </c>
    </row>
    <row r="13794" spans="1:2" x14ac:dyDescent="0.3">
      <c r="A13794">
        <v>578594</v>
      </c>
      <c r="B13794">
        <v>0.56499999999999995</v>
      </c>
    </row>
    <row r="13795" spans="1:2" x14ac:dyDescent="0.3">
      <c r="A13795">
        <v>578635</v>
      </c>
      <c r="B13795">
        <v>0.56499999999999995</v>
      </c>
    </row>
    <row r="13796" spans="1:2" x14ac:dyDescent="0.3">
      <c r="A13796">
        <v>578676</v>
      </c>
      <c r="B13796">
        <v>0.56499999999999995</v>
      </c>
    </row>
    <row r="13797" spans="1:2" x14ac:dyDescent="0.3">
      <c r="A13797">
        <v>578717</v>
      </c>
      <c r="B13797">
        <v>0.70625000000000004</v>
      </c>
    </row>
    <row r="13798" spans="1:2" x14ac:dyDescent="0.3">
      <c r="A13798">
        <v>578758</v>
      </c>
      <c r="B13798">
        <v>0.56499999999999995</v>
      </c>
    </row>
    <row r="13799" spans="1:2" x14ac:dyDescent="0.3">
      <c r="A13799">
        <v>578799</v>
      </c>
      <c r="B13799">
        <v>0.56499999999999995</v>
      </c>
    </row>
    <row r="13800" spans="1:2" x14ac:dyDescent="0.3">
      <c r="A13800">
        <v>578840</v>
      </c>
      <c r="B13800">
        <v>0.70625000000000004</v>
      </c>
    </row>
    <row r="13801" spans="1:2" x14ac:dyDescent="0.3">
      <c r="A13801">
        <v>578881</v>
      </c>
      <c r="B13801">
        <v>0.56499999999999995</v>
      </c>
    </row>
    <row r="13802" spans="1:2" x14ac:dyDescent="0.3">
      <c r="A13802">
        <v>578922</v>
      </c>
      <c r="B13802">
        <v>0.56499999999999995</v>
      </c>
    </row>
    <row r="13803" spans="1:2" x14ac:dyDescent="0.3">
      <c r="A13803">
        <v>578963</v>
      </c>
      <c r="B13803">
        <v>0.56499999999999995</v>
      </c>
    </row>
    <row r="13804" spans="1:2" x14ac:dyDescent="0.3">
      <c r="A13804">
        <v>579007</v>
      </c>
      <c r="B13804">
        <v>0.56499999999999995</v>
      </c>
    </row>
    <row r="13805" spans="1:2" x14ac:dyDescent="0.3">
      <c r="A13805">
        <v>579048</v>
      </c>
      <c r="B13805">
        <v>0.70625000000000004</v>
      </c>
    </row>
    <row r="13806" spans="1:2" x14ac:dyDescent="0.3">
      <c r="A13806">
        <v>579089</v>
      </c>
      <c r="B13806">
        <v>0.70625000000000004</v>
      </c>
    </row>
    <row r="13807" spans="1:2" x14ac:dyDescent="0.3">
      <c r="A13807">
        <v>579130</v>
      </c>
      <c r="B13807">
        <v>0.56499999999999995</v>
      </c>
    </row>
    <row r="13808" spans="1:2" x14ac:dyDescent="0.3">
      <c r="A13808">
        <v>579171</v>
      </c>
      <c r="B13808">
        <v>0.56499999999999995</v>
      </c>
    </row>
    <row r="13809" spans="1:2" x14ac:dyDescent="0.3">
      <c r="A13809">
        <v>579212</v>
      </c>
      <c r="B13809">
        <v>0.70625000000000004</v>
      </c>
    </row>
    <row r="13810" spans="1:2" x14ac:dyDescent="0.3">
      <c r="A13810">
        <v>579253</v>
      </c>
      <c r="B13810">
        <v>0.56499999999999995</v>
      </c>
    </row>
    <row r="13811" spans="1:2" x14ac:dyDescent="0.3">
      <c r="A13811">
        <v>579294</v>
      </c>
      <c r="B13811">
        <v>0.56499999999999995</v>
      </c>
    </row>
    <row r="13812" spans="1:2" x14ac:dyDescent="0.3">
      <c r="A13812">
        <v>579335</v>
      </c>
      <c r="B13812">
        <v>0.56499999999999995</v>
      </c>
    </row>
    <row r="13813" spans="1:2" x14ac:dyDescent="0.3">
      <c r="A13813">
        <v>579376</v>
      </c>
      <c r="B13813">
        <v>0.56499999999999995</v>
      </c>
    </row>
    <row r="13814" spans="1:2" x14ac:dyDescent="0.3">
      <c r="A13814">
        <v>579417</v>
      </c>
      <c r="B13814">
        <v>0.70625000000000004</v>
      </c>
    </row>
    <row r="13815" spans="1:2" x14ac:dyDescent="0.3">
      <c r="A13815">
        <v>579458</v>
      </c>
      <c r="B13815">
        <v>0.70625000000000004</v>
      </c>
    </row>
    <row r="13816" spans="1:2" x14ac:dyDescent="0.3">
      <c r="A13816">
        <v>579499</v>
      </c>
      <c r="B13816">
        <v>0.56499999999999995</v>
      </c>
    </row>
    <row r="13817" spans="1:2" x14ac:dyDescent="0.3">
      <c r="A13817">
        <v>579540</v>
      </c>
      <c r="B13817">
        <v>0.70625000000000004</v>
      </c>
    </row>
    <row r="13818" spans="1:2" x14ac:dyDescent="0.3">
      <c r="A13818">
        <v>579581</v>
      </c>
      <c r="B13818">
        <v>0.70625000000000004</v>
      </c>
    </row>
    <row r="13819" spans="1:2" x14ac:dyDescent="0.3">
      <c r="A13819">
        <v>579622</v>
      </c>
      <c r="B13819">
        <v>0.56499999999999995</v>
      </c>
    </row>
    <row r="13820" spans="1:2" x14ac:dyDescent="0.3">
      <c r="A13820">
        <v>579663</v>
      </c>
      <c r="B13820">
        <v>0.56499999999999995</v>
      </c>
    </row>
    <row r="13821" spans="1:2" x14ac:dyDescent="0.3">
      <c r="A13821">
        <v>579704</v>
      </c>
      <c r="B13821">
        <v>0.56499999999999995</v>
      </c>
    </row>
    <row r="13822" spans="1:2" x14ac:dyDescent="0.3">
      <c r="A13822">
        <v>579745</v>
      </c>
      <c r="B13822">
        <v>0.70625000000000004</v>
      </c>
    </row>
    <row r="13823" spans="1:2" x14ac:dyDescent="0.3">
      <c r="A13823">
        <v>579786</v>
      </c>
      <c r="B13823">
        <v>0.70625000000000004</v>
      </c>
    </row>
    <row r="13824" spans="1:2" x14ac:dyDescent="0.3">
      <c r="A13824">
        <v>579827</v>
      </c>
      <c r="B13824">
        <v>0.56499999999999995</v>
      </c>
    </row>
    <row r="13825" spans="1:2" x14ac:dyDescent="0.3">
      <c r="A13825">
        <v>579868</v>
      </c>
      <c r="B13825">
        <v>0.70625000000000004</v>
      </c>
    </row>
    <row r="13826" spans="1:2" x14ac:dyDescent="0.3">
      <c r="A13826">
        <v>579909</v>
      </c>
      <c r="B13826">
        <v>0.70625000000000004</v>
      </c>
    </row>
    <row r="13827" spans="1:2" x14ac:dyDescent="0.3">
      <c r="A13827">
        <v>579950</v>
      </c>
      <c r="B13827">
        <v>0.70625000000000004</v>
      </c>
    </row>
    <row r="13828" spans="1:2" x14ac:dyDescent="0.3">
      <c r="A13828">
        <v>579991</v>
      </c>
      <c r="B13828">
        <v>0.56499999999999995</v>
      </c>
    </row>
    <row r="13829" spans="1:2" x14ac:dyDescent="0.3">
      <c r="A13829">
        <v>580032</v>
      </c>
      <c r="B13829">
        <v>0.56499999999999995</v>
      </c>
    </row>
    <row r="13830" spans="1:2" x14ac:dyDescent="0.3">
      <c r="A13830">
        <v>580073</v>
      </c>
      <c r="B13830">
        <v>0.70625000000000004</v>
      </c>
    </row>
    <row r="13831" spans="1:2" x14ac:dyDescent="0.3">
      <c r="A13831">
        <v>580118</v>
      </c>
      <c r="B13831">
        <v>0.70625000000000004</v>
      </c>
    </row>
    <row r="13832" spans="1:2" x14ac:dyDescent="0.3">
      <c r="A13832">
        <v>580159</v>
      </c>
      <c r="B13832">
        <v>0.70625000000000004</v>
      </c>
    </row>
    <row r="13833" spans="1:2" x14ac:dyDescent="0.3">
      <c r="A13833">
        <v>580200</v>
      </c>
      <c r="B13833">
        <v>0.70625000000000004</v>
      </c>
    </row>
    <row r="13834" spans="1:2" x14ac:dyDescent="0.3">
      <c r="A13834">
        <v>580241</v>
      </c>
      <c r="B13834">
        <v>0.70625000000000004</v>
      </c>
    </row>
    <row r="13835" spans="1:2" x14ac:dyDescent="0.3">
      <c r="A13835">
        <v>580282</v>
      </c>
      <c r="B13835">
        <v>0.56499999999999995</v>
      </c>
    </row>
    <row r="13836" spans="1:2" x14ac:dyDescent="0.3">
      <c r="A13836">
        <v>580323</v>
      </c>
      <c r="B13836">
        <v>0.56499999999999995</v>
      </c>
    </row>
    <row r="13837" spans="1:2" x14ac:dyDescent="0.3">
      <c r="A13837">
        <v>580364</v>
      </c>
      <c r="B13837">
        <v>0.56499999999999995</v>
      </c>
    </row>
    <row r="13838" spans="1:2" x14ac:dyDescent="0.3">
      <c r="A13838">
        <v>580405</v>
      </c>
      <c r="B13838">
        <v>0.70625000000000004</v>
      </c>
    </row>
    <row r="13839" spans="1:2" x14ac:dyDescent="0.3">
      <c r="A13839">
        <v>580446</v>
      </c>
      <c r="B13839">
        <v>0.70625000000000004</v>
      </c>
    </row>
    <row r="13840" spans="1:2" x14ac:dyDescent="0.3">
      <c r="A13840">
        <v>580487</v>
      </c>
      <c r="B13840">
        <v>0.70625000000000004</v>
      </c>
    </row>
    <row r="13841" spans="1:2" x14ac:dyDescent="0.3">
      <c r="A13841">
        <v>580528</v>
      </c>
      <c r="B13841">
        <v>0.56499999999999995</v>
      </c>
    </row>
    <row r="13842" spans="1:2" x14ac:dyDescent="0.3">
      <c r="A13842">
        <v>580569</v>
      </c>
      <c r="B13842">
        <v>0.70625000000000004</v>
      </c>
    </row>
    <row r="13843" spans="1:2" x14ac:dyDescent="0.3">
      <c r="A13843">
        <v>580610</v>
      </c>
      <c r="B13843">
        <v>0.70625000000000004</v>
      </c>
    </row>
    <row r="13844" spans="1:2" x14ac:dyDescent="0.3">
      <c r="A13844">
        <v>580651</v>
      </c>
      <c r="B13844">
        <v>0.56499999999999995</v>
      </c>
    </row>
    <row r="13845" spans="1:2" x14ac:dyDescent="0.3">
      <c r="A13845">
        <v>580692</v>
      </c>
      <c r="B13845">
        <v>0.56499999999999995</v>
      </c>
    </row>
    <row r="13846" spans="1:2" x14ac:dyDescent="0.3">
      <c r="A13846">
        <v>580733</v>
      </c>
      <c r="B13846">
        <v>0.56499999999999995</v>
      </c>
    </row>
    <row r="13847" spans="1:2" x14ac:dyDescent="0.3">
      <c r="A13847">
        <v>580774</v>
      </c>
      <c r="B13847">
        <v>0.70625000000000004</v>
      </c>
    </row>
    <row r="13848" spans="1:2" x14ac:dyDescent="0.3">
      <c r="A13848">
        <v>580815</v>
      </c>
      <c r="B13848">
        <v>0.70625000000000004</v>
      </c>
    </row>
    <row r="13849" spans="1:2" x14ac:dyDescent="0.3">
      <c r="A13849">
        <v>580856</v>
      </c>
      <c r="B13849">
        <v>0.56499999999999995</v>
      </c>
    </row>
    <row r="13850" spans="1:2" x14ac:dyDescent="0.3">
      <c r="A13850">
        <v>580897</v>
      </c>
      <c r="B13850">
        <v>0.70625000000000004</v>
      </c>
    </row>
    <row r="13851" spans="1:2" x14ac:dyDescent="0.3">
      <c r="A13851">
        <v>580938</v>
      </c>
      <c r="B13851">
        <v>0.70625000000000004</v>
      </c>
    </row>
    <row r="13852" spans="1:2" x14ac:dyDescent="0.3">
      <c r="A13852">
        <v>580979</v>
      </c>
      <c r="B13852">
        <v>0.56499999999999995</v>
      </c>
    </row>
    <row r="13853" spans="1:2" x14ac:dyDescent="0.3">
      <c r="A13853">
        <v>581020</v>
      </c>
      <c r="B13853">
        <v>0.56499999999999995</v>
      </c>
    </row>
    <row r="13854" spans="1:2" x14ac:dyDescent="0.3">
      <c r="A13854">
        <v>581061</v>
      </c>
      <c r="B13854">
        <v>0.56499999999999995</v>
      </c>
    </row>
    <row r="13855" spans="1:2" x14ac:dyDescent="0.3">
      <c r="A13855">
        <v>581102</v>
      </c>
      <c r="B13855">
        <v>0.56499999999999995</v>
      </c>
    </row>
    <row r="13856" spans="1:2" x14ac:dyDescent="0.3">
      <c r="A13856">
        <v>581143</v>
      </c>
      <c r="B13856">
        <v>0.70625000000000004</v>
      </c>
    </row>
    <row r="13857" spans="1:2" x14ac:dyDescent="0.3">
      <c r="A13857">
        <v>581184</v>
      </c>
      <c r="B13857">
        <v>0.70625000000000004</v>
      </c>
    </row>
    <row r="13858" spans="1:2" x14ac:dyDescent="0.3">
      <c r="A13858">
        <v>581229</v>
      </c>
      <c r="B13858">
        <v>0.56499999999999995</v>
      </c>
    </row>
    <row r="13859" spans="1:2" x14ac:dyDescent="0.3">
      <c r="A13859">
        <v>581270</v>
      </c>
      <c r="B13859">
        <v>0.56499999999999995</v>
      </c>
    </row>
    <row r="13860" spans="1:2" x14ac:dyDescent="0.3">
      <c r="A13860">
        <v>581311</v>
      </c>
      <c r="B13860">
        <v>0.70625000000000004</v>
      </c>
    </row>
    <row r="13861" spans="1:2" x14ac:dyDescent="0.3">
      <c r="A13861">
        <v>581352</v>
      </c>
      <c r="B13861">
        <v>0.56499999999999995</v>
      </c>
    </row>
    <row r="13862" spans="1:2" x14ac:dyDescent="0.3">
      <c r="A13862">
        <v>581393</v>
      </c>
      <c r="B13862">
        <v>0.56499999999999995</v>
      </c>
    </row>
    <row r="13863" spans="1:2" x14ac:dyDescent="0.3">
      <c r="A13863">
        <v>581434</v>
      </c>
      <c r="B13863">
        <v>0.56499999999999995</v>
      </c>
    </row>
    <row r="13864" spans="1:2" x14ac:dyDescent="0.3">
      <c r="A13864">
        <v>581475</v>
      </c>
      <c r="B13864">
        <v>0.56499999999999995</v>
      </c>
    </row>
    <row r="13865" spans="1:2" x14ac:dyDescent="0.3">
      <c r="A13865">
        <v>581516</v>
      </c>
      <c r="B13865">
        <v>0.56499999999999995</v>
      </c>
    </row>
    <row r="13866" spans="1:2" x14ac:dyDescent="0.3">
      <c r="A13866">
        <v>581557</v>
      </c>
      <c r="B13866">
        <v>0.42375000000000002</v>
      </c>
    </row>
    <row r="13867" spans="1:2" x14ac:dyDescent="0.3">
      <c r="A13867">
        <v>581598</v>
      </c>
      <c r="B13867">
        <v>0.56499999999999995</v>
      </c>
    </row>
    <row r="13868" spans="1:2" x14ac:dyDescent="0.3">
      <c r="A13868">
        <v>581639</v>
      </c>
      <c r="B13868">
        <v>0.56499999999999995</v>
      </c>
    </row>
    <row r="13869" spans="1:2" x14ac:dyDescent="0.3">
      <c r="A13869">
        <v>581680</v>
      </c>
      <c r="B13869">
        <v>0.42375000000000002</v>
      </c>
    </row>
    <row r="13870" spans="1:2" x14ac:dyDescent="0.3">
      <c r="A13870">
        <v>581721</v>
      </c>
      <c r="B13870">
        <v>0.42375000000000002</v>
      </c>
    </row>
    <row r="13871" spans="1:2" x14ac:dyDescent="0.3">
      <c r="A13871">
        <v>581762</v>
      </c>
      <c r="B13871">
        <v>0.42375000000000002</v>
      </c>
    </row>
    <row r="13872" spans="1:2" x14ac:dyDescent="0.3">
      <c r="A13872">
        <v>581803</v>
      </c>
      <c r="B13872">
        <v>0.42375000000000002</v>
      </c>
    </row>
    <row r="13873" spans="1:2" x14ac:dyDescent="0.3">
      <c r="A13873">
        <v>581844</v>
      </c>
      <c r="B13873">
        <v>0.56499999999999995</v>
      </c>
    </row>
    <row r="13874" spans="1:2" x14ac:dyDescent="0.3">
      <c r="A13874">
        <v>581885</v>
      </c>
      <c r="B13874">
        <v>0.56499999999999995</v>
      </c>
    </row>
    <row r="13875" spans="1:2" x14ac:dyDescent="0.3">
      <c r="A13875">
        <v>581926</v>
      </c>
      <c r="B13875">
        <v>0.42375000000000002</v>
      </c>
    </row>
    <row r="13876" spans="1:2" x14ac:dyDescent="0.3">
      <c r="A13876">
        <v>581967</v>
      </c>
      <c r="B13876">
        <v>0.42375000000000002</v>
      </c>
    </row>
    <row r="13877" spans="1:2" x14ac:dyDescent="0.3">
      <c r="A13877">
        <v>582008</v>
      </c>
      <c r="B13877">
        <v>0.42375000000000002</v>
      </c>
    </row>
    <row r="13878" spans="1:2" x14ac:dyDescent="0.3">
      <c r="A13878">
        <v>582049</v>
      </c>
      <c r="B13878">
        <v>0.42375000000000002</v>
      </c>
    </row>
    <row r="13879" spans="1:2" x14ac:dyDescent="0.3">
      <c r="A13879">
        <v>582090</v>
      </c>
      <c r="B13879">
        <v>0.28249999999999997</v>
      </c>
    </row>
    <row r="13880" spans="1:2" x14ac:dyDescent="0.3">
      <c r="A13880">
        <v>582131</v>
      </c>
      <c r="B13880">
        <v>0.28249999999999997</v>
      </c>
    </row>
    <row r="13881" spans="1:2" x14ac:dyDescent="0.3">
      <c r="A13881">
        <v>582172</v>
      </c>
      <c r="B13881">
        <v>0.28249999999999997</v>
      </c>
    </row>
    <row r="13882" spans="1:2" x14ac:dyDescent="0.3">
      <c r="A13882">
        <v>582213</v>
      </c>
      <c r="B13882">
        <v>0.28249999999999997</v>
      </c>
    </row>
    <row r="13883" spans="1:2" x14ac:dyDescent="0.3">
      <c r="A13883">
        <v>582254</v>
      </c>
      <c r="B13883">
        <v>0.28249999999999997</v>
      </c>
    </row>
    <row r="13884" spans="1:2" x14ac:dyDescent="0.3">
      <c r="A13884">
        <v>582295</v>
      </c>
      <c r="B13884">
        <v>0.28249999999999997</v>
      </c>
    </row>
    <row r="13885" spans="1:2" x14ac:dyDescent="0.3">
      <c r="A13885">
        <v>582340</v>
      </c>
      <c r="B13885">
        <v>0.42375000000000002</v>
      </c>
    </row>
    <row r="13886" spans="1:2" x14ac:dyDescent="0.3">
      <c r="A13886">
        <v>582381</v>
      </c>
      <c r="B13886">
        <v>0.28249999999999997</v>
      </c>
    </row>
    <row r="13887" spans="1:2" x14ac:dyDescent="0.3">
      <c r="A13887">
        <v>582422</v>
      </c>
      <c r="B13887">
        <v>0.28249999999999997</v>
      </c>
    </row>
    <row r="13888" spans="1:2" x14ac:dyDescent="0.3">
      <c r="A13888">
        <v>582463</v>
      </c>
      <c r="B13888">
        <v>0.28249999999999997</v>
      </c>
    </row>
    <row r="13889" spans="1:2" x14ac:dyDescent="0.3">
      <c r="A13889">
        <v>582504</v>
      </c>
      <c r="B13889">
        <v>0.28249999999999997</v>
      </c>
    </row>
    <row r="13890" spans="1:2" x14ac:dyDescent="0.3">
      <c r="A13890">
        <v>582545</v>
      </c>
      <c r="B13890">
        <v>0.28249999999999997</v>
      </c>
    </row>
    <row r="13891" spans="1:2" x14ac:dyDescent="0.3">
      <c r="A13891">
        <v>582586</v>
      </c>
      <c r="B13891">
        <v>0.28249999999999997</v>
      </c>
    </row>
    <row r="13892" spans="1:2" x14ac:dyDescent="0.3">
      <c r="A13892">
        <v>582627</v>
      </c>
      <c r="B13892">
        <v>0.14124999999999999</v>
      </c>
    </row>
    <row r="13893" spans="1:2" x14ac:dyDescent="0.3">
      <c r="A13893">
        <v>582668</v>
      </c>
      <c r="B13893">
        <v>0.14124999999999999</v>
      </c>
    </row>
    <row r="13894" spans="1:2" x14ac:dyDescent="0.3">
      <c r="A13894">
        <v>582709</v>
      </c>
      <c r="B13894">
        <v>0.14124999999999999</v>
      </c>
    </row>
    <row r="13895" spans="1:2" x14ac:dyDescent="0.3">
      <c r="A13895">
        <v>582750</v>
      </c>
      <c r="B13895">
        <v>0.14124999999999999</v>
      </c>
    </row>
    <row r="13896" spans="1:2" x14ac:dyDescent="0.3">
      <c r="A13896">
        <v>582791</v>
      </c>
      <c r="B13896">
        <v>0.14124999999999999</v>
      </c>
    </row>
    <row r="13897" spans="1:2" x14ac:dyDescent="0.3">
      <c r="A13897">
        <v>582832</v>
      </c>
      <c r="B13897">
        <v>0.14124999999999999</v>
      </c>
    </row>
    <row r="13898" spans="1:2" x14ac:dyDescent="0.3">
      <c r="A13898">
        <v>582873</v>
      </c>
      <c r="B13898">
        <v>0.14124999999999999</v>
      </c>
    </row>
    <row r="13899" spans="1:2" x14ac:dyDescent="0.3">
      <c r="A13899">
        <v>582914</v>
      </c>
      <c r="B13899">
        <v>0.28249999999999997</v>
      </c>
    </row>
    <row r="13900" spans="1:2" x14ac:dyDescent="0.3">
      <c r="A13900">
        <v>582955</v>
      </c>
      <c r="B13900">
        <v>0.28249999999999997</v>
      </c>
    </row>
    <row r="13901" spans="1:2" x14ac:dyDescent="0.3">
      <c r="A13901">
        <v>582996</v>
      </c>
      <c r="B13901">
        <v>0.28249999999999997</v>
      </c>
    </row>
    <row r="13902" spans="1:2" x14ac:dyDescent="0.3">
      <c r="A13902">
        <v>583037</v>
      </c>
      <c r="B13902">
        <v>0.28249999999999997</v>
      </c>
    </row>
    <row r="13903" spans="1:2" x14ac:dyDescent="0.3">
      <c r="A13903">
        <v>583078</v>
      </c>
      <c r="B13903">
        <v>0.28249999999999997</v>
      </c>
    </row>
    <row r="13904" spans="1:2" x14ac:dyDescent="0.3">
      <c r="A13904">
        <v>583119</v>
      </c>
      <c r="B13904">
        <v>0.14124999999999999</v>
      </c>
    </row>
    <row r="13905" spans="1:2" x14ac:dyDescent="0.3">
      <c r="A13905">
        <v>583160</v>
      </c>
      <c r="B13905">
        <v>0.14124999999999999</v>
      </c>
    </row>
    <row r="13906" spans="1:2" x14ac:dyDescent="0.3">
      <c r="A13906">
        <v>583201</v>
      </c>
      <c r="B13906">
        <v>0.14124999999999999</v>
      </c>
    </row>
    <row r="13907" spans="1:2" x14ac:dyDescent="0.3">
      <c r="A13907">
        <v>583242</v>
      </c>
      <c r="B13907">
        <v>0.14124999999999999</v>
      </c>
    </row>
    <row r="13908" spans="1:2" x14ac:dyDescent="0.3">
      <c r="A13908">
        <v>583283</v>
      </c>
      <c r="B13908">
        <v>0.14124999999999999</v>
      </c>
    </row>
    <row r="13909" spans="1:2" x14ac:dyDescent="0.3">
      <c r="A13909">
        <v>583324</v>
      </c>
      <c r="B13909">
        <v>0.14124999999999999</v>
      </c>
    </row>
    <row r="13910" spans="1:2" x14ac:dyDescent="0.3">
      <c r="A13910">
        <v>583365</v>
      </c>
      <c r="B13910">
        <v>0.14124999999999999</v>
      </c>
    </row>
    <row r="13911" spans="1:2" x14ac:dyDescent="0.3">
      <c r="A13911">
        <v>583406</v>
      </c>
      <c r="B13911">
        <v>0.14124999999999999</v>
      </c>
    </row>
    <row r="13912" spans="1:2" x14ac:dyDescent="0.3">
      <c r="A13912">
        <v>583451</v>
      </c>
      <c r="B13912">
        <v>0.14124999999999999</v>
      </c>
    </row>
    <row r="13913" spans="1:2" x14ac:dyDescent="0.3">
      <c r="A13913">
        <v>583492</v>
      </c>
      <c r="B13913">
        <v>0.14124999999999999</v>
      </c>
    </row>
    <row r="13914" spans="1:2" x14ac:dyDescent="0.3">
      <c r="A13914">
        <v>583533</v>
      </c>
      <c r="B13914">
        <v>0.14124999999999999</v>
      </c>
    </row>
    <row r="13915" spans="1:2" x14ac:dyDescent="0.3">
      <c r="A13915">
        <v>583574</v>
      </c>
      <c r="B13915">
        <v>0.14124999999999999</v>
      </c>
    </row>
    <row r="13916" spans="1:2" x14ac:dyDescent="0.3">
      <c r="A13916">
        <v>583615</v>
      </c>
      <c r="B13916">
        <v>0.14124999999999999</v>
      </c>
    </row>
    <row r="13917" spans="1:2" x14ac:dyDescent="0.3">
      <c r="A13917">
        <v>583656</v>
      </c>
      <c r="B13917">
        <v>0.14124999999999999</v>
      </c>
    </row>
    <row r="13918" spans="1:2" x14ac:dyDescent="0.3">
      <c r="A13918">
        <v>583697</v>
      </c>
      <c r="B13918">
        <v>0</v>
      </c>
    </row>
    <row r="13919" spans="1:2" x14ac:dyDescent="0.3">
      <c r="A13919">
        <v>583738</v>
      </c>
      <c r="B13919">
        <v>0</v>
      </c>
    </row>
    <row r="13920" spans="1:2" x14ac:dyDescent="0.3">
      <c r="A13920">
        <v>583779</v>
      </c>
      <c r="B13920">
        <v>0</v>
      </c>
    </row>
    <row r="13921" spans="1:2" x14ac:dyDescent="0.3">
      <c r="A13921">
        <v>583820</v>
      </c>
      <c r="B13921">
        <v>0</v>
      </c>
    </row>
    <row r="13922" spans="1:2" x14ac:dyDescent="0.3">
      <c r="A13922">
        <v>583861</v>
      </c>
      <c r="B13922">
        <v>0</v>
      </c>
    </row>
    <row r="13923" spans="1:2" x14ac:dyDescent="0.3">
      <c r="A13923">
        <v>583902</v>
      </c>
      <c r="B13923">
        <v>0</v>
      </c>
    </row>
    <row r="13924" spans="1:2" x14ac:dyDescent="0.3">
      <c r="A13924">
        <v>583943</v>
      </c>
      <c r="B13924">
        <v>0</v>
      </c>
    </row>
    <row r="13925" spans="1:2" x14ac:dyDescent="0.3">
      <c r="A13925">
        <v>583984</v>
      </c>
      <c r="B13925">
        <v>0</v>
      </c>
    </row>
    <row r="13926" spans="1:2" x14ac:dyDescent="0.3">
      <c r="A13926">
        <v>584025</v>
      </c>
      <c r="B13926">
        <v>0</v>
      </c>
    </row>
    <row r="13927" spans="1:2" x14ac:dyDescent="0.3">
      <c r="A13927">
        <v>584066</v>
      </c>
      <c r="B13927">
        <v>0</v>
      </c>
    </row>
    <row r="13928" spans="1:2" x14ac:dyDescent="0.3">
      <c r="A13928">
        <v>584107</v>
      </c>
      <c r="B13928">
        <v>0</v>
      </c>
    </row>
    <row r="13929" spans="1:2" x14ac:dyDescent="0.3">
      <c r="A13929">
        <v>584148</v>
      </c>
      <c r="B13929">
        <v>0</v>
      </c>
    </row>
    <row r="13930" spans="1:2" x14ac:dyDescent="0.3">
      <c r="A13930">
        <v>584189</v>
      </c>
      <c r="B13930">
        <v>0</v>
      </c>
    </row>
    <row r="13931" spans="1:2" x14ac:dyDescent="0.3">
      <c r="A13931">
        <v>584230</v>
      </c>
      <c r="B13931">
        <v>0</v>
      </c>
    </row>
    <row r="13932" spans="1:2" x14ac:dyDescent="0.3">
      <c r="A13932">
        <v>584271</v>
      </c>
      <c r="B13932">
        <v>0</v>
      </c>
    </row>
    <row r="13933" spans="1:2" x14ac:dyDescent="0.3">
      <c r="A13933">
        <v>584312</v>
      </c>
      <c r="B13933">
        <v>0</v>
      </c>
    </row>
    <row r="13934" spans="1:2" x14ac:dyDescent="0.3">
      <c r="A13934">
        <v>584353</v>
      </c>
      <c r="B13934">
        <v>0</v>
      </c>
    </row>
    <row r="13935" spans="1:2" x14ac:dyDescent="0.3">
      <c r="A13935">
        <v>584394</v>
      </c>
      <c r="B13935">
        <v>0</v>
      </c>
    </row>
    <row r="13936" spans="1:2" x14ac:dyDescent="0.3">
      <c r="A13936">
        <v>584435</v>
      </c>
      <c r="B13936">
        <v>0</v>
      </c>
    </row>
    <row r="13937" spans="1:2" x14ac:dyDescent="0.3">
      <c r="A13937">
        <v>584476</v>
      </c>
      <c r="B13937">
        <v>0</v>
      </c>
    </row>
    <row r="13938" spans="1:2" x14ac:dyDescent="0.3">
      <c r="A13938">
        <v>584517</v>
      </c>
      <c r="B13938">
        <v>0</v>
      </c>
    </row>
    <row r="13939" spans="1:2" x14ac:dyDescent="0.3">
      <c r="A13939">
        <v>584563</v>
      </c>
      <c r="B13939">
        <v>0</v>
      </c>
    </row>
    <row r="13940" spans="1:2" x14ac:dyDescent="0.3">
      <c r="A13940">
        <v>584604</v>
      </c>
      <c r="B13940">
        <v>0</v>
      </c>
    </row>
    <row r="13941" spans="1:2" x14ac:dyDescent="0.3">
      <c r="A13941">
        <v>584645</v>
      </c>
      <c r="B13941">
        <v>0</v>
      </c>
    </row>
    <row r="13942" spans="1:2" x14ac:dyDescent="0.3">
      <c r="A13942">
        <v>584686</v>
      </c>
      <c r="B13942">
        <v>0</v>
      </c>
    </row>
    <row r="13943" spans="1:2" x14ac:dyDescent="0.3">
      <c r="A13943">
        <v>584727</v>
      </c>
      <c r="B13943">
        <v>0</v>
      </c>
    </row>
    <row r="13944" spans="1:2" x14ac:dyDescent="0.3">
      <c r="A13944">
        <v>584768</v>
      </c>
      <c r="B13944">
        <v>0</v>
      </c>
    </row>
    <row r="13945" spans="1:2" x14ac:dyDescent="0.3">
      <c r="A13945">
        <v>584809</v>
      </c>
      <c r="B13945">
        <v>0</v>
      </c>
    </row>
    <row r="13946" spans="1:2" x14ac:dyDescent="0.3">
      <c r="A13946">
        <v>584850</v>
      </c>
      <c r="B13946">
        <v>0</v>
      </c>
    </row>
    <row r="13947" spans="1:2" x14ac:dyDescent="0.3">
      <c r="A13947">
        <v>584891</v>
      </c>
      <c r="B13947">
        <v>0</v>
      </c>
    </row>
    <row r="13948" spans="1:2" x14ac:dyDescent="0.3">
      <c r="A13948">
        <v>584932</v>
      </c>
      <c r="B13948">
        <v>0</v>
      </c>
    </row>
    <row r="13949" spans="1:2" x14ac:dyDescent="0.3">
      <c r="A13949">
        <v>584973</v>
      </c>
      <c r="B13949">
        <v>0.14124999999999999</v>
      </c>
    </row>
    <row r="13950" spans="1:2" x14ac:dyDescent="0.3">
      <c r="A13950">
        <v>585014</v>
      </c>
      <c r="B13950">
        <v>0.14124999999999999</v>
      </c>
    </row>
    <row r="13951" spans="1:2" x14ac:dyDescent="0.3">
      <c r="A13951">
        <v>585055</v>
      </c>
      <c r="B13951">
        <v>0.14124999999999999</v>
      </c>
    </row>
    <row r="13952" spans="1:2" x14ac:dyDescent="0.3">
      <c r="A13952">
        <v>585096</v>
      </c>
      <c r="B13952">
        <v>0.14124999999999999</v>
      </c>
    </row>
    <row r="13953" spans="1:2" x14ac:dyDescent="0.3">
      <c r="A13953">
        <v>585137</v>
      </c>
      <c r="B13953">
        <v>0.14124999999999999</v>
      </c>
    </row>
    <row r="13954" spans="1:2" x14ac:dyDescent="0.3">
      <c r="A13954">
        <v>585178</v>
      </c>
      <c r="B13954">
        <v>0.14124999999999999</v>
      </c>
    </row>
    <row r="13955" spans="1:2" x14ac:dyDescent="0.3">
      <c r="A13955">
        <v>585219</v>
      </c>
      <c r="B13955">
        <v>0.14124999999999999</v>
      </c>
    </row>
    <row r="13956" spans="1:2" x14ac:dyDescent="0.3">
      <c r="A13956">
        <v>585260</v>
      </c>
      <c r="B13956">
        <v>0.14124999999999999</v>
      </c>
    </row>
    <row r="13957" spans="1:2" x14ac:dyDescent="0.3">
      <c r="A13957">
        <v>585301</v>
      </c>
      <c r="B13957">
        <v>0.14124999999999999</v>
      </c>
    </row>
    <row r="13958" spans="1:2" x14ac:dyDescent="0.3">
      <c r="A13958">
        <v>585342</v>
      </c>
      <c r="B13958">
        <v>0.14124999999999999</v>
      </c>
    </row>
    <row r="13959" spans="1:2" x14ac:dyDescent="0.3">
      <c r="A13959">
        <v>585383</v>
      </c>
      <c r="B13959">
        <v>0.14124999999999999</v>
      </c>
    </row>
    <row r="13960" spans="1:2" x14ac:dyDescent="0.3">
      <c r="A13960">
        <v>585424</v>
      </c>
      <c r="B13960">
        <v>0.14124999999999999</v>
      </c>
    </row>
    <row r="13961" spans="1:2" x14ac:dyDescent="0.3">
      <c r="A13961">
        <v>585465</v>
      </c>
      <c r="B13961">
        <v>0.14124999999999999</v>
      </c>
    </row>
    <row r="13962" spans="1:2" x14ac:dyDescent="0.3">
      <c r="A13962">
        <v>585506</v>
      </c>
      <c r="B13962">
        <v>0.14124999999999999</v>
      </c>
    </row>
    <row r="13963" spans="1:2" x14ac:dyDescent="0.3">
      <c r="A13963">
        <v>585547</v>
      </c>
      <c r="B13963">
        <v>0.14124999999999999</v>
      </c>
    </row>
    <row r="13964" spans="1:2" x14ac:dyDescent="0.3">
      <c r="A13964">
        <v>585588</v>
      </c>
      <c r="B13964">
        <v>0.28249999999999997</v>
      </c>
    </row>
    <row r="13965" spans="1:2" x14ac:dyDescent="0.3">
      <c r="A13965">
        <v>585629</v>
      </c>
      <c r="B13965">
        <v>0.28249999999999997</v>
      </c>
    </row>
    <row r="13966" spans="1:2" x14ac:dyDescent="0.3">
      <c r="A13966">
        <v>585674</v>
      </c>
      <c r="B13966">
        <v>0.28249999999999997</v>
      </c>
    </row>
    <row r="13967" spans="1:2" x14ac:dyDescent="0.3">
      <c r="A13967">
        <v>585715</v>
      </c>
      <c r="B13967">
        <v>0.28249999999999997</v>
      </c>
    </row>
    <row r="13968" spans="1:2" x14ac:dyDescent="0.3">
      <c r="A13968">
        <v>585756</v>
      </c>
      <c r="B13968">
        <v>0.28249999999999997</v>
      </c>
    </row>
    <row r="13969" spans="1:2" x14ac:dyDescent="0.3">
      <c r="A13969">
        <v>585797</v>
      </c>
      <c r="B13969">
        <v>0.14124999999999999</v>
      </c>
    </row>
    <row r="13970" spans="1:2" x14ac:dyDescent="0.3">
      <c r="A13970">
        <v>585838</v>
      </c>
      <c r="B13970">
        <v>0.14124999999999999</v>
      </c>
    </row>
    <row r="13971" spans="1:2" x14ac:dyDescent="0.3">
      <c r="A13971">
        <v>585879</v>
      </c>
      <c r="B13971">
        <v>0.14124999999999999</v>
      </c>
    </row>
    <row r="13972" spans="1:2" x14ac:dyDescent="0.3">
      <c r="A13972">
        <v>585920</v>
      </c>
      <c r="B13972">
        <v>0.14124999999999999</v>
      </c>
    </row>
    <row r="13973" spans="1:2" x14ac:dyDescent="0.3">
      <c r="A13973">
        <v>585961</v>
      </c>
      <c r="B13973">
        <v>0.14124999999999999</v>
      </c>
    </row>
    <row r="13974" spans="1:2" x14ac:dyDescent="0.3">
      <c r="A13974">
        <v>586002</v>
      </c>
      <c r="B13974">
        <v>0.14124999999999999</v>
      </c>
    </row>
    <row r="13975" spans="1:2" x14ac:dyDescent="0.3">
      <c r="A13975">
        <v>586043</v>
      </c>
      <c r="B13975">
        <v>0.14124999999999999</v>
      </c>
    </row>
    <row r="13976" spans="1:2" x14ac:dyDescent="0.3">
      <c r="A13976">
        <v>586084</v>
      </c>
      <c r="B13976">
        <v>0.14124999999999999</v>
      </c>
    </row>
    <row r="13977" spans="1:2" x14ac:dyDescent="0.3">
      <c r="A13977">
        <v>586125</v>
      </c>
      <c r="B13977">
        <v>0.14124999999999999</v>
      </c>
    </row>
    <row r="13978" spans="1:2" x14ac:dyDescent="0.3">
      <c r="A13978">
        <v>586166</v>
      </c>
      <c r="B13978">
        <v>0.14124999999999999</v>
      </c>
    </row>
    <row r="13979" spans="1:2" x14ac:dyDescent="0.3">
      <c r="A13979">
        <v>586207</v>
      </c>
      <c r="B13979">
        <v>0.14124999999999999</v>
      </c>
    </row>
    <row r="13980" spans="1:2" x14ac:dyDescent="0.3">
      <c r="A13980">
        <v>586248</v>
      </c>
      <c r="B13980">
        <v>0.14124999999999999</v>
      </c>
    </row>
    <row r="13981" spans="1:2" x14ac:dyDescent="0.3">
      <c r="A13981">
        <v>586289</v>
      </c>
      <c r="B13981">
        <v>0.14124999999999999</v>
      </c>
    </row>
    <row r="13982" spans="1:2" x14ac:dyDescent="0.3">
      <c r="A13982">
        <v>586330</v>
      </c>
      <c r="B13982">
        <v>0.14124999999999999</v>
      </c>
    </row>
    <row r="13983" spans="1:2" x14ac:dyDescent="0.3">
      <c r="A13983">
        <v>586371</v>
      </c>
      <c r="B13983">
        <v>0</v>
      </c>
    </row>
    <row r="13984" spans="1:2" x14ac:dyDescent="0.3">
      <c r="A13984">
        <v>586412</v>
      </c>
      <c r="B13984">
        <v>0</v>
      </c>
    </row>
    <row r="13985" spans="1:2" x14ac:dyDescent="0.3">
      <c r="A13985">
        <v>586453</v>
      </c>
      <c r="B13985">
        <v>0</v>
      </c>
    </row>
    <row r="13986" spans="1:2" x14ac:dyDescent="0.3">
      <c r="A13986">
        <v>586494</v>
      </c>
      <c r="B13986">
        <v>0</v>
      </c>
    </row>
    <row r="13987" spans="1:2" x14ac:dyDescent="0.3">
      <c r="A13987">
        <v>586535</v>
      </c>
      <c r="B13987">
        <v>0.14124999999999999</v>
      </c>
    </row>
    <row r="13988" spans="1:2" x14ac:dyDescent="0.3">
      <c r="A13988">
        <v>586576</v>
      </c>
      <c r="B13988">
        <v>0.14124999999999999</v>
      </c>
    </row>
    <row r="13989" spans="1:2" x14ac:dyDescent="0.3">
      <c r="A13989">
        <v>586617</v>
      </c>
      <c r="B13989">
        <v>0.14124999999999999</v>
      </c>
    </row>
    <row r="13990" spans="1:2" x14ac:dyDescent="0.3">
      <c r="A13990">
        <v>586658</v>
      </c>
      <c r="B13990">
        <v>0.14124999999999999</v>
      </c>
    </row>
    <row r="13991" spans="1:2" x14ac:dyDescent="0.3">
      <c r="A13991">
        <v>586699</v>
      </c>
      <c r="B13991">
        <v>0.14124999999999999</v>
      </c>
    </row>
    <row r="13992" spans="1:2" x14ac:dyDescent="0.3">
      <c r="A13992">
        <v>586740</v>
      </c>
      <c r="B13992">
        <v>0.14124999999999999</v>
      </c>
    </row>
    <row r="13993" spans="1:2" x14ac:dyDescent="0.3">
      <c r="A13993">
        <v>586786</v>
      </c>
      <c r="B13993">
        <v>0.14124999999999999</v>
      </c>
    </row>
    <row r="13994" spans="1:2" x14ac:dyDescent="0.3">
      <c r="A13994">
        <v>586827</v>
      </c>
      <c r="B13994">
        <v>0.14124999999999999</v>
      </c>
    </row>
    <row r="13995" spans="1:2" x14ac:dyDescent="0.3">
      <c r="A13995">
        <v>586868</v>
      </c>
      <c r="B13995">
        <v>0.14124999999999999</v>
      </c>
    </row>
    <row r="13996" spans="1:2" x14ac:dyDescent="0.3">
      <c r="A13996">
        <v>586909</v>
      </c>
      <c r="B13996">
        <v>0.14124999999999999</v>
      </c>
    </row>
    <row r="13997" spans="1:2" x14ac:dyDescent="0.3">
      <c r="A13997">
        <v>586950</v>
      </c>
      <c r="B13997">
        <v>0.14124999999999999</v>
      </c>
    </row>
    <row r="13998" spans="1:2" x14ac:dyDescent="0.3">
      <c r="A13998">
        <v>586991</v>
      </c>
      <c r="B13998">
        <v>0.28249999999999997</v>
      </c>
    </row>
    <row r="13999" spans="1:2" x14ac:dyDescent="0.3">
      <c r="A13999">
        <v>587032</v>
      </c>
      <c r="B13999">
        <v>0.28249999999999997</v>
      </c>
    </row>
    <row r="14000" spans="1:2" x14ac:dyDescent="0.3">
      <c r="A14000">
        <v>587073</v>
      </c>
      <c r="B14000">
        <v>0.28249999999999997</v>
      </c>
    </row>
    <row r="14001" spans="1:2" x14ac:dyDescent="0.3">
      <c r="A14001">
        <v>587114</v>
      </c>
      <c r="B14001">
        <v>0.28249999999999997</v>
      </c>
    </row>
    <row r="14002" spans="1:2" x14ac:dyDescent="0.3">
      <c r="A14002">
        <v>587155</v>
      </c>
      <c r="B14002">
        <v>0.28249999999999997</v>
      </c>
    </row>
    <row r="14003" spans="1:2" x14ac:dyDescent="0.3">
      <c r="A14003">
        <v>587196</v>
      </c>
      <c r="B14003">
        <v>0.28249999999999997</v>
      </c>
    </row>
    <row r="14004" spans="1:2" x14ac:dyDescent="0.3">
      <c r="A14004">
        <v>587237</v>
      </c>
      <c r="B14004">
        <v>0.28249999999999997</v>
      </c>
    </row>
    <row r="14005" spans="1:2" x14ac:dyDescent="0.3">
      <c r="A14005">
        <v>587278</v>
      </c>
      <c r="B14005">
        <v>0.28249999999999997</v>
      </c>
    </row>
    <row r="14006" spans="1:2" x14ac:dyDescent="0.3">
      <c r="A14006">
        <v>587319</v>
      </c>
      <c r="B14006">
        <v>0.28249999999999997</v>
      </c>
    </row>
    <row r="14007" spans="1:2" x14ac:dyDescent="0.3">
      <c r="A14007">
        <v>587360</v>
      </c>
      <c r="B14007">
        <v>0.14124999999999999</v>
      </c>
    </row>
    <row r="14008" spans="1:2" x14ac:dyDescent="0.3">
      <c r="A14008">
        <v>587401</v>
      </c>
      <c r="B14008">
        <v>0.14124999999999999</v>
      </c>
    </row>
    <row r="14009" spans="1:2" x14ac:dyDescent="0.3">
      <c r="A14009">
        <v>587442</v>
      </c>
      <c r="B14009">
        <v>0.14124999999999999</v>
      </c>
    </row>
    <row r="14010" spans="1:2" x14ac:dyDescent="0.3">
      <c r="A14010">
        <v>587483</v>
      </c>
      <c r="B14010">
        <v>0.14124999999999999</v>
      </c>
    </row>
    <row r="14011" spans="1:2" x14ac:dyDescent="0.3">
      <c r="A14011">
        <v>587524</v>
      </c>
      <c r="B14011">
        <v>0.28249999999999997</v>
      </c>
    </row>
    <row r="14012" spans="1:2" x14ac:dyDescent="0.3">
      <c r="A14012">
        <v>587565</v>
      </c>
      <c r="B14012">
        <v>0.28249999999999997</v>
      </c>
    </row>
    <row r="14013" spans="1:2" x14ac:dyDescent="0.3">
      <c r="A14013">
        <v>587606</v>
      </c>
      <c r="B14013">
        <v>0.28249999999999997</v>
      </c>
    </row>
    <row r="14014" spans="1:2" x14ac:dyDescent="0.3">
      <c r="A14014">
        <v>587647</v>
      </c>
      <c r="B14014">
        <v>0.28249999999999997</v>
      </c>
    </row>
    <row r="14015" spans="1:2" x14ac:dyDescent="0.3">
      <c r="A14015">
        <v>587688</v>
      </c>
      <c r="B14015">
        <v>0.28249999999999997</v>
      </c>
    </row>
    <row r="14016" spans="1:2" x14ac:dyDescent="0.3">
      <c r="A14016">
        <v>587729</v>
      </c>
      <c r="B14016">
        <v>0.28249999999999997</v>
      </c>
    </row>
    <row r="14017" spans="1:2" x14ac:dyDescent="0.3">
      <c r="A14017">
        <v>587770</v>
      </c>
      <c r="B14017">
        <v>0.28249999999999997</v>
      </c>
    </row>
    <row r="14018" spans="1:2" x14ac:dyDescent="0.3">
      <c r="A14018">
        <v>587811</v>
      </c>
      <c r="B14018">
        <v>0.28249999999999997</v>
      </c>
    </row>
    <row r="14019" spans="1:2" x14ac:dyDescent="0.3">
      <c r="A14019">
        <v>587852</v>
      </c>
      <c r="B14019">
        <v>0.28249999999999997</v>
      </c>
    </row>
    <row r="14020" spans="1:2" x14ac:dyDescent="0.3">
      <c r="A14020">
        <v>587896</v>
      </c>
      <c r="B14020">
        <v>0.28249999999999997</v>
      </c>
    </row>
    <row r="14021" spans="1:2" x14ac:dyDescent="0.3">
      <c r="A14021">
        <v>587937</v>
      </c>
      <c r="B14021">
        <v>0.28249999999999997</v>
      </c>
    </row>
    <row r="14022" spans="1:2" x14ac:dyDescent="0.3">
      <c r="A14022">
        <v>587978</v>
      </c>
      <c r="B14022">
        <v>0.28249999999999997</v>
      </c>
    </row>
    <row r="14023" spans="1:2" x14ac:dyDescent="0.3">
      <c r="A14023">
        <v>588019</v>
      </c>
      <c r="B14023">
        <v>0.28249999999999997</v>
      </c>
    </row>
    <row r="14024" spans="1:2" x14ac:dyDescent="0.3">
      <c r="A14024">
        <v>588060</v>
      </c>
      <c r="B14024">
        <v>0.28249999999999997</v>
      </c>
    </row>
    <row r="14025" spans="1:2" x14ac:dyDescent="0.3">
      <c r="A14025">
        <v>588101</v>
      </c>
      <c r="B14025">
        <v>0.28249999999999997</v>
      </c>
    </row>
    <row r="14026" spans="1:2" x14ac:dyDescent="0.3">
      <c r="A14026">
        <v>588142</v>
      </c>
      <c r="B14026">
        <v>0.42375000000000002</v>
      </c>
    </row>
    <row r="14027" spans="1:2" x14ac:dyDescent="0.3">
      <c r="A14027">
        <v>588183</v>
      </c>
      <c r="B14027">
        <v>0.42375000000000002</v>
      </c>
    </row>
    <row r="14028" spans="1:2" x14ac:dyDescent="0.3">
      <c r="A14028">
        <v>588224</v>
      </c>
      <c r="B14028">
        <v>0.42375000000000002</v>
      </c>
    </row>
    <row r="14029" spans="1:2" x14ac:dyDescent="0.3">
      <c r="A14029">
        <v>588265</v>
      </c>
      <c r="B14029">
        <v>0.42375000000000002</v>
      </c>
    </row>
    <row r="14030" spans="1:2" x14ac:dyDescent="0.3">
      <c r="A14030">
        <v>588306</v>
      </c>
      <c r="B14030">
        <v>0.42375000000000002</v>
      </c>
    </row>
    <row r="14031" spans="1:2" x14ac:dyDescent="0.3">
      <c r="A14031">
        <v>588347</v>
      </c>
      <c r="B14031">
        <v>0.42375000000000002</v>
      </c>
    </row>
    <row r="14032" spans="1:2" x14ac:dyDescent="0.3">
      <c r="A14032">
        <v>588388</v>
      </c>
      <c r="B14032">
        <v>0.42375000000000002</v>
      </c>
    </row>
    <row r="14033" spans="1:2" x14ac:dyDescent="0.3">
      <c r="A14033">
        <v>588429</v>
      </c>
      <c r="B14033">
        <v>0.42375000000000002</v>
      </c>
    </row>
    <row r="14034" spans="1:2" x14ac:dyDescent="0.3">
      <c r="A14034">
        <v>588470</v>
      </c>
      <c r="B14034">
        <v>0.42375000000000002</v>
      </c>
    </row>
    <row r="14035" spans="1:2" x14ac:dyDescent="0.3">
      <c r="A14035">
        <v>588511</v>
      </c>
      <c r="B14035">
        <v>0.42375000000000002</v>
      </c>
    </row>
    <row r="14036" spans="1:2" x14ac:dyDescent="0.3">
      <c r="A14036">
        <v>588552</v>
      </c>
      <c r="B14036">
        <v>0.28249999999999997</v>
      </c>
    </row>
    <row r="14037" spans="1:2" x14ac:dyDescent="0.3">
      <c r="A14037">
        <v>588593</v>
      </c>
      <c r="B14037">
        <v>0.42375000000000002</v>
      </c>
    </row>
    <row r="14038" spans="1:2" x14ac:dyDescent="0.3">
      <c r="A14038">
        <v>588634</v>
      </c>
      <c r="B14038">
        <v>0.42375000000000002</v>
      </c>
    </row>
    <row r="14039" spans="1:2" x14ac:dyDescent="0.3">
      <c r="A14039">
        <v>588675</v>
      </c>
      <c r="B14039">
        <v>0.42375000000000002</v>
      </c>
    </row>
    <row r="14040" spans="1:2" x14ac:dyDescent="0.3">
      <c r="A14040">
        <v>588716</v>
      </c>
      <c r="B14040">
        <v>0.42375000000000002</v>
      </c>
    </row>
    <row r="14041" spans="1:2" x14ac:dyDescent="0.3">
      <c r="A14041">
        <v>588757</v>
      </c>
      <c r="B14041">
        <v>0.56499999999999995</v>
      </c>
    </row>
    <row r="14042" spans="1:2" x14ac:dyDescent="0.3">
      <c r="A14042">
        <v>588798</v>
      </c>
      <c r="B14042">
        <v>0.56499999999999995</v>
      </c>
    </row>
    <row r="14043" spans="1:2" x14ac:dyDescent="0.3">
      <c r="A14043">
        <v>588839</v>
      </c>
      <c r="B14043">
        <v>0.56499999999999995</v>
      </c>
    </row>
    <row r="14044" spans="1:2" x14ac:dyDescent="0.3">
      <c r="A14044">
        <v>588880</v>
      </c>
      <c r="B14044">
        <v>0.56499999999999995</v>
      </c>
    </row>
    <row r="14045" spans="1:2" x14ac:dyDescent="0.3">
      <c r="A14045">
        <v>588921</v>
      </c>
      <c r="B14045">
        <v>0.42375000000000002</v>
      </c>
    </row>
    <row r="14046" spans="1:2" x14ac:dyDescent="0.3">
      <c r="A14046">
        <v>588962</v>
      </c>
      <c r="B14046">
        <v>0.42375000000000002</v>
      </c>
    </row>
    <row r="14047" spans="1:2" x14ac:dyDescent="0.3">
      <c r="A14047">
        <v>589008</v>
      </c>
      <c r="B14047">
        <v>0.56499999999999995</v>
      </c>
    </row>
    <row r="14048" spans="1:2" x14ac:dyDescent="0.3">
      <c r="A14048">
        <v>589049</v>
      </c>
      <c r="B14048">
        <v>0.56499999999999995</v>
      </c>
    </row>
    <row r="14049" spans="1:2" x14ac:dyDescent="0.3">
      <c r="A14049">
        <v>589090</v>
      </c>
      <c r="B14049">
        <v>0.42375000000000002</v>
      </c>
    </row>
    <row r="14050" spans="1:2" x14ac:dyDescent="0.3">
      <c r="A14050">
        <v>589131</v>
      </c>
      <c r="B14050">
        <v>0.56499999999999995</v>
      </c>
    </row>
    <row r="14051" spans="1:2" x14ac:dyDescent="0.3">
      <c r="A14051">
        <v>589172</v>
      </c>
      <c r="B14051">
        <v>0.56499999999999995</v>
      </c>
    </row>
    <row r="14052" spans="1:2" x14ac:dyDescent="0.3">
      <c r="A14052">
        <v>589214</v>
      </c>
      <c r="B14052">
        <v>0.56499999999999995</v>
      </c>
    </row>
    <row r="14053" spans="1:2" x14ac:dyDescent="0.3">
      <c r="A14053">
        <v>589255</v>
      </c>
      <c r="B14053">
        <v>0.56499999999999995</v>
      </c>
    </row>
    <row r="14054" spans="1:2" x14ac:dyDescent="0.3">
      <c r="A14054">
        <v>589296</v>
      </c>
      <c r="B14054">
        <v>0.56499999999999995</v>
      </c>
    </row>
    <row r="14055" spans="1:2" x14ac:dyDescent="0.3">
      <c r="A14055">
        <v>589337</v>
      </c>
      <c r="B14055">
        <v>0.70625000000000004</v>
      </c>
    </row>
    <row r="14056" spans="1:2" x14ac:dyDescent="0.3">
      <c r="A14056">
        <v>589378</v>
      </c>
      <c r="B14056">
        <v>0.56499999999999995</v>
      </c>
    </row>
    <row r="14057" spans="1:2" x14ac:dyDescent="0.3">
      <c r="A14057">
        <v>589419</v>
      </c>
      <c r="B14057">
        <v>0.56499999999999995</v>
      </c>
    </row>
    <row r="14058" spans="1:2" x14ac:dyDescent="0.3">
      <c r="A14058">
        <v>589460</v>
      </c>
      <c r="B14058">
        <v>0.56499999999999995</v>
      </c>
    </row>
    <row r="14059" spans="1:2" x14ac:dyDescent="0.3">
      <c r="A14059">
        <v>589501</v>
      </c>
      <c r="B14059">
        <v>0.70625000000000004</v>
      </c>
    </row>
    <row r="14060" spans="1:2" x14ac:dyDescent="0.3">
      <c r="A14060">
        <v>589542</v>
      </c>
      <c r="B14060">
        <v>0.56499999999999995</v>
      </c>
    </row>
    <row r="14061" spans="1:2" x14ac:dyDescent="0.3">
      <c r="A14061">
        <v>589583</v>
      </c>
      <c r="B14061">
        <v>0.56499999999999995</v>
      </c>
    </row>
    <row r="14062" spans="1:2" x14ac:dyDescent="0.3">
      <c r="A14062">
        <v>589624</v>
      </c>
      <c r="B14062">
        <v>0.56499999999999995</v>
      </c>
    </row>
    <row r="14063" spans="1:2" x14ac:dyDescent="0.3">
      <c r="A14063">
        <v>589665</v>
      </c>
      <c r="B14063">
        <v>0.70625000000000004</v>
      </c>
    </row>
    <row r="14064" spans="1:2" x14ac:dyDescent="0.3">
      <c r="A14064">
        <v>589706</v>
      </c>
      <c r="B14064">
        <v>0.70625000000000004</v>
      </c>
    </row>
    <row r="14065" spans="1:2" x14ac:dyDescent="0.3">
      <c r="A14065">
        <v>589747</v>
      </c>
      <c r="B14065">
        <v>0.70625000000000004</v>
      </c>
    </row>
    <row r="14066" spans="1:2" x14ac:dyDescent="0.3">
      <c r="A14066">
        <v>589788</v>
      </c>
      <c r="B14066">
        <v>0.70625000000000004</v>
      </c>
    </row>
    <row r="14067" spans="1:2" x14ac:dyDescent="0.3">
      <c r="A14067">
        <v>589829</v>
      </c>
      <c r="B14067">
        <v>0.70625000000000004</v>
      </c>
    </row>
    <row r="14068" spans="1:2" x14ac:dyDescent="0.3">
      <c r="A14068">
        <v>589870</v>
      </c>
      <c r="B14068">
        <v>0.70625000000000004</v>
      </c>
    </row>
    <row r="14069" spans="1:2" x14ac:dyDescent="0.3">
      <c r="A14069">
        <v>589917</v>
      </c>
      <c r="B14069">
        <v>0.70625000000000004</v>
      </c>
    </row>
    <row r="14070" spans="1:2" x14ac:dyDescent="0.3">
      <c r="A14070">
        <v>589958</v>
      </c>
      <c r="B14070">
        <v>0.56499999999999995</v>
      </c>
    </row>
    <row r="14071" spans="1:2" x14ac:dyDescent="0.3">
      <c r="A14071">
        <v>589999</v>
      </c>
      <c r="B14071">
        <v>0.70625000000000004</v>
      </c>
    </row>
    <row r="14072" spans="1:2" x14ac:dyDescent="0.3">
      <c r="A14072">
        <v>590040</v>
      </c>
      <c r="B14072">
        <v>0.70625000000000004</v>
      </c>
    </row>
    <row r="14073" spans="1:2" x14ac:dyDescent="0.3">
      <c r="A14073">
        <v>590081</v>
      </c>
      <c r="B14073">
        <v>0.70625000000000004</v>
      </c>
    </row>
    <row r="14074" spans="1:2" x14ac:dyDescent="0.3">
      <c r="A14074">
        <v>590122</v>
      </c>
      <c r="B14074">
        <v>0.70625000000000004</v>
      </c>
    </row>
    <row r="14075" spans="1:2" x14ac:dyDescent="0.3">
      <c r="A14075">
        <v>590163</v>
      </c>
      <c r="B14075">
        <v>0.70625000000000004</v>
      </c>
    </row>
    <row r="14076" spans="1:2" x14ac:dyDescent="0.3">
      <c r="A14076">
        <v>590204</v>
      </c>
      <c r="B14076">
        <v>0.70625000000000004</v>
      </c>
    </row>
    <row r="14077" spans="1:2" x14ac:dyDescent="0.3">
      <c r="A14077">
        <v>590245</v>
      </c>
      <c r="B14077">
        <v>0.56499999999999995</v>
      </c>
    </row>
    <row r="14078" spans="1:2" x14ac:dyDescent="0.3">
      <c r="A14078">
        <v>590286</v>
      </c>
      <c r="B14078">
        <v>0.70625000000000004</v>
      </c>
    </row>
    <row r="14079" spans="1:2" x14ac:dyDescent="0.3">
      <c r="A14079">
        <v>590327</v>
      </c>
      <c r="B14079">
        <v>0.70625000000000004</v>
      </c>
    </row>
    <row r="14080" spans="1:2" x14ac:dyDescent="0.3">
      <c r="A14080">
        <v>590368</v>
      </c>
      <c r="B14080">
        <v>0.70625000000000004</v>
      </c>
    </row>
    <row r="14081" spans="1:2" x14ac:dyDescent="0.3">
      <c r="A14081">
        <v>590409</v>
      </c>
      <c r="B14081">
        <v>0.84750000000000003</v>
      </c>
    </row>
    <row r="14082" spans="1:2" x14ac:dyDescent="0.3">
      <c r="A14082">
        <v>590450</v>
      </c>
      <c r="B14082">
        <v>0.70625000000000004</v>
      </c>
    </row>
    <row r="14083" spans="1:2" x14ac:dyDescent="0.3">
      <c r="A14083">
        <v>590491</v>
      </c>
      <c r="B14083">
        <v>0.70625000000000004</v>
      </c>
    </row>
    <row r="14084" spans="1:2" x14ac:dyDescent="0.3">
      <c r="A14084">
        <v>590532</v>
      </c>
      <c r="B14084">
        <v>0.70625000000000004</v>
      </c>
    </row>
    <row r="14085" spans="1:2" x14ac:dyDescent="0.3">
      <c r="A14085">
        <v>590573</v>
      </c>
      <c r="B14085">
        <v>0.70625000000000004</v>
      </c>
    </row>
    <row r="14086" spans="1:2" x14ac:dyDescent="0.3">
      <c r="A14086">
        <v>590614</v>
      </c>
      <c r="B14086">
        <v>0.70625000000000004</v>
      </c>
    </row>
    <row r="14087" spans="1:2" x14ac:dyDescent="0.3">
      <c r="A14087">
        <v>590655</v>
      </c>
      <c r="B14087">
        <v>0.70625000000000004</v>
      </c>
    </row>
    <row r="14088" spans="1:2" x14ac:dyDescent="0.3">
      <c r="A14088">
        <v>590696</v>
      </c>
      <c r="B14088">
        <v>0.84750000000000003</v>
      </c>
    </row>
    <row r="14089" spans="1:2" x14ac:dyDescent="0.3">
      <c r="A14089">
        <v>590737</v>
      </c>
      <c r="B14089">
        <v>0.84750000000000003</v>
      </c>
    </row>
    <row r="14090" spans="1:2" x14ac:dyDescent="0.3">
      <c r="A14090">
        <v>590778</v>
      </c>
      <c r="B14090">
        <v>0.70625000000000004</v>
      </c>
    </row>
    <row r="14091" spans="1:2" x14ac:dyDescent="0.3">
      <c r="A14091">
        <v>590819</v>
      </c>
      <c r="B14091">
        <v>0.70625000000000004</v>
      </c>
    </row>
    <row r="14092" spans="1:2" x14ac:dyDescent="0.3">
      <c r="A14092">
        <v>590860</v>
      </c>
      <c r="B14092">
        <v>0.70625000000000004</v>
      </c>
    </row>
    <row r="14093" spans="1:2" x14ac:dyDescent="0.3">
      <c r="A14093">
        <v>590901</v>
      </c>
      <c r="B14093">
        <v>0.70625000000000004</v>
      </c>
    </row>
    <row r="14094" spans="1:2" x14ac:dyDescent="0.3">
      <c r="A14094">
        <v>590942</v>
      </c>
      <c r="B14094">
        <v>0.70625000000000004</v>
      </c>
    </row>
    <row r="14095" spans="1:2" x14ac:dyDescent="0.3">
      <c r="A14095">
        <v>590983</v>
      </c>
      <c r="B14095">
        <v>0.70625000000000004</v>
      </c>
    </row>
    <row r="14096" spans="1:2" x14ac:dyDescent="0.3">
      <c r="A14096">
        <v>591028</v>
      </c>
      <c r="B14096">
        <v>0.84750000000000003</v>
      </c>
    </row>
    <row r="14097" spans="1:2" x14ac:dyDescent="0.3">
      <c r="A14097">
        <v>591069</v>
      </c>
      <c r="B14097">
        <v>0.70625000000000004</v>
      </c>
    </row>
    <row r="14098" spans="1:2" x14ac:dyDescent="0.3">
      <c r="A14098">
        <v>591110</v>
      </c>
      <c r="B14098">
        <v>0.70625000000000004</v>
      </c>
    </row>
    <row r="14099" spans="1:2" x14ac:dyDescent="0.3">
      <c r="A14099">
        <v>591151</v>
      </c>
      <c r="B14099">
        <v>0.70625000000000004</v>
      </c>
    </row>
    <row r="14100" spans="1:2" x14ac:dyDescent="0.3">
      <c r="A14100">
        <v>591192</v>
      </c>
      <c r="B14100">
        <v>0.70625000000000004</v>
      </c>
    </row>
    <row r="14101" spans="1:2" x14ac:dyDescent="0.3">
      <c r="A14101">
        <v>591233</v>
      </c>
      <c r="B14101">
        <v>0.70625000000000004</v>
      </c>
    </row>
    <row r="14102" spans="1:2" x14ac:dyDescent="0.3">
      <c r="A14102">
        <v>591274</v>
      </c>
      <c r="B14102">
        <v>0.70625000000000004</v>
      </c>
    </row>
    <row r="14103" spans="1:2" x14ac:dyDescent="0.3">
      <c r="A14103">
        <v>591315</v>
      </c>
      <c r="B14103">
        <v>0.84750000000000003</v>
      </c>
    </row>
    <row r="14104" spans="1:2" x14ac:dyDescent="0.3">
      <c r="A14104">
        <v>591356</v>
      </c>
      <c r="B14104">
        <v>0.84750000000000003</v>
      </c>
    </row>
    <row r="14105" spans="1:2" x14ac:dyDescent="0.3">
      <c r="A14105">
        <v>591397</v>
      </c>
      <c r="B14105">
        <v>0.70625000000000004</v>
      </c>
    </row>
    <row r="14106" spans="1:2" x14ac:dyDescent="0.3">
      <c r="A14106">
        <v>591438</v>
      </c>
      <c r="B14106">
        <v>0.70625000000000004</v>
      </c>
    </row>
    <row r="14107" spans="1:2" x14ac:dyDescent="0.3">
      <c r="A14107">
        <v>591479</v>
      </c>
      <c r="B14107">
        <v>0.84750000000000003</v>
      </c>
    </row>
    <row r="14108" spans="1:2" x14ac:dyDescent="0.3">
      <c r="A14108">
        <v>591520</v>
      </c>
      <c r="B14108">
        <v>0.70625000000000004</v>
      </c>
    </row>
    <row r="14109" spans="1:2" x14ac:dyDescent="0.3">
      <c r="A14109">
        <v>591561</v>
      </c>
      <c r="B14109">
        <v>0.70625000000000004</v>
      </c>
    </row>
    <row r="14110" spans="1:2" x14ac:dyDescent="0.3">
      <c r="A14110">
        <v>591602</v>
      </c>
      <c r="B14110">
        <v>0.84750000000000003</v>
      </c>
    </row>
    <row r="14111" spans="1:2" x14ac:dyDescent="0.3">
      <c r="A14111">
        <v>591643</v>
      </c>
      <c r="B14111">
        <v>0.70625000000000004</v>
      </c>
    </row>
    <row r="14112" spans="1:2" x14ac:dyDescent="0.3">
      <c r="A14112">
        <v>591684</v>
      </c>
      <c r="B14112">
        <v>0.70625000000000004</v>
      </c>
    </row>
    <row r="14113" spans="1:2" x14ac:dyDescent="0.3">
      <c r="A14113">
        <v>591725</v>
      </c>
      <c r="B14113">
        <v>0.70625000000000004</v>
      </c>
    </row>
    <row r="14114" spans="1:2" x14ac:dyDescent="0.3">
      <c r="A14114">
        <v>591766</v>
      </c>
      <c r="B14114">
        <v>0.56499999999999995</v>
      </c>
    </row>
    <row r="14115" spans="1:2" x14ac:dyDescent="0.3">
      <c r="A14115">
        <v>591807</v>
      </c>
      <c r="B14115">
        <v>0.70625000000000004</v>
      </c>
    </row>
    <row r="14116" spans="1:2" x14ac:dyDescent="0.3">
      <c r="A14116">
        <v>591848</v>
      </c>
      <c r="B14116">
        <v>0.70625000000000004</v>
      </c>
    </row>
    <row r="14117" spans="1:2" x14ac:dyDescent="0.3">
      <c r="A14117">
        <v>591889</v>
      </c>
      <c r="B14117">
        <v>0.70625000000000004</v>
      </c>
    </row>
    <row r="14118" spans="1:2" x14ac:dyDescent="0.3">
      <c r="A14118">
        <v>591930</v>
      </c>
      <c r="B14118">
        <v>0.84750000000000003</v>
      </c>
    </row>
    <row r="14119" spans="1:2" x14ac:dyDescent="0.3">
      <c r="A14119">
        <v>591971</v>
      </c>
      <c r="B14119">
        <v>0.70625000000000004</v>
      </c>
    </row>
    <row r="14120" spans="1:2" x14ac:dyDescent="0.3">
      <c r="A14120">
        <v>592012</v>
      </c>
      <c r="B14120">
        <v>0.70625000000000004</v>
      </c>
    </row>
    <row r="14121" spans="1:2" x14ac:dyDescent="0.3">
      <c r="A14121">
        <v>592053</v>
      </c>
      <c r="B14121">
        <v>0.70625000000000004</v>
      </c>
    </row>
    <row r="14122" spans="1:2" x14ac:dyDescent="0.3">
      <c r="A14122">
        <v>592094</v>
      </c>
      <c r="B14122">
        <v>0.70625000000000004</v>
      </c>
    </row>
    <row r="14123" spans="1:2" x14ac:dyDescent="0.3">
      <c r="A14123">
        <v>592139</v>
      </c>
      <c r="B14123">
        <v>0.70625000000000004</v>
      </c>
    </row>
    <row r="14124" spans="1:2" x14ac:dyDescent="0.3">
      <c r="A14124">
        <v>592180</v>
      </c>
      <c r="B14124">
        <v>0.70625000000000004</v>
      </c>
    </row>
    <row r="14125" spans="1:2" x14ac:dyDescent="0.3">
      <c r="A14125">
        <v>592221</v>
      </c>
      <c r="B14125">
        <v>0.84750000000000003</v>
      </c>
    </row>
    <row r="14126" spans="1:2" x14ac:dyDescent="0.3">
      <c r="A14126">
        <v>592262</v>
      </c>
      <c r="B14126">
        <v>0.70625000000000004</v>
      </c>
    </row>
    <row r="14127" spans="1:2" x14ac:dyDescent="0.3">
      <c r="A14127">
        <v>592303</v>
      </c>
      <c r="B14127">
        <v>0.70625000000000004</v>
      </c>
    </row>
    <row r="14128" spans="1:2" x14ac:dyDescent="0.3">
      <c r="A14128">
        <v>592344</v>
      </c>
      <c r="B14128">
        <v>0.70625000000000004</v>
      </c>
    </row>
    <row r="14129" spans="1:2" x14ac:dyDescent="0.3">
      <c r="A14129">
        <v>592385</v>
      </c>
      <c r="B14129">
        <v>0.56499999999999995</v>
      </c>
    </row>
    <row r="14130" spans="1:2" x14ac:dyDescent="0.3">
      <c r="A14130">
        <v>592426</v>
      </c>
      <c r="B14130">
        <v>0.70625000000000004</v>
      </c>
    </row>
    <row r="14131" spans="1:2" x14ac:dyDescent="0.3">
      <c r="A14131">
        <v>592467</v>
      </c>
      <c r="B14131">
        <v>0.70625000000000004</v>
      </c>
    </row>
    <row r="14132" spans="1:2" x14ac:dyDescent="0.3">
      <c r="A14132">
        <v>592508</v>
      </c>
      <c r="B14132">
        <v>0.70625000000000004</v>
      </c>
    </row>
    <row r="14133" spans="1:2" x14ac:dyDescent="0.3">
      <c r="A14133">
        <v>592549</v>
      </c>
      <c r="B14133">
        <v>0.84750000000000003</v>
      </c>
    </row>
    <row r="14134" spans="1:2" x14ac:dyDescent="0.3">
      <c r="A14134">
        <v>592590</v>
      </c>
      <c r="B14134">
        <v>0.70625000000000004</v>
      </c>
    </row>
    <row r="14135" spans="1:2" x14ac:dyDescent="0.3">
      <c r="A14135">
        <v>592631</v>
      </c>
      <c r="B14135">
        <v>0.70625000000000004</v>
      </c>
    </row>
    <row r="14136" spans="1:2" x14ac:dyDescent="0.3">
      <c r="A14136">
        <v>592672</v>
      </c>
      <c r="B14136">
        <v>0.70625000000000004</v>
      </c>
    </row>
    <row r="14137" spans="1:2" x14ac:dyDescent="0.3">
      <c r="A14137">
        <v>592713</v>
      </c>
      <c r="B14137">
        <v>0.70625000000000004</v>
      </c>
    </row>
    <row r="14138" spans="1:2" x14ac:dyDescent="0.3">
      <c r="A14138">
        <v>592754</v>
      </c>
      <c r="B14138">
        <v>0.70625000000000004</v>
      </c>
    </row>
    <row r="14139" spans="1:2" x14ac:dyDescent="0.3">
      <c r="A14139">
        <v>592795</v>
      </c>
      <c r="B14139">
        <v>0.70625000000000004</v>
      </c>
    </row>
    <row r="14140" spans="1:2" x14ac:dyDescent="0.3">
      <c r="A14140">
        <v>592836</v>
      </c>
      <c r="B14140">
        <v>0.84750000000000003</v>
      </c>
    </row>
    <row r="14141" spans="1:2" x14ac:dyDescent="0.3">
      <c r="A14141">
        <v>592877</v>
      </c>
      <c r="B14141">
        <v>0.70625000000000004</v>
      </c>
    </row>
    <row r="14142" spans="1:2" x14ac:dyDescent="0.3">
      <c r="A14142">
        <v>592918</v>
      </c>
      <c r="B14142">
        <v>0.70625000000000004</v>
      </c>
    </row>
    <row r="14143" spans="1:2" x14ac:dyDescent="0.3">
      <c r="A14143">
        <v>592959</v>
      </c>
      <c r="B14143">
        <v>0.70625000000000004</v>
      </c>
    </row>
    <row r="14144" spans="1:2" x14ac:dyDescent="0.3">
      <c r="A14144">
        <v>593000</v>
      </c>
      <c r="B14144">
        <v>0.56499999999999995</v>
      </c>
    </row>
    <row r="14145" spans="1:2" x14ac:dyDescent="0.3">
      <c r="A14145">
        <v>593041</v>
      </c>
      <c r="B14145">
        <v>0.70625000000000004</v>
      </c>
    </row>
    <row r="14146" spans="1:2" x14ac:dyDescent="0.3">
      <c r="A14146">
        <v>593082</v>
      </c>
      <c r="B14146">
        <v>0.70625000000000004</v>
      </c>
    </row>
    <row r="14147" spans="1:2" x14ac:dyDescent="0.3">
      <c r="A14147">
        <v>593123</v>
      </c>
      <c r="B14147">
        <v>0.70625000000000004</v>
      </c>
    </row>
    <row r="14148" spans="1:2" x14ac:dyDescent="0.3">
      <c r="A14148">
        <v>593164</v>
      </c>
      <c r="B14148">
        <v>0.70625000000000004</v>
      </c>
    </row>
    <row r="14149" spans="1:2" x14ac:dyDescent="0.3">
      <c r="A14149">
        <v>593205</v>
      </c>
      <c r="B14149">
        <v>0.70625000000000004</v>
      </c>
    </row>
    <row r="14150" spans="1:2" x14ac:dyDescent="0.3">
      <c r="A14150">
        <v>593250</v>
      </c>
      <c r="B14150">
        <v>0.70625000000000004</v>
      </c>
    </row>
    <row r="14151" spans="1:2" x14ac:dyDescent="0.3">
      <c r="A14151">
        <v>593291</v>
      </c>
      <c r="B14151">
        <v>0.56499999999999995</v>
      </c>
    </row>
    <row r="14152" spans="1:2" x14ac:dyDescent="0.3">
      <c r="A14152">
        <v>593332</v>
      </c>
      <c r="B14152">
        <v>0.56499999999999995</v>
      </c>
    </row>
    <row r="14153" spans="1:2" x14ac:dyDescent="0.3">
      <c r="A14153">
        <v>593373</v>
      </c>
      <c r="B14153">
        <v>0.70625000000000004</v>
      </c>
    </row>
    <row r="14154" spans="1:2" x14ac:dyDescent="0.3">
      <c r="A14154">
        <v>593414</v>
      </c>
      <c r="B14154">
        <v>0.70625000000000004</v>
      </c>
    </row>
    <row r="14155" spans="1:2" x14ac:dyDescent="0.3">
      <c r="A14155">
        <v>593455</v>
      </c>
      <c r="B14155">
        <v>0.70625000000000004</v>
      </c>
    </row>
    <row r="14156" spans="1:2" x14ac:dyDescent="0.3">
      <c r="A14156">
        <v>593496</v>
      </c>
      <c r="B14156">
        <v>0.70625000000000004</v>
      </c>
    </row>
    <row r="14157" spans="1:2" x14ac:dyDescent="0.3">
      <c r="A14157">
        <v>593537</v>
      </c>
      <c r="B14157">
        <v>0.70625000000000004</v>
      </c>
    </row>
    <row r="14158" spans="1:2" x14ac:dyDescent="0.3">
      <c r="A14158">
        <v>593578</v>
      </c>
      <c r="B14158">
        <v>0.70625000000000004</v>
      </c>
    </row>
    <row r="14159" spans="1:2" x14ac:dyDescent="0.3">
      <c r="A14159">
        <v>593619</v>
      </c>
      <c r="B14159">
        <v>0.56499999999999995</v>
      </c>
    </row>
    <row r="14160" spans="1:2" x14ac:dyDescent="0.3">
      <c r="A14160">
        <v>593660</v>
      </c>
      <c r="B14160">
        <v>0.70625000000000004</v>
      </c>
    </row>
    <row r="14161" spans="1:2" x14ac:dyDescent="0.3">
      <c r="A14161">
        <v>593701</v>
      </c>
      <c r="B14161">
        <v>0.70625000000000004</v>
      </c>
    </row>
    <row r="14162" spans="1:2" x14ac:dyDescent="0.3">
      <c r="A14162">
        <v>593742</v>
      </c>
      <c r="B14162">
        <v>0.70625000000000004</v>
      </c>
    </row>
    <row r="14163" spans="1:2" x14ac:dyDescent="0.3">
      <c r="A14163">
        <v>593783</v>
      </c>
      <c r="B14163">
        <v>0.84750000000000003</v>
      </c>
    </row>
    <row r="14164" spans="1:2" x14ac:dyDescent="0.3">
      <c r="A14164">
        <v>593824</v>
      </c>
      <c r="B14164">
        <v>0.70625000000000004</v>
      </c>
    </row>
    <row r="14165" spans="1:2" x14ac:dyDescent="0.3">
      <c r="A14165">
        <v>593865</v>
      </c>
      <c r="B14165">
        <v>0.70625000000000004</v>
      </c>
    </row>
    <row r="14166" spans="1:2" x14ac:dyDescent="0.3">
      <c r="A14166">
        <v>593906</v>
      </c>
      <c r="B14166">
        <v>0.70625000000000004</v>
      </c>
    </row>
    <row r="14167" spans="1:2" x14ac:dyDescent="0.3">
      <c r="A14167">
        <v>593947</v>
      </c>
      <c r="B14167">
        <v>0.56499999999999995</v>
      </c>
    </row>
    <row r="14168" spans="1:2" x14ac:dyDescent="0.3">
      <c r="A14168">
        <v>593988</v>
      </c>
      <c r="B14168">
        <v>0.70625000000000004</v>
      </c>
    </row>
    <row r="14169" spans="1:2" x14ac:dyDescent="0.3">
      <c r="A14169">
        <v>594029</v>
      </c>
      <c r="B14169">
        <v>0.70625000000000004</v>
      </c>
    </row>
    <row r="14170" spans="1:2" x14ac:dyDescent="0.3">
      <c r="A14170">
        <v>594070</v>
      </c>
      <c r="B14170">
        <v>0.70625000000000004</v>
      </c>
    </row>
    <row r="14171" spans="1:2" x14ac:dyDescent="0.3">
      <c r="A14171">
        <v>594111</v>
      </c>
      <c r="B14171">
        <v>0.84750000000000003</v>
      </c>
    </row>
    <row r="14172" spans="1:2" x14ac:dyDescent="0.3">
      <c r="A14172">
        <v>594152</v>
      </c>
      <c r="B14172">
        <v>0.70625000000000004</v>
      </c>
    </row>
    <row r="14173" spans="1:2" x14ac:dyDescent="0.3">
      <c r="A14173">
        <v>594193</v>
      </c>
      <c r="B14173">
        <v>0.70625000000000004</v>
      </c>
    </row>
    <row r="14174" spans="1:2" x14ac:dyDescent="0.3">
      <c r="A14174">
        <v>594234</v>
      </c>
      <c r="B14174">
        <v>0.70625000000000004</v>
      </c>
    </row>
    <row r="14175" spans="1:2" x14ac:dyDescent="0.3">
      <c r="A14175">
        <v>594275</v>
      </c>
      <c r="B14175">
        <v>0.70625000000000004</v>
      </c>
    </row>
    <row r="14176" spans="1:2" x14ac:dyDescent="0.3">
      <c r="A14176">
        <v>594316</v>
      </c>
      <c r="B14176">
        <v>0.70625000000000004</v>
      </c>
    </row>
    <row r="14177" spans="1:2" x14ac:dyDescent="0.3">
      <c r="A14177">
        <v>594362</v>
      </c>
      <c r="B14177">
        <v>0.70625000000000004</v>
      </c>
    </row>
    <row r="14178" spans="1:2" x14ac:dyDescent="0.3">
      <c r="A14178">
        <v>594403</v>
      </c>
      <c r="B14178">
        <v>0.84750000000000003</v>
      </c>
    </row>
    <row r="14179" spans="1:2" x14ac:dyDescent="0.3">
      <c r="A14179">
        <v>594444</v>
      </c>
      <c r="B14179">
        <v>0.70625000000000004</v>
      </c>
    </row>
    <row r="14180" spans="1:2" x14ac:dyDescent="0.3">
      <c r="A14180">
        <v>594485</v>
      </c>
      <c r="B14180">
        <v>0.70625000000000004</v>
      </c>
    </row>
    <row r="14181" spans="1:2" x14ac:dyDescent="0.3">
      <c r="A14181">
        <v>594526</v>
      </c>
      <c r="B14181">
        <v>0.70625000000000004</v>
      </c>
    </row>
    <row r="14182" spans="1:2" x14ac:dyDescent="0.3">
      <c r="A14182">
        <v>594567</v>
      </c>
      <c r="B14182">
        <v>0.70625000000000004</v>
      </c>
    </row>
    <row r="14183" spans="1:2" x14ac:dyDescent="0.3">
      <c r="A14183">
        <v>594608</v>
      </c>
      <c r="B14183">
        <v>0.70625000000000004</v>
      </c>
    </row>
    <row r="14184" spans="1:2" x14ac:dyDescent="0.3">
      <c r="A14184">
        <v>594649</v>
      </c>
      <c r="B14184">
        <v>0.70625000000000004</v>
      </c>
    </row>
    <row r="14185" spans="1:2" x14ac:dyDescent="0.3">
      <c r="A14185">
        <v>594690</v>
      </c>
      <c r="B14185">
        <v>0.84750000000000003</v>
      </c>
    </row>
    <row r="14186" spans="1:2" x14ac:dyDescent="0.3">
      <c r="A14186">
        <v>594731</v>
      </c>
      <c r="B14186">
        <v>0.70625000000000004</v>
      </c>
    </row>
    <row r="14187" spans="1:2" x14ac:dyDescent="0.3">
      <c r="A14187">
        <v>594772</v>
      </c>
      <c r="B14187">
        <v>0.70625000000000004</v>
      </c>
    </row>
    <row r="14188" spans="1:2" x14ac:dyDescent="0.3">
      <c r="A14188">
        <v>594813</v>
      </c>
      <c r="B14188">
        <v>0.70625000000000004</v>
      </c>
    </row>
    <row r="14189" spans="1:2" x14ac:dyDescent="0.3">
      <c r="A14189">
        <v>594854</v>
      </c>
      <c r="B14189">
        <v>0.70625000000000004</v>
      </c>
    </row>
    <row r="14190" spans="1:2" x14ac:dyDescent="0.3">
      <c r="A14190">
        <v>594895</v>
      </c>
      <c r="B14190">
        <v>0.70625000000000004</v>
      </c>
    </row>
    <row r="14191" spans="1:2" x14ac:dyDescent="0.3">
      <c r="A14191">
        <v>594936</v>
      </c>
      <c r="B14191">
        <v>0.70625000000000004</v>
      </c>
    </row>
    <row r="14192" spans="1:2" x14ac:dyDescent="0.3">
      <c r="A14192">
        <v>594977</v>
      </c>
      <c r="B14192">
        <v>0.84750000000000003</v>
      </c>
    </row>
    <row r="14193" spans="1:2" x14ac:dyDescent="0.3">
      <c r="A14193">
        <v>595018</v>
      </c>
      <c r="B14193">
        <v>0.84750000000000003</v>
      </c>
    </row>
    <row r="14194" spans="1:2" x14ac:dyDescent="0.3">
      <c r="A14194">
        <v>595059</v>
      </c>
      <c r="B14194">
        <v>0.70625000000000004</v>
      </c>
    </row>
    <row r="14195" spans="1:2" x14ac:dyDescent="0.3">
      <c r="A14195">
        <v>595103</v>
      </c>
      <c r="B14195">
        <v>0.70625000000000004</v>
      </c>
    </row>
    <row r="14196" spans="1:2" x14ac:dyDescent="0.3">
      <c r="A14196">
        <v>595144</v>
      </c>
      <c r="B14196">
        <v>0.84750000000000003</v>
      </c>
    </row>
    <row r="14197" spans="1:2" x14ac:dyDescent="0.3">
      <c r="A14197">
        <v>595185</v>
      </c>
      <c r="B14197">
        <v>0.70625000000000004</v>
      </c>
    </row>
    <row r="14198" spans="1:2" x14ac:dyDescent="0.3">
      <c r="A14198">
        <v>595226</v>
      </c>
      <c r="B14198">
        <v>0.70625000000000004</v>
      </c>
    </row>
    <row r="14199" spans="1:2" x14ac:dyDescent="0.3">
      <c r="A14199">
        <v>595271</v>
      </c>
      <c r="B14199">
        <v>0.84750000000000003</v>
      </c>
    </row>
    <row r="14200" spans="1:2" x14ac:dyDescent="0.3">
      <c r="A14200">
        <v>595312</v>
      </c>
      <c r="B14200">
        <v>0.84750000000000003</v>
      </c>
    </row>
    <row r="14201" spans="1:2" x14ac:dyDescent="0.3">
      <c r="A14201">
        <v>595353</v>
      </c>
      <c r="B14201">
        <v>0.70625000000000004</v>
      </c>
    </row>
    <row r="14202" spans="1:2" x14ac:dyDescent="0.3">
      <c r="A14202">
        <v>595394</v>
      </c>
      <c r="B14202">
        <v>0.70625000000000004</v>
      </c>
    </row>
    <row r="14203" spans="1:2" x14ac:dyDescent="0.3">
      <c r="A14203">
        <v>595435</v>
      </c>
      <c r="B14203">
        <v>0.84750000000000003</v>
      </c>
    </row>
    <row r="14204" spans="1:2" x14ac:dyDescent="0.3">
      <c r="A14204">
        <v>595476</v>
      </c>
      <c r="B14204">
        <v>0.70625000000000004</v>
      </c>
    </row>
    <row r="14205" spans="1:2" x14ac:dyDescent="0.3">
      <c r="A14205">
        <v>595517</v>
      </c>
      <c r="B14205">
        <v>0.70625000000000004</v>
      </c>
    </row>
    <row r="14206" spans="1:2" x14ac:dyDescent="0.3">
      <c r="A14206">
        <v>595558</v>
      </c>
      <c r="B14206">
        <v>0.84750000000000003</v>
      </c>
    </row>
    <row r="14207" spans="1:2" x14ac:dyDescent="0.3">
      <c r="A14207">
        <v>595599</v>
      </c>
      <c r="B14207">
        <v>0.84750000000000003</v>
      </c>
    </row>
    <row r="14208" spans="1:2" x14ac:dyDescent="0.3">
      <c r="A14208">
        <v>595640</v>
      </c>
      <c r="B14208">
        <v>0.70625000000000004</v>
      </c>
    </row>
    <row r="14209" spans="1:2" x14ac:dyDescent="0.3">
      <c r="A14209">
        <v>595681</v>
      </c>
      <c r="B14209">
        <v>0.70625000000000004</v>
      </c>
    </row>
    <row r="14210" spans="1:2" x14ac:dyDescent="0.3">
      <c r="A14210">
        <v>595722</v>
      </c>
      <c r="B14210">
        <v>0.84750000000000003</v>
      </c>
    </row>
    <row r="14211" spans="1:2" x14ac:dyDescent="0.3">
      <c r="A14211">
        <v>595763</v>
      </c>
      <c r="B14211">
        <v>0.70625000000000004</v>
      </c>
    </row>
    <row r="14212" spans="1:2" x14ac:dyDescent="0.3">
      <c r="A14212">
        <v>595804</v>
      </c>
      <c r="B14212">
        <v>0.70625000000000004</v>
      </c>
    </row>
    <row r="14213" spans="1:2" x14ac:dyDescent="0.3">
      <c r="A14213">
        <v>595845</v>
      </c>
      <c r="B14213">
        <v>0.84750000000000003</v>
      </c>
    </row>
    <row r="14214" spans="1:2" x14ac:dyDescent="0.3">
      <c r="A14214">
        <v>595886</v>
      </c>
      <c r="B14214">
        <v>0.84750000000000003</v>
      </c>
    </row>
    <row r="14215" spans="1:2" x14ac:dyDescent="0.3">
      <c r="A14215">
        <v>595927</v>
      </c>
      <c r="B14215">
        <v>0.70625000000000004</v>
      </c>
    </row>
    <row r="14216" spans="1:2" x14ac:dyDescent="0.3">
      <c r="A14216">
        <v>595968</v>
      </c>
      <c r="B14216">
        <v>0.70625000000000004</v>
      </c>
    </row>
    <row r="14217" spans="1:2" x14ac:dyDescent="0.3">
      <c r="A14217">
        <v>596009</v>
      </c>
      <c r="B14217">
        <v>0.84750000000000003</v>
      </c>
    </row>
    <row r="14218" spans="1:2" x14ac:dyDescent="0.3">
      <c r="A14218">
        <v>596050</v>
      </c>
      <c r="B14218">
        <v>0.70625000000000004</v>
      </c>
    </row>
    <row r="14219" spans="1:2" x14ac:dyDescent="0.3">
      <c r="A14219">
        <v>596091</v>
      </c>
      <c r="B14219">
        <v>0.70625000000000004</v>
      </c>
    </row>
    <row r="14220" spans="1:2" x14ac:dyDescent="0.3">
      <c r="A14220">
        <v>596132</v>
      </c>
      <c r="B14220">
        <v>0.84750000000000003</v>
      </c>
    </row>
    <row r="14221" spans="1:2" x14ac:dyDescent="0.3">
      <c r="A14221">
        <v>596173</v>
      </c>
      <c r="B14221">
        <v>0.84750000000000003</v>
      </c>
    </row>
    <row r="14222" spans="1:2" x14ac:dyDescent="0.3">
      <c r="A14222">
        <v>596214</v>
      </c>
      <c r="B14222">
        <v>0.70625000000000004</v>
      </c>
    </row>
    <row r="14223" spans="1:2" x14ac:dyDescent="0.3">
      <c r="A14223">
        <v>596255</v>
      </c>
      <c r="B14223">
        <v>0.70625000000000004</v>
      </c>
    </row>
    <row r="14224" spans="1:2" x14ac:dyDescent="0.3">
      <c r="A14224">
        <v>596296</v>
      </c>
      <c r="B14224">
        <v>0.84750000000000003</v>
      </c>
    </row>
    <row r="14225" spans="1:2" x14ac:dyDescent="0.3">
      <c r="A14225">
        <v>596337</v>
      </c>
      <c r="B14225">
        <v>0.70625000000000004</v>
      </c>
    </row>
    <row r="14226" spans="1:2" x14ac:dyDescent="0.3">
      <c r="A14226">
        <v>596382</v>
      </c>
      <c r="B14226">
        <v>0.84750000000000003</v>
      </c>
    </row>
    <row r="14227" spans="1:2" x14ac:dyDescent="0.3">
      <c r="A14227">
        <v>596423</v>
      </c>
      <c r="B14227">
        <v>0.84750000000000003</v>
      </c>
    </row>
    <row r="14228" spans="1:2" x14ac:dyDescent="0.3">
      <c r="A14228">
        <v>596464</v>
      </c>
      <c r="B14228">
        <v>0.84750000000000003</v>
      </c>
    </row>
    <row r="14229" spans="1:2" x14ac:dyDescent="0.3">
      <c r="A14229">
        <v>596505</v>
      </c>
      <c r="B14229">
        <v>0.70625000000000004</v>
      </c>
    </row>
    <row r="14230" spans="1:2" x14ac:dyDescent="0.3">
      <c r="A14230">
        <v>596546</v>
      </c>
      <c r="B14230">
        <v>0.84750000000000003</v>
      </c>
    </row>
    <row r="14231" spans="1:2" x14ac:dyDescent="0.3">
      <c r="A14231">
        <v>596587</v>
      </c>
      <c r="B14231">
        <v>0.84750000000000003</v>
      </c>
    </row>
    <row r="14232" spans="1:2" x14ac:dyDescent="0.3">
      <c r="A14232">
        <v>596628</v>
      </c>
      <c r="B14232">
        <v>0.70625000000000004</v>
      </c>
    </row>
    <row r="14233" spans="1:2" x14ac:dyDescent="0.3">
      <c r="A14233">
        <v>596669</v>
      </c>
      <c r="B14233">
        <v>0.84750000000000003</v>
      </c>
    </row>
    <row r="14234" spans="1:2" x14ac:dyDescent="0.3">
      <c r="A14234">
        <v>596710</v>
      </c>
      <c r="B14234">
        <v>0.84750000000000003</v>
      </c>
    </row>
    <row r="14235" spans="1:2" x14ac:dyDescent="0.3">
      <c r="A14235">
        <v>596751</v>
      </c>
      <c r="B14235">
        <v>0.84750000000000003</v>
      </c>
    </row>
    <row r="14236" spans="1:2" x14ac:dyDescent="0.3">
      <c r="A14236">
        <v>596792</v>
      </c>
      <c r="B14236">
        <v>0.70625000000000004</v>
      </c>
    </row>
    <row r="14237" spans="1:2" x14ac:dyDescent="0.3">
      <c r="A14237">
        <v>596833</v>
      </c>
      <c r="B14237">
        <v>0.84750000000000003</v>
      </c>
    </row>
    <row r="14238" spans="1:2" x14ac:dyDescent="0.3">
      <c r="A14238">
        <v>596874</v>
      </c>
      <c r="B14238">
        <v>0.84750000000000003</v>
      </c>
    </row>
    <row r="14239" spans="1:2" x14ac:dyDescent="0.3">
      <c r="A14239">
        <v>596915</v>
      </c>
      <c r="B14239">
        <v>0.70625000000000004</v>
      </c>
    </row>
    <row r="14240" spans="1:2" x14ac:dyDescent="0.3">
      <c r="A14240">
        <v>596956</v>
      </c>
      <c r="B14240">
        <v>0.84750000000000003</v>
      </c>
    </row>
    <row r="14241" spans="1:2" x14ac:dyDescent="0.3">
      <c r="A14241">
        <v>596997</v>
      </c>
      <c r="B14241">
        <v>0.84750000000000003</v>
      </c>
    </row>
    <row r="14242" spans="1:2" x14ac:dyDescent="0.3">
      <c r="A14242">
        <v>597038</v>
      </c>
      <c r="B14242">
        <v>0.84750000000000003</v>
      </c>
    </row>
    <row r="14243" spans="1:2" x14ac:dyDescent="0.3">
      <c r="A14243">
        <v>597079</v>
      </c>
      <c r="B14243">
        <v>0.70625000000000004</v>
      </c>
    </row>
    <row r="14244" spans="1:2" x14ac:dyDescent="0.3">
      <c r="A14244">
        <v>597120</v>
      </c>
      <c r="B14244">
        <v>0.84750000000000003</v>
      </c>
    </row>
    <row r="14245" spans="1:2" x14ac:dyDescent="0.3">
      <c r="A14245">
        <v>597161</v>
      </c>
      <c r="B14245">
        <v>0.70625000000000004</v>
      </c>
    </row>
    <row r="14246" spans="1:2" x14ac:dyDescent="0.3">
      <c r="A14246">
        <v>597202</v>
      </c>
      <c r="B14246">
        <v>0.70625000000000004</v>
      </c>
    </row>
    <row r="14247" spans="1:2" x14ac:dyDescent="0.3">
      <c r="A14247">
        <v>597243</v>
      </c>
      <c r="B14247">
        <v>0.84750000000000003</v>
      </c>
    </row>
    <row r="14248" spans="1:2" x14ac:dyDescent="0.3">
      <c r="A14248">
        <v>597284</v>
      </c>
      <c r="B14248">
        <v>0.84750000000000003</v>
      </c>
    </row>
    <row r="14249" spans="1:2" x14ac:dyDescent="0.3">
      <c r="A14249">
        <v>597325</v>
      </c>
      <c r="B14249">
        <v>0.70625000000000004</v>
      </c>
    </row>
    <row r="14250" spans="1:2" x14ac:dyDescent="0.3">
      <c r="A14250">
        <v>597366</v>
      </c>
      <c r="B14250">
        <v>0.70625000000000004</v>
      </c>
    </row>
    <row r="14251" spans="1:2" x14ac:dyDescent="0.3">
      <c r="A14251">
        <v>597407</v>
      </c>
      <c r="B14251">
        <v>0.84750000000000003</v>
      </c>
    </row>
    <row r="14252" spans="1:2" x14ac:dyDescent="0.3">
      <c r="A14252">
        <v>597448</v>
      </c>
      <c r="B14252">
        <v>0.70625000000000004</v>
      </c>
    </row>
    <row r="14253" spans="1:2" x14ac:dyDescent="0.3">
      <c r="A14253">
        <v>597492</v>
      </c>
      <c r="B14253">
        <v>0.70625000000000004</v>
      </c>
    </row>
    <row r="14254" spans="1:2" x14ac:dyDescent="0.3">
      <c r="A14254">
        <v>597533</v>
      </c>
      <c r="B14254">
        <v>0.84750000000000003</v>
      </c>
    </row>
    <row r="14255" spans="1:2" x14ac:dyDescent="0.3">
      <c r="A14255">
        <v>597574</v>
      </c>
      <c r="B14255">
        <v>0.84750000000000003</v>
      </c>
    </row>
    <row r="14256" spans="1:2" x14ac:dyDescent="0.3">
      <c r="A14256">
        <v>597615</v>
      </c>
      <c r="B14256">
        <v>0.70625000000000004</v>
      </c>
    </row>
    <row r="14257" spans="1:2" x14ac:dyDescent="0.3">
      <c r="A14257">
        <v>597656</v>
      </c>
      <c r="B14257">
        <v>0.70625000000000004</v>
      </c>
    </row>
    <row r="14258" spans="1:2" x14ac:dyDescent="0.3">
      <c r="A14258">
        <v>597697</v>
      </c>
      <c r="B14258">
        <v>0.84750000000000003</v>
      </c>
    </row>
    <row r="14259" spans="1:2" x14ac:dyDescent="0.3">
      <c r="A14259">
        <v>597738</v>
      </c>
      <c r="B14259">
        <v>0.70625000000000004</v>
      </c>
    </row>
    <row r="14260" spans="1:2" x14ac:dyDescent="0.3">
      <c r="A14260">
        <v>597779</v>
      </c>
      <c r="B14260">
        <v>0.70625000000000004</v>
      </c>
    </row>
    <row r="14261" spans="1:2" x14ac:dyDescent="0.3">
      <c r="A14261">
        <v>597820</v>
      </c>
      <c r="B14261">
        <v>0.84750000000000003</v>
      </c>
    </row>
    <row r="14262" spans="1:2" x14ac:dyDescent="0.3">
      <c r="A14262">
        <v>597861</v>
      </c>
      <c r="B14262">
        <v>0.84750000000000003</v>
      </c>
    </row>
    <row r="14263" spans="1:2" x14ac:dyDescent="0.3">
      <c r="A14263">
        <v>597902</v>
      </c>
      <c r="B14263">
        <v>0.70625000000000004</v>
      </c>
    </row>
    <row r="14264" spans="1:2" x14ac:dyDescent="0.3">
      <c r="A14264">
        <v>597943</v>
      </c>
      <c r="B14264">
        <v>0.70625000000000004</v>
      </c>
    </row>
    <row r="14265" spans="1:2" x14ac:dyDescent="0.3">
      <c r="A14265">
        <v>597984</v>
      </c>
      <c r="B14265">
        <v>0.70625000000000004</v>
      </c>
    </row>
    <row r="14266" spans="1:2" x14ac:dyDescent="0.3">
      <c r="A14266">
        <v>598025</v>
      </c>
      <c r="B14266">
        <v>0.70625000000000004</v>
      </c>
    </row>
    <row r="14267" spans="1:2" x14ac:dyDescent="0.3">
      <c r="A14267">
        <v>598066</v>
      </c>
      <c r="B14267">
        <v>0.70625000000000004</v>
      </c>
    </row>
    <row r="14268" spans="1:2" x14ac:dyDescent="0.3">
      <c r="A14268">
        <v>598108</v>
      </c>
      <c r="B14268">
        <v>0.70625000000000004</v>
      </c>
    </row>
    <row r="14269" spans="1:2" x14ac:dyDescent="0.3">
      <c r="A14269">
        <v>598149</v>
      </c>
      <c r="B14269">
        <v>0.84750000000000003</v>
      </c>
    </row>
    <row r="14270" spans="1:2" x14ac:dyDescent="0.3">
      <c r="A14270">
        <v>598190</v>
      </c>
      <c r="B14270">
        <v>0.84750000000000003</v>
      </c>
    </row>
    <row r="14271" spans="1:2" x14ac:dyDescent="0.3">
      <c r="A14271">
        <v>598231</v>
      </c>
      <c r="B14271">
        <v>0.70625000000000004</v>
      </c>
    </row>
    <row r="14272" spans="1:2" x14ac:dyDescent="0.3">
      <c r="A14272">
        <v>598272</v>
      </c>
      <c r="B14272">
        <v>0.70625000000000004</v>
      </c>
    </row>
    <row r="14273" spans="1:2" x14ac:dyDescent="0.3">
      <c r="A14273">
        <v>598313</v>
      </c>
      <c r="B14273">
        <v>0.70625000000000004</v>
      </c>
    </row>
    <row r="14274" spans="1:2" x14ac:dyDescent="0.3">
      <c r="A14274">
        <v>598354</v>
      </c>
      <c r="B14274">
        <v>0.70625000000000004</v>
      </c>
    </row>
    <row r="14275" spans="1:2" x14ac:dyDescent="0.3">
      <c r="A14275">
        <v>598395</v>
      </c>
      <c r="B14275">
        <v>0.70625000000000004</v>
      </c>
    </row>
    <row r="14276" spans="1:2" x14ac:dyDescent="0.3">
      <c r="A14276">
        <v>598436</v>
      </c>
      <c r="B14276">
        <v>0.84750000000000003</v>
      </c>
    </row>
    <row r="14277" spans="1:2" x14ac:dyDescent="0.3">
      <c r="A14277">
        <v>598477</v>
      </c>
      <c r="B14277">
        <v>0.84750000000000003</v>
      </c>
    </row>
    <row r="14278" spans="1:2" x14ac:dyDescent="0.3">
      <c r="A14278">
        <v>598518</v>
      </c>
      <c r="B14278">
        <v>0.70625000000000004</v>
      </c>
    </row>
    <row r="14279" spans="1:2" x14ac:dyDescent="0.3">
      <c r="A14279">
        <v>598559</v>
      </c>
      <c r="B14279">
        <v>0.70625000000000004</v>
      </c>
    </row>
    <row r="14280" spans="1:2" x14ac:dyDescent="0.3">
      <c r="A14280">
        <v>598604</v>
      </c>
      <c r="B14280">
        <v>0.56499999999999995</v>
      </c>
    </row>
    <row r="14281" spans="1:2" x14ac:dyDescent="0.3">
      <c r="A14281">
        <v>598645</v>
      </c>
      <c r="B14281">
        <v>0.70625000000000004</v>
      </c>
    </row>
    <row r="14282" spans="1:2" x14ac:dyDescent="0.3">
      <c r="A14282">
        <v>598686</v>
      </c>
      <c r="B14282">
        <v>0.70625000000000004</v>
      </c>
    </row>
    <row r="14283" spans="1:2" x14ac:dyDescent="0.3">
      <c r="A14283">
        <v>598727</v>
      </c>
      <c r="B14283">
        <v>0.70625000000000004</v>
      </c>
    </row>
    <row r="14284" spans="1:2" x14ac:dyDescent="0.3">
      <c r="A14284">
        <v>598768</v>
      </c>
      <c r="B14284">
        <v>0.70625000000000004</v>
      </c>
    </row>
    <row r="14285" spans="1:2" x14ac:dyDescent="0.3">
      <c r="A14285">
        <v>598809</v>
      </c>
      <c r="B14285">
        <v>0.70625000000000004</v>
      </c>
    </row>
    <row r="14286" spans="1:2" x14ac:dyDescent="0.3">
      <c r="A14286">
        <v>598850</v>
      </c>
      <c r="B14286">
        <v>0.70625000000000004</v>
      </c>
    </row>
    <row r="14287" spans="1:2" x14ac:dyDescent="0.3">
      <c r="A14287">
        <v>598891</v>
      </c>
      <c r="B14287">
        <v>0.70625000000000004</v>
      </c>
    </row>
    <row r="14288" spans="1:2" x14ac:dyDescent="0.3">
      <c r="A14288">
        <v>598932</v>
      </c>
      <c r="B14288">
        <v>0.56499999999999995</v>
      </c>
    </row>
    <row r="14289" spans="1:2" x14ac:dyDescent="0.3">
      <c r="A14289">
        <v>598973</v>
      </c>
      <c r="B14289">
        <v>0.70625000000000004</v>
      </c>
    </row>
    <row r="14290" spans="1:2" x14ac:dyDescent="0.3">
      <c r="A14290">
        <v>599014</v>
      </c>
      <c r="B14290">
        <v>0.70625000000000004</v>
      </c>
    </row>
    <row r="14291" spans="1:2" x14ac:dyDescent="0.3">
      <c r="A14291">
        <v>599055</v>
      </c>
      <c r="B14291">
        <v>0.70625000000000004</v>
      </c>
    </row>
    <row r="14292" spans="1:2" x14ac:dyDescent="0.3">
      <c r="A14292">
        <v>599096</v>
      </c>
      <c r="B14292">
        <v>0.70625000000000004</v>
      </c>
    </row>
    <row r="14293" spans="1:2" x14ac:dyDescent="0.3">
      <c r="A14293">
        <v>599137</v>
      </c>
      <c r="B14293">
        <v>0.70625000000000004</v>
      </c>
    </row>
    <row r="14294" spans="1:2" x14ac:dyDescent="0.3">
      <c r="A14294">
        <v>599178</v>
      </c>
      <c r="B14294">
        <v>0.70625000000000004</v>
      </c>
    </row>
    <row r="14295" spans="1:2" x14ac:dyDescent="0.3">
      <c r="A14295">
        <v>599219</v>
      </c>
      <c r="B14295">
        <v>0.56499999999999995</v>
      </c>
    </row>
    <row r="14296" spans="1:2" x14ac:dyDescent="0.3">
      <c r="A14296">
        <v>599260</v>
      </c>
      <c r="B14296">
        <v>0.70625000000000004</v>
      </c>
    </row>
    <row r="14297" spans="1:2" x14ac:dyDescent="0.3">
      <c r="A14297">
        <v>599301</v>
      </c>
      <c r="B14297">
        <v>0.70625000000000004</v>
      </c>
    </row>
    <row r="14298" spans="1:2" x14ac:dyDescent="0.3">
      <c r="A14298">
        <v>599342</v>
      </c>
      <c r="B14298">
        <v>0.70625000000000004</v>
      </c>
    </row>
    <row r="14299" spans="1:2" x14ac:dyDescent="0.3">
      <c r="A14299">
        <v>599383</v>
      </c>
      <c r="B14299">
        <v>0.84750000000000003</v>
      </c>
    </row>
    <row r="14300" spans="1:2" x14ac:dyDescent="0.3">
      <c r="A14300">
        <v>599424</v>
      </c>
      <c r="B14300">
        <v>0.70625000000000004</v>
      </c>
    </row>
    <row r="14301" spans="1:2" x14ac:dyDescent="0.3">
      <c r="A14301">
        <v>599465</v>
      </c>
      <c r="B14301">
        <v>0.70625000000000004</v>
      </c>
    </row>
    <row r="14302" spans="1:2" x14ac:dyDescent="0.3">
      <c r="A14302">
        <v>599506</v>
      </c>
      <c r="B14302">
        <v>0.70625000000000004</v>
      </c>
    </row>
    <row r="14303" spans="1:2" x14ac:dyDescent="0.3">
      <c r="A14303">
        <v>599547</v>
      </c>
      <c r="B14303">
        <v>0.56499999999999995</v>
      </c>
    </row>
    <row r="14304" spans="1:2" x14ac:dyDescent="0.3">
      <c r="A14304">
        <v>599588</v>
      </c>
      <c r="B14304">
        <v>0.70625000000000004</v>
      </c>
    </row>
    <row r="14305" spans="1:2" x14ac:dyDescent="0.3">
      <c r="A14305">
        <v>599629</v>
      </c>
      <c r="B14305">
        <v>0.70625000000000004</v>
      </c>
    </row>
    <row r="14306" spans="1:2" x14ac:dyDescent="0.3">
      <c r="A14306">
        <v>599670</v>
      </c>
      <c r="B14306">
        <v>0.70625000000000004</v>
      </c>
    </row>
    <row r="14307" spans="1:2" x14ac:dyDescent="0.3">
      <c r="A14307">
        <v>599715</v>
      </c>
      <c r="B14307">
        <v>0.84750000000000003</v>
      </c>
    </row>
    <row r="14308" spans="1:2" x14ac:dyDescent="0.3">
      <c r="A14308">
        <v>599756</v>
      </c>
      <c r="B14308">
        <v>0.70625000000000004</v>
      </c>
    </row>
    <row r="14309" spans="1:2" x14ac:dyDescent="0.3">
      <c r="A14309">
        <v>599797</v>
      </c>
      <c r="B14309">
        <v>0.70625000000000004</v>
      </c>
    </row>
    <row r="14310" spans="1:2" x14ac:dyDescent="0.3">
      <c r="A14310">
        <v>599838</v>
      </c>
      <c r="B14310">
        <v>0.70625000000000004</v>
      </c>
    </row>
    <row r="14311" spans="1:2" x14ac:dyDescent="0.3">
      <c r="A14311">
        <v>599879</v>
      </c>
      <c r="B14311">
        <v>0.70625000000000004</v>
      </c>
    </row>
    <row r="14312" spans="1:2" x14ac:dyDescent="0.3">
      <c r="A14312">
        <v>599920</v>
      </c>
      <c r="B14312">
        <v>0.70625000000000004</v>
      </c>
    </row>
    <row r="14313" spans="1:2" x14ac:dyDescent="0.3">
      <c r="A14313">
        <v>599961</v>
      </c>
      <c r="B14313">
        <v>0.70625000000000004</v>
      </c>
    </row>
    <row r="14314" spans="1:2" x14ac:dyDescent="0.3">
      <c r="A14314">
        <v>600002</v>
      </c>
      <c r="B14314">
        <v>0.84750000000000003</v>
      </c>
    </row>
    <row r="14315" spans="1:2" x14ac:dyDescent="0.3">
      <c r="A14315">
        <v>600043</v>
      </c>
      <c r="B14315">
        <v>0.70625000000000004</v>
      </c>
    </row>
    <row r="14316" spans="1:2" x14ac:dyDescent="0.3">
      <c r="A14316">
        <v>600084</v>
      </c>
      <c r="B14316">
        <v>0.70625000000000004</v>
      </c>
    </row>
    <row r="14317" spans="1:2" x14ac:dyDescent="0.3">
      <c r="A14317">
        <v>600125</v>
      </c>
      <c r="B14317">
        <v>0.70625000000000004</v>
      </c>
    </row>
    <row r="14318" spans="1:2" x14ac:dyDescent="0.3">
      <c r="A14318">
        <v>600166</v>
      </c>
      <c r="B14318">
        <v>0.70625000000000004</v>
      </c>
    </row>
    <row r="14319" spans="1:2" x14ac:dyDescent="0.3">
      <c r="A14319">
        <v>600207</v>
      </c>
      <c r="B14319">
        <v>0.70625000000000004</v>
      </c>
    </row>
    <row r="14320" spans="1:2" x14ac:dyDescent="0.3">
      <c r="A14320">
        <v>600248</v>
      </c>
      <c r="B14320">
        <v>0.84750000000000003</v>
      </c>
    </row>
    <row r="14321" spans="1:2" x14ac:dyDescent="0.3">
      <c r="A14321">
        <v>600289</v>
      </c>
      <c r="B14321">
        <v>0.84750000000000003</v>
      </c>
    </row>
    <row r="14322" spans="1:2" x14ac:dyDescent="0.3">
      <c r="A14322">
        <v>600330</v>
      </c>
      <c r="B14322">
        <v>0.70625000000000004</v>
      </c>
    </row>
    <row r="14323" spans="1:2" x14ac:dyDescent="0.3">
      <c r="A14323">
        <v>600371</v>
      </c>
      <c r="B14323">
        <v>0.70625000000000004</v>
      </c>
    </row>
    <row r="14324" spans="1:2" x14ac:dyDescent="0.3">
      <c r="A14324">
        <v>600412</v>
      </c>
      <c r="B14324">
        <v>0.84750000000000003</v>
      </c>
    </row>
    <row r="14325" spans="1:2" x14ac:dyDescent="0.3">
      <c r="A14325">
        <v>600453</v>
      </c>
      <c r="B14325">
        <v>0.70625000000000004</v>
      </c>
    </row>
    <row r="14326" spans="1:2" x14ac:dyDescent="0.3">
      <c r="A14326">
        <v>600494</v>
      </c>
      <c r="B14326">
        <v>0.70625000000000004</v>
      </c>
    </row>
    <row r="14327" spans="1:2" x14ac:dyDescent="0.3">
      <c r="A14327">
        <v>600535</v>
      </c>
      <c r="B14327">
        <v>0.84750000000000003</v>
      </c>
    </row>
    <row r="14328" spans="1:2" x14ac:dyDescent="0.3">
      <c r="A14328">
        <v>600576</v>
      </c>
      <c r="B14328">
        <v>0.84750000000000003</v>
      </c>
    </row>
    <row r="14329" spans="1:2" x14ac:dyDescent="0.3">
      <c r="A14329">
        <v>600617</v>
      </c>
      <c r="B14329">
        <v>0.84750000000000003</v>
      </c>
    </row>
    <row r="14330" spans="1:2" x14ac:dyDescent="0.3">
      <c r="A14330">
        <v>600658</v>
      </c>
      <c r="B14330">
        <v>0.70625000000000004</v>
      </c>
    </row>
    <row r="14331" spans="1:2" x14ac:dyDescent="0.3">
      <c r="A14331">
        <v>600699</v>
      </c>
      <c r="B14331">
        <v>0.84750000000000003</v>
      </c>
    </row>
    <row r="14332" spans="1:2" x14ac:dyDescent="0.3">
      <c r="A14332">
        <v>600740</v>
      </c>
      <c r="B14332">
        <v>0.84750000000000003</v>
      </c>
    </row>
    <row r="14333" spans="1:2" x14ac:dyDescent="0.3">
      <c r="A14333">
        <v>600781</v>
      </c>
      <c r="B14333">
        <v>0.70625000000000004</v>
      </c>
    </row>
    <row r="14334" spans="1:2" x14ac:dyDescent="0.3">
      <c r="A14334">
        <v>600826</v>
      </c>
      <c r="B14334">
        <v>0.84750000000000003</v>
      </c>
    </row>
    <row r="14335" spans="1:2" x14ac:dyDescent="0.3">
      <c r="A14335">
        <v>600867</v>
      </c>
      <c r="B14335">
        <v>0.84750000000000003</v>
      </c>
    </row>
    <row r="14336" spans="1:2" x14ac:dyDescent="0.3">
      <c r="A14336">
        <v>600908</v>
      </c>
      <c r="B14336">
        <v>0.84750000000000003</v>
      </c>
    </row>
    <row r="14337" spans="1:2" x14ac:dyDescent="0.3">
      <c r="A14337">
        <v>600949</v>
      </c>
      <c r="B14337">
        <v>0.70625000000000004</v>
      </c>
    </row>
    <row r="14338" spans="1:2" x14ac:dyDescent="0.3">
      <c r="A14338">
        <v>600990</v>
      </c>
      <c r="B14338">
        <v>0.84750000000000003</v>
      </c>
    </row>
    <row r="14339" spans="1:2" x14ac:dyDescent="0.3">
      <c r="A14339">
        <v>601031</v>
      </c>
      <c r="B14339">
        <v>0.84750000000000003</v>
      </c>
    </row>
    <row r="14340" spans="1:2" x14ac:dyDescent="0.3">
      <c r="A14340">
        <v>601072</v>
      </c>
      <c r="B14340">
        <v>0.84750000000000003</v>
      </c>
    </row>
    <row r="14341" spans="1:2" x14ac:dyDescent="0.3">
      <c r="A14341">
        <v>601113</v>
      </c>
      <c r="B14341">
        <v>0.84750000000000003</v>
      </c>
    </row>
    <row r="14342" spans="1:2" x14ac:dyDescent="0.3">
      <c r="A14342">
        <v>601154</v>
      </c>
      <c r="B14342">
        <v>0.84750000000000003</v>
      </c>
    </row>
    <row r="14343" spans="1:2" x14ac:dyDescent="0.3">
      <c r="A14343">
        <v>601195</v>
      </c>
      <c r="B14343">
        <v>0.84750000000000003</v>
      </c>
    </row>
    <row r="14344" spans="1:2" x14ac:dyDescent="0.3">
      <c r="A14344">
        <v>601236</v>
      </c>
      <c r="B14344">
        <v>0.70625000000000004</v>
      </c>
    </row>
    <row r="14345" spans="1:2" x14ac:dyDescent="0.3">
      <c r="A14345">
        <v>601277</v>
      </c>
      <c r="B14345">
        <v>0.84750000000000003</v>
      </c>
    </row>
    <row r="14346" spans="1:2" x14ac:dyDescent="0.3">
      <c r="A14346">
        <v>601318</v>
      </c>
      <c r="B14346">
        <v>0.70625000000000004</v>
      </c>
    </row>
    <row r="14347" spans="1:2" x14ac:dyDescent="0.3">
      <c r="A14347">
        <v>601359</v>
      </c>
      <c r="B14347">
        <v>0.70625000000000004</v>
      </c>
    </row>
    <row r="14348" spans="1:2" x14ac:dyDescent="0.3">
      <c r="A14348">
        <v>601400</v>
      </c>
      <c r="B14348">
        <v>0.84750000000000003</v>
      </c>
    </row>
    <row r="14349" spans="1:2" x14ac:dyDescent="0.3">
      <c r="A14349">
        <v>601441</v>
      </c>
      <c r="B14349">
        <v>0.84750000000000003</v>
      </c>
    </row>
    <row r="14350" spans="1:2" x14ac:dyDescent="0.3">
      <c r="A14350">
        <v>601482</v>
      </c>
      <c r="B14350">
        <v>0.70625000000000004</v>
      </c>
    </row>
    <row r="14351" spans="1:2" x14ac:dyDescent="0.3">
      <c r="A14351">
        <v>601523</v>
      </c>
      <c r="B14351">
        <v>0.70625000000000004</v>
      </c>
    </row>
    <row r="14352" spans="1:2" x14ac:dyDescent="0.3">
      <c r="A14352">
        <v>601564</v>
      </c>
      <c r="B14352">
        <v>0.70625000000000004</v>
      </c>
    </row>
    <row r="14353" spans="1:2" x14ac:dyDescent="0.3">
      <c r="A14353">
        <v>601605</v>
      </c>
      <c r="B14353">
        <v>0.70625000000000004</v>
      </c>
    </row>
    <row r="14354" spans="1:2" x14ac:dyDescent="0.3">
      <c r="A14354">
        <v>601646</v>
      </c>
      <c r="B14354">
        <v>0.70625000000000004</v>
      </c>
    </row>
    <row r="14355" spans="1:2" x14ac:dyDescent="0.3">
      <c r="A14355">
        <v>601687</v>
      </c>
      <c r="B14355">
        <v>0.84750000000000003</v>
      </c>
    </row>
    <row r="14356" spans="1:2" x14ac:dyDescent="0.3">
      <c r="A14356">
        <v>601728</v>
      </c>
      <c r="B14356">
        <v>0.70625000000000004</v>
      </c>
    </row>
    <row r="14357" spans="1:2" x14ac:dyDescent="0.3">
      <c r="A14357">
        <v>601769</v>
      </c>
      <c r="B14357">
        <v>0.70625000000000004</v>
      </c>
    </row>
    <row r="14358" spans="1:2" x14ac:dyDescent="0.3">
      <c r="A14358">
        <v>601810</v>
      </c>
      <c r="B14358">
        <v>0.70625000000000004</v>
      </c>
    </row>
    <row r="14359" spans="1:2" x14ac:dyDescent="0.3">
      <c r="A14359">
        <v>601851</v>
      </c>
      <c r="B14359">
        <v>0.70625000000000004</v>
      </c>
    </row>
    <row r="14360" spans="1:2" x14ac:dyDescent="0.3">
      <c r="A14360">
        <v>601892</v>
      </c>
      <c r="B14360">
        <v>0.70625000000000004</v>
      </c>
    </row>
    <row r="14361" spans="1:2" x14ac:dyDescent="0.3">
      <c r="A14361">
        <v>601938</v>
      </c>
      <c r="B14361">
        <v>0.70625000000000004</v>
      </c>
    </row>
    <row r="14362" spans="1:2" x14ac:dyDescent="0.3">
      <c r="A14362">
        <v>601979</v>
      </c>
      <c r="B14362">
        <v>0.84750000000000003</v>
      </c>
    </row>
    <row r="14363" spans="1:2" x14ac:dyDescent="0.3">
      <c r="A14363">
        <v>602020</v>
      </c>
      <c r="B14363">
        <v>0.84750000000000003</v>
      </c>
    </row>
    <row r="14364" spans="1:2" x14ac:dyDescent="0.3">
      <c r="A14364">
        <v>602061</v>
      </c>
      <c r="B14364">
        <v>0.70625000000000004</v>
      </c>
    </row>
    <row r="14365" spans="1:2" x14ac:dyDescent="0.3">
      <c r="A14365">
        <v>602102</v>
      </c>
      <c r="B14365">
        <v>0.70625000000000004</v>
      </c>
    </row>
    <row r="14366" spans="1:2" x14ac:dyDescent="0.3">
      <c r="A14366">
        <v>602144</v>
      </c>
      <c r="B14366">
        <v>0.70625000000000004</v>
      </c>
    </row>
    <row r="14367" spans="1:2" x14ac:dyDescent="0.3">
      <c r="A14367">
        <v>602185</v>
      </c>
      <c r="B14367">
        <v>0.70625000000000004</v>
      </c>
    </row>
    <row r="14368" spans="1:2" x14ac:dyDescent="0.3">
      <c r="A14368">
        <v>602226</v>
      </c>
      <c r="B14368">
        <v>0.70625000000000004</v>
      </c>
    </row>
    <row r="14369" spans="1:2" x14ac:dyDescent="0.3">
      <c r="A14369">
        <v>602267</v>
      </c>
      <c r="B14369">
        <v>0.70625000000000004</v>
      </c>
    </row>
    <row r="14370" spans="1:2" x14ac:dyDescent="0.3">
      <c r="A14370">
        <v>602308</v>
      </c>
      <c r="B14370">
        <v>0.84750000000000003</v>
      </c>
    </row>
    <row r="14371" spans="1:2" x14ac:dyDescent="0.3">
      <c r="A14371">
        <v>602349</v>
      </c>
      <c r="B14371">
        <v>0.70625000000000004</v>
      </c>
    </row>
    <row r="14372" spans="1:2" x14ac:dyDescent="0.3">
      <c r="A14372">
        <v>602390</v>
      </c>
      <c r="B14372">
        <v>0.70625000000000004</v>
      </c>
    </row>
    <row r="14373" spans="1:2" x14ac:dyDescent="0.3">
      <c r="A14373">
        <v>602431</v>
      </c>
      <c r="B14373">
        <v>0.70625000000000004</v>
      </c>
    </row>
    <row r="14374" spans="1:2" x14ac:dyDescent="0.3">
      <c r="A14374">
        <v>602472</v>
      </c>
      <c r="B14374">
        <v>0.56499999999999995</v>
      </c>
    </row>
    <row r="14375" spans="1:2" x14ac:dyDescent="0.3">
      <c r="A14375">
        <v>602513</v>
      </c>
      <c r="B14375">
        <v>0.70625000000000004</v>
      </c>
    </row>
    <row r="14376" spans="1:2" x14ac:dyDescent="0.3">
      <c r="A14376">
        <v>602554</v>
      </c>
      <c r="B14376">
        <v>0.70625000000000004</v>
      </c>
    </row>
    <row r="14377" spans="1:2" x14ac:dyDescent="0.3">
      <c r="A14377">
        <v>602595</v>
      </c>
      <c r="B14377">
        <v>0.70625000000000004</v>
      </c>
    </row>
    <row r="14378" spans="1:2" x14ac:dyDescent="0.3">
      <c r="A14378">
        <v>602636</v>
      </c>
      <c r="B14378">
        <v>0.84750000000000003</v>
      </c>
    </row>
    <row r="14379" spans="1:2" x14ac:dyDescent="0.3">
      <c r="A14379">
        <v>602677</v>
      </c>
      <c r="B14379">
        <v>0.70625000000000004</v>
      </c>
    </row>
    <row r="14380" spans="1:2" x14ac:dyDescent="0.3">
      <c r="A14380">
        <v>602718</v>
      </c>
      <c r="B14380">
        <v>0.70625000000000004</v>
      </c>
    </row>
    <row r="14381" spans="1:2" x14ac:dyDescent="0.3">
      <c r="A14381">
        <v>602759</v>
      </c>
      <c r="B14381">
        <v>0.70625000000000004</v>
      </c>
    </row>
    <row r="14382" spans="1:2" x14ac:dyDescent="0.3">
      <c r="A14382">
        <v>602800</v>
      </c>
      <c r="B14382">
        <v>0.56499999999999995</v>
      </c>
    </row>
    <row r="14383" spans="1:2" x14ac:dyDescent="0.3">
      <c r="A14383">
        <v>602847</v>
      </c>
      <c r="B14383">
        <v>0.70625000000000004</v>
      </c>
    </row>
    <row r="14384" spans="1:2" x14ac:dyDescent="0.3">
      <c r="A14384">
        <v>602888</v>
      </c>
      <c r="B14384">
        <v>0.70625000000000004</v>
      </c>
    </row>
    <row r="14385" spans="1:2" x14ac:dyDescent="0.3">
      <c r="A14385">
        <v>602929</v>
      </c>
      <c r="B14385">
        <v>0.56499999999999995</v>
      </c>
    </row>
    <row r="14386" spans="1:2" x14ac:dyDescent="0.3">
      <c r="A14386">
        <v>602970</v>
      </c>
      <c r="B14386">
        <v>0.70625000000000004</v>
      </c>
    </row>
    <row r="14387" spans="1:2" x14ac:dyDescent="0.3">
      <c r="A14387">
        <v>603011</v>
      </c>
      <c r="B14387">
        <v>0.70625000000000004</v>
      </c>
    </row>
    <row r="14388" spans="1:2" x14ac:dyDescent="0.3">
      <c r="A14388">
        <v>603052</v>
      </c>
      <c r="B14388">
        <v>0.56499999999999995</v>
      </c>
    </row>
    <row r="14389" spans="1:2" x14ac:dyDescent="0.3">
      <c r="A14389">
        <v>603093</v>
      </c>
      <c r="B14389">
        <v>0.56499999999999995</v>
      </c>
    </row>
    <row r="14390" spans="1:2" x14ac:dyDescent="0.3">
      <c r="A14390">
        <v>603134</v>
      </c>
      <c r="B14390">
        <v>0.70625000000000004</v>
      </c>
    </row>
    <row r="14391" spans="1:2" x14ac:dyDescent="0.3">
      <c r="A14391">
        <v>603175</v>
      </c>
      <c r="B14391">
        <v>0.70625000000000004</v>
      </c>
    </row>
    <row r="14392" spans="1:2" x14ac:dyDescent="0.3">
      <c r="A14392">
        <v>603216</v>
      </c>
      <c r="B14392">
        <v>0.70625000000000004</v>
      </c>
    </row>
    <row r="14393" spans="1:2" x14ac:dyDescent="0.3">
      <c r="A14393">
        <v>603257</v>
      </c>
      <c r="B14393">
        <v>0.84750000000000003</v>
      </c>
    </row>
    <row r="14394" spans="1:2" x14ac:dyDescent="0.3">
      <c r="A14394">
        <v>603298</v>
      </c>
      <c r="B14394">
        <v>0.70625000000000004</v>
      </c>
    </row>
    <row r="14395" spans="1:2" x14ac:dyDescent="0.3">
      <c r="A14395">
        <v>603339</v>
      </c>
      <c r="B14395">
        <v>0.70625000000000004</v>
      </c>
    </row>
    <row r="14396" spans="1:2" x14ac:dyDescent="0.3">
      <c r="A14396">
        <v>603380</v>
      </c>
      <c r="B14396">
        <v>0.70625000000000004</v>
      </c>
    </row>
    <row r="14397" spans="1:2" x14ac:dyDescent="0.3">
      <c r="A14397">
        <v>603421</v>
      </c>
      <c r="B14397">
        <v>0.56499999999999995</v>
      </c>
    </row>
    <row r="14398" spans="1:2" x14ac:dyDescent="0.3">
      <c r="A14398">
        <v>603462</v>
      </c>
      <c r="B14398">
        <v>0.70625000000000004</v>
      </c>
    </row>
    <row r="14399" spans="1:2" x14ac:dyDescent="0.3">
      <c r="A14399">
        <v>603503</v>
      </c>
      <c r="B14399">
        <v>0.70625000000000004</v>
      </c>
    </row>
    <row r="14400" spans="1:2" x14ac:dyDescent="0.3">
      <c r="A14400">
        <v>603544</v>
      </c>
      <c r="B14400">
        <v>0.70625000000000004</v>
      </c>
    </row>
    <row r="14401" spans="1:2" x14ac:dyDescent="0.3">
      <c r="A14401">
        <v>603585</v>
      </c>
      <c r="B14401">
        <v>0.70625000000000004</v>
      </c>
    </row>
    <row r="14402" spans="1:2" x14ac:dyDescent="0.3">
      <c r="A14402">
        <v>603626</v>
      </c>
      <c r="B14402">
        <v>0.70625000000000004</v>
      </c>
    </row>
    <row r="14403" spans="1:2" x14ac:dyDescent="0.3">
      <c r="A14403">
        <v>603667</v>
      </c>
      <c r="B14403">
        <v>0.70625000000000004</v>
      </c>
    </row>
    <row r="14404" spans="1:2" x14ac:dyDescent="0.3">
      <c r="A14404">
        <v>603708</v>
      </c>
      <c r="B14404">
        <v>0.70625000000000004</v>
      </c>
    </row>
    <row r="14405" spans="1:2" x14ac:dyDescent="0.3">
      <c r="A14405">
        <v>603749</v>
      </c>
      <c r="B14405">
        <v>0.56499999999999995</v>
      </c>
    </row>
    <row r="14406" spans="1:2" x14ac:dyDescent="0.3">
      <c r="A14406">
        <v>603790</v>
      </c>
      <c r="B14406">
        <v>0.70625000000000004</v>
      </c>
    </row>
    <row r="14407" spans="1:2" x14ac:dyDescent="0.3">
      <c r="A14407">
        <v>603831</v>
      </c>
      <c r="B14407">
        <v>0.70625000000000004</v>
      </c>
    </row>
    <row r="14408" spans="1:2" x14ac:dyDescent="0.3">
      <c r="A14408">
        <v>603872</v>
      </c>
      <c r="B14408">
        <v>0.70625000000000004</v>
      </c>
    </row>
    <row r="14409" spans="1:2" x14ac:dyDescent="0.3">
      <c r="A14409">
        <v>603913</v>
      </c>
      <c r="B14409">
        <v>0.84750000000000003</v>
      </c>
    </row>
    <row r="14410" spans="1:2" x14ac:dyDescent="0.3">
      <c r="A14410">
        <v>603958</v>
      </c>
      <c r="B14410">
        <v>0.70625000000000004</v>
      </c>
    </row>
    <row r="14411" spans="1:2" x14ac:dyDescent="0.3">
      <c r="A14411">
        <v>603999</v>
      </c>
      <c r="B14411">
        <v>0.70625000000000004</v>
      </c>
    </row>
    <row r="14412" spans="1:2" x14ac:dyDescent="0.3">
      <c r="A14412">
        <v>604040</v>
      </c>
      <c r="B14412">
        <v>0.56499999999999995</v>
      </c>
    </row>
    <row r="14413" spans="1:2" x14ac:dyDescent="0.3">
      <c r="A14413">
        <v>604081</v>
      </c>
      <c r="B14413">
        <v>0.56499999999999995</v>
      </c>
    </row>
    <row r="14414" spans="1:2" x14ac:dyDescent="0.3">
      <c r="A14414">
        <v>604122</v>
      </c>
      <c r="B14414">
        <v>0.70625000000000004</v>
      </c>
    </row>
    <row r="14415" spans="1:2" x14ac:dyDescent="0.3">
      <c r="A14415">
        <v>604164</v>
      </c>
      <c r="B14415">
        <v>0.70625000000000004</v>
      </c>
    </row>
    <row r="14416" spans="1:2" x14ac:dyDescent="0.3">
      <c r="A14416">
        <v>604205</v>
      </c>
      <c r="B14416">
        <v>0.70625000000000004</v>
      </c>
    </row>
    <row r="14417" spans="1:2" x14ac:dyDescent="0.3">
      <c r="A14417">
        <v>604246</v>
      </c>
      <c r="B14417">
        <v>0.56499999999999995</v>
      </c>
    </row>
    <row r="14418" spans="1:2" x14ac:dyDescent="0.3">
      <c r="A14418">
        <v>604287</v>
      </c>
      <c r="B14418">
        <v>0.70625000000000004</v>
      </c>
    </row>
    <row r="14419" spans="1:2" x14ac:dyDescent="0.3">
      <c r="A14419">
        <v>604328</v>
      </c>
      <c r="B14419">
        <v>0.70625000000000004</v>
      </c>
    </row>
    <row r="14420" spans="1:2" x14ac:dyDescent="0.3">
      <c r="A14420">
        <v>604369</v>
      </c>
      <c r="B14420">
        <v>0.56499999999999995</v>
      </c>
    </row>
    <row r="14421" spans="1:2" x14ac:dyDescent="0.3">
      <c r="A14421">
        <v>604410</v>
      </c>
      <c r="B14421">
        <v>0.56499999999999995</v>
      </c>
    </row>
    <row r="14422" spans="1:2" x14ac:dyDescent="0.3">
      <c r="A14422">
        <v>604451</v>
      </c>
      <c r="B14422">
        <v>0.56499999999999995</v>
      </c>
    </row>
    <row r="14423" spans="1:2" x14ac:dyDescent="0.3">
      <c r="A14423">
        <v>604492</v>
      </c>
      <c r="B14423">
        <v>0.70625000000000004</v>
      </c>
    </row>
    <row r="14424" spans="1:2" x14ac:dyDescent="0.3">
      <c r="A14424">
        <v>604533</v>
      </c>
      <c r="B14424">
        <v>0.70625000000000004</v>
      </c>
    </row>
    <row r="14425" spans="1:2" x14ac:dyDescent="0.3">
      <c r="A14425">
        <v>604574</v>
      </c>
      <c r="B14425">
        <v>0.56499999999999995</v>
      </c>
    </row>
    <row r="14426" spans="1:2" x14ac:dyDescent="0.3">
      <c r="A14426">
        <v>604615</v>
      </c>
      <c r="B14426">
        <v>0.70625000000000004</v>
      </c>
    </row>
    <row r="14427" spans="1:2" x14ac:dyDescent="0.3">
      <c r="A14427">
        <v>604656</v>
      </c>
      <c r="B14427">
        <v>0.70625000000000004</v>
      </c>
    </row>
    <row r="14428" spans="1:2" x14ac:dyDescent="0.3">
      <c r="A14428">
        <v>604697</v>
      </c>
      <c r="B14428">
        <v>0.56499999999999995</v>
      </c>
    </row>
    <row r="14429" spans="1:2" x14ac:dyDescent="0.3">
      <c r="A14429">
        <v>604738</v>
      </c>
      <c r="B14429">
        <v>0.56499999999999995</v>
      </c>
    </row>
    <row r="14430" spans="1:2" x14ac:dyDescent="0.3">
      <c r="A14430">
        <v>604779</v>
      </c>
      <c r="B14430">
        <v>0.56499999999999995</v>
      </c>
    </row>
    <row r="14431" spans="1:2" x14ac:dyDescent="0.3">
      <c r="A14431">
        <v>604820</v>
      </c>
      <c r="B14431">
        <v>0.56499999999999995</v>
      </c>
    </row>
    <row r="14432" spans="1:2" x14ac:dyDescent="0.3">
      <c r="A14432">
        <v>604861</v>
      </c>
      <c r="B14432">
        <v>0.70625000000000004</v>
      </c>
    </row>
    <row r="14433" spans="1:2" x14ac:dyDescent="0.3">
      <c r="A14433">
        <v>604902</v>
      </c>
      <c r="B14433">
        <v>0.56499999999999995</v>
      </c>
    </row>
    <row r="14434" spans="1:2" x14ac:dyDescent="0.3">
      <c r="A14434">
        <v>604943</v>
      </c>
      <c r="B14434">
        <v>0.56499999999999995</v>
      </c>
    </row>
    <row r="14435" spans="1:2" x14ac:dyDescent="0.3">
      <c r="A14435">
        <v>604984</v>
      </c>
      <c r="B14435">
        <v>0.70625000000000004</v>
      </c>
    </row>
    <row r="14436" spans="1:2" x14ac:dyDescent="0.3">
      <c r="A14436">
        <v>605025</v>
      </c>
      <c r="B14436">
        <v>0.70625000000000004</v>
      </c>
    </row>
    <row r="14437" spans="1:2" x14ac:dyDescent="0.3">
      <c r="A14437">
        <v>605071</v>
      </c>
      <c r="B14437">
        <v>0.56499999999999995</v>
      </c>
    </row>
    <row r="14438" spans="1:2" x14ac:dyDescent="0.3">
      <c r="A14438">
        <v>605113</v>
      </c>
      <c r="B14438">
        <v>0.56499999999999995</v>
      </c>
    </row>
    <row r="14439" spans="1:2" x14ac:dyDescent="0.3">
      <c r="A14439">
        <v>605154</v>
      </c>
      <c r="B14439">
        <v>0.56499999999999995</v>
      </c>
    </row>
    <row r="14440" spans="1:2" x14ac:dyDescent="0.3">
      <c r="A14440">
        <v>605195</v>
      </c>
      <c r="B14440">
        <v>0.56499999999999995</v>
      </c>
    </row>
    <row r="14441" spans="1:2" x14ac:dyDescent="0.3">
      <c r="A14441">
        <v>605236</v>
      </c>
      <c r="B14441">
        <v>0.70625000000000004</v>
      </c>
    </row>
    <row r="14442" spans="1:2" x14ac:dyDescent="0.3">
      <c r="A14442">
        <v>605277</v>
      </c>
      <c r="B14442">
        <v>0.56499999999999995</v>
      </c>
    </row>
    <row r="14443" spans="1:2" x14ac:dyDescent="0.3">
      <c r="A14443">
        <v>605318</v>
      </c>
      <c r="B14443">
        <v>0.56499999999999995</v>
      </c>
    </row>
    <row r="14444" spans="1:2" x14ac:dyDescent="0.3">
      <c r="A14444">
        <v>605359</v>
      </c>
      <c r="B14444">
        <v>0.56499999999999995</v>
      </c>
    </row>
    <row r="14445" spans="1:2" x14ac:dyDescent="0.3">
      <c r="A14445">
        <v>605400</v>
      </c>
      <c r="B14445">
        <v>0.56499999999999995</v>
      </c>
    </row>
    <row r="14446" spans="1:2" x14ac:dyDescent="0.3">
      <c r="A14446">
        <v>605441</v>
      </c>
      <c r="B14446">
        <v>0.56499999999999995</v>
      </c>
    </row>
    <row r="14447" spans="1:2" x14ac:dyDescent="0.3">
      <c r="A14447">
        <v>605482</v>
      </c>
      <c r="B14447">
        <v>0.56499999999999995</v>
      </c>
    </row>
    <row r="14448" spans="1:2" x14ac:dyDescent="0.3">
      <c r="A14448">
        <v>605523</v>
      </c>
      <c r="B14448">
        <v>0.56499999999999995</v>
      </c>
    </row>
    <row r="14449" spans="1:2" x14ac:dyDescent="0.3">
      <c r="A14449">
        <v>605564</v>
      </c>
      <c r="B14449">
        <v>0.56499999999999995</v>
      </c>
    </row>
    <row r="14450" spans="1:2" x14ac:dyDescent="0.3">
      <c r="A14450">
        <v>605605</v>
      </c>
      <c r="B14450">
        <v>0.56499999999999995</v>
      </c>
    </row>
    <row r="14451" spans="1:2" x14ac:dyDescent="0.3">
      <c r="A14451">
        <v>605646</v>
      </c>
      <c r="B14451">
        <v>0.56499999999999995</v>
      </c>
    </row>
    <row r="14452" spans="1:2" x14ac:dyDescent="0.3">
      <c r="A14452">
        <v>605687</v>
      </c>
      <c r="B14452">
        <v>0.56499999999999995</v>
      </c>
    </row>
    <row r="14453" spans="1:2" x14ac:dyDescent="0.3">
      <c r="A14453">
        <v>605728</v>
      </c>
      <c r="B14453">
        <v>0.56499999999999995</v>
      </c>
    </row>
    <row r="14454" spans="1:2" x14ac:dyDescent="0.3">
      <c r="A14454">
        <v>605769</v>
      </c>
      <c r="B14454">
        <v>0.56499999999999995</v>
      </c>
    </row>
    <row r="14455" spans="1:2" x14ac:dyDescent="0.3">
      <c r="A14455">
        <v>605810</v>
      </c>
      <c r="B14455">
        <v>0.56499999999999995</v>
      </c>
    </row>
    <row r="14456" spans="1:2" x14ac:dyDescent="0.3">
      <c r="A14456">
        <v>605851</v>
      </c>
      <c r="B14456">
        <v>0.56499999999999995</v>
      </c>
    </row>
    <row r="14457" spans="1:2" x14ac:dyDescent="0.3">
      <c r="A14457">
        <v>605892</v>
      </c>
      <c r="B14457">
        <v>0.56499999999999995</v>
      </c>
    </row>
    <row r="14458" spans="1:2" x14ac:dyDescent="0.3">
      <c r="A14458">
        <v>605933</v>
      </c>
      <c r="B14458">
        <v>0.56499999999999995</v>
      </c>
    </row>
    <row r="14459" spans="1:2" x14ac:dyDescent="0.3">
      <c r="A14459">
        <v>605979</v>
      </c>
      <c r="B14459">
        <v>0.70625000000000004</v>
      </c>
    </row>
    <row r="14460" spans="1:2" x14ac:dyDescent="0.3">
      <c r="A14460">
        <v>606020</v>
      </c>
      <c r="B14460">
        <v>0.56499999999999995</v>
      </c>
    </row>
    <row r="14461" spans="1:2" x14ac:dyDescent="0.3">
      <c r="A14461">
        <v>606061</v>
      </c>
      <c r="B14461">
        <v>0.56499999999999995</v>
      </c>
    </row>
    <row r="14462" spans="1:2" x14ac:dyDescent="0.3">
      <c r="A14462">
        <v>606102</v>
      </c>
      <c r="B14462">
        <v>0.56499999999999995</v>
      </c>
    </row>
    <row r="14463" spans="1:2" x14ac:dyDescent="0.3">
      <c r="A14463">
        <v>606143</v>
      </c>
      <c r="B14463">
        <v>0.70625000000000004</v>
      </c>
    </row>
    <row r="14464" spans="1:2" x14ac:dyDescent="0.3">
      <c r="A14464">
        <v>606184</v>
      </c>
      <c r="B14464">
        <v>0.56499999999999995</v>
      </c>
    </row>
    <row r="14465" spans="1:2" x14ac:dyDescent="0.3">
      <c r="A14465">
        <v>606225</v>
      </c>
      <c r="B14465">
        <v>0.56499999999999995</v>
      </c>
    </row>
    <row r="14466" spans="1:2" x14ac:dyDescent="0.3">
      <c r="A14466">
        <v>606266</v>
      </c>
      <c r="B14466">
        <v>0.56499999999999995</v>
      </c>
    </row>
    <row r="14467" spans="1:2" x14ac:dyDescent="0.3">
      <c r="A14467">
        <v>606307</v>
      </c>
      <c r="B14467">
        <v>0.56499999999999995</v>
      </c>
    </row>
    <row r="14468" spans="1:2" x14ac:dyDescent="0.3">
      <c r="A14468">
        <v>606348</v>
      </c>
      <c r="B14468">
        <v>0.70625000000000004</v>
      </c>
    </row>
    <row r="14469" spans="1:2" x14ac:dyDescent="0.3">
      <c r="A14469">
        <v>606389</v>
      </c>
      <c r="B14469">
        <v>0.56499999999999995</v>
      </c>
    </row>
    <row r="14470" spans="1:2" x14ac:dyDescent="0.3">
      <c r="A14470">
        <v>606430</v>
      </c>
      <c r="B14470">
        <v>0.56499999999999995</v>
      </c>
    </row>
    <row r="14471" spans="1:2" x14ac:dyDescent="0.3">
      <c r="A14471">
        <v>606471</v>
      </c>
      <c r="B14471">
        <v>0.70625000000000004</v>
      </c>
    </row>
    <row r="14472" spans="1:2" x14ac:dyDescent="0.3">
      <c r="A14472">
        <v>606512</v>
      </c>
      <c r="B14472">
        <v>0.70625000000000004</v>
      </c>
    </row>
    <row r="14473" spans="1:2" x14ac:dyDescent="0.3">
      <c r="A14473">
        <v>606553</v>
      </c>
      <c r="B14473">
        <v>0.56499999999999995</v>
      </c>
    </row>
    <row r="14474" spans="1:2" x14ac:dyDescent="0.3">
      <c r="A14474">
        <v>606594</v>
      </c>
      <c r="B14474">
        <v>0.56499999999999995</v>
      </c>
    </row>
    <row r="14475" spans="1:2" x14ac:dyDescent="0.3">
      <c r="A14475">
        <v>606635</v>
      </c>
      <c r="B14475">
        <v>0.56499999999999995</v>
      </c>
    </row>
    <row r="14476" spans="1:2" x14ac:dyDescent="0.3">
      <c r="A14476">
        <v>606676</v>
      </c>
      <c r="B14476">
        <v>0.70625000000000004</v>
      </c>
    </row>
    <row r="14477" spans="1:2" x14ac:dyDescent="0.3">
      <c r="A14477">
        <v>606717</v>
      </c>
      <c r="B14477">
        <v>0.70625000000000004</v>
      </c>
    </row>
    <row r="14478" spans="1:2" x14ac:dyDescent="0.3">
      <c r="A14478">
        <v>606758</v>
      </c>
      <c r="B14478">
        <v>0.70625000000000004</v>
      </c>
    </row>
    <row r="14479" spans="1:2" x14ac:dyDescent="0.3">
      <c r="A14479">
        <v>606799</v>
      </c>
      <c r="B14479">
        <v>0.70625000000000004</v>
      </c>
    </row>
    <row r="14480" spans="1:2" x14ac:dyDescent="0.3">
      <c r="A14480">
        <v>606840</v>
      </c>
      <c r="B14480">
        <v>0.70625000000000004</v>
      </c>
    </row>
    <row r="14481" spans="1:2" x14ac:dyDescent="0.3">
      <c r="A14481">
        <v>606881</v>
      </c>
      <c r="B14481">
        <v>0.56499999999999995</v>
      </c>
    </row>
    <row r="14482" spans="1:2" x14ac:dyDescent="0.3">
      <c r="A14482">
        <v>606922</v>
      </c>
      <c r="B14482">
        <v>0.56499999999999995</v>
      </c>
    </row>
    <row r="14483" spans="1:2" x14ac:dyDescent="0.3">
      <c r="A14483">
        <v>606963</v>
      </c>
      <c r="B14483">
        <v>0.56499999999999995</v>
      </c>
    </row>
    <row r="14484" spans="1:2" x14ac:dyDescent="0.3">
      <c r="A14484">
        <v>607004</v>
      </c>
      <c r="B14484">
        <v>0.70625000000000004</v>
      </c>
    </row>
    <row r="14485" spans="1:2" x14ac:dyDescent="0.3">
      <c r="A14485">
        <v>607045</v>
      </c>
      <c r="B14485">
        <v>0.70625000000000004</v>
      </c>
    </row>
    <row r="14486" spans="1:2" x14ac:dyDescent="0.3">
      <c r="A14486">
        <v>607090</v>
      </c>
      <c r="B14486">
        <v>0.70625000000000004</v>
      </c>
    </row>
    <row r="14487" spans="1:2" x14ac:dyDescent="0.3">
      <c r="A14487">
        <v>607131</v>
      </c>
      <c r="B14487">
        <v>0.70625000000000004</v>
      </c>
    </row>
    <row r="14488" spans="1:2" x14ac:dyDescent="0.3">
      <c r="A14488">
        <v>607172</v>
      </c>
      <c r="B14488">
        <v>0.70625000000000004</v>
      </c>
    </row>
    <row r="14489" spans="1:2" x14ac:dyDescent="0.3">
      <c r="A14489">
        <v>607213</v>
      </c>
      <c r="B14489">
        <v>0.70625000000000004</v>
      </c>
    </row>
    <row r="14490" spans="1:2" x14ac:dyDescent="0.3">
      <c r="A14490">
        <v>607254</v>
      </c>
      <c r="B14490">
        <v>0.56499999999999995</v>
      </c>
    </row>
    <row r="14491" spans="1:2" x14ac:dyDescent="0.3">
      <c r="A14491">
        <v>607295</v>
      </c>
      <c r="B14491">
        <v>0.56499999999999995</v>
      </c>
    </row>
    <row r="14492" spans="1:2" x14ac:dyDescent="0.3">
      <c r="A14492">
        <v>607336</v>
      </c>
      <c r="B14492">
        <v>0.70625000000000004</v>
      </c>
    </row>
    <row r="14493" spans="1:2" x14ac:dyDescent="0.3">
      <c r="A14493">
        <v>607377</v>
      </c>
      <c r="B14493">
        <v>0.70625000000000004</v>
      </c>
    </row>
    <row r="14494" spans="1:2" x14ac:dyDescent="0.3">
      <c r="A14494">
        <v>607418</v>
      </c>
      <c r="B14494">
        <v>0.84750000000000003</v>
      </c>
    </row>
    <row r="14495" spans="1:2" x14ac:dyDescent="0.3">
      <c r="A14495">
        <v>607459</v>
      </c>
      <c r="B14495">
        <v>0.70625000000000004</v>
      </c>
    </row>
    <row r="14496" spans="1:2" x14ac:dyDescent="0.3">
      <c r="A14496">
        <v>607500</v>
      </c>
      <c r="B14496">
        <v>0.70625000000000004</v>
      </c>
    </row>
    <row r="14497" spans="1:2" x14ac:dyDescent="0.3">
      <c r="A14497">
        <v>607541</v>
      </c>
      <c r="B14497">
        <v>0.70625000000000004</v>
      </c>
    </row>
    <row r="14498" spans="1:2" x14ac:dyDescent="0.3">
      <c r="A14498">
        <v>607582</v>
      </c>
      <c r="B14498">
        <v>0.56499999999999995</v>
      </c>
    </row>
    <row r="14499" spans="1:2" x14ac:dyDescent="0.3">
      <c r="A14499">
        <v>607623</v>
      </c>
      <c r="B14499">
        <v>0.70625000000000004</v>
      </c>
    </row>
    <row r="14500" spans="1:2" x14ac:dyDescent="0.3">
      <c r="A14500">
        <v>607664</v>
      </c>
      <c r="B14500">
        <v>0.70625000000000004</v>
      </c>
    </row>
    <row r="14501" spans="1:2" x14ac:dyDescent="0.3">
      <c r="A14501">
        <v>607705</v>
      </c>
      <c r="B14501">
        <v>0.70625000000000004</v>
      </c>
    </row>
    <row r="14502" spans="1:2" x14ac:dyDescent="0.3">
      <c r="A14502">
        <v>607746</v>
      </c>
      <c r="B14502">
        <v>0.84750000000000003</v>
      </c>
    </row>
    <row r="14503" spans="1:2" x14ac:dyDescent="0.3">
      <c r="A14503">
        <v>607787</v>
      </c>
      <c r="B14503">
        <v>0.70625000000000004</v>
      </c>
    </row>
    <row r="14504" spans="1:2" x14ac:dyDescent="0.3">
      <c r="A14504">
        <v>607828</v>
      </c>
      <c r="B14504">
        <v>0.70625000000000004</v>
      </c>
    </row>
    <row r="14505" spans="1:2" x14ac:dyDescent="0.3">
      <c r="A14505">
        <v>607869</v>
      </c>
      <c r="B14505">
        <v>0.70625000000000004</v>
      </c>
    </row>
    <row r="14506" spans="1:2" x14ac:dyDescent="0.3">
      <c r="A14506">
        <v>607910</v>
      </c>
      <c r="B14506">
        <v>0.70625000000000004</v>
      </c>
    </row>
    <row r="14507" spans="1:2" x14ac:dyDescent="0.3">
      <c r="A14507">
        <v>607951</v>
      </c>
      <c r="B14507">
        <v>0.70625000000000004</v>
      </c>
    </row>
    <row r="14508" spans="1:2" x14ac:dyDescent="0.3">
      <c r="A14508">
        <v>607992</v>
      </c>
      <c r="B14508">
        <v>0.84750000000000003</v>
      </c>
    </row>
    <row r="14509" spans="1:2" x14ac:dyDescent="0.3">
      <c r="A14509">
        <v>608033</v>
      </c>
      <c r="B14509">
        <v>0.84750000000000003</v>
      </c>
    </row>
    <row r="14510" spans="1:2" x14ac:dyDescent="0.3">
      <c r="A14510">
        <v>608074</v>
      </c>
      <c r="B14510">
        <v>0.84750000000000003</v>
      </c>
    </row>
    <row r="14511" spans="1:2" x14ac:dyDescent="0.3">
      <c r="A14511">
        <v>608117</v>
      </c>
      <c r="B14511">
        <v>0.70625000000000004</v>
      </c>
    </row>
    <row r="14512" spans="1:2" x14ac:dyDescent="0.3">
      <c r="A14512">
        <v>608158</v>
      </c>
      <c r="B14512">
        <v>0.84750000000000003</v>
      </c>
    </row>
    <row r="14513" spans="1:2" x14ac:dyDescent="0.3">
      <c r="A14513">
        <v>608201</v>
      </c>
      <c r="B14513">
        <v>0.70625000000000004</v>
      </c>
    </row>
    <row r="14514" spans="1:2" x14ac:dyDescent="0.3">
      <c r="A14514">
        <v>608242</v>
      </c>
      <c r="B14514">
        <v>0.70625000000000004</v>
      </c>
    </row>
    <row r="14515" spans="1:2" x14ac:dyDescent="0.3">
      <c r="A14515">
        <v>608283</v>
      </c>
      <c r="B14515">
        <v>0.84750000000000003</v>
      </c>
    </row>
    <row r="14516" spans="1:2" x14ac:dyDescent="0.3">
      <c r="A14516">
        <v>608324</v>
      </c>
      <c r="B14516">
        <v>0.84750000000000003</v>
      </c>
    </row>
    <row r="14517" spans="1:2" x14ac:dyDescent="0.3">
      <c r="A14517">
        <v>608365</v>
      </c>
      <c r="B14517">
        <v>0.70625000000000004</v>
      </c>
    </row>
    <row r="14518" spans="1:2" x14ac:dyDescent="0.3">
      <c r="A14518">
        <v>608406</v>
      </c>
      <c r="B14518">
        <v>0.84750000000000003</v>
      </c>
    </row>
    <row r="14519" spans="1:2" x14ac:dyDescent="0.3">
      <c r="A14519">
        <v>608447</v>
      </c>
      <c r="B14519">
        <v>0.84750000000000003</v>
      </c>
    </row>
    <row r="14520" spans="1:2" x14ac:dyDescent="0.3">
      <c r="A14520">
        <v>608488</v>
      </c>
      <c r="B14520">
        <v>0.70625000000000004</v>
      </c>
    </row>
    <row r="14521" spans="1:2" x14ac:dyDescent="0.3">
      <c r="A14521">
        <v>608529</v>
      </c>
      <c r="B14521">
        <v>0.84750000000000003</v>
      </c>
    </row>
    <row r="14522" spans="1:2" x14ac:dyDescent="0.3">
      <c r="A14522">
        <v>608570</v>
      </c>
      <c r="B14522">
        <v>0.84750000000000003</v>
      </c>
    </row>
    <row r="14523" spans="1:2" x14ac:dyDescent="0.3">
      <c r="A14523">
        <v>608611</v>
      </c>
      <c r="B14523">
        <v>0.84750000000000003</v>
      </c>
    </row>
    <row r="14524" spans="1:2" x14ac:dyDescent="0.3">
      <c r="A14524">
        <v>608652</v>
      </c>
      <c r="B14524">
        <v>0.84750000000000003</v>
      </c>
    </row>
    <row r="14525" spans="1:2" x14ac:dyDescent="0.3">
      <c r="A14525">
        <v>608693</v>
      </c>
      <c r="B14525">
        <v>0.84750000000000003</v>
      </c>
    </row>
    <row r="14526" spans="1:2" x14ac:dyDescent="0.3">
      <c r="A14526">
        <v>608734</v>
      </c>
      <c r="B14526">
        <v>0.84750000000000003</v>
      </c>
    </row>
    <row r="14527" spans="1:2" x14ac:dyDescent="0.3">
      <c r="A14527">
        <v>608775</v>
      </c>
      <c r="B14527">
        <v>0.84750000000000003</v>
      </c>
    </row>
    <row r="14528" spans="1:2" x14ac:dyDescent="0.3">
      <c r="A14528">
        <v>608816</v>
      </c>
      <c r="B14528">
        <v>0.84750000000000003</v>
      </c>
    </row>
    <row r="14529" spans="1:2" x14ac:dyDescent="0.3">
      <c r="A14529">
        <v>608857</v>
      </c>
      <c r="B14529">
        <v>0.84750000000000003</v>
      </c>
    </row>
    <row r="14530" spans="1:2" x14ac:dyDescent="0.3">
      <c r="A14530">
        <v>608898</v>
      </c>
      <c r="B14530">
        <v>0.98875000000000002</v>
      </c>
    </row>
    <row r="14531" spans="1:2" x14ac:dyDescent="0.3">
      <c r="A14531">
        <v>608939</v>
      </c>
      <c r="B14531">
        <v>0.84750000000000003</v>
      </c>
    </row>
    <row r="14532" spans="1:2" x14ac:dyDescent="0.3">
      <c r="A14532">
        <v>608980</v>
      </c>
      <c r="B14532">
        <v>0.98875000000000002</v>
      </c>
    </row>
    <row r="14533" spans="1:2" x14ac:dyDescent="0.3">
      <c r="A14533">
        <v>609021</v>
      </c>
      <c r="B14533">
        <v>0.98875000000000002</v>
      </c>
    </row>
    <row r="14534" spans="1:2" x14ac:dyDescent="0.3">
      <c r="A14534">
        <v>609062</v>
      </c>
      <c r="B14534">
        <v>0.84750000000000003</v>
      </c>
    </row>
    <row r="14535" spans="1:2" x14ac:dyDescent="0.3">
      <c r="A14535">
        <v>609103</v>
      </c>
      <c r="B14535">
        <v>0.98875000000000002</v>
      </c>
    </row>
    <row r="14536" spans="1:2" x14ac:dyDescent="0.3">
      <c r="A14536">
        <v>609144</v>
      </c>
      <c r="B14536">
        <v>0.98875000000000002</v>
      </c>
    </row>
    <row r="14537" spans="1:2" x14ac:dyDescent="0.3">
      <c r="A14537">
        <v>609185</v>
      </c>
      <c r="B14537">
        <v>0.98875000000000002</v>
      </c>
    </row>
    <row r="14538" spans="1:2" x14ac:dyDescent="0.3">
      <c r="A14538">
        <v>609226</v>
      </c>
      <c r="B14538">
        <v>0.98875000000000002</v>
      </c>
    </row>
    <row r="14539" spans="1:2" x14ac:dyDescent="0.3">
      <c r="A14539">
        <v>609267</v>
      </c>
      <c r="B14539">
        <v>0.98875000000000002</v>
      </c>
    </row>
    <row r="14540" spans="1:2" x14ac:dyDescent="0.3">
      <c r="A14540">
        <v>609312</v>
      </c>
      <c r="B14540">
        <v>0.98875000000000002</v>
      </c>
    </row>
    <row r="14541" spans="1:2" x14ac:dyDescent="0.3">
      <c r="A14541">
        <v>609353</v>
      </c>
      <c r="B14541">
        <v>0.98875000000000002</v>
      </c>
    </row>
    <row r="14542" spans="1:2" x14ac:dyDescent="0.3">
      <c r="A14542">
        <v>609394</v>
      </c>
      <c r="B14542">
        <v>0.98875000000000002</v>
      </c>
    </row>
    <row r="14543" spans="1:2" x14ac:dyDescent="0.3">
      <c r="A14543">
        <v>609435</v>
      </c>
      <c r="B14543">
        <v>1.1299999999999999</v>
      </c>
    </row>
    <row r="14544" spans="1:2" x14ac:dyDescent="0.3">
      <c r="A14544">
        <v>609476</v>
      </c>
      <c r="B14544">
        <v>0.98875000000000002</v>
      </c>
    </row>
    <row r="14545" spans="1:2" x14ac:dyDescent="0.3">
      <c r="A14545">
        <v>609517</v>
      </c>
      <c r="B14545">
        <v>0.98875000000000002</v>
      </c>
    </row>
    <row r="14546" spans="1:2" x14ac:dyDescent="0.3">
      <c r="A14546">
        <v>609558</v>
      </c>
      <c r="B14546">
        <v>0.98875000000000002</v>
      </c>
    </row>
    <row r="14547" spans="1:2" x14ac:dyDescent="0.3">
      <c r="A14547">
        <v>609599</v>
      </c>
      <c r="B14547">
        <v>1.1299999999999999</v>
      </c>
    </row>
    <row r="14548" spans="1:2" x14ac:dyDescent="0.3">
      <c r="A14548">
        <v>609640</v>
      </c>
      <c r="B14548">
        <v>1.1299999999999999</v>
      </c>
    </row>
    <row r="14549" spans="1:2" x14ac:dyDescent="0.3">
      <c r="A14549">
        <v>609681</v>
      </c>
      <c r="B14549">
        <v>0.98875000000000002</v>
      </c>
    </row>
    <row r="14550" spans="1:2" x14ac:dyDescent="0.3">
      <c r="A14550">
        <v>609722</v>
      </c>
      <c r="B14550">
        <v>1.1299999999999999</v>
      </c>
    </row>
    <row r="14551" spans="1:2" x14ac:dyDescent="0.3">
      <c r="A14551">
        <v>609763</v>
      </c>
      <c r="B14551">
        <v>0.98875000000000002</v>
      </c>
    </row>
    <row r="14552" spans="1:2" x14ac:dyDescent="0.3">
      <c r="A14552">
        <v>609804</v>
      </c>
      <c r="B14552">
        <v>1.1299999999999999</v>
      </c>
    </row>
    <row r="14553" spans="1:2" x14ac:dyDescent="0.3">
      <c r="A14553">
        <v>609845</v>
      </c>
      <c r="B14553">
        <v>1.1299999999999999</v>
      </c>
    </row>
    <row r="14554" spans="1:2" x14ac:dyDescent="0.3">
      <c r="A14554">
        <v>609886</v>
      </c>
      <c r="B14554">
        <v>0.98875000000000002</v>
      </c>
    </row>
    <row r="14555" spans="1:2" x14ac:dyDescent="0.3">
      <c r="A14555">
        <v>609927</v>
      </c>
      <c r="B14555">
        <v>1.1299999999999999</v>
      </c>
    </row>
    <row r="14556" spans="1:2" x14ac:dyDescent="0.3">
      <c r="A14556">
        <v>609968</v>
      </c>
      <c r="B14556">
        <v>0.98875000000000002</v>
      </c>
    </row>
    <row r="14557" spans="1:2" x14ac:dyDescent="0.3">
      <c r="A14557">
        <v>610009</v>
      </c>
      <c r="B14557">
        <v>1.1299999999999999</v>
      </c>
    </row>
    <row r="14558" spans="1:2" x14ac:dyDescent="0.3">
      <c r="A14558">
        <v>610050</v>
      </c>
      <c r="B14558">
        <v>1.1299999999999999</v>
      </c>
    </row>
    <row r="14559" spans="1:2" x14ac:dyDescent="0.3">
      <c r="A14559">
        <v>610091</v>
      </c>
      <c r="B14559">
        <v>0.98875000000000002</v>
      </c>
    </row>
    <row r="14560" spans="1:2" x14ac:dyDescent="0.3">
      <c r="A14560">
        <v>610132</v>
      </c>
      <c r="B14560">
        <v>1.1299999999999999</v>
      </c>
    </row>
    <row r="14561" spans="1:2" x14ac:dyDescent="0.3">
      <c r="A14561">
        <v>610173</v>
      </c>
      <c r="B14561">
        <v>0.98875000000000002</v>
      </c>
    </row>
    <row r="14562" spans="1:2" x14ac:dyDescent="0.3">
      <c r="A14562">
        <v>610214</v>
      </c>
      <c r="B14562">
        <v>1.1299999999999999</v>
      </c>
    </row>
    <row r="14563" spans="1:2" x14ac:dyDescent="0.3">
      <c r="A14563">
        <v>610255</v>
      </c>
      <c r="B14563">
        <v>1.1299999999999999</v>
      </c>
    </row>
    <row r="14564" spans="1:2" x14ac:dyDescent="0.3">
      <c r="A14564">
        <v>610296</v>
      </c>
      <c r="B14564">
        <v>1.1299999999999999</v>
      </c>
    </row>
    <row r="14565" spans="1:2" x14ac:dyDescent="0.3">
      <c r="A14565">
        <v>610337</v>
      </c>
      <c r="B14565">
        <v>1.1299999999999999</v>
      </c>
    </row>
    <row r="14566" spans="1:2" x14ac:dyDescent="0.3">
      <c r="A14566">
        <v>610378</v>
      </c>
      <c r="B14566">
        <v>1.1299999999999999</v>
      </c>
    </row>
    <row r="14567" spans="1:2" x14ac:dyDescent="0.3">
      <c r="A14567">
        <v>610423</v>
      </c>
      <c r="B14567">
        <v>1.1299999999999999</v>
      </c>
    </row>
    <row r="14568" spans="1:2" x14ac:dyDescent="0.3">
      <c r="A14568">
        <v>610464</v>
      </c>
      <c r="B14568">
        <v>1.1299999999999999</v>
      </c>
    </row>
    <row r="14569" spans="1:2" x14ac:dyDescent="0.3">
      <c r="A14569">
        <v>610505</v>
      </c>
      <c r="B14569">
        <v>1.1299999999999999</v>
      </c>
    </row>
    <row r="14570" spans="1:2" x14ac:dyDescent="0.3">
      <c r="A14570">
        <v>610546</v>
      </c>
      <c r="B14570">
        <v>1.1299999999999999</v>
      </c>
    </row>
    <row r="14571" spans="1:2" x14ac:dyDescent="0.3">
      <c r="A14571">
        <v>610587</v>
      </c>
      <c r="B14571">
        <v>1.1299999999999999</v>
      </c>
    </row>
    <row r="14572" spans="1:2" x14ac:dyDescent="0.3">
      <c r="A14572">
        <v>610628</v>
      </c>
      <c r="B14572">
        <v>1.1299999999999999</v>
      </c>
    </row>
    <row r="14573" spans="1:2" x14ac:dyDescent="0.3">
      <c r="A14573">
        <v>610669</v>
      </c>
      <c r="B14573">
        <v>1.1299999999999999</v>
      </c>
    </row>
    <row r="14574" spans="1:2" x14ac:dyDescent="0.3">
      <c r="A14574">
        <v>610710</v>
      </c>
      <c r="B14574">
        <v>1.1299999999999999</v>
      </c>
    </row>
    <row r="14575" spans="1:2" x14ac:dyDescent="0.3">
      <c r="A14575">
        <v>610751</v>
      </c>
      <c r="B14575">
        <v>1.27125</v>
      </c>
    </row>
    <row r="14576" spans="1:2" x14ac:dyDescent="0.3">
      <c r="A14576">
        <v>610792</v>
      </c>
      <c r="B14576">
        <v>1.1299999999999999</v>
      </c>
    </row>
    <row r="14577" spans="1:2" x14ac:dyDescent="0.3">
      <c r="A14577">
        <v>610833</v>
      </c>
      <c r="B14577">
        <v>1.1299999999999999</v>
      </c>
    </row>
    <row r="14578" spans="1:2" x14ac:dyDescent="0.3">
      <c r="A14578">
        <v>610874</v>
      </c>
      <c r="B14578">
        <v>1.27125</v>
      </c>
    </row>
    <row r="14579" spans="1:2" x14ac:dyDescent="0.3">
      <c r="A14579">
        <v>610915</v>
      </c>
      <c r="B14579">
        <v>1.1299999999999999</v>
      </c>
    </row>
    <row r="14580" spans="1:2" x14ac:dyDescent="0.3">
      <c r="A14580">
        <v>610956</v>
      </c>
      <c r="B14580">
        <v>1.27125</v>
      </c>
    </row>
    <row r="14581" spans="1:2" x14ac:dyDescent="0.3">
      <c r="A14581">
        <v>610997</v>
      </c>
      <c r="B14581">
        <v>1.1299999999999999</v>
      </c>
    </row>
    <row r="14582" spans="1:2" x14ac:dyDescent="0.3">
      <c r="A14582">
        <v>611038</v>
      </c>
      <c r="B14582">
        <v>1.1299999999999999</v>
      </c>
    </row>
    <row r="14583" spans="1:2" x14ac:dyDescent="0.3">
      <c r="A14583">
        <v>611079</v>
      </c>
      <c r="B14583">
        <v>1.27125</v>
      </c>
    </row>
    <row r="14584" spans="1:2" x14ac:dyDescent="0.3">
      <c r="A14584">
        <v>611120</v>
      </c>
      <c r="B14584">
        <v>1.27125</v>
      </c>
    </row>
    <row r="14585" spans="1:2" x14ac:dyDescent="0.3">
      <c r="A14585">
        <v>611161</v>
      </c>
      <c r="B14585">
        <v>1.1299999999999999</v>
      </c>
    </row>
    <row r="14586" spans="1:2" x14ac:dyDescent="0.3">
      <c r="A14586">
        <v>611202</v>
      </c>
      <c r="B14586">
        <v>1.1299999999999999</v>
      </c>
    </row>
    <row r="14587" spans="1:2" x14ac:dyDescent="0.3">
      <c r="A14587">
        <v>611243</v>
      </c>
      <c r="B14587">
        <v>1.27125</v>
      </c>
    </row>
    <row r="14588" spans="1:2" x14ac:dyDescent="0.3">
      <c r="A14588">
        <v>611284</v>
      </c>
      <c r="B14588">
        <v>1.1299999999999999</v>
      </c>
    </row>
    <row r="14589" spans="1:2" x14ac:dyDescent="0.3">
      <c r="A14589">
        <v>611325</v>
      </c>
      <c r="B14589">
        <v>1.1299999999999999</v>
      </c>
    </row>
    <row r="14590" spans="1:2" x14ac:dyDescent="0.3">
      <c r="A14590">
        <v>611366</v>
      </c>
      <c r="B14590">
        <v>1.1299999999999999</v>
      </c>
    </row>
    <row r="14591" spans="1:2" x14ac:dyDescent="0.3">
      <c r="A14591">
        <v>611407</v>
      </c>
      <c r="B14591">
        <v>1.1299999999999999</v>
      </c>
    </row>
    <row r="14592" spans="1:2" x14ac:dyDescent="0.3">
      <c r="A14592">
        <v>611448</v>
      </c>
      <c r="B14592">
        <v>1.1299999999999999</v>
      </c>
    </row>
    <row r="14593" spans="1:2" x14ac:dyDescent="0.3">
      <c r="A14593">
        <v>611489</v>
      </c>
      <c r="B14593">
        <v>1.1299999999999999</v>
      </c>
    </row>
    <row r="14594" spans="1:2" x14ac:dyDescent="0.3">
      <c r="A14594">
        <v>611535</v>
      </c>
      <c r="B14594">
        <v>1.1299999999999999</v>
      </c>
    </row>
    <row r="14595" spans="1:2" x14ac:dyDescent="0.3">
      <c r="A14595">
        <v>611576</v>
      </c>
      <c r="B14595">
        <v>1.1299999999999999</v>
      </c>
    </row>
    <row r="14596" spans="1:2" x14ac:dyDescent="0.3">
      <c r="A14596">
        <v>611617</v>
      </c>
      <c r="B14596">
        <v>1.1299999999999999</v>
      </c>
    </row>
    <row r="14597" spans="1:2" x14ac:dyDescent="0.3">
      <c r="A14597">
        <v>611658</v>
      </c>
      <c r="B14597">
        <v>1.1299999999999999</v>
      </c>
    </row>
    <row r="14598" spans="1:2" x14ac:dyDescent="0.3">
      <c r="A14598">
        <v>611699</v>
      </c>
      <c r="B14598">
        <v>1.1299999999999999</v>
      </c>
    </row>
    <row r="14599" spans="1:2" x14ac:dyDescent="0.3">
      <c r="A14599">
        <v>611740</v>
      </c>
      <c r="B14599">
        <v>1.1299999999999999</v>
      </c>
    </row>
    <row r="14600" spans="1:2" x14ac:dyDescent="0.3">
      <c r="A14600">
        <v>611781</v>
      </c>
      <c r="B14600">
        <v>1.1299999999999999</v>
      </c>
    </row>
    <row r="14601" spans="1:2" x14ac:dyDescent="0.3">
      <c r="A14601">
        <v>611822</v>
      </c>
      <c r="B14601">
        <v>1.1299999999999999</v>
      </c>
    </row>
    <row r="14602" spans="1:2" x14ac:dyDescent="0.3">
      <c r="A14602">
        <v>611863</v>
      </c>
      <c r="B14602">
        <v>1.1299999999999999</v>
      </c>
    </row>
    <row r="14603" spans="1:2" x14ac:dyDescent="0.3">
      <c r="A14603">
        <v>611904</v>
      </c>
      <c r="B14603">
        <v>0.98875000000000002</v>
      </c>
    </row>
    <row r="14604" spans="1:2" x14ac:dyDescent="0.3">
      <c r="A14604">
        <v>611945</v>
      </c>
      <c r="B14604">
        <v>1.1299999999999999</v>
      </c>
    </row>
    <row r="14605" spans="1:2" x14ac:dyDescent="0.3">
      <c r="A14605">
        <v>611986</v>
      </c>
      <c r="B14605">
        <v>1.1299999999999999</v>
      </c>
    </row>
    <row r="14606" spans="1:2" x14ac:dyDescent="0.3">
      <c r="A14606">
        <v>612027</v>
      </c>
      <c r="B14606">
        <v>0.98875000000000002</v>
      </c>
    </row>
    <row r="14607" spans="1:2" x14ac:dyDescent="0.3">
      <c r="A14607">
        <v>612068</v>
      </c>
      <c r="B14607">
        <v>1.1299999999999999</v>
      </c>
    </row>
    <row r="14608" spans="1:2" x14ac:dyDescent="0.3">
      <c r="A14608">
        <v>612109</v>
      </c>
      <c r="B14608">
        <v>0.98875000000000002</v>
      </c>
    </row>
    <row r="14609" spans="1:2" x14ac:dyDescent="0.3">
      <c r="A14609">
        <v>612150</v>
      </c>
      <c r="B14609">
        <v>1.1299999999999999</v>
      </c>
    </row>
    <row r="14610" spans="1:2" x14ac:dyDescent="0.3">
      <c r="A14610">
        <v>612191</v>
      </c>
      <c r="B14610">
        <v>1.1299999999999999</v>
      </c>
    </row>
    <row r="14611" spans="1:2" x14ac:dyDescent="0.3">
      <c r="A14611">
        <v>612232</v>
      </c>
      <c r="B14611">
        <v>0.98875000000000002</v>
      </c>
    </row>
    <row r="14612" spans="1:2" x14ac:dyDescent="0.3">
      <c r="A14612">
        <v>612273</v>
      </c>
      <c r="B14612">
        <v>1.1299999999999999</v>
      </c>
    </row>
    <row r="14613" spans="1:2" x14ac:dyDescent="0.3">
      <c r="A14613">
        <v>612314</v>
      </c>
      <c r="B14613">
        <v>0.98875000000000002</v>
      </c>
    </row>
    <row r="14614" spans="1:2" x14ac:dyDescent="0.3">
      <c r="A14614">
        <v>612355</v>
      </c>
      <c r="B14614">
        <v>1.1299999999999999</v>
      </c>
    </row>
    <row r="14615" spans="1:2" x14ac:dyDescent="0.3">
      <c r="A14615">
        <v>612396</v>
      </c>
      <c r="B14615">
        <v>1.1299999999999999</v>
      </c>
    </row>
    <row r="14616" spans="1:2" x14ac:dyDescent="0.3">
      <c r="A14616">
        <v>612437</v>
      </c>
      <c r="B14616">
        <v>0.98875000000000002</v>
      </c>
    </row>
    <row r="14617" spans="1:2" x14ac:dyDescent="0.3">
      <c r="A14617">
        <v>612478</v>
      </c>
      <c r="B14617">
        <v>1.1299999999999999</v>
      </c>
    </row>
    <row r="14618" spans="1:2" x14ac:dyDescent="0.3">
      <c r="A14618">
        <v>612519</v>
      </c>
      <c r="B14618">
        <v>0.98875000000000002</v>
      </c>
    </row>
    <row r="14619" spans="1:2" x14ac:dyDescent="0.3">
      <c r="A14619">
        <v>612560</v>
      </c>
      <c r="B14619">
        <v>1.1299999999999999</v>
      </c>
    </row>
    <row r="14620" spans="1:2" x14ac:dyDescent="0.3">
      <c r="A14620">
        <v>612601</v>
      </c>
      <c r="B14620">
        <v>0.98875000000000002</v>
      </c>
    </row>
    <row r="14621" spans="1:2" x14ac:dyDescent="0.3">
      <c r="A14621">
        <v>612646</v>
      </c>
      <c r="B14621">
        <v>0.98875000000000002</v>
      </c>
    </row>
    <row r="14622" spans="1:2" x14ac:dyDescent="0.3">
      <c r="A14622">
        <v>612687</v>
      </c>
      <c r="B14622">
        <v>0.98875000000000002</v>
      </c>
    </row>
    <row r="14623" spans="1:2" x14ac:dyDescent="0.3">
      <c r="A14623">
        <v>612728</v>
      </c>
      <c r="B14623">
        <v>0.98875000000000002</v>
      </c>
    </row>
    <row r="14624" spans="1:2" x14ac:dyDescent="0.3">
      <c r="A14624">
        <v>612769</v>
      </c>
      <c r="B14624">
        <v>1.1299999999999999</v>
      </c>
    </row>
    <row r="14625" spans="1:2" x14ac:dyDescent="0.3">
      <c r="A14625">
        <v>612810</v>
      </c>
      <c r="B14625">
        <v>0.98875000000000002</v>
      </c>
    </row>
    <row r="14626" spans="1:2" x14ac:dyDescent="0.3">
      <c r="A14626">
        <v>612851</v>
      </c>
      <c r="B14626">
        <v>0.98875000000000002</v>
      </c>
    </row>
    <row r="14627" spans="1:2" x14ac:dyDescent="0.3">
      <c r="A14627">
        <v>612892</v>
      </c>
      <c r="B14627">
        <v>1.1299999999999999</v>
      </c>
    </row>
    <row r="14628" spans="1:2" x14ac:dyDescent="0.3">
      <c r="A14628">
        <v>612933</v>
      </c>
      <c r="B14628">
        <v>0.98875000000000002</v>
      </c>
    </row>
    <row r="14629" spans="1:2" x14ac:dyDescent="0.3">
      <c r="A14629">
        <v>612974</v>
      </c>
      <c r="B14629">
        <v>1.1299999999999999</v>
      </c>
    </row>
    <row r="14630" spans="1:2" x14ac:dyDescent="0.3">
      <c r="A14630">
        <v>613015</v>
      </c>
      <c r="B14630">
        <v>1.1299999999999999</v>
      </c>
    </row>
    <row r="14631" spans="1:2" x14ac:dyDescent="0.3">
      <c r="A14631">
        <v>613056</v>
      </c>
      <c r="B14631">
        <v>0.98875000000000002</v>
      </c>
    </row>
    <row r="14632" spans="1:2" x14ac:dyDescent="0.3">
      <c r="A14632">
        <v>613097</v>
      </c>
      <c r="B14632">
        <v>1.1299999999999999</v>
      </c>
    </row>
    <row r="14633" spans="1:2" x14ac:dyDescent="0.3">
      <c r="A14633">
        <v>613138</v>
      </c>
      <c r="B14633">
        <v>0.98875000000000002</v>
      </c>
    </row>
    <row r="14634" spans="1:2" x14ac:dyDescent="0.3">
      <c r="A14634">
        <v>613179</v>
      </c>
      <c r="B14634">
        <v>0.98875000000000002</v>
      </c>
    </row>
    <row r="14635" spans="1:2" x14ac:dyDescent="0.3">
      <c r="A14635">
        <v>613220</v>
      </c>
      <c r="B14635">
        <v>1.1299999999999999</v>
      </c>
    </row>
    <row r="14636" spans="1:2" x14ac:dyDescent="0.3">
      <c r="A14636">
        <v>613261</v>
      </c>
      <c r="B14636">
        <v>0.98875000000000002</v>
      </c>
    </row>
    <row r="14637" spans="1:2" x14ac:dyDescent="0.3">
      <c r="A14637">
        <v>613302</v>
      </c>
      <c r="B14637">
        <v>0.98875000000000002</v>
      </c>
    </row>
    <row r="14638" spans="1:2" x14ac:dyDescent="0.3">
      <c r="A14638">
        <v>613343</v>
      </c>
      <c r="B14638">
        <v>0.98875000000000002</v>
      </c>
    </row>
    <row r="14639" spans="1:2" x14ac:dyDescent="0.3">
      <c r="A14639">
        <v>613384</v>
      </c>
      <c r="B14639">
        <v>0.98875000000000002</v>
      </c>
    </row>
    <row r="14640" spans="1:2" x14ac:dyDescent="0.3">
      <c r="A14640">
        <v>613425</v>
      </c>
      <c r="B14640">
        <v>1.1299999999999999</v>
      </c>
    </row>
    <row r="14641" spans="1:2" x14ac:dyDescent="0.3">
      <c r="A14641">
        <v>613466</v>
      </c>
      <c r="B14641">
        <v>0.98875000000000002</v>
      </c>
    </row>
    <row r="14642" spans="1:2" x14ac:dyDescent="0.3">
      <c r="A14642">
        <v>613507</v>
      </c>
      <c r="B14642">
        <v>0.98875000000000002</v>
      </c>
    </row>
    <row r="14643" spans="1:2" x14ac:dyDescent="0.3">
      <c r="A14643">
        <v>613548</v>
      </c>
      <c r="B14643">
        <v>0.98875000000000002</v>
      </c>
    </row>
    <row r="14644" spans="1:2" x14ac:dyDescent="0.3">
      <c r="A14644">
        <v>613589</v>
      </c>
      <c r="B14644">
        <v>0.98875000000000002</v>
      </c>
    </row>
    <row r="14645" spans="1:2" x14ac:dyDescent="0.3">
      <c r="A14645">
        <v>613630</v>
      </c>
      <c r="B14645">
        <v>1.1299999999999999</v>
      </c>
    </row>
    <row r="14646" spans="1:2" x14ac:dyDescent="0.3">
      <c r="A14646">
        <v>613671</v>
      </c>
      <c r="B14646">
        <v>0.98875000000000002</v>
      </c>
    </row>
    <row r="14647" spans="1:2" x14ac:dyDescent="0.3">
      <c r="A14647">
        <v>613712</v>
      </c>
      <c r="B14647">
        <v>0.98875000000000002</v>
      </c>
    </row>
    <row r="14648" spans="1:2" x14ac:dyDescent="0.3">
      <c r="A14648">
        <v>613757</v>
      </c>
      <c r="B14648">
        <v>1.1299999999999999</v>
      </c>
    </row>
    <row r="14649" spans="1:2" x14ac:dyDescent="0.3">
      <c r="A14649">
        <v>613798</v>
      </c>
      <c r="B14649">
        <v>0.98875000000000002</v>
      </c>
    </row>
    <row r="14650" spans="1:2" x14ac:dyDescent="0.3">
      <c r="A14650">
        <v>613839</v>
      </c>
      <c r="B14650">
        <v>0.98875000000000002</v>
      </c>
    </row>
    <row r="14651" spans="1:2" x14ac:dyDescent="0.3">
      <c r="A14651">
        <v>613880</v>
      </c>
      <c r="B14651">
        <v>1.1299999999999999</v>
      </c>
    </row>
    <row r="14652" spans="1:2" x14ac:dyDescent="0.3">
      <c r="A14652">
        <v>613921</v>
      </c>
      <c r="B14652">
        <v>0.98875000000000002</v>
      </c>
    </row>
    <row r="14653" spans="1:2" x14ac:dyDescent="0.3">
      <c r="A14653">
        <v>613962</v>
      </c>
      <c r="B14653">
        <v>0.84750000000000003</v>
      </c>
    </row>
    <row r="14654" spans="1:2" x14ac:dyDescent="0.3">
      <c r="A14654">
        <v>614003</v>
      </c>
      <c r="B14654">
        <v>0.98875000000000002</v>
      </c>
    </row>
    <row r="14655" spans="1:2" x14ac:dyDescent="0.3">
      <c r="A14655">
        <v>614044</v>
      </c>
      <c r="B14655">
        <v>0.98875000000000002</v>
      </c>
    </row>
    <row r="14656" spans="1:2" x14ac:dyDescent="0.3">
      <c r="A14656">
        <v>614085</v>
      </c>
      <c r="B14656">
        <v>0.98875000000000002</v>
      </c>
    </row>
    <row r="14657" spans="1:2" x14ac:dyDescent="0.3">
      <c r="A14657">
        <v>614127</v>
      </c>
      <c r="B14657">
        <v>0.98875000000000002</v>
      </c>
    </row>
    <row r="14658" spans="1:2" x14ac:dyDescent="0.3">
      <c r="A14658">
        <v>614168</v>
      </c>
      <c r="B14658">
        <v>0.84750000000000003</v>
      </c>
    </row>
    <row r="14659" spans="1:2" x14ac:dyDescent="0.3">
      <c r="A14659">
        <v>614209</v>
      </c>
      <c r="B14659">
        <v>0.98875000000000002</v>
      </c>
    </row>
    <row r="14660" spans="1:2" x14ac:dyDescent="0.3">
      <c r="A14660">
        <v>614250</v>
      </c>
      <c r="B14660">
        <v>0.98875000000000002</v>
      </c>
    </row>
    <row r="14661" spans="1:2" x14ac:dyDescent="0.3">
      <c r="A14661">
        <v>614291</v>
      </c>
      <c r="B14661">
        <v>0.98875000000000002</v>
      </c>
    </row>
    <row r="14662" spans="1:2" x14ac:dyDescent="0.3">
      <c r="A14662">
        <v>614332</v>
      </c>
      <c r="B14662">
        <v>0.98875000000000002</v>
      </c>
    </row>
    <row r="14663" spans="1:2" x14ac:dyDescent="0.3">
      <c r="A14663">
        <v>614373</v>
      </c>
      <c r="B14663">
        <v>0.98875000000000002</v>
      </c>
    </row>
    <row r="14664" spans="1:2" x14ac:dyDescent="0.3">
      <c r="A14664">
        <v>614414</v>
      </c>
      <c r="B14664">
        <v>0.84750000000000003</v>
      </c>
    </row>
    <row r="14665" spans="1:2" x14ac:dyDescent="0.3">
      <c r="A14665">
        <v>614455</v>
      </c>
      <c r="B14665">
        <v>0.98875000000000002</v>
      </c>
    </row>
    <row r="14666" spans="1:2" x14ac:dyDescent="0.3">
      <c r="A14666">
        <v>614496</v>
      </c>
      <c r="B14666">
        <v>0.98875000000000002</v>
      </c>
    </row>
    <row r="14667" spans="1:2" x14ac:dyDescent="0.3">
      <c r="A14667">
        <v>614537</v>
      </c>
      <c r="B14667">
        <v>0.84750000000000003</v>
      </c>
    </row>
    <row r="14668" spans="1:2" x14ac:dyDescent="0.3">
      <c r="A14668">
        <v>614578</v>
      </c>
      <c r="B14668">
        <v>0.98875000000000002</v>
      </c>
    </row>
    <row r="14669" spans="1:2" x14ac:dyDescent="0.3">
      <c r="A14669">
        <v>614619</v>
      </c>
      <c r="B14669">
        <v>0.84750000000000003</v>
      </c>
    </row>
    <row r="14670" spans="1:2" x14ac:dyDescent="0.3">
      <c r="A14670">
        <v>614660</v>
      </c>
      <c r="B14670">
        <v>0.84750000000000003</v>
      </c>
    </row>
    <row r="14671" spans="1:2" x14ac:dyDescent="0.3">
      <c r="A14671">
        <v>614701</v>
      </c>
      <c r="B14671">
        <v>0.98875000000000002</v>
      </c>
    </row>
    <row r="14672" spans="1:2" x14ac:dyDescent="0.3">
      <c r="A14672">
        <v>614742</v>
      </c>
      <c r="B14672">
        <v>0.98875000000000002</v>
      </c>
    </row>
    <row r="14673" spans="1:2" x14ac:dyDescent="0.3">
      <c r="A14673">
        <v>614783</v>
      </c>
      <c r="B14673">
        <v>0.84750000000000003</v>
      </c>
    </row>
    <row r="14674" spans="1:2" x14ac:dyDescent="0.3">
      <c r="A14674">
        <v>614824</v>
      </c>
      <c r="B14674">
        <v>0.98875000000000002</v>
      </c>
    </row>
    <row r="14675" spans="1:2" x14ac:dyDescent="0.3">
      <c r="A14675">
        <v>614870</v>
      </c>
      <c r="B14675">
        <v>0.84750000000000003</v>
      </c>
    </row>
    <row r="14676" spans="1:2" x14ac:dyDescent="0.3">
      <c r="A14676">
        <v>614911</v>
      </c>
      <c r="B14676">
        <v>0.84750000000000003</v>
      </c>
    </row>
    <row r="14677" spans="1:2" x14ac:dyDescent="0.3">
      <c r="A14677">
        <v>614952</v>
      </c>
      <c r="B14677">
        <v>0.84750000000000003</v>
      </c>
    </row>
    <row r="14678" spans="1:2" x14ac:dyDescent="0.3">
      <c r="A14678">
        <v>614993</v>
      </c>
      <c r="B14678">
        <v>0.98875000000000002</v>
      </c>
    </row>
    <row r="14679" spans="1:2" x14ac:dyDescent="0.3">
      <c r="A14679">
        <v>615034</v>
      </c>
      <c r="B14679">
        <v>0.84750000000000003</v>
      </c>
    </row>
    <row r="14680" spans="1:2" x14ac:dyDescent="0.3">
      <c r="A14680">
        <v>615075</v>
      </c>
      <c r="B14680">
        <v>0.98875000000000002</v>
      </c>
    </row>
    <row r="14681" spans="1:2" x14ac:dyDescent="0.3">
      <c r="A14681">
        <v>615116</v>
      </c>
      <c r="B14681">
        <v>0.84750000000000003</v>
      </c>
    </row>
    <row r="14682" spans="1:2" x14ac:dyDescent="0.3">
      <c r="A14682">
        <v>615157</v>
      </c>
      <c r="B14682">
        <v>0.84750000000000003</v>
      </c>
    </row>
    <row r="14683" spans="1:2" x14ac:dyDescent="0.3">
      <c r="A14683">
        <v>615198</v>
      </c>
      <c r="B14683">
        <v>0.84750000000000003</v>
      </c>
    </row>
    <row r="14684" spans="1:2" x14ac:dyDescent="0.3">
      <c r="A14684">
        <v>615239</v>
      </c>
      <c r="B14684">
        <v>0.98875000000000002</v>
      </c>
    </row>
    <row r="14685" spans="1:2" x14ac:dyDescent="0.3">
      <c r="A14685">
        <v>615280</v>
      </c>
      <c r="B14685">
        <v>0.84750000000000003</v>
      </c>
    </row>
    <row r="14686" spans="1:2" x14ac:dyDescent="0.3">
      <c r="A14686">
        <v>615321</v>
      </c>
      <c r="B14686">
        <v>0.84750000000000003</v>
      </c>
    </row>
    <row r="14687" spans="1:2" x14ac:dyDescent="0.3">
      <c r="A14687">
        <v>615362</v>
      </c>
      <c r="B14687">
        <v>0.84750000000000003</v>
      </c>
    </row>
    <row r="14688" spans="1:2" x14ac:dyDescent="0.3">
      <c r="A14688">
        <v>615403</v>
      </c>
      <c r="B14688">
        <v>0.84750000000000003</v>
      </c>
    </row>
    <row r="14689" spans="1:2" x14ac:dyDescent="0.3">
      <c r="A14689">
        <v>615444</v>
      </c>
      <c r="B14689">
        <v>0.84750000000000003</v>
      </c>
    </row>
    <row r="14690" spans="1:2" x14ac:dyDescent="0.3">
      <c r="A14690">
        <v>615485</v>
      </c>
      <c r="B14690">
        <v>0.84750000000000003</v>
      </c>
    </row>
    <row r="14691" spans="1:2" x14ac:dyDescent="0.3">
      <c r="A14691">
        <v>615526</v>
      </c>
      <c r="B14691">
        <v>0.84750000000000003</v>
      </c>
    </row>
    <row r="14692" spans="1:2" x14ac:dyDescent="0.3">
      <c r="A14692">
        <v>615567</v>
      </c>
      <c r="B14692">
        <v>0.84750000000000003</v>
      </c>
    </row>
    <row r="14693" spans="1:2" x14ac:dyDescent="0.3">
      <c r="A14693">
        <v>615608</v>
      </c>
      <c r="B14693">
        <v>0.84750000000000003</v>
      </c>
    </row>
    <row r="14694" spans="1:2" x14ac:dyDescent="0.3">
      <c r="A14694">
        <v>615649</v>
      </c>
      <c r="B14694">
        <v>0.84750000000000003</v>
      </c>
    </row>
    <row r="14695" spans="1:2" x14ac:dyDescent="0.3">
      <c r="A14695">
        <v>615690</v>
      </c>
      <c r="B14695">
        <v>0.84750000000000003</v>
      </c>
    </row>
    <row r="14696" spans="1:2" x14ac:dyDescent="0.3">
      <c r="A14696">
        <v>615731</v>
      </c>
      <c r="B14696">
        <v>0.70625000000000004</v>
      </c>
    </row>
    <row r="14697" spans="1:2" x14ac:dyDescent="0.3">
      <c r="A14697">
        <v>615772</v>
      </c>
      <c r="B14697">
        <v>0.84750000000000003</v>
      </c>
    </row>
    <row r="14698" spans="1:2" x14ac:dyDescent="0.3">
      <c r="A14698">
        <v>615813</v>
      </c>
      <c r="B14698">
        <v>0.84750000000000003</v>
      </c>
    </row>
    <row r="14699" spans="1:2" x14ac:dyDescent="0.3">
      <c r="A14699">
        <v>615854</v>
      </c>
      <c r="B14699">
        <v>0.70625000000000004</v>
      </c>
    </row>
    <row r="14700" spans="1:2" x14ac:dyDescent="0.3">
      <c r="A14700">
        <v>615895</v>
      </c>
      <c r="B14700">
        <v>0.84750000000000003</v>
      </c>
    </row>
    <row r="14701" spans="1:2" x14ac:dyDescent="0.3">
      <c r="A14701">
        <v>615936</v>
      </c>
      <c r="B14701">
        <v>0.84750000000000003</v>
      </c>
    </row>
    <row r="14702" spans="1:2" x14ac:dyDescent="0.3">
      <c r="A14702">
        <v>615981</v>
      </c>
      <c r="B14702">
        <v>0.84750000000000003</v>
      </c>
    </row>
    <row r="14703" spans="1:2" x14ac:dyDescent="0.3">
      <c r="A14703">
        <v>616022</v>
      </c>
      <c r="B14703">
        <v>0.70625000000000004</v>
      </c>
    </row>
    <row r="14704" spans="1:2" x14ac:dyDescent="0.3">
      <c r="A14704">
        <v>616063</v>
      </c>
      <c r="B14704">
        <v>0.84750000000000003</v>
      </c>
    </row>
    <row r="14705" spans="1:2" x14ac:dyDescent="0.3">
      <c r="A14705">
        <v>616104</v>
      </c>
      <c r="B14705">
        <v>0.70625000000000004</v>
      </c>
    </row>
    <row r="14706" spans="1:2" x14ac:dyDescent="0.3">
      <c r="A14706">
        <v>616145</v>
      </c>
      <c r="B14706">
        <v>0.70625000000000004</v>
      </c>
    </row>
    <row r="14707" spans="1:2" x14ac:dyDescent="0.3">
      <c r="A14707">
        <v>616186</v>
      </c>
      <c r="B14707">
        <v>0.84750000000000003</v>
      </c>
    </row>
    <row r="14708" spans="1:2" x14ac:dyDescent="0.3">
      <c r="A14708">
        <v>616227</v>
      </c>
      <c r="B14708">
        <v>0.84750000000000003</v>
      </c>
    </row>
    <row r="14709" spans="1:2" x14ac:dyDescent="0.3">
      <c r="A14709">
        <v>616268</v>
      </c>
      <c r="B14709">
        <v>0.70625000000000004</v>
      </c>
    </row>
    <row r="14710" spans="1:2" x14ac:dyDescent="0.3">
      <c r="A14710">
        <v>616309</v>
      </c>
      <c r="B14710">
        <v>0.70625000000000004</v>
      </c>
    </row>
    <row r="14711" spans="1:2" x14ac:dyDescent="0.3">
      <c r="A14711">
        <v>616350</v>
      </c>
      <c r="B14711">
        <v>0.84750000000000003</v>
      </c>
    </row>
    <row r="14712" spans="1:2" x14ac:dyDescent="0.3">
      <c r="A14712">
        <v>616391</v>
      </c>
      <c r="B14712">
        <v>0.70625000000000004</v>
      </c>
    </row>
    <row r="14713" spans="1:2" x14ac:dyDescent="0.3">
      <c r="A14713">
        <v>616432</v>
      </c>
      <c r="B14713">
        <v>0.70625000000000004</v>
      </c>
    </row>
    <row r="14714" spans="1:2" x14ac:dyDescent="0.3">
      <c r="A14714">
        <v>616473</v>
      </c>
      <c r="B14714">
        <v>0.84750000000000003</v>
      </c>
    </row>
    <row r="14715" spans="1:2" x14ac:dyDescent="0.3">
      <c r="A14715">
        <v>616514</v>
      </c>
      <c r="B14715">
        <v>0.84750000000000003</v>
      </c>
    </row>
    <row r="14716" spans="1:2" x14ac:dyDescent="0.3">
      <c r="A14716">
        <v>616555</v>
      </c>
      <c r="B14716">
        <v>0.70625000000000004</v>
      </c>
    </row>
    <row r="14717" spans="1:2" x14ac:dyDescent="0.3">
      <c r="A14717">
        <v>616596</v>
      </c>
      <c r="B14717">
        <v>0.70625000000000004</v>
      </c>
    </row>
    <row r="14718" spans="1:2" x14ac:dyDescent="0.3">
      <c r="A14718">
        <v>616637</v>
      </c>
      <c r="B14718">
        <v>0.84750000000000003</v>
      </c>
    </row>
    <row r="14719" spans="1:2" x14ac:dyDescent="0.3">
      <c r="A14719">
        <v>616678</v>
      </c>
      <c r="B14719">
        <v>0.70625000000000004</v>
      </c>
    </row>
    <row r="14720" spans="1:2" x14ac:dyDescent="0.3">
      <c r="A14720">
        <v>616719</v>
      </c>
      <c r="B14720">
        <v>0.70625000000000004</v>
      </c>
    </row>
    <row r="14721" spans="1:2" x14ac:dyDescent="0.3">
      <c r="A14721">
        <v>616760</v>
      </c>
      <c r="B14721">
        <v>0.84750000000000003</v>
      </c>
    </row>
    <row r="14722" spans="1:2" x14ac:dyDescent="0.3">
      <c r="A14722">
        <v>616801</v>
      </c>
      <c r="B14722">
        <v>0.70625000000000004</v>
      </c>
    </row>
    <row r="14723" spans="1:2" x14ac:dyDescent="0.3">
      <c r="A14723">
        <v>616842</v>
      </c>
      <c r="B14723">
        <v>0.70625000000000004</v>
      </c>
    </row>
    <row r="14724" spans="1:2" x14ac:dyDescent="0.3">
      <c r="A14724">
        <v>616883</v>
      </c>
      <c r="B14724">
        <v>0.70625000000000004</v>
      </c>
    </row>
    <row r="14725" spans="1:2" x14ac:dyDescent="0.3">
      <c r="A14725">
        <v>616924</v>
      </c>
      <c r="B14725">
        <v>0.70625000000000004</v>
      </c>
    </row>
    <row r="14726" spans="1:2" x14ac:dyDescent="0.3">
      <c r="A14726">
        <v>616965</v>
      </c>
      <c r="B14726">
        <v>0.70625000000000004</v>
      </c>
    </row>
    <row r="14727" spans="1:2" x14ac:dyDescent="0.3">
      <c r="A14727">
        <v>617006</v>
      </c>
      <c r="B14727">
        <v>0.70625000000000004</v>
      </c>
    </row>
    <row r="14728" spans="1:2" x14ac:dyDescent="0.3">
      <c r="A14728">
        <v>617047</v>
      </c>
      <c r="B14728">
        <v>0.84750000000000003</v>
      </c>
    </row>
    <row r="14729" spans="1:2" x14ac:dyDescent="0.3">
      <c r="A14729">
        <v>617092</v>
      </c>
      <c r="B14729">
        <v>0.84750000000000003</v>
      </c>
    </row>
    <row r="14730" spans="1:2" x14ac:dyDescent="0.3">
      <c r="A14730">
        <v>617133</v>
      </c>
      <c r="B14730">
        <v>0.70625000000000004</v>
      </c>
    </row>
    <row r="14731" spans="1:2" x14ac:dyDescent="0.3">
      <c r="A14731">
        <v>617174</v>
      </c>
      <c r="B14731">
        <v>0.70625000000000004</v>
      </c>
    </row>
    <row r="14732" spans="1:2" x14ac:dyDescent="0.3">
      <c r="A14732">
        <v>617215</v>
      </c>
      <c r="B14732">
        <v>0.84750000000000003</v>
      </c>
    </row>
    <row r="14733" spans="1:2" x14ac:dyDescent="0.3">
      <c r="A14733">
        <v>617256</v>
      </c>
      <c r="B14733">
        <v>0.70625000000000004</v>
      </c>
    </row>
    <row r="14734" spans="1:2" x14ac:dyDescent="0.3">
      <c r="A14734">
        <v>617297</v>
      </c>
      <c r="B14734">
        <v>0.70625000000000004</v>
      </c>
    </row>
    <row r="14735" spans="1:2" x14ac:dyDescent="0.3">
      <c r="A14735">
        <v>617338</v>
      </c>
      <c r="B14735">
        <v>0.84750000000000003</v>
      </c>
    </row>
    <row r="14736" spans="1:2" x14ac:dyDescent="0.3">
      <c r="A14736">
        <v>617379</v>
      </c>
      <c r="B14736">
        <v>0.84750000000000003</v>
      </c>
    </row>
    <row r="14737" spans="1:2" x14ac:dyDescent="0.3">
      <c r="A14737">
        <v>617420</v>
      </c>
      <c r="B14737">
        <v>0.70625000000000004</v>
      </c>
    </row>
    <row r="14738" spans="1:2" x14ac:dyDescent="0.3">
      <c r="A14738">
        <v>617461</v>
      </c>
      <c r="B14738">
        <v>0.70625000000000004</v>
      </c>
    </row>
    <row r="14739" spans="1:2" x14ac:dyDescent="0.3">
      <c r="A14739">
        <v>617502</v>
      </c>
      <c r="B14739">
        <v>0.70625000000000004</v>
      </c>
    </row>
    <row r="14740" spans="1:2" x14ac:dyDescent="0.3">
      <c r="A14740">
        <v>617543</v>
      </c>
      <c r="B14740">
        <v>0.70625000000000004</v>
      </c>
    </row>
    <row r="14741" spans="1:2" x14ac:dyDescent="0.3">
      <c r="A14741">
        <v>617584</v>
      </c>
      <c r="B14741">
        <v>0.70625000000000004</v>
      </c>
    </row>
    <row r="14742" spans="1:2" x14ac:dyDescent="0.3">
      <c r="A14742">
        <v>617625</v>
      </c>
      <c r="B14742">
        <v>0.70625000000000004</v>
      </c>
    </row>
    <row r="14743" spans="1:2" x14ac:dyDescent="0.3">
      <c r="A14743">
        <v>617666</v>
      </c>
      <c r="B14743">
        <v>0.84750000000000003</v>
      </c>
    </row>
    <row r="14744" spans="1:2" x14ac:dyDescent="0.3">
      <c r="A14744">
        <v>617707</v>
      </c>
      <c r="B14744">
        <v>0.70625000000000004</v>
      </c>
    </row>
    <row r="14745" spans="1:2" x14ac:dyDescent="0.3">
      <c r="A14745">
        <v>617748</v>
      </c>
      <c r="B14745">
        <v>0.70625000000000004</v>
      </c>
    </row>
    <row r="14746" spans="1:2" x14ac:dyDescent="0.3">
      <c r="A14746">
        <v>617789</v>
      </c>
      <c r="B14746">
        <v>0.70625000000000004</v>
      </c>
    </row>
    <row r="14747" spans="1:2" x14ac:dyDescent="0.3">
      <c r="A14747">
        <v>617830</v>
      </c>
      <c r="B14747">
        <v>0.70625000000000004</v>
      </c>
    </row>
    <row r="14748" spans="1:2" x14ac:dyDescent="0.3">
      <c r="A14748">
        <v>617871</v>
      </c>
      <c r="B14748">
        <v>0.70625000000000004</v>
      </c>
    </row>
    <row r="14749" spans="1:2" x14ac:dyDescent="0.3">
      <c r="A14749">
        <v>617912</v>
      </c>
      <c r="B14749">
        <v>0.70625000000000004</v>
      </c>
    </row>
    <row r="14750" spans="1:2" x14ac:dyDescent="0.3">
      <c r="A14750">
        <v>617953</v>
      </c>
      <c r="B14750">
        <v>0.84750000000000003</v>
      </c>
    </row>
    <row r="14751" spans="1:2" x14ac:dyDescent="0.3">
      <c r="A14751">
        <v>617994</v>
      </c>
      <c r="B14751">
        <v>0.84750000000000003</v>
      </c>
    </row>
    <row r="14752" spans="1:2" x14ac:dyDescent="0.3">
      <c r="A14752">
        <v>618035</v>
      </c>
      <c r="B14752">
        <v>0.70625000000000004</v>
      </c>
    </row>
    <row r="14753" spans="1:2" x14ac:dyDescent="0.3">
      <c r="A14753">
        <v>618076</v>
      </c>
      <c r="B14753">
        <v>0.70625000000000004</v>
      </c>
    </row>
    <row r="14754" spans="1:2" x14ac:dyDescent="0.3">
      <c r="A14754">
        <v>618117</v>
      </c>
      <c r="B14754">
        <v>0.84750000000000003</v>
      </c>
    </row>
    <row r="14755" spans="1:2" x14ac:dyDescent="0.3">
      <c r="A14755">
        <v>618158</v>
      </c>
      <c r="B14755">
        <v>0.70625000000000004</v>
      </c>
    </row>
    <row r="14756" spans="1:2" x14ac:dyDescent="0.3">
      <c r="A14756">
        <v>618203</v>
      </c>
      <c r="B14756">
        <v>0.84750000000000003</v>
      </c>
    </row>
    <row r="14757" spans="1:2" x14ac:dyDescent="0.3">
      <c r="A14757">
        <v>618244</v>
      </c>
      <c r="B14757">
        <v>0.84750000000000003</v>
      </c>
    </row>
    <row r="14758" spans="1:2" x14ac:dyDescent="0.3">
      <c r="A14758">
        <v>618285</v>
      </c>
      <c r="B14758">
        <v>0.70625000000000004</v>
      </c>
    </row>
    <row r="14759" spans="1:2" x14ac:dyDescent="0.3">
      <c r="A14759">
        <v>618326</v>
      </c>
      <c r="B14759">
        <v>0.70625000000000004</v>
      </c>
    </row>
    <row r="14760" spans="1:2" x14ac:dyDescent="0.3">
      <c r="A14760">
        <v>618367</v>
      </c>
      <c r="B14760">
        <v>0.84750000000000003</v>
      </c>
    </row>
    <row r="14761" spans="1:2" x14ac:dyDescent="0.3">
      <c r="A14761">
        <v>618408</v>
      </c>
      <c r="B14761">
        <v>0.70625000000000004</v>
      </c>
    </row>
    <row r="14762" spans="1:2" x14ac:dyDescent="0.3">
      <c r="A14762">
        <v>618449</v>
      </c>
      <c r="B14762">
        <v>0.70625000000000004</v>
      </c>
    </row>
    <row r="14763" spans="1:2" x14ac:dyDescent="0.3">
      <c r="A14763">
        <v>618490</v>
      </c>
      <c r="B14763">
        <v>0.84750000000000003</v>
      </c>
    </row>
    <row r="14764" spans="1:2" x14ac:dyDescent="0.3">
      <c r="A14764">
        <v>618531</v>
      </c>
      <c r="B14764">
        <v>0.84750000000000003</v>
      </c>
    </row>
    <row r="14765" spans="1:2" x14ac:dyDescent="0.3">
      <c r="A14765">
        <v>618572</v>
      </c>
      <c r="B14765">
        <v>0.84750000000000003</v>
      </c>
    </row>
    <row r="14766" spans="1:2" x14ac:dyDescent="0.3">
      <c r="A14766">
        <v>618613</v>
      </c>
      <c r="B14766">
        <v>0.70625000000000004</v>
      </c>
    </row>
    <row r="14767" spans="1:2" x14ac:dyDescent="0.3">
      <c r="A14767">
        <v>618654</v>
      </c>
      <c r="B14767">
        <v>0.84750000000000003</v>
      </c>
    </row>
    <row r="14768" spans="1:2" x14ac:dyDescent="0.3">
      <c r="A14768">
        <v>618695</v>
      </c>
      <c r="B14768">
        <v>0.70625000000000004</v>
      </c>
    </row>
    <row r="14769" spans="1:2" x14ac:dyDescent="0.3">
      <c r="A14769">
        <v>618736</v>
      </c>
      <c r="B14769">
        <v>0.84750000000000003</v>
      </c>
    </row>
    <row r="14770" spans="1:2" x14ac:dyDescent="0.3">
      <c r="A14770">
        <v>618777</v>
      </c>
      <c r="B14770">
        <v>0.84750000000000003</v>
      </c>
    </row>
    <row r="14771" spans="1:2" x14ac:dyDescent="0.3">
      <c r="A14771">
        <v>618818</v>
      </c>
      <c r="B14771">
        <v>0.84750000000000003</v>
      </c>
    </row>
    <row r="14772" spans="1:2" x14ac:dyDescent="0.3">
      <c r="A14772">
        <v>618859</v>
      </c>
      <c r="B14772">
        <v>0.84750000000000003</v>
      </c>
    </row>
    <row r="14773" spans="1:2" x14ac:dyDescent="0.3">
      <c r="A14773">
        <v>618900</v>
      </c>
      <c r="B14773">
        <v>0.84750000000000003</v>
      </c>
    </row>
    <row r="14774" spans="1:2" x14ac:dyDescent="0.3">
      <c r="A14774">
        <v>618941</v>
      </c>
      <c r="B14774">
        <v>0.84750000000000003</v>
      </c>
    </row>
    <row r="14775" spans="1:2" x14ac:dyDescent="0.3">
      <c r="A14775">
        <v>618982</v>
      </c>
      <c r="B14775">
        <v>0.84750000000000003</v>
      </c>
    </row>
    <row r="14776" spans="1:2" x14ac:dyDescent="0.3">
      <c r="A14776">
        <v>619023</v>
      </c>
      <c r="B14776">
        <v>0.84750000000000003</v>
      </c>
    </row>
    <row r="14777" spans="1:2" x14ac:dyDescent="0.3">
      <c r="A14777">
        <v>619064</v>
      </c>
      <c r="B14777">
        <v>0.84750000000000003</v>
      </c>
    </row>
    <row r="14778" spans="1:2" x14ac:dyDescent="0.3">
      <c r="A14778">
        <v>619105</v>
      </c>
      <c r="B14778">
        <v>0.84750000000000003</v>
      </c>
    </row>
    <row r="14779" spans="1:2" x14ac:dyDescent="0.3">
      <c r="A14779">
        <v>619146</v>
      </c>
      <c r="B14779">
        <v>0.98875000000000002</v>
      </c>
    </row>
    <row r="14780" spans="1:2" x14ac:dyDescent="0.3">
      <c r="A14780">
        <v>619187</v>
      </c>
      <c r="B14780">
        <v>0.84750000000000003</v>
      </c>
    </row>
    <row r="14781" spans="1:2" x14ac:dyDescent="0.3">
      <c r="A14781">
        <v>619228</v>
      </c>
      <c r="B14781">
        <v>0.98875000000000002</v>
      </c>
    </row>
    <row r="14782" spans="1:2" x14ac:dyDescent="0.3">
      <c r="A14782">
        <v>619269</v>
      </c>
      <c r="B14782">
        <v>0.84750000000000003</v>
      </c>
    </row>
    <row r="14783" spans="1:2" x14ac:dyDescent="0.3">
      <c r="A14783">
        <v>619315</v>
      </c>
      <c r="B14783">
        <v>0.84750000000000003</v>
      </c>
    </row>
    <row r="14784" spans="1:2" x14ac:dyDescent="0.3">
      <c r="A14784">
        <v>619356</v>
      </c>
      <c r="B14784">
        <v>0.98875000000000002</v>
      </c>
    </row>
    <row r="14785" spans="1:2" x14ac:dyDescent="0.3">
      <c r="A14785">
        <v>619397</v>
      </c>
      <c r="B14785">
        <v>0.98875000000000002</v>
      </c>
    </row>
    <row r="14786" spans="1:2" x14ac:dyDescent="0.3">
      <c r="A14786">
        <v>619438</v>
      </c>
      <c r="B14786">
        <v>0.84750000000000003</v>
      </c>
    </row>
    <row r="14787" spans="1:2" x14ac:dyDescent="0.3">
      <c r="A14787">
        <v>619479</v>
      </c>
      <c r="B14787">
        <v>0.98875000000000002</v>
      </c>
    </row>
    <row r="14788" spans="1:2" x14ac:dyDescent="0.3">
      <c r="A14788">
        <v>619520</v>
      </c>
      <c r="B14788">
        <v>0.98875000000000002</v>
      </c>
    </row>
    <row r="14789" spans="1:2" x14ac:dyDescent="0.3">
      <c r="A14789">
        <v>619561</v>
      </c>
      <c r="B14789">
        <v>0.84750000000000003</v>
      </c>
    </row>
    <row r="14790" spans="1:2" x14ac:dyDescent="0.3">
      <c r="A14790">
        <v>619602</v>
      </c>
      <c r="B14790">
        <v>0.98875000000000002</v>
      </c>
    </row>
    <row r="14791" spans="1:2" x14ac:dyDescent="0.3">
      <c r="A14791">
        <v>619643</v>
      </c>
      <c r="B14791">
        <v>0.98875000000000002</v>
      </c>
    </row>
    <row r="14792" spans="1:2" x14ac:dyDescent="0.3">
      <c r="A14792">
        <v>619684</v>
      </c>
      <c r="B14792">
        <v>0.98875000000000002</v>
      </c>
    </row>
    <row r="14793" spans="1:2" x14ac:dyDescent="0.3">
      <c r="A14793">
        <v>619725</v>
      </c>
      <c r="B14793">
        <v>0.98875000000000002</v>
      </c>
    </row>
    <row r="14794" spans="1:2" x14ac:dyDescent="0.3">
      <c r="A14794">
        <v>619766</v>
      </c>
      <c r="B14794">
        <v>0.84750000000000003</v>
      </c>
    </row>
    <row r="14795" spans="1:2" x14ac:dyDescent="0.3">
      <c r="A14795">
        <v>619807</v>
      </c>
      <c r="B14795">
        <v>0.98875000000000002</v>
      </c>
    </row>
    <row r="14796" spans="1:2" x14ac:dyDescent="0.3">
      <c r="A14796">
        <v>619848</v>
      </c>
      <c r="B14796">
        <v>0.98875000000000002</v>
      </c>
    </row>
    <row r="14797" spans="1:2" x14ac:dyDescent="0.3">
      <c r="A14797">
        <v>619889</v>
      </c>
      <c r="B14797">
        <v>1.1299999999999999</v>
      </c>
    </row>
    <row r="14798" spans="1:2" x14ac:dyDescent="0.3">
      <c r="A14798">
        <v>619930</v>
      </c>
      <c r="B14798">
        <v>0.98875000000000002</v>
      </c>
    </row>
    <row r="14799" spans="1:2" x14ac:dyDescent="0.3">
      <c r="A14799">
        <v>619971</v>
      </c>
      <c r="B14799">
        <v>0.98875000000000002</v>
      </c>
    </row>
    <row r="14800" spans="1:2" x14ac:dyDescent="0.3">
      <c r="A14800">
        <v>620012</v>
      </c>
      <c r="B14800">
        <v>0.98875000000000002</v>
      </c>
    </row>
    <row r="14801" spans="1:2" x14ac:dyDescent="0.3">
      <c r="A14801">
        <v>620053</v>
      </c>
      <c r="B14801">
        <v>0.98875000000000002</v>
      </c>
    </row>
    <row r="14802" spans="1:2" x14ac:dyDescent="0.3">
      <c r="A14802">
        <v>620094</v>
      </c>
      <c r="B14802">
        <v>1.1299999999999999</v>
      </c>
    </row>
    <row r="14803" spans="1:2" x14ac:dyDescent="0.3">
      <c r="A14803">
        <v>620135</v>
      </c>
      <c r="B14803">
        <v>0.98875000000000002</v>
      </c>
    </row>
    <row r="14804" spans="1:2" x14ac:dyDescent="0.3">
      <c r="A14804">
        <v>620176</v>
      </c>
      <c r="B14804">
        <v>0.98875000000000002</v>
      </c>
    </row>
    <row r="14805" spans="1:2" x14ac:dyDescent="0.3">
      <c r="A14805">
        <v>620223</v>
      </c>
      <c r="B14805">
        <v>0.98875000000000002</v>
      </c>
    </row>
    <row r="14806" spans="1:2" x14ac:dyDescent="0.3">
      <c r="A14806">
        <v>620264</v>
      </c>
      <c r="B14806">
        <v>0.98875000000000002</v>
      </c>
    </row>
    <row r="14807" spans="1:2" x14ac:dyDescent="0.3">
      <c r="A14807">
        <v>620305</v>
      </c>
      <c r="B14807">
        <v>1.1299999999999999</v>
      </c>
    </row>
    <row r="14808" spans="1:2" x14ac:dyDescent="0.3">
      <c r="A14808">
        <v>620346</v>
      </c>
      <c r="B14808">
        <v>1.1299999999999999</v>
      </c>
    </row>
    <row r="14809" spans="1:2" x14ac:dyDescent="0.3">
      <c r="A14809">
        <v>620387</v>
      </c>
      <c r="B14809">
        <v>0.98875000000000002</v>
      </c>
    </row>
    <row r="14810" spans="1:2" x14ac:dyDescent="0.3">
      <c r="A14810">
        <v>620428</v>
      </c>
      <c r="B14810">
        <v>0.98875000000000002</v>
      </c>
    </row>
    <row r="14811" spans="1:2" x14ac:dyDescent="0.3">
      <c r="A14811">
        <v>620469</v>
      </c>
      <c r="B14811">
        <v>0.98875000000000002</v>
      </c>
    </row>
    <row r="14812" spans="1:2" x14ac:dyDescent="0.3">
      <c r="A14812">
        <v>620510</v>
      </c>
      <c r="B14812">
        <v>0.98875000000000002</v>
      </c>
    </row>
    <row r="14813" spans="1:2" x14ac:dyDescent="0.3">
      <c r="A14813">
        <v>620551</v>
      </c>
      <c r="B14813">
        <v>1.1299999999999999</v>
      </c>
    </row>
    <row r="14814" spans="1:2" x14ac:dyDescent="0.3">
      <c r="A14814">
        <v>620592</v>
      </c>
      <c r="B14814">
        <v>0.98875000000000002</v>
      </c>
    </row>
    <row r="14815" spans="1:2" x14ac:dyDescent="0.3">
      <c r="A14815">
        <v>620633</v>
      </c>
      <c r="B14815">
        <v>0.98875000000000002</v>
      </c>
    </row>
    <row r="14816" spans="1:2" x14ac:dyDescent="0.3">
      <c r="A14816">
        <v>620674</v>
      </c>
      <c r="B14816">
        <v>0.98875000000000002</v>
      </c>
    </row>
    <row r="14817" spans="1:2" x14ac:dyDescent="0.3">
      <c r="A14817">
        <v>620715</v>
      </c>
      <c r="B14817">
        <v>0.98875000000000002</v>
      </c>
    </row>
    <row r="14818" spans="1:2" x14ac:dyDescent="0.3">
      <c r="A14818">
        <v>620756</v>
      </c>
      <c r="B14818">
        <v>1.1299999999999999</v>
      </c>
    </row>
    <row r="14819" spans="1:2" x14ac:dyDescent="0.3">
      <c r="A14819">
        <v>620797</v>
      </c>
      <c r="B14819">
        <v>1.1299999999999999</v>
      </c>
    </row>
    <row r="14820" spans="1:2" x14ac:dyDescent="0.3">
      <c r="A14820">
        <v>620838</v>
      </c>
      <c r="B14820">
        <v>0.98875000000000002</v>
      </c>
    </row>
    <row r="14821" spans="1:2" x14ac:dyDescent="0.3">
      <c r="A14821">
        <v>620879</v>
      </c>
      <c r="B14821">
        <v>0.98875000000000002</v>
      </c>
    </row>
    <row r="14822" spans="1:2" x14ac:dyDescent="0.3">
      <c r="A14822">
        <v>620920</v>
      </c>
      <c r="B14822">
        <v>0.98875000000000002</v>
      </c>
    </row>
    <row r="14823" spans="1:2" x14ac:dyDescent="0.3">
      <c r="A14823">
        <v>620961</v>
      </c>
      <c r="B14823">
        <v>0.98875000000000002</v>
      </c>
    </row>
    <row r="14824" spans="1:2" x14ac:dyDescent="0.3">
      <c r="A14824">
        <v>621002</v>
      </c>
      <c r="B14824">
        <v>0.98875000000000002</v>
      </c>
    </row>
    <row r="14825" spans="1:2" x14ac:dyDescent="0.3">
      <c r="A14825">
        <v>621043</v>
      </c>
      <c r="B14825">
        <v>0.98875000000000002</v>
      </c>
    </row>
    <row r="14826" spans="1:2" x14ac:dyDescent="0.3">
      <c r="A14826">
        <v>621084</v>
      </c>
      <c r="B14826">
        <v>0.84750000000000003</v>
      </c>
    </row>
    <row r="14827" spans="1:2" x14ac:dyDescent="0.3">
      <c r="A14827">
        <v>621125</v>
      </c>
      <c r="B14827">
        <v>0.84750000000000003</v>
      </c>
    </row>
    <row r="14828" spans="1:2" x14ac:dyDescent="0.3">
      <c r="A14828">
        <v>621166</v>
      </c>
      <c r="B14828">
        <v>0.98875000000000002</v>
      </c>
    </row>
    <row r="14829" spans="1:2" x14ac:dyDescent="0.3">
      <c r="A14829">
        <v>621207</v>
      </c>
      <c r="B14829">
        <v>0.84750000000000003</v>
      </c>
    </row>
    <row r="14830" spans="1:2" x14ac:dyDescent="0.3">
      <c r="A14830">
        <v>621248</v>
      </c>
      <c r="B14830">
        <v>0.98875000000000002</v>
      </c>
    </row>
    <row r="14831" spans="1:2" x14ac:dyDescent="0.3">
      <c r="A14831">
        <v>621289</v>
      </c>
      <c r="B14831">
        <v>0.84750000000000003</v>
      </c>
    </row>
    <row r="14832" spans="1:2" x14ac:dyDescent="0.3">
      <c r="A14832">
        <v>621335</v>
      </c>
      <c r="B14832">
        <v>0.84750000000000003</v>
      </c>
    </row>
    <row r="14833" spans="1:2" x14ac:dyDescent="0.3">
      <c r="A14833">
        <v>621376</v>
      </c>
      <c r="B14833">
        <v>0.84750000000000003</v>
      </c>
    </row>
    <row r="14834" spans="1:2" x14ac:dyDescent="0.3">
      <c r="A14834">
        <v>621417</v>
      </c>
      <c r="B14834">
        <v>0.98875000000000002</v>
      </c>
    </row>
    <row r="14835" spans="1:2" x14ac:dyDescent="0.3">
      <c r="A14835">
        <v>621458</v>
      </c>
      <c r="B14835">
        <v>0.84750000000000003</v>
      </c>
    </row>
    <row r="14836" spans="1:2" x14ac:dyDescent="0.3">
      <c r="A14836">
        <v>621499</v>
      </c>
      <c r="B14836">
        <v>0.98875000000000002</v>
      </c>
    </row>
    <row r="14837" spans="1:2" x14ac:dyDescent="0.3">
      <c r="A14837">
        <v>621540</v>
      </c>
      <c r="B14837">
        <v>0.84750000000000003</v>
      </c>
    </row>
    <row r="14838" spans="1:2" x14ac:dyDescent="0.3">
      <c r="A14838">
        <v>621581</v>
      </c>
      <c r="B14838">
        <v>0.84750000000000003</v>
      </c>
    </row>
    <row r="14839" spans="1:2" x14ac:dyDescent="0.3">
      <c r="A14839">
        <v>621622</v>
      </c>
      <c r="B14839">
        <v>0.84750000000000003</v>
      </c>
    </row>
    <row r="14840" spans="1:2" x14ac:dyDescent="0.3">
      <c r="A14840">
        <v>621663</v>
      </c>
      <c r="B14840">
        <v>0.98875000000000002</v>
      </c>
    </row>
    <row r="14841" spans="1:2" x14ac:dyDescent="0.3">
      <c r="A14841">
        <v>621704</v>
      </c>
      <c r="B14841">
        <v>0.84750000000000003</v>
      </c>
    </row>
    <row r="14842" spans="1:2" x14ac:dyDescent="0.3">
      <c r="A14842">
        <v>621745</v>
      </c>
      <c r="B14842">
        <v>0.84750000000000003</v>
      </c>
    </row>
    <row r="14843" spans="1:2" x14ac:dyDescent="0.3">
      <c r="A14843">
        <v>621786</v>
      </c>
      <c r="B14843">
        <v>0.84750000000000003</v>
      </c>
    </row>
    <row r="14844" spans="1:2" x14ac:dyDescent="0.3">
      <c r="A14844">
        <v>621827</v>
      </c>
      <c r="B14844">
        <v>0.84750000000000003</v>
      </c>
    </row>
    <row r="14845" spans="1:2" x14ac:dyDescent="0.3">
      <c r="A14845">
        <v>621868</v>
      </c>
      <c r="B14845">
        <v>0.84750000000000003</v>
      </c>
    </row>
    <row r="14846" spans="1:2" x14ac:dyDescent="0.3">
      <c r="A14846">
        <v>621909</v>
      </c>
      <c r="B14846">
        <v>0.84750000000000003</v>
      </c>
    </row>
    <row r="14847" spans="1:2" x14ac:dyDescent="0.3">
      <c r="A14847">
        <v>621950</v>
      </c>
      <c r="B14847">
        <v>0.84750000000000003</v>
      </c>
    </row>
    <row r="14848" spans="1:2" x14ac:dyDescent="0.3">
      <c r="A14848">
        <v>621991</v>
      </c>
      <c r="B14848">
        <v>0.84750000000000003</v>
      </c>
    </row>
    <row r="14849" spans="1:2" x14ac:dyDescent="0.3">
      <c r="A14849">
        <v>622032</v>
      </c>
      <c r="B14849">
        <v>0.84750000000000003</v>
      </c>
    </row>
    <row r="14850" spans="1:2" x14ac:dyDescent="0.3">
      <c r="A14850">
        <v>622073</v>
      </c>
      <c r="B14850">
        <v>0.84750000000000003</v>
      </c>
    </row>
    <row r="14851" spans="1:2" x14ac:dyDescent="0.3">
      <c r="A14851">
        <v>622114</v>
      </c>
      <c r="B14851">
        <v>0.84750000000000003</v>
      </c>
    </row>
    <row r="14852" spans="1:2" x14ac:dyDescent="0.3">
      <c r="A14852">
        <v>622155</v>
      </c>
      <c r="B14852">
        <v>0.84750000000000003</v>
      </c>
    </row>
    <row r="14853" spans="1:2" x14ac:dyDescent="0.3">
      <c r="A14853">
        <v>622196</v>
      </c>
      <c r="B14853">
        <v>0.84750000000000003</v>
      </c>
    </row>
    <row r="14854" spans="1:2" x14ac:dyDescent="0.3">
      <c r="A14854">
        <v>622237</v>
      </c>
      <c r="B14854">
        <v>0.84750000000000003</v>
      </c>
    </row>
    <row r="14855" spans="1:2" x14ac:dyDescent="0.3">
      <c r="A14855">
        <v>622278</v>
      </c>
      <c r="B14855">
        <v>0.98875000000000002</v>
      </c>
    </row>
    <row r="14856" spans="1:2" x14ac:dyDescent="0.3">
      <c r="A14856">
        <v>622319</v>
      </c>
      <c r="B14856">
        <v>0.84750000000000003</v>
      </c>
    </row>
    <row r="14857" spans="1:2" x14ac:dyDescent="0.3">
      <c r="A14857">
        <v>622360</v>
      </c>
      <c r="B14857">
        <v>0.84750000000000003</v>
      </c>
    </row>
    <row r="14858" spans="1:2" x14ac:dyDescent="0.3">
      <c r="A14858">
        <v>622401</v>
      </c>
      <c r="B14858">
        <v>0.84750000000000003</v>
      </c>
    </row>
    <row r="14859" spans="1:2" x14ac:dyDescent="0.3">
      <c r="A14859">
        <v>622442</v>
      </c>
      <c r="B14859">
        <v>0.84750000000000003</v>
      </c>
    </row>
    <row r="14860" spans="1:2" x14ac:dyDescent="0.3">
      <c r="A14860">
        <v>622483</v>
      </c>
      <c r="B14860">
        <v>0.84750000000000003</v>
      </c>
    </row>
    <row r="14861" spans="1:2" x14ac:dyDescent="0.3">
      <c r="A14861">
        <v>622524</v>
      </c>
      <c r="B14861">
        <v>0.84750000000000003</v>
      </c>
    </row>
    <row r="14862" spans="1:2" x14ac:dyDescent="0.3">
      <c r="A14862">
        <v>622565</v>
      </c>
      <c r="B14862">
        <v>0.84750000000000003</v>
      </c>
    </row>
    <row r="14863" spans="1:2" x14ac:dyDescent="0.3">
      <c r="A14863">
        <v>622606</v>
      </c>
      <c r="B14863">
        <v>0.84750000000000003</v>
      </c>
    </row>
    <row r="14864" spans="1:2" x14ac:dyDescent="0.3">
      <c r="A14864">
        <v>622651</v>
      </c>
      <c r="B14864">
        <v>0.84750000000000003</v>
      </c>
    </row>
    <row r="14865" spans="1:2" x14ac:dyDescent="0.3">
      <c r="A14865">
        <v>622692</v>
      </c>
      <c r="B14865">
        <v>0.84750000000000003</v>
      </c>
    </row>
    <row r="14866" spans="1:2" x14ac:dyDescent="0.3">
      <c r="A14866">
        <v>622733</v>
      </c>
      <c r="B14866">
        <v>0.84750000000000003</v>
      </c>
    </row>
    <row r="14867" spans="1:2" x14ac:dyDescent="0.3">
      <c r="A14867">
        <v>622774</v>
      </c>
      <c r="B14867">
        <v>0.98875000000000002</v>
      </c>
    </row>
    <row r="14868" spans="1:2" x14ac:dyDescent="0.3">
      <c r="A14868">
        <v>622815</v>
      </c>
      <c r="B14868">
        <v>0.84750000000000003</v>
      </c>
    </row>
    <row r="14869" spans="1:2" x14ac:dyDescent="0.3">
      <c r="A14869">
        <v>622856</v>
      </c>
      <c r="B14869">
        <v>0.84750000000000003</v>
      </c>
    </row>
    <row r="14870" spans="1:2" x14ac:dyDescent="0.3">
      <c r="A14870">
        <v>622897</v>
      </c>
      <c r="B14870">
        <v>0.98875000000000002</v>
      </c>
    </row>
    <row r="14871" spans="1:2" x14ac:dyDescent="0.3">
      <c r="A14871">
        <v>622938</v>
      </c>
      <c r="B14871">
        <v>0.98875000000000002</v>
      </c>
    </row>
    <row r="14872" spans="1:2" x14ac:dyDescent="0.3">
      <c r="A14872">
        <v>622979</v>
      </c>
      <c r="B14872">
        <v>0.84750000000000003</v>
      </c>
    </row>
    <row r="14873" spans="1:2" x14ac:dyDescent="0.3">
      <c r="A14873">
        <v>623020</v>
      </c>
      <c r="B14873">
        <v>0.98875000000000002</v>
      </c>
    </row>
    <row r="14874" spans="1:2" x14ac:dyDescent="0.3">
      <c r="A14874">
        <v>623061</v>
      </c>
      <c r="B14874">
        <v>0.84750000000000003</v>
      </c>
    </row>
    <row r="14875" spans="1:2" x14ac:dyDescent="0.3">
      <c r="A14875">
        <v>623102</v>
      </c>
      <c r="B14875">
        <v>0.84750000000000003</v>
      </c>
    </row>
    <row r="14876" spans="1:2" x14ac:dyDescent="0.3">
      <c r="A14876">
        <v>623143</v>
      </c>
      <c r="B14876">
        <v>0.98875000000000002</v>
      </c>
    </row>
    <row r="14877" spans="1:2" x14ac:dyDescent="0.3">
      <c r="A14877">
        <v>623184</v>
      </c>
      <c r="B14877">
        <v>0.98875000000000002</v>
      </c>
    </row>
    <row r="14878" spans="1:2" x14ac:dyDescent="0.3">
      <c r="A14878">
        <v>623225</v>
      </c>
      <c r="B14878">
        <v>0.98875000000000002</v>
      </c>
    </row>
    <row r="14879" spans="1:2" x14ac:dyDescent="0.3">
      <c r="A14879">
        <v>623266</v>
      </c>
      <c r="B14879">
        <v>0.98875000000000002</v>
      </c>
    </row>
    <row r="14880" spans="1:2" x14ac:dyDescent="0.3">
      <c r="A14880">
        <v>623307</v>
      </c>
      <c r="B14880">
        <v>0.84750000000000003</v>
      </c>
    </row>
    <row r="14881" spans="1:2" x14ac:dyDescent="0.3">
      <c r="A14881">
        <v>623348</v>
      </c>
      <c r="B14881">
        <v>0.98875000000000002</v>
      </c>
    </row>
    <row r="14882" spans="1:2" x14ac:dyDescent="0.3">
      <c r="A14882">
        <v>623389</v>
      </c>
      <c r="B14882">
        <v>0.98875000000000002</v>
      </c>
    </row>
    <row r="14883" spans="1:2" x14ac:dyDescent="0.3">
      <c r="A14883">
        <v>623430</v>
      </c>
      <c r="B14883">
        <v>0.98875000000000002</v>
      </c>
    </row>
    <row r="14884" spans="1:2" x14ac:dyDescent="0.3">
      <c r="A14884">
        <v>623471</v>
      </c>
      <c r="B14884">
        <v>0.98875000000000002</v>
      </c>
    </row>
    <row r="14885" spans="1:2" x14ac:dyDescent="0.3">
      <c r="A14885">
        <v>623512</v>
      </c>
      <c r="B14885">
        <v>0.98875000000000002</v>
      </c>
    </row>
    <row r="14886" spans="1:2" x14ac:dyDescent="0.3">
      <c r="A14886">
        <v>623553</v>
      </c>
      <c r="B14886">
        <v>0.84750000000000003</v>
      </c>
    </row>
    <row r="14887" spans="1:2" x14ac:dyDescent="0.3">
      <c r="A14887">
        <v>623594</v>
      </c>
      <c r="B14887">
        <v>0.98875000000000002</v>
      </c>
    </row>
    <row r="14888" spans="1:2" x14ac:dyDescent="0.3">
      <c r="A14888">
        <v>623635</v>
      </c>
      <c r="B14888">
        <v>0.98875000000000002</v>
      </c>
    </row>
    <row r="14889" spans="1:2" x14ac:dyDescent="0.3">
      <c r="A14889">
        <v>623676</v>
      </c>
      <c r="B14889">
        <v>1.1299999999999999</v>
      </c>
    </row>
    <row r="14890" spans="1:2" x14ac:dyDescent="0.3">
      <c r="A14890">
        <v>623717</v>
      </c>
      <c r="B14890">
        <v>0.98875000000000002</v>
      </c>
    </row>
    <row r="14891" spans="1:2" x14ac:dyDescent="0.3">
      <c r="A14891">
        <v>623763</v>
      </c>
      <c r="B14891">
        <v>0.84750000000000003</v>
      </c>
    </row>
    <row r="14892" spans="1:2" x14ac:dyDescent="0.3">
      <c r="A14892">
        <v>623804</v>
      </c>
      <c r="B14892">
        <v>0.98875000000000002</v>
      </c>
    </row>
    <row r="14893" spans="1:2" x14ac:dyDescent="0.3">
      <c r="A14893">
        <v>623845</v>
      </c>
      <c r="B14893">
        <v>0.98875000000000002</v>
      </c>
    </row>
    <row r="14894" spans="1:2" x14ac:dyDescent="0.3">
      <c r="A14894">
        <v>623886</v>
      </c>
      <c r="B14894">
        <v>0.98875000000000002</v>
      </c>
    </row>
    <row r="14895" spans="1:2" x14ac:dyDescent="0.3">
      <c r="A14895">
        <v>623927</v>
      </c>
      <c r="B14895">
        <v>0.98875000000000002</v>
      </c>
    </row>
    <row r="14896" spans="1:2" x14ac:dyDescent="0.3">
      <c r="A14896">
        <v>623968</v>
      </c>
      <c r="B14896">
        <v>0.98875000000000002</v>
      </c>
    </row>
    <row r="14897" spans="1:2" x14ac:dyDescent="0.3">
      <c r="A14897">
        <v>624009</v>
      </c>
      <c r="B14897">
        <v>0.84750000000000003</v>
      </c>
    </row>
    <row r="14898" spans="1:2" x14ac:dyDescent="0.3">
      <c r="A14898">
        <v>624050</v>
      </c>
      <c r="B14898">
        <v>0.98875000000000002</v>
      </c>
    </row>
    <row r="14899" spans="1:2" x14ac:dyDescent="0.3">
      <c r="A14899">
        <v>624091</v>
      </c>
      <c r="B14899">
        <v>0.98875000000000002</v>
      </c>
    </row>
    <row r="14900" spans="1:2" x14ac:dyDescent="0.3">
      <c r="A14900">
        <v>624132</v>
      </c>
      <c r="B14900">
        <v>0.98875000000000002</v>
      </c>
    </row>
    <row r="14901" spans="1:2" x14ac:dyDescent="0.3">
      <c r="A14901">
        <v>624173</v>
      </c>
      <c r="B14901">
        <v>0.98875000000000002</v>
      </c>
    </row>
    <row r="14902" spans="1:2" x14ac:dyDescent="0.3">
      <c r="A14902">
        <v>624214</v>
      </c>
      <c r="B14902">
        <v>0.84750000000000003</v>
      </c>
    </row>
    <row r="14903" spans="1:2" x14ac:dyDescent="0.3">
      <c r="A14903">
        <v>624255</v>
      </c>
      <c r="B14903">
        <v>0.98875000000000002</v>
      </c>
    </row>
    <row r="14904" spans="1:2" x14ac:dyDescent="0.3">
      <c r="A14904">
        <v>624296</v>
      </c>
      <c r="B14904">
        <v>0.98875000000000002</v>
      </c>
    </row>
    <row r="14905" spans="1:2" x14ac:dyDescent="0.3">
      <c r="A14905">
        <v>624337</v>
      </c>
      <c r="B14905">
        <v>1.1299999999999999</v>
      </c>
    </row>
    <row r="14906" spans="1:2" x14ac:dyDescent="0.3">
      <c r="A14906">
        <v>624378</v>
      </c>
      <c r="B14906">
        <v>0.98875000000000002</v>
      </c>
    </row>
    <row r="14907" spans="1:2" x14ac:dyDescent="0.3">
      <c r="A14907">
        <v>624419</v>
      </c>
      <c r="B14907">
        <v>0.98875000000000002</v>
      </c>
    </row>
    <row r="14908" spans="1:2" x14ac:dyDescent="0.3">
      <c r="A14908">
        <v>624460</v>
      </c>
      <c r="B14908">
        <v>0.98875000000000002</v>
      </c>
    </row>
    <row r="14909" spans="1:2" x14ac:dyDescent="0.3">
      <c r="A14909">
        <v>624501</v>
      </c>
      <c r="B14909">
        <v>0.98875000000000002</v>
      </c>
    </row>
    <row r="14910" spans="1:2" x14ac:dyDescent="0.3">
      <c r="A14910">
        <v>624542</v>
      </c>
      <c r="B14910">
        <v>1.1299999999999999</v>
      </c>
    </row>
    <row r="14911" spans="1:2" x14ac:dyDescent="0.3">
      <c r="A14911">
        <v>624583</v>
      </c>
      <c r="B14911">
        <v>0.98875000000000002</v>
      </c>
    </row>
    <row r="14912" spans="1:2" x14ac:dyDescent="0.3">
      <c r="A14912">
        <v>624624</v>
      </c>
      <c r="B14912">
        <v>0.98875000000000002</v>
      </c>
    </row>
    <row r="14913" spans="1:2" x14ac:dyDescent="0.3">
      <c r="A14913">
        <v>624665</v>
      </c>
      <c r="B14913">
        <v>0.98875000000000002</v>
      </c>
    </row>
    <row r="14914" spans="1:2" x14ac:dyDescent="0.3">
      <c r="A14914">
        <v>624706</v>
      </c>
      <c r="B14914">
        <v>0.98875000000000002</v>
      </c>
    </row>
    <row r="14915" spans="1:2" x14ac:dyDescent="0.3">
      <c r="A14915">
        <v>624747</v>
      </c>
      <c r="B14915">
        <v>0.98875000000000002</v>
      </c>
    </row>
    <row r="14916" spans="1:2" x14ac:dyDescent="0.3">
      <c r="A14916">
        <v>624788</v>
      </c>
      <c r="B14916">
        <v>1.1299999999999999</v>
      </c>
    </row>
    <row r="14917" spans="1:2" x14ac:dyDescent="0.3">
      <c r="A14917">
        <v>624829</v>
      </c>
      <c r="B14917">
        <v>0.98875000000000002</v>
      </c>
    </row>
    <row r="14918" spans="1:2" x14ac:dyDescent="0.3">
      <c r="A14918">
        <v>624874</v>
      </c>
      <c r="B14918">
        <v>0.98875000000000002</v>
      </c>
    </row>
    <row r="14919" spans="1:2" x14ac:dyDescent="0.3">
      <c r="A14919">
        <v>624915</v>
      </c>
      <c r="B14919">
        <v>0.98875000000000002</v>
      </c>
    </row>
    <row r="14920" spans="1:2" x14ac:dyDescent="0.3">
      <c r="A14920">
        <v>624956</v>
      </c>
      <c r="B14920">
        <v>0.98875000000000002</v>
      </c>
    </row>
    <row r="14921" spans="1:2" x14ac:dyDescent="0.3">
      <c r="A14921">
        <v>624997</v>
      </c>
      <c r="B14921">
        <v>1.1299999999999999</v>
      </c>
    </row>
    <row r="14922" spans="1:2" x14ac:dyDescent="0.3">
      <c r="A14922">
        <v>625038</v>
      </c>
      <c r="B14922">
        <v>0.98875000000000002</v>
      </c>
    </row>
    <row r="14923" spans="1:2" x14ac:dyDescent="0.3">
      <c r="A14923">
        <v>625079</v>
      </c>
      <c r="B14923">
        <v>0.98875000000000002</v>
      </c>
    </row>
    <row r="14924" spans="1:2" x14ac:dyDescent="0.3">
      <c r="A14924">
        <v>625120</v>
      </c>
      <c r="B14924">
        <v>0.98875000000000002</v>
      </c>
    </row>
    <row r="14925" spans="1:2" x14ac:dyDescent="0.3">
      <c r="A14925">
        <v>625161</v>
      </c>
      <c r="B14925">
        <v>0.98875000000000002</v>
      </c>
    </row>
    <row r="14926" spans="1:2" x14ac:dyDescent="0.3">
      <c r="A14926">
        <v>625202</v>
      </c>
      <c r="B14926">
        <v>1.1299999999999999</v>
      </c>
    </row>
    <row r="14927" spans="1:2" x14ac:dyDescent="0.3">
      <c r="A14927">
        <v>625243</v>
      </c>
      <c r="B14927">
        <v>0.98875000000000002</v>
      </c>
    </row>
    <row r="14928" spans="1:2" x14ac:dyDescent="0.3">
      <c r="A14928">
        <v>625284</v>
      </c>
      <c r="B14928">
        <v>0.98875000000000002</v>
      </c>
    </row>
    <row r="14929" spans="1:2" x14ac:dyDescent="0.3">
      <c r="A14929">
        <v>625325</v>
      </c>
      <c r="B14929">
        <v>0.98875000000000002</v>
      </c>
    </row>
    <row r="14930" spans="1:2" x14ac:dyDescent="0.3">
      <c r="A14930">
        <v>625366</v>
      </c>
      <c r="B14930">
        <v>0.98875000000000002</v>
      </c>
    </row>
    <row r="14931" spans="1:2" x14ac:dyDescent="0.3">
      <c r="A14931">
        <v>625407</v>
      </c>
      <c r="B14931">
        <v>1.1299999999999999</v>
      </c>
    </row>
    <row r="14932" spans="1:2" x14ac:dyDescent="0.3">
      <c r="A14932">
        <v>625448</v>
      </c>
      <c r="B14932">
        <v>0.98875000000000002</v>
      </c>
    </row>
    <row r="14933" spans="1:2" x14ac:dyDescent="0.3">
      <c r="A14933">
        <v>625489</v>
      </c>
      <c r="B14933">
        <v>0.98875000000000002</v>
      </c>
    </row>
    <row r="14934" spans="1:2" x14ac:dyDescent="0.3">
      <c r="A14934">
        <v>625530</v>
      </c>
      <c r="B14934">
        <v>0.98875000000000002</v>
      </c>
    </row>
    <row r="14935" spans="1:2" x14ac:dyDescent="0.3">
      <c r="A14935">
        <v>625571</v>
      </c>
      <c r="B14935">
        <v>0.98875000000000002</v>
      </c>
    </row>
    <row r="14936" spans="1:2" x14ac:dyDescent="0.3">
      <c r="A14936">
        <v>625612</v>
      </c>
      <c r="B14936">
        <v>1.1299999999999999</v>
      </c>
    </row>
    <row r="14937" spans="1:2" x14ac:dyDescent="0.3">
      <c r="A14937">
        <v>625653</v>
      </c>
      <c r="B14937">
        <v>1.1299999999999999</v>
      </c>
    </row>
    <row r="14938" spans="1:2" x14ac:dyDescent="0.3">
      <c r="A14938">
        <v>625694</v>
      </c>
      <c r="B14938">
        <v>0.98875000000000002</v>
      </c>
    </row>
    <row r="14939" spans="1:2" x14ac:dyDescent="0.3">
      <c r="A14939">
        <v>625735</v>
      </c>
      <c r="B14939">
        <v>1.1299999999999999</v>
      </c>
    </row>
    <row r="14940" spans="1:2" x14ac:dyDescent="0.3">
      <c r="A14940">
        <v>625776</v>
      </c>
      <c r="B14940">
        <v>0.98875000000000002</v>
      </c>
    </row>
    <row r="14941" spans="1:2" x14ac:dyDescent="0.3">
      <c r="A14941">
        <v>625817</v>
      </c>
      <c r="B14941">
        <v>1.1299999999999999</v>
      </c>
    </row>
    <row r="14942" spans="1:2" x14ac:dyDescent="0.3">
      <c r="A14942">
        <v>625858</v>
      </c>
      <c r="B14942">
        <v>1.1299999999999999</v>
      </c>
    </row>
    <row r="14943" spans="1:2" x14ac:dyDescent="0.3">
      <c r="A14943">
        <v>625899</v>
      </c>
      <c r="B14943">
        <v>0.98875000000000002</v>
      </c>
    </row>
    <row r="14944" spans="1:2" x14ac:dyDescent="0.3">
      <c r="A14944">
        <v>625940</v>
      </c>
      <c r="B14944">
        <v>1.1299999999999999</v>
      </c>
    </row>
    <row r="14945" spans="1:2" x14ac:dyDescent="0.3">
      <c r="A14945">
        <v>625985</v>
      </c>
      <c r="B14945">
        <v>0.98875000000000002</v>
      </c>
    </row>
    <row r="14946" spans="1:2" x14ac:dyDescent="0.3">
      <c r="A14946">
        <v>626026</v>
      </c>
      <c r="B14946">
        <v>1.1299999999999999</v>
      </c>
    </row>
    <row r="14947" spans="1:2" x14ac:dyDescent="0.3">
      <c r="A14947">
        <v>626067</v>
      </c>
      <c r="B14947">
        <v>1.1299999999999999</v>
      </c>
    </row>
    <row r="14948" spans="1:2" x14ac:dyDescent="0.3">
      <c r="A14948">
        <v>626108</v>
      </c>
      <c r="B14948">
        <v>0.98875000000000002</v>
      </c>
    </row>
    <row r="14949" spans="1:2" x14ac:dyDescent="0.3">
      <c r="A14949">
        <v>626149</v>
      </c>
      <c r="B14949">
        <v>1.1299999999999999</v>
      </c>
    </row>
    <row r="14950" spans="1:2" x14ac:dyDescent="0.3">
      <c r="A14950">
        <v>626190</v>
      </c>
      <c r="B14950">
        <v>1.1299999999999999</v>
      </c>
    </row>
    <row r="14951" spans="1:2" x14ac:dyDescent="0.3">
      <c r="A14951">
        <v>626231</v>
      </c>
      <c r="B14951">
        <v>1.1299999999999999</v>
      </c>
    </row>
    <row r="14952" spans="1:2" x14ac:dyDescent="0.3">
      <c r="A14952">
        <v>626272</v>
      </c>
      <c r="B14952">
        <v>1.1299999999999999</v>
      </c>
    </row>
    <row r="14953" spans="1:2" x14ac:dyDescent="0.3">
      <c r="A14953">
        <v>626313</v>
      </c>
      <c r="B14953">
        <v>1.1299999999999999</v>
      </c>
    </row>
    <row r="14954" spans="1:2" x14ac:dyDescent="0.3">
      <c r="A14954">
        <v>626354</v>
      </c>
      <c r="B14954">
        <v>1.1299999999999999</v>
      </c>
    </row>
    <row r="14955" spans="1:2" x14ac:dyDescent="0.3">
      <c r="A14955">
        <v>626395</v>
      </c>
      <c r="B14955">
        <v>1.1299999999999999</v>
      </c>
    </row>
    <row r="14956" spans="1:2" x14ac:dyDescent="0.3">
      <c r="A14956">
        <v>626436</v>
      </c>
      <c r="B14956">
        <v>1.1299999999999999</v>
      </c>
    </row>
    <row r="14957" spans="1:2" x14ac:dyDescent="0.3">
      <c r="A14957">
        <v>626477</v>
      </c>
      <c r="B14957">
        <v>1.1299999999999999</v>
      </c>
    </row>
    <row r="14958" spans="1:2" x14ac:dyDescent="0.3">
      <c r="A14958">
        <v>626518</v>
      </c>
      <c r="B14958">
        <v>1.1299999999999999</v>
      </c>
    </row>
    <row r="14959" spans="1:2" x14ac:dyDescent="0.3">
      <c r="A14959">
        <v>626559</v>
      </c>
      <c r="B14959">
        <v>1.1299999999999999</v>
      </c>
    </row>
    <row r="14960" spans="1:2" x14ac:dyDescent="0.3">
      <c r="A14960">
        <v>626600</v>
      </c>
      <c r="B14960">
        <v>1.1299999999999999</v>
      </c>
    </row>
    <row r="14961" spans="1:2" x14ac:dyDescent="0.3">
      <c r="A14961">
        <v>626641</v>
      </c>
      <c r="B14961">
        <v>1.1299999999999999</v>
      </c>
    </row>
    <row r="14962" spans="1:2" x14ac:dyDescent="0.3">
      <c r="A14962">
        <v>626682</v>
      </c>
      <c r="B14962">
        <v>1.1299999999999999</v>
      </c>
    </row>
    <row r="14963" spans="1:2" x14ac:dyDescent="0.3">
      <c r="A14963">
        <v>626723</v>
      </c>
      <c r="B14963">
        <v>1.1299999999999999</v>
      </c>
    </row>
    <row r="14964" spans="1:2" x14ac:dyDescent="0.3">
      <c r="A14964">
        <v>626764</v>
      </c>
      <c r="B14964">
        <v>1.1299999999999999</v>
      </c>
    </row>
    <row r="14965" spans="1:2" x14ac:dyDescent="0.3">
      <c r="A14965">
        <v>626805</v>
      </c>
      <c r="B14965">
        <v>1.1299999999999999</v>
      </c>
    </row>
    <row r="14966" spans="1:2" x14ac:dyDescent="0.3">
      <c r="A14966">
        <v>626846</v>
      </c>
      <c r="B14966">
        <v>1.1299999999999999</v>
      </c>
    </row>
    <row r="14967" spans="1:2" x14ac:dyDescent="0.3">
      <c r="A14967">
        <v>626887</v>
      </c>
      <c r="B14967">
        <v>1.1299999999999999</v>
      </c>
    </row>
    <row r="14968" spans="1:2" x14ac:dyDescent="0.3">
      <c r="A14968">
        <v>626928</v>
      </c>
      <c r="B14968">
        <v>1.1299999999999999</v>
      </c>
    </row>
    <row r="14969" spans="1:2" x14ac:dyDescent="0.3">
      <c r="A14969">
        <v>626969</v>
      </c>
      <c r="B14969">
        <v>1.1299999999999999</v>
      </c>
    </row>
    <row r="14970" spans="1:2" x14ac:dyDescent="0.3">
      <c r="A14970">
        <v>627010</v>
      </c>
      <c r="B14970">
        <v>1.1299999999999999</v>
      </c>
    </row>
    <row r="14971" spans="1:2" x14ac:dyDescent="0.3">
      <c r="A14971">
        <v>627051</v>
      </c>
      <c r="B14971">
        <v>1.27125</v>
      </c>
    </row>
    <row r="14972" spans="1:2" x14ac:dyDescent="0.3">
      <c r="A14972">
        <v>627096</v>
      </c>
      <c r="B14972">
        <v>1.1299999999999999</v>
      </c>
    </row>
    <row r="14973" spans="1:2" x14ac:dyDescent="0.3">
      <c r="A14973">
        <v>627137</v>
      </c>
      <c r="B14973">
        <v>1.27125</v>
      </c>
    </row>
    <row r="14974" spans="1:2" x14ac:dyDescent="0.3">
      <c r="A14974">
        <v>627178</v>
      </c>
      <c r="B14974">
        <v>1.1299999999999999</v>
      </c>
    </row>
    <row r="14975" spans="1:2" x14ac:dyDescent="0.3">
      <c r="A14975">
        <v>627219</v>
      </c>
      <c r="B14975">
        <v>1.1299999999999999</v>
      </c>
    </row>
    <row r="14976" spans="1:2" x14ac:dyDescent="0.3">
      <c r="A14976">
        <v>627260</v>
      </c>
      <c r="B14976">
        <v>1.27125</v>
      </c>
    </row>
    <row r="14977" spans="1:2" x14ac:dyDescent="0.3">
      <c r="A14977">
        <v>627301</v>
      </c>
      <c r="B14977">
        <v>1.27125</v>
      </c>
    </row>
    <row r="14978" spans="1:2" x14ac:dyDescent="0.3">
      <c r="A14978">
        <v>627342</v>
      </c>
      <c r="B14978">
        <v>1.27125</v>
      </c>
    </row>
    <row r="14979" spans="1:2" x14ac:dyDescent="0.3">
      <c r="A14979">
        <v>627383</v>
      </c>
      <c r="B14979">
        <v>1.1299999999999999</v>
      </c>
    </row>
    <row r="14980" spans="1:2" x14ac:dyDescent="0.3">
      <c r="A14980">
        <v>627424</v>
      </c>
      <c r="B14980">
        <v>1.27125</v>
      </c>
    </row>
    <row r="14981" spans="1:2" x14ac:dyDescent="0.3">
      <c r="A14981">
        <v>627465</v>
      </c>
      <c r="B14981">
        <v>1.1299999999999999</v>
      </c>
    </row>
    <row r="14982" spans="1:2" x14ac:dyDescent="0.3">
      <c r="A14982">
        <v>627506</v>
      </c>
      <c r="B14982">
        <v>1.27125</v>
      </c>
    </row>
    <row r="14983" spans="1:2" x14ac:dyDescent="0.3">
      <c r="A14983">
        <v>627547</v>
      </c>
      <c r="B14983">
        <v>1.1299999999999999</v>
      </c>
    </row>
    <row r="14984" spans="1:2" x14ac:dyDescent="0.3">
      <c r="A14984">
        <v>627588</v>
      </c>
      <c r="B14984">
        <v>1.27125</v>
      </c>
    </row>
    <row r="14985" spans="1:2" x14ac:dyDescent="0.3">
      <c r="A14985">
        <v>627629</v>
      </c>
      <c r="B14985">
        <v>1.27125</v>
      </c>
    </row>
    <row r="14986" spans="1:2" x14ac:dyDescent="0.3">
      <c r="A14986">
        <v>627670</v>
      </c>
      <c r="B14986">
        <v>1.27125</v>
      </c>
    </row>
    <row r="14987" spans="1:2" x14ac:dyDescent="0.3">
      <c r="A14987">
        <v>627711</v>
      </c>
      <c r="B14987">
        <v>1.27125</v>
      </c>
    </row>
    <row r="14988" spans="1:2" x14ac:dyDescent="0.3">
      <c r="A14988">
        <v>627752</v>
      </c>
      <c r="B14988">
        <v>1.1299999999999999</v>
      </c>
    </row>
    <row r="14989" spans="1:2" x14ac:dyDescent="0.3">
      <c r="A14989">
        <v>627793</v>
      </c>
      <c r="B14989">
        <v>1.27125</v>
      </c>
    </row>
    <row r="14990" spans="1:2" x14ac:dyDescent="0.3">
      <c r="A14990">
        <v>627834</v>
      </c>
      <c r="B14990">
        <v>1.4125000000000001</v>
      </c>
    </row>
    <row r="14991" spans="1:2" x14ac:dyDescent="0.3">
      <c r="A14991">
        <v>627875</v>
      </c>
      <c r="B14991">
        <v>1.27125</v>
      </c>
    </row>
    <row r="14992" spans="1:2" x14ac:dyDescent="0.3">
      <c r="A14992">
        <v>627916</v>
      </c>
      <c r="B14992">
        <v>1.1299999999999999</v>
      </c>
    </row>
    <row r="14993" spans="1:2" x14ac:dyDescent="0.3">
      <c r="A14993">
        <v>627957</v>
      </c>
      <c r="B14993">
        <v>1.27125</v>
      </c>
    </row>
    <row r="14994" spans="1:2" x14ac:dyDescent="0.3">
      <c r="A14994">
        <v>627998</v>
      </c>
      <c r="B14994">
        <v>1.27125</v>
      </c>
    </row>
    <row r="14995" spans="1:2" x14ac:dyDescent="0.3">
      <c r="A14995">
        <v>628039</v>
      </c>
      <c r="B14995">
        <v>1.27125</v>
      </c>
    </row>
    <row r="14996" spans="1:2" x14ac:dyDescent="0.3">
      <c r="A14996">
        <v>628080</v>
      </c>
      <c r="B14996">
        <v>1.1299999999999999</v>
      </c>
    </row>
    <row r="14997" spans="1:2" x14ac:dyDescent="0.3">
      <c r="A14997">
        <v>628121</v>
      </c>
      <c r="B14997">
        <v>1.27125</v>
      </c>
    </row>
    <row r="14998" spans="1:2" x14ac:dyDescent="0.3">
      <c r="A14998">
        <v>628162</v>
      </c>
      <c r="B14998">
        <v>1.1299999999999999</v>
      </c>
    </row>
    <row r="14999" spans="1:2" x14ac:dyDescent="0.3">
      <c r="A14999">
        <v>628212</v>
      </c>
      <c r="B14999">
        <v>1.27125</v>
      </c>
    </row>
    <row r="15000" spans="1:2" x14ac:dyDescent="0.3">
      <c r="A15000">
        <v>628253</v>
      </c>
      <c r="B15000">
        <v>1.1299999999999999</v>
      </c>
    </row>
    <row r="15001" spans="1:2" x14ac:dyDescent="0.3">
      <c r="A15001">
        <v>628294</v>
      </c>
      <c r="B15001">
        <v>1.27125</v>
      </c>
    </row>
    <row r="15002" spans="1:2" x14ac:dyDescent="0.3">
      <c r="A15002">
        <v>628335</v>
      </c>
      <c r="B15002">
        <v>1.27125</v>
      </c>
    </row>
    <row r="15003" spans="1:2" x14ac:dyDescent="0.3">
      <c r="A15003">
        <v>628376</v>
      </c>
      <c r="B15003">
        <v>1.27125</v>
      </c>
    </row>
    <row r="15004" spans="1:2" x14ac:dyDescent="0.3">
      <c r="A15004">
        <v>628417</v>
      </c>
      <c r="B15004">
        <v>1.27125</v>
      </c>
    </row>
    <row r="15005" spans="1:2" x14ac:dyDescent="0.3">
      <c r="A15005">
        <v>628458</v>
      </c>
      <c r="B15005">
        <v>1.27125</v>
      </c>
    </row>
    <row r="15006" spans="1:2" x14ac:dyDescent="0.3">
      <c r="A15006">
        <v>628499</v>
      </c>
      <c r="B15006">
        <v>1.27125</v>
      </c>
    </row>
    <row r="15007" spans="1:2" x14ac:dyDescent="0.3">
      <c r="A15007">
        <v>628540</v>
      </c>
      <c r="B15007">
        <v>1.27125</v>
      </c>
    </row>
    <row r="15008" spans="1:2" x14ac:dyDescent="0.3">
      <c r="A15008">
        <v>628581</v>
      </c>
      <c r="B15008">
        <v>1.27125</v>
      </c>
    </row>
    <row r="15009" spans="1:2" x14ac:dyDescent="0.3">
      <c r="A15009">
        <v>628622</v>
      </c>
      <c r="B15009">
        <v>1.27125</v>
      </c>
    </row>
    <row r="15010" spans="1:2" x14ac:dyDescent="0.3">
      <c r="A15010">
        <v>628663</v>
      </c>
      <c r="B15010">
        <v>1.4125000000000001</v>
      </c>
    </row>
    <row r="15011" spans="1:2" x14ac:dyDescent="0.3">
      <c r="A15011">
        <v>628704</v>
      </c>
      <c r="B15011">
        <v>1.4125000000000001</v>
      </c>
    </row>
    <row r="15012" spans="1:2" x14ac:dyDescent="0.3">
      <c r="A15012">
        <v>628745</v>
      </c>
      <c r="B15012">
        <v>1.27125</v>
      </c>
    </row>
    <row r="15013" spans="1:2" x14ac:dyDescent="0.3">
      <c r="A15013">
        <v>628786</v>
      </c>
      <c r="B15013">
        <v>1.27125</v>
      </c>
    </row>
    <row r="15014" spans="1:2" x14ac:dyDescent="0.3">
      <c r="A15014">
        <v>628827</v>
      </c>
      <c r="B15014">
        <v>1.4125000000000001</v>
      </c>
    </row>
    <row r="15015" spans="1:2" x14ac:dyDescent="0.3">
      <c r="A15015">
        <v>628868</v>
      </c>
      <c r="B15015">
        <v>1.4125000000000001</v>
      </c>
    </row>
    <row r="15016" spans="1:2" x14ac:dyDescent="0.3">
      <c r="A15016">
        <v>628915</v>
      </c>
      <c r="B15016">
        <v>1.4125000000000001</v>
      </c>
    </row>
    <row r="15017" spans="1:2" x14ac:dyDescent="0.3">
      <c r="A15017">
        <v>628956</v>
      </c>
      <c r="B15017">
        <v>1.4125000000000001</v>
      </c>
    </row>
    <row r="15018" spans="1:2" x14ac:dyDescent="0.3">
      <c r="A15018">
        <v>628997</v>
      </c>
      <c r="B15018">
        <v>1.4125000000000001</v>
      </c>
    </row>
    <row r="15019" spans="1:2" x14ac:dyDescent="0.3">
      <c r="A15019">
        <v>629038</v>
      </c>
      <c r="B15019">
        <v>1.4125000000000001</v>
      </c>
    </row>
    <row r="15020" spans="1:2" x14ac:dyDescent="0.3">
      <c r="A15020">
        <v>629079</v>
      </c>
      <c r="B15020">
        <v>1.4125000000000001</v>
      </c>
    </row>
    <row r="15021" spans="1:2" x14ac:dyDescent="0.3">
      <c r="A15021">
        <v>629120</v>
      </c>
      <c r="B15021">
        <v>1.4125000000000001</v>
      </c>
    </row>
    <row r="15022" spans="1:2" x14ac:dyDescent="0.3">
      <c r="A15022">
        <v>629161</v>
      </c>
      <c r="B15022">
        <v>1.4125000000000001</v>
      </c>
    </row>
    <row r="15023" spans="1:2" x14ac:dyDescent="0.3">
      <c r="A15023">
        <v>629202</v>
      </c>
      <c r="B15023">
        <v>1.27125</v>
      </c>
    </row>
    <row r="15024" spans="1:2" x14ac:dyDescent="0.3">
      <c r="A15024">
        <v>629243</v>
      </c>
      <c r="B15024">
        <v>1.4125000000000001</v>
      </c>
    </row>
    <row r="15025" spans="1:2" x14ac:dyDescent="0.3">
      <c r="A15025">
        <v>629284</v>
      </c>
      <c r="B15025">
        <v>1.4125000000000001</v>
      </c>
    </row>
    <row r="15026" spans="1:2" x14ac:dyDescent="0.3">
      <c r="A15026">
        <v>629325</v>
      </c>
      <c r="B15026">
        <v>1.4125000000000001</v>
      </c>
    </row>
    <row r="15027" spans="1:2" x14ac:dyDescent="0.3">
      <c r="A15027">
        <v>629366</v>
      </c>
      <c r="B15027">
        <v>1.27125</v>
      </c>
    </row>
    <row r="15028" spans="1:2" x14ac:dyDescent="0.3">
      <c r="A15028">
        <v>629407</v>
      </c>
      <c r="B15028">
        <v>1.4125000000000001</v>
      </c>
    </row>
    <row r="15029" spans="1:2" x14ac:dyDescent="0.3">
      <c r="A15029">
        <v>629448</v>
      </c>
      <c r="B15029">
        <v>1.4125000000000001</v>
      </c>
    </row>
    <row r="15030" spans="1:2" x14ac:dyDescent="0.3">
      <c r="A15030">
        <v>629489</v>
      </c>
      <c r="B15030">
        <v>1.4125000000000001</v>
      </c>
    </row>
    <row r="15031" spans="1:2" x14ac:dyDescent="0.3">
      <c r="A15031">
        <v>629530</v>
      </c>
      <c r="B15031">
        <v>1.4125000000000001</v>
      </c>
    </row>
    <row r="15032" spans="1:2" x14ac:dyDescent="0.3">
      <c r="A15032">
        <v>629571</v>
      </c>
      <c r="B15032">
        <v>1.4125000000000001</v>
      </c>
    </row>
    <row r="15033" spans="1:2" x14ac:dyDescent="0.3">
      <c r="A15033">
        <v>629612</v>
      </c>
      <c r="B15033">
        <v>1.4125000000000001</v>
      </c>
    </row>
    <row r="15034" spans="1:2" x14ac:dyDescent="0.3">
      <c r="A15034">
        <v>629653</v>
      </c>
      <c r="B15034">
        <v>1.4125000000000001</v>
      </c>
    </row>
    <row r="15035" spans="1:2" x14ac:dyDescent="0.3">
      <c r="A15035">
        <v>629694</v>
      </c>
      <c r="B15035">
        <v>1.4125000000000001</v>
      </c>
    </row>
    <row r="15036" spans="1:2" x14ac:dyDescent="0.3">
      <c r="A15036">
        <v>629735</v>
      </c>
      <c r="B15036">
        <v>1.55375</v>
      </c>
    </row>
    <row r="15037" spans="1:2" x14ac:dyDescent="0.3">
      <c r="A15037">
        <v>629776</v>
      </c>
      <c r="B15037">
        <v>1.4125000000000001</v>
      </c>
    </row>
    <row r="15038" spans="1:2" x14ac:dyDescent="0.3">
      <c r="A15038">
        <v>629817</v>
      </c>
      <c r="B15038">
        <v>1.4125000000000001</v>
      </c>
    </row>
    <row r="15039" spans="1:2" x14ac:dyDescent="0.3">
      <c r="A15039">
        <v>629858</v>
      </c>
      <c r="B15039">
        <v>1.4125000000000001</v>
      </c>
    </row>
    <row r="15040" spans="1:2" x14ac:dyDescent="0.3">
      <c r="A15040">
        <v>629899</v>
      </c>
      <c r="B15040">
        <v>1.55375</v>
      </c>
    </row>
    <row r="15041" spans="1:2" x14ac:dyDescent="0.3">
      <c r="A15041">
        <v>629940</v>
      </c>
      <c r="B15041">
        <v>1.4125000000000001</v>
      </c>
    </row>
    <row r="15042" spans="1:2" x14ac:dyDescent="0.3">
      <c r="A15042">
        <v>629981</v>
      </c>
      <c r="B15042">
        <v>1.55375</v>
      </c>
    </row>
    <row r="15043" spans="1:2" x14ac:dyDescent="0.3">
      <c r="A15043">
        <v>630026</v>
      </c>
      <c r="B15043">
        <v>1.4125000000000001</v>
      </c>
    </row>
    <row r="15044" spans="1:2" x14ac:dyDescent="0.3">
      <c r="A15044">
        <v>630067</v>
      </c>
      <c r="B15044">
        <v>1.55375</v>
      </c>
    </row>
    <row r="15045" spans="1:2" x14ac:dyDescent="0.3">
      <c r="A15045">
        <v>630108</v>
      </c>
      <c r="B15045">
        <v>1.4125000000000001</v>
      </c>
    </row>
    <row r="15046" spans="1:2" x14ac:dyDescent="0.3">
      <c r="A15046">
        <v>630149</v>
      </c>
      <c r="B15046">
        <v>1.55375</v>
      </c>
    </row>
    <row r="15047" spans="1:2" x14ac:dyDescent="0.3">
      <c r="A15047">
        <v>630190</v>
      </c>
      <c r="B15047">
        <v>1.55375</v>
      </c>
    </row>
    <row r="15048" spans="1:2" x14ac:dyDescent="0.3">
      <c r="A15048">
        <v>630231</v>
      </c>
      <c r="B15048">
        <v>1.4125000000000001</v>
      </c>
    </row>
    <row r="15049" spans="1:2" x14ac:dyDescent="0.3">
      <c r="A15049">
        <v>630272</v>
      </c>
      <c r="B15049">
        <v>1.55375</v>
      </c>
    </row>
    <row r="15050" spans="1:2" x14ac:dyDescent="0.3">
      <c r="A15050">
        <v>630313</v>
      </c>
      <c r="B15050">
        <v>1.55375</v>
      </c>
    </row>
    <row r="15051" spans="1:2" x14ac:dyDescent="0.3">
      <c r="A15051">
        <v>630354</v>
      </c>
      <c r="B15051">
        <v>1.55375</v>
      </c>
    </row>
    <row r="15052" spans="1:2" x14ac:dyDescent="0.3">
      <c r="A15052">
        <v>630395</v>
      </c>
      <c r="B15052">
        <v>1.4125000000000001</v>
      </c>
    </row>
    <row r="15053" spans="1:2" x14ac:dyDescent="0.3">
      <c r="A15053">
        <v>630436</v>
      </c>
      <c r="B15053">
        <v>1.55375</v>
      </c>
    </row>
    <row r="15054" spans="1:2" x14ac:dyDescent="0.3">
      <c r="A15054">
        <v>630477</v>
      </c>
      <c r="B15054">
        <v>1.4125000000000001</v>
      </c>
    </row>
    <row r="15055" spans="1:2" x14ac:dyDescent="0.3">
      <c r="A15055">
        <v>630518</v>
      </c>
      <c r="B15055">
        <v>1.55375</v>
      </c>
    </row>
    <row r="15056" spans="1:2" x14ac:dyDescent="0.3">
      <c r="A15056">
        <v>630559</v>
      </c>
      <c r="B15056">
        <v>1.4125000000000001</v>
      </c>
    </row>
    <row r="15057" spans="1:2" x14ac:dyDescent="0.3">
      <c r="A15057">
        <v>630600</v>
      </c>
      <c r="B15057">
        <v>1.4125000000000001</v>
      </c>
    </row>
    <row r="15058" spans="1:2" x14ac:dyDescent="0.3">
      <c r="A15058">
        <v>630641</v>
      </c>
      <c r="B15058">
        <v>1.55375</v>
      </c>
    </row>
    <row r="15059" spans="1:2" x14ac:dyDescent="0.3">
      <c r="A15059">
        <v>630682</v>
      </c>
      <c r="B15059">
        <v>1.4125000000000001</v>
      </c>
    </row>
    <row r="15060" spans="1:2" x14ac:dyDescent="0.3">
      <c r="A15060">
        <v>630723</v>
      </c>
      <c r="B15060">
        <v>1.55375</v>
      </c>
    </row>
    <row r="15061" spans="1:2" x14ac:dyDescent="0.3">
      <c r="A15061">
        <v>630764</v>
      </c>
      <c r="B15061">
        <v>1.4125000000000001</v>
      </c>
    </row>
    <row r="15062" spans="1:2" x14ac:dyDescent="0.3">
      <c r="A15062">
        <v>630805</v>
      </c>
      <c r="B15062">
        <v>1.4125000000000001</v>
      </c>
    </row>
    <row r="15063" spans="1:2" x14ac:dyDescent="0.3">
      <c r="A15063">
        <v>630846</v>
      </c>
      <c r="B15063">
        <v>1.4125000000000001</v>
      </c>
    </row>
    <row r="15064" spans="1:2" x14ac:dyDescent="0.3">
      <c r="A15064">
        <v>630887</v>
      </c>
      <c r="B15064">
        <v>1.4125000000000001</v>
      </c>
    </row>
    <row r="15065" spans="1:2" x14ac:dyDescent="0.3">
      <c r="A15065">
        <v>630928</v>
      </c>
      <c r="B15065">
        <v>1.4125000000000001</v>
      </c>
    </row>
    <row r="15066" spans="1:2" x14ac:dyDescent="0.3">
      <c r="A15066">
        <v>630969</v>
      </c>
      <c r="B15066">
        <v>1.4125000000000001</v>
      </c>
    </row>
    <row r="15067" spans="1:2" x14ac:dyDescent="0.3">
      <c r="A15067">
        <v>631010</v>
      </c>
      <c r="B15067">
        <v>1.4125000000000001</v>
      </c>
    </row>
    <row r="15068" spans="1:2" x14ac:dyDescent="0.3">
      <c r="A15068">
        <v>631051</v>
      </c>
      <c r="B15068">
        <v>1.4125000000000001</v>
      </c>
    </row>
    <row r="15069" spans="1:2" x14ac:dyDescent="0.3">
      <c r="A15069">
        <v>631092</v>
      </c>
      <c r="B15069">
        <v>1.55375</v>
      </c>
    </row>
    <row r="15070" spans="1:2" x14ac:dyDescent="0.3">
      <c r="A15070">
        <v>631138</v>
      </c>
      <c r="B15070">
        <v>1.4125000000000001</v>
      </c>
    </row>
    <row r="15071" spans="1:2" x14ac:dyDescent="0.3">
      <c r="A15071">
        <v>631179</v>
      </c>
      <c r="B15071">
        <v>1.4125000000000001</v>
      </c>
    </row>
    <row r="15072" spans="1:2" x14ac:dyDescent="0.3">
      <c r="A15072">
        <v>631220</v>
      </c>
      <c r="B15072">
        <v>1.4125000000000001</v>
      </c>
    </row>
    <row r="15073" spans="1:2" x14ac:dyDescent="0.3">
      <c r="A15073">
        <v>631261</v>
      </c>
      <c r="B15073">
        <v>1.55375</v>
      </c>
    </row>
    <row r="15074" spans="1:2" x14ac:dyDescent="0.3">
      <c r="A15074">
        <v>631302</v>
      </c>
      <c r="B15074">
        <v>1.4125000000000001</v>
      </c>
    </row>
    <row r="15075" spans="1:2" x14ac:dyDescent="0.3">
      <c r="A15075">
        <v>631343</v>
      </c>
      <c r="B15075">
        <v>1.55375</v>
      </c>
    </row>
    <row r="15076" spans="1:2" x14ac:dyDescent="0.3">
      <c r="A15076">
        <v>631384</v>
      </c>
      <c r="B15076">
        <v>1.4125000000000001</v>
      </c>
    </row>
    <row r="15077" spans="1:2" x14ac:dyDescent="0.3">
      <c r="A15077">
        <v>631425</v>
      </c>
      <c r="B15077">
        <v>1.4125000000000001</v>
      </c>
    </row>
    <row r="15078" spans="1:2" x14ac:dyDescent="0.3">
      <c r="A15078">
        <v>631466</v>
      </c>
      <c r="B15078">
        <v>1.4125000000000001</v>
      </c>
    </row>
    <row r="15079" spans="1:2" x14ac:dyDescent="0.3">
      <c r="A15079">
        <v>631507</v>
      </c>
      <c r="B15079">
        <v>1.55375</v>
      </c>
    </row>
    <row r="15080" spans="1:2" x14ac:dyDescent="0.3">
      <c r="A15080">
        <v>631549</v>
      </c>
      <c r="B15080">
        <v>1.4125000000000001</v>
      </c>
    </row>
    <row r="15081" spans="1:2" x14ac:dyDescent="0.3">
      <c r="A15081">
        <v>631590</v>
      </c>
      <c r="B15081">
        <v>1.4125000000000001</v>
      </c>
    </row>
    <row r="15082" spans="1:2" x14ac:dyDescent="0.3">
      <c r="A15082">
        <v>631631</v>
      </c>
      <c r="B15082">
        <v>1.4125000000000001</v>
      </c>
    </row>
    <row r="15083" spans="1:2" x14ac:dyDescent="0.3">
      <c r="A15083">
        <v>631672</v>
      </c>
      <c r="B15083">
        <v>1.4125000000000001</v>
      </c>
    </row>
    <row r="15084" spans="1:2" x14ac:dyDescent="0.3">
      <c r="A15084">
        <v>631713</v>
      </c>
      <c r="B15084">
        <v>1.55375</v>
      </c>
    </row>
    <row r="15085" spans="1:2" x14ac:dyDescent="0.3">
      <c r="A15085">
        <v>631755</v>
      </c>
      <c r="B15085">
        <v>1.4125000000000001</v>
      </c>
    </row>
    <row r="15086" spans="1:2" x14ac:dyDescent="0.3">
      <c r="A15086">
        <v>631796</v>
      </c>
      <c r="B15086">
        <v>1.4125000000000001</v>
      </c>
    </row>
    <row r="15087" spans="1:2" x14ac:dyDescent="0.3">
      <c r="A15087">
        <v>631837</v>
      </c>
      <c r="B15087">
        <v>1.4125000000000001</v>
      </c>
    </row>
    <row r="15088" spans="1:2" x14ac:dyDescent="0.3">
      <c r="A15088">
        <v>631878</v>
      </c>
      <c r="B15088">
        <v>1.55375</v>
      </c>
    </row>
    <row r="15089" spans="1:2" x14ac:dyDescent="0.3">
      <c r="A15089">
        <v>631919</v>
      </c>
      <c r="B15089">
        <v>1.4125000000000001</v>
      </c>
    </row>
    <row r="15090" spans="1:2" x14ac:dyDescent="0.3">
      <c r="A15090">
        <v>631960</v>
      </c>
      <c r="B15090">
        <v>1.4125000000000001</v>
      </c>
    </row>
    <row r="15091" spans="1:2" x14ac:dyDescent="0.3">
      <c r="A15091">
        <v>632001</v>
      </c>
      <c r="B15091">
        <v>1.4125000000000001</v>
      </c>
    </row>
    <row r="15092" spans="1:2" x14ac:dyDescent="0.3">
      <c r="A15092">
        <v>632042</v>
      </c>
      <c r="B15092">
        <v>1.4125000000000001</v>
      </c>
    </row>
    <row r="15093" spans="1:2" x14ac:dyDescent="0.3">
      <c r="A15093">
        <v>632083</v>
      </c>
      <c r="B15093">
        <v>1.4125000000000001</v>
      </c>
    </row>
    <row r="15094" spans="1:2" x14ac:dyDescent="0.3">
      <c r="A15094">
        <v>632124</v>
      </c>
      <c r="B15094">
        <v>1.4125000000000001</v>
      </c>
    </row>
    <row r="15095" spans="1:2" x14ac:dyDescent="0.3">
      <c r="A15095">
        <v>632165</v>
      </c>
      <c r="B15095">
        <v>1.27125</v>
      </c>
    </row>
    <row r="15096" spans="1:2" x14ac:dyDescent="0.3">
      <c r="A15096">
        <v>632206</v>
      </c>
      <c r="B15096">
        <v>1.4125000000000001</v>
      </c>
    </row>
    <row r="15097" spans="1:2" x14ac:dyDescent="0.3">
      <c r="A15097">
        <v>632252</v>
      </c>
      <c r="B15097">
        <v>1.4125000000000001</v>
      </c>
    </row>
    <row r="15098" spans="1:2" x14ac:dyDescent="0.3">
      <c r="A15098">
        <v>632293</v>
      </c>
      <c r="B15098">
        <v>1.4125000000000001</v>
      </c>
    </row>
    <row r="15099" spans="1:2" x14ac:dyDescent="0.3">
      <c r="A15099">
        <v>632334</v>
      </c>
      <c r="B15099">
        <v>1.27125</v>
      </c>
    </row>
    <row r="15100" spans="1:2" x14ac:dyDescent="0.3">
      <c r="A15100">
        <v>632375</v>
      </c>
      <c r="B15100">
        <v>1.4125000000000001</v>
      </c>
    </row>
    <row r="15101" spans="1:2" x14ac:dyDescent="0.3">
      <c r="A15101">
        <v>632416</v>
      </c>
      <c r="B15101">
        <v>1.27125</v>
      </c>
    </row>
    <row r="15102" spans="1:2" x14ac:dyDescent="0.3">
      <c r="A15102">
        <v>632457</v>
      </c>
      <c r="B15102">
        <v>1.4125000000000001</v>
      </c>
    </row>
    <row r="15103" spans="1:2" x14ac:dyDescent="0.3">
      <c r="A15103">
        <v>632498</v>
      </c>
      <c r="B15103">
        <v>1.4125000000000001</v>
      </c>
    </row>
    <row r="15104" spans="1:2" x14ac:dyDescent="0.3">
      <c r="A15104">
        <v>632539</v>
      </c>
      <c r="B15104">
        <v>1.4125000000000001</v>
      </c>
    </row>
    <row r="15105" spans="1:2" x14ac:dyDescent="0.3">
      <c r="A15105">
        <v>632580</v>
      </c>
      <c r="B15105">
        <v>1.27125</v>
      </c>
    </row>
    <row r="15106" spans="1:2" x14ac:dyDescent="0.3">
      <c r="A15106">
        <v>632621</v>
      </c>
      <c r="B15106">
        <v>1.4125000000000001</v>
      </c>
    </row>
    <row r="15107" spans="1:2" x14ac:dyDescent="0.3">
      <c r="A15107">
        <v>632662</v>
      </c>
      <c r="B15107">
        <v>1.4125000000000001</v>
      </c>
    </row>
    <row r="15108" spans="1:2" x14ac:dyDescent="0.3">
      <c r="A15108">
        <v>632703</v>
      </c>
      <c r="B15108">
        <v>1.4125000000000001</v>
      </c>
    </row>
    <row r="15109" spans="1:2" x14ac:dyDescent="0.3">
      <c r="A15109">
        <v>632744</v>
      </c>
      <c r="B15109">
        <v>1.27125</v>
      </c>
    </row>
    <row r="15110" spans="1:2" x14ac:dyDescent="0.3">
      <c r="A15110">
        <v>632785</v>
      </c>
      <c r="B15110">
        <v>1.4125000000000001</v>
      </c>
    </row>
    <row r="15111" spans="1:2" x14ac:dyDescent="0.3">
      <c r="A15111">
        <v>632826</v>
      </c>
      <c r="B15111">
        <v>1.4125000000000001</v>
      </c>
    </row>
    <row r="15112" spans="1:2" x14ac:dyDescent="0.3">
      <c r="A15112">
        <v>632867</v>
      </c>
      <c r="B15112">
        <v>1.4125000000000001</v>
      </c>
    </row>
    <row r="15113" spans="1:2" x14ac:dyDescent="0.3">
      <c r="A15113">
        <v>632908</v>
      </c>
      <c r="B15113">
        <v>1.4125000000000001</v>
      </c>
    </row>
    <row r="15114" spans="1:2" x14ac:dyDescent="0.3">
      <c r="A15114">
        <v>632949</v>
      </c>
      <c r="B15114">
        <v>1.4125000000000001</v>
      </c>
    </row>
    <row r="15115" spans="1:2" x14ac:dyDescent="0.3">
      <c r="A15115">
        <v>632990</v>
      </c>
      <c r="B15115">
        <v>1.4125000000000001</v>
      </c>
    </row>
    <row r="15116" spans="1:2" x14ac:dyDescent="0.3">
      <c r="A15116">
        <v>633031</v>
      </c>
      <c r="B15116">
        <v>1.4125000000000001</v>
      </c>
    </row>
    <row r="15117" spans="1:2" x14ac:dyDescent="0.3">
      <c r="A15117">
        <v>633072</v>
      </c>
      <c r="B15117">
        <v>1.4125000000000001</v>
      </c>
    </row>
    <row r="15118" spans="1:2" x14ac:dyDescent="0.3">
      <c r="A15118">
        <v>633113</v>
      </c>
      <c r="B15118">
        <v>1.4125000000000001</v>
      </c>
    </row>
    <row r="15119" spans="1:2" x14ac:dyDescent="0.3">
      <c r="A15119">
        <v>633156</v>
      </c>
      <c r="B15119">
        <v>1.4125000000000001</v>
      </c>
    </row>
    <row r="15120" spans="1:2" x14ac:dyDescent="0.3">
      <c r="A15120">
        <v>633197</v>
      </c>
      <c r="B15120">
        <v>1.4125000000000001</v>
      </c>
    </row>
    <row r="15121" spans="1:2" x14ac:dyDescent="0.3">
      <c r="A15121">
        <v>633238</v>
      </c>
      <c r="B15121">
        <v>1.4125000000000001</v>
      </c>
    </row>
    <row r="15122" spans="1:2" x14ac:dyDescent="0.3">
      <c r="A15122">
        <v>633279</v>
      </c>
      <c r="B15122">
        <v>1.55375</v>
      </c>
    </row>
    <row r="15123" spans="1:2" x14ac:dyDescent="0.3">
      <c r="A15123">
        <v>633320</v>
      </c>
      <c r="B15123">
        <v>1.4125000000000001</v>
      </c>
    </row>
    <row r="15124" spans="1:2" x14ac:dyDescent="0.3">
      <c r="A15124">
        <v>633364</v>
      </c>
      <c r="B15124">
        <v>1.4125000000000001</v>
      </c>
    </row>
    <row r="15125" spans="1:2" x14ac:dyDescent="0.3">
      <c r="A15125">
        <v>633405</v>
      </c>
      <c r="B15125">
        <v>1.4125000000000001</v>
      </c>
    </row>
    <row r="15126" spans="1:2" x14ac:dyDescent="0.3">
      <c r="A15126">
        <v>633446</v>
      </c>
      <c r="B15126">
        <v>1.4125000000000001</v>
      </c>
    </row>
    <row r="15127" spans="1:2" x14ac:dyDescent="0.3">
      <c r="A15127">
        <v>633487</v>
      </c>
      <c r="B15127">
        <v>1.4125000000000001</v>
      </c>
    </row>
    <row r="15128" spans="1:2" x14ac:dyDescent="0.3">
      <c r="A15128">
        <v>633528</v>
      </c>
      <c r="B15128">
        <v>1.4125000000000001</v>
      </c>
    </row>
    <row r="15129" spans="1:2" x14ac:dyDescent="0.3">
      <c r="A15129">
        <v>633569</v>
      </c>
      <c r="B15129">
        <v>1.55375</v>
      </c>
    </row>
    <row r="15130" spans="1:2" x14ac:dyDescent="0.3">
      <c r="A15130">
        <v>633610</v>
      </c>
      <c r="B15130">
        <v>1.4125000000000001</v>
      </c>
    </row>
    <row r="15131" spans="1:2" x14ac:dyDescent="0.3">
      <c r="A15131">
        <v>633651</v>
      </c>
      <c r="B15131">
        <v>1.4125000000000001</v>
      </c>
    </row>
    <row r="15132" spans="1:2" x14ac:dyDescent="0.3">
      <c r="A15132">
        <v>633692</v>
      </c>
      <c r="B15132">
        <v>1.4125000000000001</v>
      </c>
    </row>
    <row r="15133" spans="1:2" x14ac:dyDescent="0.3">
      <c r="A15133">
        <v>633733</v>
      </c>
      <c r="B15133">
        <v>1.55375</v>
      </c>
    </row>
    <row r="15134" spans="1:2" x14ac:dyDescent="0.3">
      <c r="A15134">
        <v>633774</v>
      </c>
      <c r="B15134">
        <v>1.4125000000000001</v>
      </c>
    </row>
    <row r="15135" spans="1:2" x14ac:dyDescent="0.3">
      <c r="A15135">
        <v>633815</v>
      </c>
      <c r="B15135">
        <v>1.55375</v>
      </c>
    </row>
    <row r="15136" spans="1:2" x14ac:dyDescent="0.3">
      <c r="A15136">
        <v>633856</v>
      </c>
      <c r="B15136">
        <v>1.4125000000000001</v>
      </c>
    </row>
    <row r="15137" spans="1:2" x14ac:dyDescent="0.3">
      <c r="A15137">
        <v>633897</v>
      </c>
      <c r="B15137">
        <v>1.4125000000000001</v>
      </c>
    </row>
    <row r="15138" spans="1:2" x14ac:dyDescent="0.3">
      <c r="A15138">
        <v>633938</v>
      </c>
      <c r="B15138">
        <v>1.4125000000000001</v>
      </c>
    </row>
    <row r="15139" spans="1:2" x14ac:dyDescent="0.3">
      <c r="A15139">
        <v>633979</v>
      </c>
      <c r="B15139">
        <v>1.55375</v>
      </c>
    </row>
    <row r="15140" spans="1:2" x14ac:dyDescent="0.3">
      <c r="A15140">
        <v>634020</v>
      </c>
      <c r="B15140">
        <v>1.55375</v>
      </c>
    </row>
    <row r="15141" spans="1:2" x14ac:dyDescent="0.3">
      <c r="A15141">
        <v>634061</v>
      </c>
      <c r="B15141">
        <v>1.4125000000000001</v>
      </c>
    </row>
    <row r="15142" spans="1:2" x14ac:dyDescent="0.3">
      <c r="A15142">
        <v>634102</v>
      </c>
      <c r="B15142">
        <v>1.55375</v>
      </c>
    </row>
    <row r="15143" spans="1:2" x14ac:dyDescent="0.3">
      <c r="A15143">
        <v>634143</v>
      </c>
      <c r="B15143">
        <v>1.4125000000000001</v>
      </c>
    </row>
    <row r="15144" spans="1:2" x14ac:dyDescent="0.3">
      <c r="A15144">
        <v>634184</v>
      </c>
      <c r="B15144">
        <v>1.55375</v>
      </c>
    </row>
    <row r="15145" spans="1:2" x14ac:dyDescent="0.3">
      <c r="A15145">
        <v>634225</v>
      </c>
      <c r="B15145">
        <v>1.4125000000000001</v>
      </c>
    </row>
    <row r="15146" spans="1:2" x14ac:dyDescent="0.3">
      <c r="A15146">
        <v>634266</v>
      </c>
      <c r="B15146">
        <v>1.55375</v>
      </c>
    </row>
    <row r="15147" spans="1:2" x14ac:dyDescent="0.3">
      <c r="A15147">
        <v>634307</v>
      </c>
      <c r="B15147">
        <v>1.55375</v>
      </c>
    </row>
    <row r="15148" spans="1:2" x14ac:dyDescent="0.3">
      <c r="A15148">
        <v>634348</v>
      </c>
      <c r="B15148">
        <v>1.55375</v>
      </c>
    </row>
    <row r="15149" spans="1:2" x14ac:dyDescent="0.3">
      <c r="A15149">
        <v>634389</v>
      </c>
      <c r="B15149">
        <v>1.55375</v>
      </c>
    </row>
    <row r="15150" spans="1:2" x14ac:dyDescent="0.3">
      <c r="A15150">
        <v>634430</v>
      </c>
      <c r="B15150">
        <v>1.55375</v>
      </c>
    </row>
    <row r="15151" spans="1:2" x14ac:dyDescent="0.3">
      <c r="A15151">
        <v>634475</v>
      </c>
      <c r="B15151">
        <v>1.55375</v>
      </c>
    </row>
    <row r="15152" spans="1:2" x14ac:dyDescent="0.3">
      <c r="A15152">
        <v>634516</v>
      </c>
      <c r="B15152">
        <v>1.4125000000000001</v>
      </c>
    </row>
    <row r="15153" spans="1:2" x14ac:dyDescent="0.3">
      <c r="A15153">
        <v>634557</v>
      </c>
      <c r="B15153">
        <v>1.55375</v>
      </c>
    </row>
    <row r="15154" spans="1:2" x14ac:dyDescent="0.3">
      <c r="A15154">
        <v>634598</v>
      </c>
      <c r="B15154">
        <v>1.6950000000000001</v>
      </c>
    </row>
    <row r="15155" spans="1:2" x14ac:dyDescent="0.3">
      <c r="A15155">
        <v>634639</v>
      </c>
      <c r="B15155">
        <v>1.55375</v>
      </c>
    </row>
    <row r="15156" spans="1:2" x14ac:dyDescent="0.3">
      <c r="A15156">
        <v>634680</v>
      </c>
      <c r="B15156">
        <v>1.55375</v>
      </c>
    </row>
    <row r="15157" spans="1:2" x14ac:dyDescent="0.3">
      <c r="A15157">
        <v>634721</v>
      </c>
      <c r="B15157">
        <v>1.4125000000000001</v>
      </c>
    </row>
    <row r="15158" spans="1:2" x14ac:dyDescent="0.3">
      <c r="A15158">
        <v>634762</v>
      </c>
      <c r="B15158">
        <v>1.55375</v>
      </c>
    </row>
    <row r="15159" spans="1:2" x14ac:dyDescent="0.3">
      <c r="A15159">
        <v>634803</v>
      </c>
      <c r="B15159">
        <v>1.4125000000000001</v>
      </c>
    </row>
    <row r="15160" spans="1:2" x14ac:dyDescent="0.3">
      <c r="A15160">
        <v>634844</v>
      </c>
      <c r="B15160">
        <v>1.55375</v>
      </c>
    </row>
    <row r="15161" spans="1:2" x14ac:dyDescent="0.3">
      <c r="A15161">
        <v>634885</v>
      </c>
      <c r="B15161">
        <v>1.55375</v>
      </c>
    </row>
    <row r="15162" spans="1:2" x14ac:dyDescent="0.3">
      <c r="A15162">
        <v>634926</v>
      </c>
      <c r="B15162">
        <v>1.4125000000000001</v>
      </c>
    </row>
    <row r="15163" spans="1:2" x14ac:dyDescent="0.3">
      <c r="A15163">
        <v>634967</v>
      </c>
      <c r="B15163">
        <v>1.55375</v>
      </c>
    </row>
    <row r="15164" spans="1:2" x14ac:dyDescent="0.3">
      <c r="A15164">
        <v>635008</v>
      </c>
      <c r="B15164">
        <v>1.55375</v>
      </c>
    </row>
    <row r="15165" spans="1:2" x14ac:dyDescent="0.3">
      <c r="A15165">
        <v>635049</v>
      </c>
      <c r="B15165">
        <v>1.55375</v>
      </c>
    </row>
    <row r="15166" spans="1:2" x14ac:dyDescent="0.3">
      <c r="A15166">
        <v>635090</v>
      </c>
      <c r="B15166">
        <v>1.4125000000000001</v>
      </c>
    </row>
    <row r="15167" spans="1:2" x14ac:dyDescent="0.3">
      <c r="A15167">
        <v>635131</v>
      </c>
      <c r="B15167">
        <v>1.55375</v>
      </c>
    </row>
    <row r="15168" spans="1:2" x14ac:dyDescent="0.3">
      <c r="A15168">
        <v>635172</v>
      </c>
      <c r="B15168">
        <v>1.55375</v>
      </c>
    </row>
    <row r="15169" spans="1:2" x14ac:dyDescent="0.3">
      <c r="A15169">
        <v>635213</v>
      </c>
      <c r="B15169">
        <v>1.55375</v>
      </c>
    </row>
    <row r="15170" spans="1:2" x14ac:dyDescent="0.3">
      <c r="A15170">
        <v>635254</v>
      </c>
      <c r="B15170">
        <v>1.55375</v>
      </c>
    </row>
    <row r="15171" spans="1:2" x14ac:dyDescent="0.3">
      <c r="A15171">
        <v>635295</v>
      </c>
      <c r="B15171">
        <v>1.55375</v>
      </c>
    </row>
    <row r="15172" spans="1:2" x14ac:dyDescent="0.3">
      <c r="A15172">
        <v>635336</v>
      </c>
      <c r="B15172">
        <v>1.55375</v>
      </c>
    </row>
    <row r="15173" spans="1:2" x14ac:dyDescent="0.3">
      <c r="A15173">
        <v>635377</v>
      </c>
      <c r="B15173">
        <v>1.4125000000000001</v>
      </c>
    </row>
    <row r="15174" spans="1:2" x14ac:dyDescent="0.3">
      <c r="A15174">
        <v>635418</v>
      </c>
      <c r="B15174">
        <v>1.55375</v>
      </c>
    </row>
    <row r="15175" spans="1:2" x14ac:dyDescent="0.3">
      <c r="A15175">
        <v>635459</v>
      </c>
      <c r="B15175">
        <v>1.55375</v>
      </c>
    </row>
    <row r="15176" spans="1:2" x14ac:dyDescent="0.3">
      <c r="A15176">
        <v>635500</v>
      </c>
      <c r="B15176">
        <v>1.55375</v>
      </c>
    </row>
    <row r="15177" spans="1:2" x14ac:dyDescent="0.3">
      <c r="A15177">
        <v>635541</v>
      </c>
      <c r="B15177">
        <v>1.4125000000000001</v>
      </c>
    </row>
    <row r="15178" spans="1:2" x14ac:dyDescent="0.3">
      <c r="A15178">
        <v>635587</v>
      </c>
      <c r="B15178">
        <v>1.55375</v>
      </c>
    </row>
    <row r="15179" spans="1:2" x14ac:dyDescent="0.3">
      <c r="A15179">
        <v>635628</v>
      </c>
      <c r="B15179">
        <v>1.55375</v>
      </c>
    </row>
    <row r="15180" spans="1:2" x14ac:dyDescent="0.3">
      <c r="A15180">
        <v>635669</v>
      </c>
      <c r="B15180">
        <v>1.4125000000000001</v>
      </c>
    </row>
    <row r="15181" spans="1:2" x14ac:dyDescent="0.3">
      <c r="A15181">
        <v>635710</v>
      </c>
      <c r="B15181">
        <v>1.55375</v>
      </c>
    </row>
    <row r="15182" spans="1:2" x14ac:dyDescent="0.3">
      <c r="A15182">
        <v>635751</v>
      </c>
      <c r="B15182">
        <v>1.4125000000000001</v>
      </c>
    </row>
    <row r="15183" spans="1:2" x14ac:dyDescent="0.3">
      <c r="A15183">
        <v>635792</v>
      </c>
      <c r="B15183">
        <v>1.55375</v>
      </c>
    </row>
    <row r="15184" spans="1:2" x14ac:dyDescent="0.3">
      <c r="A15184">
        <v>635833</v>
      </c>
      <c r="B15184">
        <v>1.4125000000000001</v>
      </c>
    </row>
    <row r="15185" spans="1:2" x14ac:dyDescent="0.3">
      <c r="A15185">
        <v>635874</v>
      </c>
      <c r="B15185">
        <v>1.55375</v>
      </c>
    </row>
    <row r="15186" spans="1:2" x14ac:dyDescent="0.3">
      <c r="A15186">
        <v>635915</v>
      </c>
      <c r="B15186">
        <v>1.4125000000000001</v>
      </c>
    </row>
    <row r="15187" spans="1:2" x14ac:dyDescent="0.3">
      <c r="A15187">
        <v>635956</v>
      </c>
      <c r="B15187">
        <v>1.4125000000000001</v>
      </c>
    </row>
    <row r="15188" spans="1:2" x14ac:dyDescent="0.3">
      <c r="A15188">
        <v>635997</v>
      </c>
      <c r="B15188">
        <v>1.4125000000000001</v>
      </c>
    </row>
    <row r="15189" spans="1:2" x14ac:dyDescent="0.3">
      <c r="A15189">
        <v>636038</v>
      </c>
      <c r="B15189">
        <v>1.55375</v>
      </c>
    </row>
    <row r="15190" spans="1:2" x14ac:dyDescent="0.3">
      <c r="A15190">
        <v>636079</v>
      </c>
      <c r="B15190">
        <v>1.4125000000000001</v>
      </c>
    </row>
    <row r="15191" spans="1:2" x14ac:dyDescent="0.3">
      <c r="A15191">
        <v>636120</v>
      </c>
      <c r="B15191">
        <v>1.4125000000000001</v>
      </c>
    </row>
    <row r="15192" spans="1:2" x14ac:dyDescent="0.3">
      <c r="A15192">
        <v>636161</v>
      </c>
      <c r="B15192">
        <v>1.27125</v>
      </c>
    </row>
    <row r="15193" spans="1:2" x14ac:dyDescent="0.3">
      <c r="A15193">
        <v>636202</v>
      </c>
      <c r="B15193">
        <v>1.4125000000000001</v>
      </c>
    </row>
    <row r="15194" spans="1:2" x14ac:dyDescent="0.3">
      <c r="A15194">
        <v>636243</v>
      </c>
      <c r="B15194">
        <v>1.27125</v>
      </c>
    </row>
    <row r="15195" spans="1:2" x14ac:dyDescent="0.3">
      <c r="A15195">
        <v>636284</v>
      </c>
      <c r="B15195">
        <v>1.4125000000000001</v>
      </c>
    </row>
    <row r="15196" spans="1:2" x14ac:dyDescent="0.3">
      <c r="A15196">
        <v>636325</v>
      </c>
      <c r="B15196">
        <v>1.27125</v>
      </c>
    </row>
    <row r="15197" spans="1:2" x14ac:dyDescent="0.3">
      <c r="A15197">
        <v>636366</v>
      </c>
      <c r="B15197">
        <v>1.4125000000000001</v>
      </c>
    </row>
    <row r="15198" spans="1:2" x14ac:dyDescent="0.3">
      <c r="A15198">
        <v>636407</v>
      </c>
      <c r="B15198">
        <v>1.27125</v>
      </c>
    </row>
    <row r="15199" spans="1:2" x14ac:dyDescent="0.3">
      <c r="A15199">
        <v>636448</v>
      </c>
      <c r="B15199">
        <v>1.4125000000000001</v>
      </c>
    </row>
    <row r="15200" spans="1:2" x14ac:dyDescent="0.3">
      <c r="A15200">
        <v>636489</v>
      </c>
      <c r="B15200">
        <v>1.27125</v>
      </c>
    </row>
    <row r="15201" spans="1:2" x14ac:dyDescent="0.3">
      <c r="A15201">
        <v>636530</v>
      </c>
      <c r="B15201">
        <v>1.4125000000000001</v>
      </c>
    </row>
    <row r="15202" spans="1:2" x14ac:dyDescent="0.3">
      <c r="A15202">
        <v>636571</v>
      </c>
      <c r="B15202">
        <v>1.27125</v>
      </c>
    </row>
    <row r="15203" spans="1:2" x14ac:dyDescent="0.3">
      <c r="A15203">
        <v>636612</v>
      </c>
      <c r="B15203">
        <v>1.4125000000000001</v>
      </c>
    </row>
    <row r="15204" spans="1:2" x14ac:dyDescent="0.3">
      <c r="A15204">
        <v>636653</v>
      </c>
      <c r="B15204">
        <v>1.27125</v>
      </c>
    </row>
    <row r="15205" spans="1:2" x14ac:dyDescent="0.3">
      <c r="A15205">
        <v>636698</v>
      </c>
      <c r="B15205">
        <v>1.4125000000000001</v>
      </c>
    </row>
    <row r="15206" spans="1:2" x14ac:dyDescent="0.3">
      <c r="A15206">
        <v>636739</v>
      </c>
      <c r="B15206">
        <v>1.27125</v>
      </c>
    </row>
    <row r="15207" spans="1:2" x14ac:dyDescent="0.3">
      <c r="A15207">
        <v>636780</v>
      </c>
      <c r="B15207">
        <v>1.4125000000000001</v>
      </c>
    </row>
    <row r="15208" spans="1:2" x14ac:dyDescent="0.3">
      <c r="A15208">
        <v>636821</v>
      </c>
      <c r="B15208">
        <v>1.27125</v>
      </c>
    </row>
    <row r="15209" spans="1:2" x14ac:dyDescent="0.3">
      <c r="A15209">
        <v>636862</v>
      </c>
      <c r="B15209">
        <v>1.4125000000000001</v>
      </c>
    </row>
    <row r="15210" spans="1:2" x14ac:dyDescent="0.3">
      <c r="A15210">
        <v>636903</v>
      </c>
      <c r="B15210">
        <v>1.27125</v>
      </c>
    </row>
    <row r="15211" spans="1:2" x14ac:dyDescent="0.3">
      <c r="A15211">
        <v>636944</v>
      </c>
      <c r="B15211">
        <v>1.4125000000000001</v>
      </c>
    </row>
    <row r="15212" spans="1:2" x14ac:dyDescent="0.3">
      <c r="A15212">
        <v>636985</v>
      </c>
      <c r="B15212">
        <v>1.27125</v>
      </c>
    </row>
    <row r="15213" spans="1:2" x14ac:dyDescent="0.3">
      <c r="A15213">
        <v>637026</v>
      </c>
      <c r="B15213">
        <v>1.4125000000000001</v>
      </c>
    </row>
    <row r="15214" spans="1:2" x14ac:dyDescent="0.3">
      <c r="A15214">
        <v>637067</v>
      </c>
      <c r="B15214">
        <v>1.27125</v>
      </c>
    </row>
    <row r="15215" spans="1:2" x14ac:dyDescent="0.3">
      <c r="A15215">
        <v>637108</v>
      </c>
      <c r="B15215">
        <v>1.4125000000000001</v>
      </c>
    </row>
    <row r="15216" spans="1:2" x14ac:dyDescent="0.3">
      <c r="A15216">
        <v>637149</v>
      </c>
      <c r="B15216">
        <v>1.27125</v>
      </c>
    </row>
    <row r="15217" spans="1:2" x14ac:dyDescent="0.3">
      <c r="A15217">
        <v>637190</v>
      </c>
      <c r="B15217">
        <v>1.4125000000000001</v>
      </c>
    </row>
    <row r="15218" spans="1:2" x14ac:dyDescent="0.3">
      <c r="A15218">
        <v>637231</v>
      </c>
      <c r="B15218">
        <v>1.27125</v>
      </c>
    </row>
    <row r="15219" spans="1:2" x14ac:dyDescent="0.3">
      <c r="A15219">
        <v>637272</v>
      </c>
      <c r="B15219">
        <v>1.4125000000000001</v>
      </c>
    </row>
    <row r="15220" spans="1:2" x14ac:dyDescent="0.3">
      <c r="A15220">
        <v>637313</v>
      </c>
      <c r="B15220">
        <v>1.27125</v>
      </c>
    </row>
    <row r="15221" spans="1:2" x14ac:dyDescent="0.3">
      <c r="A15221">
        <v>637354</v>
      </c>
      <c r="B15221">
        <v>1.27125</v>
      </c>
    </row>
    <row r="15222" spans="1:2" x14ac:dyDescent="0.3">
      <c r="A15222">
        <v>637395</v>
      </c>
      <c r="B15222">
        <v>1.27125</v>
      </c>
    </row>
    <row r="15223" spans="1:2" x14ac:dyDescent="0.3">
      <c r="A15223">
        <v>637436</v>
      </c>
      <c r="B15223">
        <v>1.4125000000000001</v>
      </c>
    </row>
    <row r="15224" spans="1:2" x14ac:dyDescent="0.3">
      <c r="A15224">
        <v>637477</v>
      </c>
      <c r="B15224">
        <v>1.4125000000000001</v>
      </c>
    </row>
    <row r="15225" spans="1:2" x14ac:dyDescent="0.3">
      <c r="A15225">
        <v>637518</v>
      </c>
      <c r="B15225">
        <v>1.27125</v>
      </c>
    </row>
    <row r="15226" spans="1:2" x14ac:dyDescent="0.3">
      <c r="A15226">
        <v>637559</v>
      </c>
      <c r="B15226">
        <v>1.27125</v>
      </c>
    </row>
    <row r="15227" spans="1:2" x14ac:dyDescent="0.3">
      <c r="A15227">
        <v>637600</v>
      </c>
      <c r="B15227">
        <v>1.4125000000000001</v>
      </c>
    </row>
    <row r="15228" spans="1:2" x14ac:dyDescent="0.3">
      <c r="A15228">
        <v>637641</v>
      </c>
      <c r="B15228">
        <v>1.27125</v>
      </c>
    </row>
    <row r="15229" spans="1:2" x14ac:dyDescent="0.3">
      <c r="A15229">
        <v>637682</v>
      </c>
      <c r="B15229">
        <v>1.1299999999999999</v>
      </c>
    </row>
    <row r="15230" spans="1:2" x14ac:dyDescent="0.3">
      <c r="A15230">
        <v>637723</v>
      </c>
      <c r="B15230">
        <v>1.27125</v>
      </c>
    </row>
    <row r="15231" spans="1:2" x14ac:dyDescent="0.3">
      <c r="A15231">
        <v>637764</v>
      </c>
      <c r="B15231">
        <v>1.4125000000000001</v>
      </c>
    </row>
    <row r="15232" spans="1:2" x14ac:dyDescent="0.3">
      <c r="A15232">
        <v>637805</v>
      </c>
      <c r="B15232">
        <v>1.27125</v>
      </c>
    </row>
    <row r="15233" spans="1:2" x14ac:dyDescent="0.3">
      <c r="A15233">
        <v>637846</v>
      </c>
      <c r="B15233">
        <v>1.27125</v>
      </c>
    </row>
    <row r="15234" spans="1:2" x14ac:dyDescent="0.3">
      <c r="A15234">
        <v>637887</v>
      </c>
      <c r="B15234">
        <v>1.27125</v>
      </c>
    </row>
    <row r="15235" spans="1:2" x14ac:dyDescent="0.3">
      <c r="A15235">
        <v>637928</v>
      </c>
      <c r="B15235">
        <v>1.27125</v>
      </c>
    </row>
    <row r="15236" spans="1:2" x14ac:dyDescent="0.3">
      <c r="A15236">
        <v>637969</v>
      </c>
      <c r="B15236">
        <v>1.27125</v>
      </c>
    </row>
    <row r="15237" spans="1:2" x14ac:dyDescent="0.3">
      <c r="A15237">
        <v>638011</v>
      </c>
      <c r="B15237">
        <v>1.27125</v>
      </c>
    </row>
    <row r="15238" spans="1:2" x14ac:dyDescent="0.3">
      <c r="A15238">
        <v>638052</v>
      </c>
      <c r="B15238">
        <v>1.27125</v>
      </c>
    </row>
    <row r="15239" spans="1:2" x14ac:dyDescent="0.3">
      <c r="A15239">
        <v>638093</v>
      </c>
      <c r="B15239">
        <v>1.27125</v>
      </c>
    </row>
    <row r="15240" spans="1:2" x14ac:dyDescent="0.3">
      <c r="A15240">
        <v>638134</v>
      </c>
      <c r="B15240">
        <v>1.27125</v>
      </c>
    </row>
    <row r="15241" spans="1:2" x14ac:dyDescent="0.3">
      <c r="A15241">
        <v>638175</v>
      </c>
      <c r="B15241">
        <v>1.27125</v>
      </c>
    </row>
    <row r="15242" spans="1:2" x14ac:dyDescent="0.3">
      <c r="A15242">
        <v>638216</v>
      </c>
      <c r="B15242">
        <v>1.27125</v>
      </c>
    </row>
    <row r="15243" spans="1:2" x14ac:dyDescent="0.3">
      <c r="A15243">
        <v>638257</v>
      </c>
      <c r="B15243">
        <v>1.27125</v>
      </c>
    </row>
    <row r="15244" spans="1:2" x14ac:dyDescent="0.3">
      <c r="A15244">
        <v>638298</v>
      </c>
      <c r="B15244">
        <v>1.4125000000000001</v>
      </c>
    </row>
    <row r="15245" spans="1:2" x14ac:dyDescent="0.3">
      <c r="A15245">
        <v>638339</v>
      </c>
      <c r="B15245">
        <v>1.27125</v>
      </c>
    </row>
    <row r="15246" spans="1:2" x14ac:dyDescent="0.3">
      <c r="A15246">
        <v>638380</v>
      </c>
      <c r="B15246">
        <v>1.1299999999999999</v>
      </c>
    </row>
    <row r="15247" spans="1:2" x14ac:dyDescent="0.3">
      <c r="A15247">
        <v>638421</v>
      </c>
      <c r="B15247">
        <v>1.27125</v>
      </c>
    </row>
    <row r="15248" spans="1:2" x14ac:dyDescent="0.3">
      <c r="A15248">
        <v>638462</v>
      </c>
      <c r="B15248">
        <v>1.4125000000000001</v>
      </c>
    </row>
    <row r="15249" spans="1:2" x14ac:dyDescent="0.3">
      <c r="A15249">
        <v>638503</v>
      </c>
      <c r="B15249">
        <v>1.27125</v>
      </c>
    </row>
    <row r="15250" spans="1:2" x14ac:dyDescent="0.3">
      <c r="A15250">
        <v>638544</v>
      </c>
      <c r="B15250">
        <v>1.27125</v>
      </c>
    </row>
    <row r="15251" spans="1:2" x14ac:dyDescent="0.3">
      <c r="A15251">
        <v>638585</v>
      </c>
      <c r="B15251">
        <v>1.27125</v>
      </c>
    </row>
    <row r="15252" spans="1:2" x14ac:dyDescent="0.3">
      <c r="A15252">
        <v>638626</v>
      </c>
      <c r="B15252">
        <v>1.4125000000000001</v>
      </c>
    </row>
    <row r="15253" spans="1:2" x14ac:dyDescent="0.3">
      <c r="A15253">
        <v>638667</v>
      </c>
      <c r="B15253">
        <v>1.27125</v>
      </c>
    </row>
    <row r="15254" spans="1:2" x14ac:dyDescent="0.3">
      <c r="A15254">
        <v>638708</v>
      </c>
      <c r="B15254">
        <v>1.27125</v>
      </c>
    </row>
    <row r="15255" spans="1:2" x14ac:dyDescent="0.3">
      <c r="A15255">
        <v>638749</v>
      </c>
      <c r="B15255">
        <v>1.27125</v>
      </c>
    </row>
    <row r="15256" spans="1:2" x14ac:dyDescent="0.3">
      <c r="A15256">
        <v>638790</v>
      </c>
      <c r="B15256">
        <v>1.27125</v>
      </c>
    </row>
    <row r="15257" spans="1:2" x14ac:dyDescent="0.3">
      <c r="A15257">
        <v>638831</v>
      </c>
      <c r="B15257">
        <v>1.27125</v>
      </c>
    </row>
    <row r="15258" spans="1:2" x14ac:dyDescent="0.3">
      <c r="A15258">
        <v>638872</v>
      </c>
      <c r="B15258">
        <v>1.27125</v>
      </c>
    </row>
    <row r="15259" spans="1:2" x14ac:dyDescent="0.3">
      <c r="A15259">
        <v>638913</v>
      </c>
      <c r="B15259">
        <v>1.27125</v>
      </c>
    </row>
    <row r="15260" spans="1:2" x14ac:dyDescent="0.3">
      <c r="A15260">
        <v>638954</v>
      </c>
      <c r="B15260">
        <v>1.27125</v>
      </c>
    </row>
    <row r="15261" spans="1:2" x14ac:dyDescent="0.3">
      <c r="A15261">
        <v>638995</v>
      </c>
      <c r="B15261">
        <v>1.4125000000000001</v>
      </c>
    </row>
    <row r="15262" spans="1:2" x14ac:dyDescent="0.3">
      <c r="A15262">
        <v>639036</v>
      </c>
      <c r="B15262">
        <v>1.27125</v>
      </c>
    </row>
    <row r="15263" spans="1:2" x14ac:dyDescent="0.3">
      <c r="A15263">
        <v>639077</v>
      </c>
      <c r="B15263">
        <v>1.27125</v>
      </c>
    </row>
    <row r="15264" spans="1:2" x14ac:dyDescent="0.3">
      <c r="A15264">
        <v>639122</v>
      </c>
      <c r="B15264">
        <v>1.27125</v>
      </c>
    </row>
    <row r="15265" spans="1:2" x14ac:dyDescent="0.3">
      <c r="A15265">
        <v>639163</v>
      </c>
      <c r="B15265">
        <v>1.27125</v>
      </c>
    </row>
    <row r="15266" spans="1:2" x14ac:dyDescent="0.3">
      <c r="A15266">
        <v>639204</v>
      </c>
      <c r="B15266">
        <v>1.27125</v>
      </c>
    </row>
    <row r="15267" spans="1:2" x14ac:dyDescent="0.3">
      <c r="A15267">
        <v>639245</v>
      </c>
      <c r="B15267">
        <v>1.1299999999999999</v>
      </c>
    </row>
    <row r="15268" spans="1:2" x14ac:dyDescent="0.3">
      <c r="A15268">
        <v>639286</v>
      </c>
      <c r="B15268">
        <v>1.27125</v>
      </c>
    </row>
    <row r="15269" spans="1:2" x14ac:dyDescent="0.3">
      <c r="A15269">
        <v>639327</v>
      </c>
      <c r="B15269">
        <v>1.27125</v>
      </c>
    </row>
    <row r="15270" spans="1:2" x14ac:dyDescent="0.3">
      <c r="A15270">
        <v>639368</v>
      </c>
      <c r="B15270">
        <v>1.27125</v>
      </c>
    </row>
    <row r="15271" spans="1:2" x14ac:dyDescent="0.3">
      <c r="A15271">
        <v>639409</v>
      </c>
      <c r="B15271">
        <v>1.1299999999999999</v>
      </c>
    </row>
    <row r="15272" spans="1:2" x14ac:dyDescent="0.3">
      <c r="A15272">
        <v>639450</v>
      </c>
      <c r="B15272">
        <v>1.27125</v>
      </c>
    </row>
    <row r="15273" spans="1:2" x14ac:dyDescent="0.3">
      <c r="A15273">
        <v>639491</v>
      </c>
      <c r="B15273">
        <v>1.4125000000000001</v>
      </c>
    </row>
    <row r="15274" spans="1:2" x14ac:dyDescent="0.3">
      <c r="A15274">
        <v>639532</v>
      </c>
      <c r="B15274">
        <v>1.27125</v>
      </c>
    </row>
    <row r="15275" spans="1:2" x14ac:dyDescent="0.3">
      <c r="A15275">
        <v>639573</v>
      </c>
      <c r="B15275">
        <v>1.1299999999999999</v>
      </c>
    </row>
    <row r="15276" spans="1:2" x14ac:dyDescent="0.3">
      <c r="A15276">
        <v>639614</v>
      </c>
      <c r="B15276">
        <v>1.27125</v>
      </c>
    </row>
    <row r="15277" spans="1:2" x14ac:dyDescent="0.3">
      <c r="A15277">
        <v>639655</v>
      </c>
      <c r="B15277">
        <v>1.27125</v>
      </c>
    </row>
    <row r="15278" spans="1:2" x14ac:dyDescent="0.3">
      <c r="A15278">
        <v>639696</v>
      </c>
      <c r="B15278">
        <v>1.27125</v>
      </c>
    </row>
    <row r="15279" spans="1:2" x14ac:dyDescent="0.3">
      <c r="A15279">
        <v>639737</v>
      </c>
      <c r="B15279">
        <v>1.27125</v>
      </c>
    </row>
    <row r="15280" spans="1:2" x14ac:dyDescent="0.3">
      <c r="A15280">
        <v>639778</v>
      </c>
      <c r="B15280">
        <v>1.27125</v>
      </c>
    </row>
    <row r="15281" spans="1:2" x14ac:dyDescent="0.3">
      <c r="A15281">
        <v>639819</v>
      </c>
      <c r="B15281">
        <v>1.27125</v>
      </c>
    </row>
    <row r="15282" spans="1:2" x14ac:dyDescent="0.3">
      <c r="A15282">
        <v>639860</v>
      </c>
      <c r="B15282">
        <v>1.27125</v>
      </c>
    </row>
    <row r="15283" spans="1:2" x14ac:dyDescent="0.3">
      <c r="A15283">
        <v>639901</v>
      </c>
      <c r="B15283">
        <v>1.27125</v>
      </c>
    </row>
    <row r="15284" spans="1:2" x14ac:dyDescent="0.3">
      <c r="A15284">
        <v>639942</v>
      </c>
      <c r="B15284">
        <v>1.27125</v>
      </c>
    </row>
    <row r="15285" spans="1:2" x14ac:dyDescent="0.3">
      <c r="A15285">
        <v>639983</v>
      </c>
      <c r="B15285">
        <v>1.27125</v>
      </c>
    </row>
    <row r="15286" spans="1:2" x14ac:dyDescent="0.3">
      <c r="A15286">
        <v>640024</v>
      </c>
      <c r="B15286">
        <v>1.4125000000000001</v>
      </c>
    </row>
    <row r="15287" spans="1:2" x14ac:dyDescent="0.3">
      <c r="A15287">
        <v>640065</v>
      </c>
      <c r="B15287">
        <v>1.27125</v>
      </c>
    </row>
    <row r="15288" spans="1:2" x14ac:dyDescent="0.3">
      <c r="A15288">
        <v>640106</v>
      </c>
      <c r="B15288">
        <v>1.27125</v>
      </c>
    </row>
    <row r="15289" spans="1:2" x14ac:dyDescent="0.3">
      <c r="A15289">
        <v>640147</v>
      </c>
      <c r="B15289">
        <v>1.27125</v>
      </c>
    </row>
    <row r="15290" spans="1:2" x14ac:dyDescent="0.3">
      <c r="A15290">
        <v>640188</v>
      </c>
      <c r="B15290">
        <v>1.4125000000000001</v>
      </c>
    </row>
    <row r="15291" spans="1:2" x14ac:dyDescent="0.3">
      <c r="A15291">
        <v>640233</v>
      </c>
      <c r="B15291">
        <v>1.27125</v>
      </c>
    </row>
    <row r="15292" spans="1:2" x14ac:dyDescent="0.3">
      <c r="A15292">
        <v>640274</v>
      </c>
      <c r="B15292">
        <v>1.4125000000000001</v>
      </c>
    </row>
    <row r="15293" spans="1:2" x14ac:dyDescent="0.3">
      <c r="A15293">
        <v>640315</v>
      </c>
      <c r="B15293">
        <v>1.27125</v>
      </c>
    </row>
    <row r="15294" spans="1:2" x14ac:dyDescent="0.3">
      <c r="A15294">
        <v>640356</v>
      </c>
      <c r="B15294">
        <v>1.4125000000000001</v>
      </c>
    </row>
    <row r="15295" spans="1:2" x14ac:dyDescent="0.3">
      <c r="A15295">
        <v>640397</v>
      </c>
      <c r="B15295">
        <v>1.27125</v>
      </c>
    </row>
    <row r="15296" spans="1:2" x14ac:dyDescent="0.3">
      <c r="A15296">
        <v>640438</v>
      </c>
      <c r="B15296">
        <v>1.27125</v>
      </c>
    </row>
    <row r="15297" spans="1:2" x14ac:dyDescent="0.3">
      <c r="A15297">
        <v>640479</v>
      </c>
      <c r="B15297">
        <v>1.27125</v>
      </c>
    </row>
    <row r="15298" spans="1:2" x14ac:dyDescent="0.3">
      <c r="A15298">
        <v>640520</v>
      </c>
      <c r="B15298">
        <v>1.4125000000000001</v>
      </c>
    </row>
    <row r="15299" spans="1:2" x14ac:dyDescent="0.3">
      <c r="A15299">
        <v>640561</v>
      </c>
      <c r="B15299">
        <v>1.27125</v>
      </c>
    </row>
    <row r="15300" spans="1:2" x14ac:dyDescent="0.3">
      <c r="A15300">
        <v>640602</v>
      </c>
      <c r="B15300">
        <v>1.1299999999999999</v>
      </c>
    </row>
    <row r="15301" spans="1:2" x14ac:dyDescent="0.3">
      <c r="A15301">
        <v>640643</v>
      </c>
      <c r="B15301">
        <v>1.27125</v>
      </c>
    </row>
    <row r="15302" spans="1:2" x14ac:dyDescent="0.3">
      <c r="A15302">
        <v>640684</v>
      </c>
      <c r="B15302">
        <v>1.4125000000000001</v>
      </c>
    </row>
    <row r="15303" spans="1:2" x14ac:dyDescent="0.3">
      <c r="A15303">
        <v>640725</v>
      </c>
      <c r="B15303">
        <v>1.27125</v>
      </c>
    </row>
    <row r="15304" spans="1:2" x14ac:dyDescent="0.3">
      <c r="A15304">
        <v>640766</v>
      </c>
      <c r="B15304">
        <v>1.1299999999999999</v>
      </c>
    </row>
    <row r="15305" spans="1:2" x14ac:dyDescent="0.3">
      <c r="A15305">
        <v>640807</v>
      </c>
      <c r="B15305">
        <v>1.27125</v>
      </c>
    </row>
    <row r="15306" spans="1:2" x14ac:dyDescent="0.3">
      <c r="A15306">
        <v>640848</v>
      </c>
      <c r="B15306">
        <v>1.27125</v>
      </c>
    </row>
    <row r="15307" spans="1:2" x14ac:dyDescent="0.3">
      <c r="A15307">
        <v>640889</v>
      </c>
      <c r="B15307">
        <v>1.27125</v>
      </c>
    </row>
    <row r="15308" spans="1:2" x14ac:dyDescent="0.3">
      <c r="A15308">
        <v>640930</v>
      </c>
      <c r="B15308">
        <v>1.27125</v>
      </c>
    </row>
    <row r="15309" spans="1:2" x14ac:dyDescent="0.3">
      <c r="A15309">
        <v>640971</v>
      </c>
      <c r="B15309">
        <v>1.27125</v>
      </c>
    </row>
    <row r="15310" spans="1:2" x14ac:dyDescent="0.3">
      <c r="A15310">
        <v>641012</v>
      </c>
      <c r="B15310">
        <v>1.27125</v>
      </c>
    </row>
    <row r="15311" spans="1:2" x14ac:dyDescent="0.3">
      <c r="A15311">
        <v>641053</v>
      </c>
      <c r="B15311">
        <v>1.27125</v>
      </c>
    </row>
    <row r="15312" spans="1:2" x14ac:dyDescent="0.3">
      <c r="A15312">
        <v>641094</v>
      </c>
      <c r="B15312">
        <v>1.27125</v>
      </c>
    </row>
    <row r="15313" spans="1:2" x14ac:dyDescent="0.3">
      <c r="A15313">
        <v>641135</v>
      </c>
      <c r="B15313">
        <v>1.27125</v>
      </c>
    </row>
    <row r="15314" spans="1:2" x14ac:dyDescent="0.3">
      <c r="A15314">
        <v>641176</v>
      </c>
      <c r="B15314">
        <v>1.27125</v>
      </c>
    </row>
    <row r="15315" spans="1:2" x14ac:dyDescent="0.3">
      <c r="A15315">
        <v>641217</v>
      </c>
      <c r="B15315">
        <v>1.4125000000000001</v>
      </c>
    </row>
    <row r="15316" spans="1:2" x14ac:dyDescent="0.3">
      <c r="A15316">
        <v>641258</v>
      </c>
      <c r="B15316">
        <v>1.27125</v>
      </c>
    </row>
    <row r="15317" spans="1:2" x14ac:dyDescent="0.3">
      <c r="A15317">
        <v>641299</v>
      </c>
      <c r="B15317">
        <v>1.1299999999999999</v>
      </c>
    </row>
    <row r="15318" spans="1:2" x14ac:dyDescent="0.3">
      <c r="A15318">
        <v>641345</v>
      </c>
      <c r="B15318">
        <v>1.27125</v>
      </c>
    </row>
    <row r="15319" spans="1:2" x14ac:dyDescent="0.3">
      <c r="A15319">
        <v>641386</v>
      </c>
      <c r="B15319">
        <v>1.4125000000000001</v>
      </c>
    </row>
    <row r="15320" spans="1:2" x14ac:dyDescent="0.3">
      <c r="A15320">
        <v>641427</v>
      </c>
      <c r="B15320">
        <v>1.27125</v>
      </c>
    </row>
    <row r="15321" spans="1:2" x14ac:dyDescent="0.3">
      <c r="A15321">
        <v>641468</v>
      </c>
      <c r="B15321">
        <v>1.1299999999999999</v>
      </c>
    </row>
    <row r="15322" spans="1:2" x14ac:dyDescent="0.3">
      <c r="A15322">
        <v>641509</v>
      </c>
      <c r="B15322">
        <v>1.27125</v>
      </c>
    </row>
    <row r="15323" spans="1:2" x14ac:dyDescent="0.3">
      <c r="A15323">
        <v>641550</v>
      </c>
      <c r="B15323">
        <v>1.4125000000000001</v>
      </c>
    </row>
    <row r="15324" spans="1:2" x14ac:dyDescent="0.3">
      <c r="A15324">
        <v>641591</v>
      </c>
      <c r="B15324">
        <v>1.27125</v>
      </c>
    </row>
    <row r="15325" spans="1:2" x14ac:dyDescent="0.3">
      <c r="A15325">
        <v>641632</v>
      </c>
      <c r="B15325">
        <v>1.27125</v>
      </c>
    </row>
    <row r="15326" spans="1:2" x14ac:dyDescent="0.3">
      <c r="A15326">
        <v>641673</v>
      </c>
      <c r="B15326">
        <v>1.27125</v>
      </c>
    </row>
    <row r="15327" spans="1:2" x14ac:dyDescent="0.3">
      <c r="A15327">
        <v>641714</v>
      </c>
      <c r="B15327">
        <v>1.27125</v>
      </c>
    </row>
    <row r="15328" spans="1:2" x14ac:dyDescent="0.3">
      <c r="A15328">
        <v>641755</v>
      </c>
      <c r="B15328">
        <v>1.27125</v>
      </c>
    </row>
    <row r="15329" spans="1:2" x14ac:dyDescent="0.3">
      <c r="A15329">
        <v>641796</v>
      </c>
      <c r="B15329">
        <v>1.27125</v>
      </c>
    </row>
    <row r="15330" spans="1:2" x14ac:dyDescent="0.3">
      <c r="A15330">
        <v>641837</v>
      </c>
      <c r="B15330">
        <v>1.27125</v>
      </c>
    </row>
    <row r="15331" spans="1:2" x14ac:dyDescent="0.3">
      <c r="A15331">
        <v>641878</v>
      </c>
      <c r="B15331">
        <v>1.27125</v>
      </c>
    </row>
    <row r="15332" spans="1:2" x14ac:dyDescent="0.3">
      <c r="A15332">
        <v>641919</v>
      </c>
      <c r="B15332">
        <v>1.4125000000000001</v>
      </c>
    </row>
    <row r="15333" spans="1:2" x14ac:dyDescent="0.3">
      <c r="A15333">
        <v>641960</v>
      </c>
      <c r="B15333">
        <v>1.27125</v>
      </c>
    </row>
    <row r="15334" spans="1:2" x14ac:dyDescent="0.3">
      <c r="A15334">
        <v>642001</v>
      </c>
      <c r="B15334">
        <v>1.27125</v>
      </c>
    </row>
    <row r="15335" spans="1:2" x14ac:dyDescent="0.3">
      <c r="A15335">
        <v>642042</v>
      </c>
      <c r="B15335">
        <v>1.27125</v>
      </c>
    </row>
    <row r="15336" spans="1:2" x14ac:dyDescent="0.3">
      <c r="A15336">
        <v>642083</v>
      </c>
      <c r="B15336">
        <v>1.27125</v>
      </c>
    </row>
    <row r="15337" spans="1:2" x14ac:dyDescent="0.3">
      <c r="A15337">
        <v>642124</v>
      </c>
      <c r="B15337">
        <v>1.27125</v>
      </c>
    </row>
    <row r="15338" spans="1:2" x14ac:dyDescent="0.3">
      <c r="A15338">
        <v>642165</v>
      </c>
      <c r="B15338">
        <v>1.1299999999999999</v>
      </c>
    </row>
    <row r="15339" spans="1:2" x14ac:dyDescent="0.3">
      <c r="A15339">
        <v>642206</v>
      </c>
      <c r="B15339">
        <v>1.27125</v>
      </c>
    </row>
    <row r="15340" spans="1:2" x14ac:dyDescent="0.3">
      <c r="A15340">
        <v>642247</v>
      </c>
      <c r="B15340">
        <v>1.27125</v>
      </c>
    </row>
    <row r="15341" spans="1:2" x14ac:dyDescent="0.3">
      <c r="A15341">
        <v>642288</v>
      </c>
      <c r="B15341">
        <v>1.27125</v>
      </c>
    </row>
    <row r="15342" spans="1:2" x14ac:dyDescent="0.3">
      <c r="A15342">
        <v>642329</v>
      </c>
      <c r="B15342">
        <v>1.1299999999999999</v>
      </c>
    </row>
    <row r="15343" spans="1:2" x14ac:dyDescent="0.3">
      <c r="A15343">
        <v>642370</v>
      </c>
      <c r="B15343">
        <v>1.27125</v>
      </c>
    </row>
    <row r="15344" spans="1:2" x14ac:dyDescent="0.3">
      <c r="A15344">
        <v>642411</v>
      </c>
      <c r="B15344">
        <v>1.27125</v>
      </c>
    </row>
    <row r="15345" spans="1:2" x14ac:dyDescent="0.3">
      <c r="A15345">
        <v>642456</v>
      </c>
      <c r="B15345">
        <v>1.27125</v>
      </c>
    </row>
    <row r="15346" spans="1:2" x14ac:dyDescent="0.3">
      <c r="A15346">
        <v>642497</v>
      </c>
      <c r="B15346">
        <v>1.1299999999999999</v>
      </c>
    </row>
    <row r="15347" spans="1:2" x14ac:dyDescent="0.3">
      <c r="A15347">
        <v>642538</v>
      </c>
      <c r="B15347">
        <v>1.27125</v>
      </c>
    </row>
    <row r="15348" spans="1:2" x14ac:dyDescent="0.3">
      <c r="A15348">
        <v>642579</v>
      </c>
      <c r="B15348">
        <v>1.27125</v>
      </c>
    </row>
    <row r="15349" spans="1:2" x14ac:dyDescent="0.3">
      <c r="A15349">
        <v>642620</v>
      </c>
      <c r="B15349">
        <v>1.27125</v>
      </c>
    </row>
    <row r="15350" spans="1:2" x14ac:dyDescent="0.3">
      <c r="A15350">
        <v>642661</v>
      </c>
      <c r="B15350">
        <v>1.27125</v>
      </c>
    </row>
    <row r="15351" spans="1:2" x14ac:dyDescent="0.3">
      <c r="A15351">
        <v>642702</v>
      </c>
      <c r="B15351">
        <v>1.27125</v>
      </c>
    </row>
    <row r="15352" spans="1:2" x14ac:dyDescent="0.3">
      <c r="A15352">
        <v>642743</v>
      </c>
      <c r="B15352">
        <v>1.27125</v>
      </c>
    </row>
    <row r="15353" spans="1:2" x14ac:dyDescent="0.3">
      <c r="A15353">
        <v>642784</v>
      </c>
      <c r="B15353">
        <v>1.4125000000000001</v>
      </c>
    </row>
    <row r="15354" spans="1:2" x14ac:dyDescent="0.3">
      <c r="A15354">
        <v>642825</v>
      </c>
      <c r="B15354">
        <v>1.27125</v>
      </c>
    </row>
    <row r="15355" spans="1:2" x14ac:dyDescent="0.3">
      <c r="A15355">
        <v>642866</v>
      </c>
      <c r="B15355">
        <v>1.1299999999999999</v>
      </c>
    </row>
    <row r="15356" spans="1:2" x14ac:dyDescent="0.3">
      <c r="A15356">
        <v>642907</v>
      </c>
      <c r="B15356">
        <v>1.27125</v>
      </c>
    </row>
    <row r="15357" spans="1:2" x14ac:dyDescent="0.3">
      <c r="A15357">
        <v>642948</v>
      </c>
      <c r="B15357">
        <v>1.4125000000000001</v>
      </c>
    </row>
    <row r="15358" spans="1:2" x14ac:dyDescent="0.3">
      <c r="A15358">
        <v>642989</v>
      </c>
      <c r="B15358">
        <v>1.27125</v>
      </c>
    </row>
    <row r="15359" spans="1:2" x14ac:dyDescent="0.3">
      <c r="A15359">
        <v>643030</v>
      </c>
      <c r="B15359">
        <v>1.27125</v>
      </c>
    </row>
    <row r="15360" spans="1:2" x14ac:dyDescent="0.3">
      <c r="A15360">
        <v>643071</v>
      </c>
      <c r="B15360">
        <v>1.27125</v>
      </c>
    </row>
    <row r="15361" spans="1:2" x14ac:dyDescent="0.3">
      <c r="A15361">
        <v>643112</v>
      </c>
      <c r="B15361">
        <v>1.27125</v>
      </c>
    </row>
    <row r="15362" spans="1:2" x14ac:dyDescent="0.3">
      <c r="A15362">
        <v>643153</v>
      </c>
      <c r="B15362">
        <v>1.27125</v>
      </c>
    </row>
    <row r="15363" spans="1:2" x14ac:dyDescent="0.3">
      <c r="A15363">
        <v>643194</v>
      </c>
      <c r="B15363">
        <v>1.27125</v>
      </c>
    </row>
    <row r="15364" spans="1:2" x14ac:dyDescent="0.3">
      <c r="A15364">
        <v>643235</v>
      </c>
      <c r="B15364">
        <v>1.1299999999999999</v>
      </c>
    </row>
    <row r="15365" spans="1:2" x14ac:dyDescent="0.3">
      <c r="A15365">
        <v>643276</v>
      </c>
      <c r="B15365">
        <v>1.27125</v>
      </c>
    </row>
    <row r="15366" spans="1:2" x14ac:dyDescent="0.3">
      <c r="A15366">
        <v>643317</v>
      </c>
      <c r="B15366">
        <v>1.27125</v>
      </c>
    </row>
    <row r="15367" spans="1:2" x14ac:dyDescent="0.3">
      <c r="A15367">
        <v>643358</v>
      </c>
      <c r="B15367">
        <v>1.27125</v>
      </c>
    </row>
    <row r="15368" spans="1:2" x14ac:dyDescent="0.3">
      <c r="A15368">
        <v>643399</v>
      </c>
      <c r="B15368">
        <v>1.1299999999999999</v>
      </c>
    </row>
    <row r="15369" spans="1:2" x14ac:dyDescent="0.3">
      <c r="A15369">
        <v>643440</v>
      </c>
      <c r="B15369">
        <v>1.1299999999999999</v>
      </c>
    </row>
    <row r="15370" spans="1:2" x14ac:dyDescent="0.3">
      <c r="A15370">
        <v>643481</v>
      </c>
      <c r="B15370">
        <v>1.1299999999999999</v>
      </c>
    </row>
    <row r="15371" spans="1:2" x14ac:dyDescent="0.3">
      <c r="A15371">
        <v>643522</v>
      </c>
      <c r="B15371">
        <v>1.1299999999999999</v>
      </c>
    </row>
    <row r="15372" spans="1:2" x14ac:dyDescent="0.3">
      <c r="A15372">
        <v>643568</v>
      </c>
      <c r="B15372">
        <v>1.1299999999999999</v>
      </c>
    </row>
    <row r="15373" spans="1:2" x14ac:dyDescent="0.3">
      <c r="A15373">
        <v>643609</v>
      </c>
      <c r="B15373">
        <v>1.1299999999999999</v>
      </c>
    </row>
    <row r="15374" spans="1:2" x14ac:dyDescent="0.3">
      <c r="A15374">
        <v>643650</v>
      </c>
      <c r="B15374">
        <v>0.98875000000000002</v>
      </c>
    </row>
    <row r="15375" spans="1:2" x14ac:dyDescent="0.3">
      <c r="A15375">
        <v>643691</v>
      </c>
      <c r="B15375">
        <v>1.1299999999999999</v>
      </c>
    </row>
    <row r="15376" spans="1:2" x14ac:dyDescent="0.3">
      <c r="A15376">
        <v>643732</v>
      </c>
      <c r="B15376">
        <v>0.98875000000000002</v>
      </c>
    </row>
    <row r="15377" spans="1:2" x14ac:dyDescent="0.3">
      <c r="A15377">
        <v>643773</v>
      </c>
      <c r="B15377">
        <v>0.98875000000000002</v>
      </c>
    </row>
    <row r="15378" spans="1:2" x14ac:dyDescent="0.3">
      <c r="A15378">
        <v>643814</v>
      </c>
      <c r="B15378">
        <v>1.1299999999999999</v>
      </c>
    </row>
    <row r="15379" spans="1:2" x14ac:dyDescent="0.3">
      <c r="A15379">
        <v>643855</v>
      </c>
      <c r="B15379">
        <v>0.98875000000000002</v>
      </c>
    </row>
    <row r="15380" spans="1:2" x14ac:dyDescent="0.3">
      <c r="A15380">
        <v>643896</v>
      </c>
      <c r="B15380">
        <v>0.98875000000000002</v>
      </c>
    </row>
    <row r="15381" spans="1:2" x14ac:dyDescent="0.3">
      <c r="A15381">
        <v>643937</v>
      </c>
      <c r="B15381">
        <v>0.84750000000000003</v>
      </c>
    </row>
    <row r="15382" spans="1:2" x14ac:dyDescent="0.3">
      <c r="A15382">
        <v>643978</v>
      </c>
      <c r="B15382">
        <v>0.98875000000000002</v>
      </c>
    </row>
    <row r="15383" spans="1:2" x14ac:dyDescent="0.3">
      <c r="A15383">
        <v>644019</v>
      </c>
      <c r="B15383">
        <v>0.98875000000000002</v>
      </c>
    </row>
    <row r="15384" spans="1:2" x14ac:dyDescent="0.3">
      <c r="A15384">
        <v>644060</v>
      </c>
      <c r="B15384">
        <v>0.84750000000000003</v>
      </c>
    </row>
    <row r="15385" spans="1:2" x14ac:dyDescent="0.3">
      <c r="A15385">
        <v>644101</v>
      </c>
      <c r="B15385">
        <v>0.98875000000000002</v>
      </c>
    </row>
    <row r="15386" spans="1:2" x14ac:dyDescent="0.3">
      <c r="A15386">
        <v>644142</v>
      </c>
      <c r="B15386">
        <v>0.84750000000000003</v>
      </c>
    </row>
    <row r="15387" spans="1:2" x14ac:dyDescent="0.3">
      <c r="A15387">
        <v>644183</v>
      </c>
      <c r="B15387">
        <v>0.84750000000000003</v>
      </c>
    </row>
    <row r="15388" spans="1:2" x14ac:dyDescent="0.3">
      <c r="A15388">
        <v>644224</v>
      </c>
      <c r="B15388">
        <v>0.84750000000000003</v>
      </c>
    </row>
    <row r="15389" spans="1:2" x14ac:dyDescent="0.3">
      <c r="A15389">
        <v>644265</v>
      </c>
      <c r="B15389">
        <v>0.70625000000000004</v>
      </c>
    </row>
    <row r="15390" spans="1:2" x14ac:dyDescent="0.3">
      <c r="A15390">
        <v>644306</v>
      </c>
      <c r="B15390">
        <v>0.84750000000000003</v>
      </c>
    </row>
    <row r="15391" spans="1:2" x14ac:dyDescent="0.3">
      <c r="A15391">
        <v>644347</v>
      </c>
      <c r="B15391">
        <v>0.70625000000000004</v>
      </c>
    </row>
    <row r="15392" spans="1:2" x14ac:dyDescent="0.3">
      <c r="A15392">
        <v>644388</v>
      </c>
      <c r="B15392">
        <v>0.70625000000000004</v>
      </c>
    </row>
    <row r="15393" spans="1:2" x14ac:dyDescent="0.3">
      <c r="A15393">
        <v>644429</v>
      </c>
      <c r="B15393">
        <v>0.84750000000000003</v>
      </c>
    </row>
    <row r="15394" spans="1:2" x14ac:dyDescent="0.3">
      <c r="A15394">
        <v>644470</v>
      </c>
      <c r="B15394">
        <v>0.70625000000000004</v>
      </c>
    </row>
    <row r="15395" spans="1:2" x14ac:dyDescent="0.3">
      <c r="A15395">
        <v>644511</v>
      </c>
      <c r="B15395">
        <v>0.70625000000000004</v>
      </c>
    </row>
    <row r="15396" spans="1:2" x14ac:dyDescent="0.3">
      <c r="A15396">
        <v>644552</v>
      </c>
      <c r="B15396">
        <v>0.70625000000000004</v>
      </c>
    </row>
    <row r="15397" spans="1:2" x14ac:dyDescent="0.3">
      <c r="A15397">
        <v>644593</v>
      </c>
      <c r="B15397">
        <v>0.56499999999999995</v>
      </c>
    </row>
    <row r="15398" spans="1:2" x14ac:dyDescent="0.3">
      <c r="A15398">
        <v>644634</v>
      </c>
      <c r="B15398">
        <v>0.56499999999999995</v>
      </c>
    </row>
    <row r="15399" spans="1:2" x14ac:dyDescent="0.3">
      <c r="A15399">
        <v>644680</v>
      </c>
      <c r="B15399">
        <v>0.56499999999999995</v>
      </c>
    </row>
    <row r="15400" spans="1:2" x14ac:dyDescent="0.3">
      <c r="A15400">
        <v>644721</v>
      </c>
      <c r="B15400">
        <v>0.56499999999999995</v>
      </c>
    </row>
    <row r="15401" spans="1:2" x14ac:dyDescent="0.3">
      <c r="A15401">
        <v>644762</v>
      </c>
      <c r="B15401">
        <v>0.56499999999999995</v>
      </c>
    </row>
    <row r="15402" spans="1:2" x14ac:dyDescent="0.3">
      <c r="A15402">
        <v>644803</v>
      </c>
      <c r="B15402">
        <v>0.56499999999999995</v>
      </c>
    </row>
    <row r="15403" spans="1:2" x14ac:dyDescent="0.3">
      <c r="A15403">
        <v>644844</v>
      </c>
      <c r="B15403">
        <v>0.42375000000000002</v>
      </c>
    </row>
    <row r="15404" spans="1:2" x14ac:dyDescent="0.3">
      <c r="A15404">
        <v>644885</v>
      </c>
      <c r="B15404">
        <v>0.42375000000000002</v>
      </c>
    </row>
    <row r="15405" spans="1:2" x14ac:dyDescent="0.3">
      <c r="A15405">
        <v>644926</v>
      </c>
      <c r="B15405">
        <v>0.56499999999999995</v>
      </c>
    </row>
    <row r="15406" spans="1:2" x14ac:dyDescent="0.3">
      <c r="A15406">
        <v>644967</v>
      </c>
      <c r="B15406">
        <v>0.56499999999999995</v>
      </c>
    </row>
    <row r="15407" spans="1:2" x14ac:dyDescent="0.3">
      <c r="A15407">
        <v>645008</v>
      </c>
      <c r="B15407">
        <v>0.56499999999999995</v>
      </c>
    </row>
    <row r="15408" spans="1:2" x14ac:dyDescent="0.3">
      <c r="A15408">
        <v>645049</v>
      </c>
      <c r="B15408">
        <v>0.42375000000000002</v>
      </c>
    </row>
    <row r="15409" spans="1:2" x14ac:dyDescent="0.3">
      <c r="A15409">
        <v>645090</v>
      </c>
      <c r="B15409">
        <v>0.42375000000000002</v>
      </c>
    </row>
    <row r="15410" spans="1:2" x14ac:dyDescent="0.3">
      <c r="A15410">
        <v>645131</v>
      </c>
      <c r="B15410">
        <v>0.42375000000000002</v>
      </c>
    </row>
    <row r="15411" spans="1:2" x14ac:dyDescent="0.3">
      <c r="A15411">
        <v>645172</v>
      </c>
      <c r="B15411">
        <v>0.42375000000000002</v>
      </c>
    </row>
    <row r="15412" spans="1:2" x14ac:dyDescent="0.3">
      <c r="A15412">
        <v>645213</v>
      </c>
      <c r="B15412">
        <v>0.28249999999999997</v>
      </c>
    </row>
    <row r="15413" spans="1:2" x14ac:dyDescent="0.3">
      <c r="A15413">
        <v>645254</v>
      </c>
      <c r="B15413">
        <v>0.28249999999999997</v>
      </c>
    </row>
    <row r="15414" spans="1:2" x14ac:dyDescent="0.3">
      <c r="A15414">
        <v>645295</v>
      </c>
      <c r="B15414">
        <v>0.42375000000000002</v>
      </c>
    </row>
    <row r="15415" spans="1:2" x14ac:dyDescent="0.3">
      <c r="A15415">
        <v>645336</v>
      </c>
      <c r="B15415">
        <v>0.42375000000000002</v>
      </c>
    </row>
    <row r="15416" spans="1:2" x14ac:dyDescent="0.3">
      <c r="A15416">
        <v>645377</v>
      </c>
      <c r="B15416">
        <v>0.42375000000000002</v>
      </c>
    </row>
    <row r="15417" spans="1:2" x14ac:dyDescent="0.3">
      <c r="A15417">
        <v>645418</v>
      </c>
      <c r="B15417">
        <v>0.42375000000000002</v>
      </c>
    </row>
    <row r="15418" spans="1:2" x14ac:dyDescent="0.3">
      <c r="A15418">
        <v>645459</v>
      </c>
      <c r="B15418">
        <v>0.42375000000000002</v>
      </c>
    </row>
    <row r="15419" spans="1:2" x14ac:dyDescent="0.3">
      <c r="A15419">
        <v>645500</v>
      </c>
      <c r="B15419">
        <v>0.28249999999999997</v>
      </c>
    </row>
    <row r="15420" spans="1:2" x14ac:dyDescent="0.3">
      <c r="A15420">
        <v>645541</v>
      </c>
      <c r="B15420">
        <v>0.28249999999999997</v>
      </c>
    </row>
    <row r="15421" spans="1:2" x14ac:dyDescent="0.3">
      <c r="A15421">
        <v>645582</v>
      </c>
      <c r="B15421">
        <v>0.28249999999999997</v>
      </c>
    </row>
    <row r="15422" spans="1:2" x14ac:dyDescent="0.3">
      <c r="A15422">
        <v>645623</v>
      </c>
      <c r="B15422">
        <v>0.42375000000000002</v>
      </c>
    </row>
    <row r="15423" spans="1:2" x14ac:dyDescent="0.3">
      <c r="A15423">
        <v>645664</v>
      </c>
      <c r="B15423">
        <v>0.42375000000000002</v>
      </c>
    </row>
    <row r="15424" spans="1:2" x14ac:dyDescent="0.3">
      <c r="A15424">
        <v>645705</v>
      </c>
      <c r="B15424">
        <v>0.28249999999999997</v>
      </c>
    </row>
    <row r="15425" spans="1:2" x14ac:dyDescent="0.3">
      <c r="A15425">
        <v>645746</v>
      </c>
      <c r="B15425">
        <v>0.28249999999999997</v>
      </c>
    </row>
    <row r="15426" spans="1:2" x14ac:dyDescent="0.3">
      <c r="A15426">
        <v>645791</v>
      </c>
      <c r="B15426">
        <v>0.28249999999999997</v>
      </c>
    </row>
    <row r="15427" spans="1:2" x14ac:dyDescent="0.3">
      <c r="A15427">
        <v>645832</v>
      </c>
      <c r="B15427">
        <v>0.28249999999999997</v>
      </c>
    </row>
    <row r="15428" spans="1:2" x14ac:dyDescent="0.3">
      <c r="A15428">
        <v>645873</v>
      </c>
      <c r="B15428">
        <v>0.28249999999999997</v>
      </c>
    </row>
    <row r="15429" spans="1:2" x14ac:dyDescent="0.3">
      <c r="A15429">
        <v>645914</v>
      </c>
      <c r="B15429">
        <v>0.28249999999999997</v>
      </c>
    </row>
    <row r="15430" spans="1:2" x14ac:dyDescent="0.3">
      <c r="A15430">
        <v>645955</v>
      </c>
      <c r="B15430">
        <v>0.28249999999999997</v>
      </c>
    </row>
    <row r="15431" spans="1:2" x14ac:dyDescent="0.3">
      <c r="A15431">
        <v>645996</v>
      </c>
      <c r="B15431">
        <v>0.28249999999999997</v>
      </c>
    </row>
    <row r="15432" spans="1:2" x14ac:dyDescent="0.3">
      <c r="A15432">
        <v>646037</v>
      </c>
      <c r="B15432">
        <v>0.28249999999999997</v>
      </c>
    </row>
    <row r="15433" spans="1:2" x14ac:dyDescent="0.3">
      <c r="A15433">
        <v>646078</v>
      </c>
      <c r="B15433">
        <v>0.28249999999999997</v>
      </c>
    </row>
    <row r="15434" spans="1:2" x14ac:dyDescent="0.3">
      <c r="A15434">
        <v>646119</v>
      </c>
      <c r="B15434">
        <v>0.14124999999999999</v>
      </c>
    </row>
    <row r="15435" spans="1:2" x14ac:dyDescent="0.3">
      <c r="A15435">
        <v>646160</v>
      </c>
      <c r="B15435">
        <v>0.28249999999999997</v>
      </c>
    </row>
    <row r="15436" spans="1:2" x14ac:dyDescent="0.3">
      <c r="A15436">
        <v>646201</v>
      </c>
      <c r="B15436">
        <v>0.28249999999999997</v>
      </c>
    </row>
    <row r="15437" spans="1:2" x14ac:dyDescent="0.3">
      <c r="A15437">
        <v>646242</v>
      </c>
      <c r="B15437">
        <v>0.28249999999999997</v>
      </c>
    </row>
    <row r="15438" spans="1:2" x14ac:dyDescent="0.3">
      <c r="A15438">
        <v>646283</v>
      </c>
      <c r="B15438">
        <v>0.28249999999999997</v>
      </c>
    </row>
    <row r="15439" spans="1:2" x14ac:dyDescent="0.3">
      <c r="A15439">
        <v>646324</v>
      </c>
      <c r="B15439">
        <v>0.28249999999999997</v>
      </c>
    </row>
    <row r="15440" spans="1:2" x14ac:dyDescent="0.3">
      <c r="A15440">
        <v>646365</v>
      </c>
      <c r="B15440">
        <v>0.14124999999999999</v>
      </c>
    </row>
    <row r="15441" spans="1:2" x14ac:dyDescent="0.3">
      <c r="A15441">
        <v>646406</v>
      </c>
      <c r="B15441">
        <v>0.14124999999999999</v>
      </c>
    </row>
    <row r="15442" spans="1:2" x14ac:dyDescent="0.3">
      <c r="A15442">
        <v>646447</v>
      </c>
      <c r="B15442">
        <v>0.14124999999999999</v>
      </c>
    </row>
    <row r="15443" spans="1:2" x14ac:dyDescent="0.3">
      <c r="A15443">
        <v>646488</v>
      </c>
      <c r="B15443">
        <v>0.14124999999999999</v>
      </c>
    </row>
    <row r="15444" spans="1:2" x14ac:dyDescent="0.3">
      <c r="A15444">
        <v>646529</v>
      </c>
      <c r="B15444">
        <v>0.14124999999999999</v>
      </c>
    </row>
    <row r="15445" spans="1:2" x14ac:dyDescent="0.3">
      <c r="A15445">
        <v>646570</v>
      </c>
      <c r="B15445">
        <v>0.14124999999999999</v>
      </c>
    </row>
    <row r="15446" spans="1:2" x14ac:dyDescent="0.3">
      <c r="A15446">
        <v>646611</v>
      </c>
      <c r="B15446">
        <v>0.14124999999999999</v>
      </c>
    </row>
    <row r="15447" spans="1:2" x14ac:dyDescent="0.3">
      <c r="A15447">
        <v>646652</v>
      </c>
      <c r="B15447">
        <v>0.14124999999999999</v>
      </c>
    </row>
    <row r="15448" spans="1:2" x14ac:dyDescent="0.3">
      <c r="A15448">
        <v>646693</v>
      </c>
      <c r="B15448">
        <v>0.28249999999999997</v>
      </c>
    </row>
    <row r="15449" spans="1:2" x14ac:dyDescent="0.3">
      <c r="A15449">
        <v>646734</v>
      </c>
      <c r="B15449">
        <v>0.28249999999999997</v>
      </c>
    </row>
    <row r="15450" spans="1:2" x14ac:dyDescent="0.3">
      <c r="A15450">
        <v>646775</v>
      </c>
      <c r="B15450">
        <v>0.28249999999999997</v>
      </c>
    </row>
    <row r="15451" spans="1:2" x14ac:dyDescent="0.3">
      <c r="A15451">
        <v>646816</v>
      </c>
      <c r="B15451">
        <v>0.28249999999999997</v>
      </c>
    </row>
    <row r="15452" spans="1:2" x14ac:dyDescent="0.3">
      <c r="A15452">
        <v>646857</v>
      </c>
      <c r="B15452">
        <v>0.28249999999999997</v>
      </c>
    </row>
    <row r="15453" spans="1:2" x14ac:dyDescent="0.3">
      <c r="A15453">
        <v>646902</v>
      </c>
      <c r="B15453">
        <v>0.28249999999999997</v>
      </c>
    </row>
    <row r="15454" spans="1:2" x14ac:dyDescent="0.3">
      <c r="A15454">
        <v>646943</v>
      </c>
      <c r="B15454">
        <v>0.14124999999999999</v>
      </c>
    </row>
    <row r="15455" spans="1:2" x14ac:dyDescent="0.3">
      <c r="A15455">
        <v>646984</v>
      </c>
      <c r="B15455">
        <v>0.14124999999999999</v>
      </c>
    </row>
    <row r="15456" spans="1:2" x14ac:dyDescent="0.3">
      <c r="A15456">
        <v>647025</v>
      </c>
      <c r="B15456">
        <v>0.14124999999999999</v>
      </c>
    </row>
    <row r="15457" spans="1:2" x14ac:dyDescent="0.3">
      <c r="A15457">
        <v>647066</v>
      </c>
      <c r="B15457">
        <v>0.14124999999999999</v>
      </c>
    </row>
    <row r="15458" spans="1:2" x14ac:dyDescent="0.3">
      <c r="A15458">
        <v>647107</v>
      </c>
      <c r="B15458">
        <v>0.14124999999999999</v>
      </c>
    </row>
    <row r="15459" spans="1:2" x14ac:dyDescent="0.3">
      <c r="A15459">
        <v>647148</v>
      </c>
      <c r="B15459">
        <v>0.14124999999999999</v>
      </c>
    </row>
    <row r="15460" spans="1:2" x14ac:dyDescent="0.3">
      <c r="A15460">
        <v>647189</v>
      </c>
      <c r="B15460">
        <v>0.14124999999999999</v>
      </c>
    </row>
    <row r="15461" spans="1:2" x14ac:dyDescent="0.3">
      <c r="A15461">
        <v>647230</v>
      </c>
      <c r="B15461">
        <v>0.14124999999999999</v>
      </c>
    </row>
    <row r="15462" spans="1:2" x14ac:dyDescent="0.3">
      <c r="A15462">
        <v>647271</v>
      </c>
      <c r="B15462">
        <v>0.14124999999999999</v>
      </c>
    </row>
    <row r="15463" spans="1:2" x14ac:dyDescent="0.3">
      <c r="A15463">
        <v>647312</v>
      </c>
      <c r="B15463">
        <v>0.14124999999999999</v>
      </c>
    </row>
    <row r="15464" spans="1:2" x14ac:dyDescent="0.3">
      <c r="A15464">
        <v>647353</v>
      </c>
      <c r="B15464">
        <v>0.14124999999999999</v>
      </c>
    </row>
    <row r="15465" spans="1:2" x14ac:dyDescent="0.3">
      <c r="A15465">
        <v>647394</v>
      </c>
      <c r="B15465">
        <v>0.14124999999999999</v>
      </c>
    </row>
    <row r="15466" spans="1:2" x14ac:dyDescent="0.3">
      <c r="A15466">
        <v>647435</v>
      </c>
      <c r="B15466">
        <v>0.14124999999999999</v>
      </c>
    </row>
    <row r="15467" spans="1:2" x14ac:dyDescent="0.3">
      <c r="A15467">
        <v>647476</v>
      </c>
      <c r="B15467">
        <v>0</v>
      </c>
    </row>
    <row r="15468" spans="1:2" x14ac:dyDescent="0.3">
      <c r="A15468">
        <v>647517</v>
      </c>
      <c r="B15468">
        <v>0</v>
      </c>
    </row>
    <row r="15469" spans="1:2" x14ac:dyDescent="0.3">
      <c r="A15469">
        <v>647558</v>
      </c>
      <c r="B15469">
        <v>0</v>
      </c>
    </row>
    <row r="15470" spans="1:2" x14ac:dyDescent="0.3">
      <c r="A15470">
        <v>647599</v>
      </c>
      <c r="B15470">
        <v>0</v>
      </c>
    </row>
    <row r="15471" spans="1:2" x14ac:dyDescent="0.3">
      <c r="A15471">
        <v>647640</v>
      </c>
      <c r="B15471">
        <v>0</v>
      </c>
    </row>
    <row r="15472" spans="1:2" x14ac:dyDescent="0.3">
      <c r="A15472">
        <v>647681</v>
      </c>
      <c r="B15472">
        <v>0</v>
      </c>
    </row>
    <row r="15473" spans="1:2" x14ac:dyDescent="0.3">
      <c r="A15473">
        <v>647722</v>
      </c>
      <c r="B15473">
        <v>0</v>
      </c>
    </row>
    <row r="15474" spans="1:2" x14ac:dyDescent="0.3">
      <c r="A15474">
        <v>647763</v>
      </c>
      <c r="B15474">
        <v>0</v>
      </c>
    </row>
    <row r="15475" spans="1:2" x14ac:dyDescent="0.3">
      <c r="A15475">
        <v>647804</v>
      </c>
      <c r="B15475">
        <v>0</v>
      </c>
    </row>
    <row r="15476" spans="1:2" x14ac:dyDescent="0.3">
      <c r="A15476">
        <v>647845</v>
      </c>
      <c r="B15476">
        <v>0</v>
      </c>
    </row>
    <row r="15477" spans="1:2" x14ac:dyDescent="0.3">
      <c r="A15477">
        <v>647886</v>
      </c>
      <c r="B15477">
        <v>0</v>
      </c>
    </row>
    <row r="15478" spans="1:2" x14ac:dyDescent="0.3">
      <c r="A15478">
        <v>647927</v>
      </c>
      <c r="B15478">
        <v>0</v>
      </c>
    </row>
    <row r="15479" spans="1:2" x14ac:dyDescent="0.3">
      <c r="A15479">
        <v>647968</v>
      </c>
      <c r="B15479">
        <v>0</v>
      </c>
    </row>
    <row r="15480" spans="1:2" x14ac:dyDescent="0.3">
      <c r="A15480">
        <v>648018</v>
      </c>
      <c r="B15480">
        <v>0</v>
      </c>
    </row>
    <row r="15481" spans="1:2" x14ac:dyDescent="0.3">
      <c r="A15481">
        <v>648059</v>
      </c>
      <c r="B15481">
        <v>0</v>
      </c>
    </row>
    <row r="15482" spans="1:2" x14ac:dyDescent="0.3">
      <c r="A15482">
        <v>648100</v>
      </c>
      <c r="B15482">
        <v>0</v>
      </c>
    </row>
    <row r="15483" spans="1:2" x14ac:dyDescent="0.3">
      <c r="A15483">
        <v>648141</v>
      </c>
      <c r="B15483">
        <v>0</v>
      </c>
    </row>
    <row r="15484" spans="1:2" x14ac:dyDescent="0.3">
      <c r="A15484">
        <v>648182</v>
      </c>
      <c r="B15484">
        <v>0</v>
      </c>
    </row>
    <row r="15485" spans="1:2" x14ac:dyDescent="0.3">
      <c r="A15485">
        <v>648223</v>
      </c>
      <c r="B15485">
        <v>0</v>
      </c>
    </row>
    <row r="15486" spans="1:2" x14ac:dyDescent="0.3">
      <c r="A15486">
        <v>648264</v>
      </c>
      <c r="B15486">
        <v>0</v>
      </c>
    </row>
    <row r="15487" spans="1:2" x14ac:dyDescent="0.3">
      <c r="A15487">
        <v>648305</v>
      </c>
      <c r="B15487">
        <v>0</v>
      </c>
    </row>
    <row r="15488" spans="1:2" x14ac:dyDescent="0.3">
      <c r="A15488">
        <v>648346</v>
      </c>
      <c r="B15488">
        <v>0</v>
      </c>
    </row>
    <row r="15489" spans="1:2" x14ac:dyDescent="0.3">
      <c r="A15489">
        <v>648387</v>
      </c>
      <c r="B15489">
        <v>0</v>
      </c>
    </row>
    <row r="15490" spans="1:2" x14ac:dyDescent="0.3">
      <c r="A15490">
        <v>648428</v>
      </c>
      <c r="B15490">
        <v>0</v>
      </c>
    </row>
    <row r="15491" spans="1:2" x14ac:dyDescent="0.3">
      <c r="A15491">
        <v>648469</v>
      </c>
      <c r="B15491">
        <v>0</v>
      </c>
    </row>
    <row r="15492" spans="1:2" x14ac:dyDescent="0.3">
      <c r="A15492">
        <v>648510</v>
      </c>
      <c r="B15492">
        <v>0</v>
      </c>
    </row>
    <row r="15493" spans="1:2" x14ac:dyDescent="0.3">
      <c r="A15493">
        <v>648551</v>
      </c>
      <c r="B15493">
        <v>0</v>
      </c>
    </row>
    <row r="15494" spans="1:2" x14ac:dyDescent="0.3">
      <c r="A15494">
        <v>648592</v>
      </c>
      <c r="B15494">
        <v>0</v>
      </c>
    </row>
    <row r="15495" spans="1:2" x14ac:dyDescent="0.3">
      <c r="A15495">
        <v>648633</v>
      </c>
      <c r="B15495">
        <v>0</v>
      </c>
    </row>
    <row r="15496" spans="1:2" x14ac:dyDescent="0.3">
      <c r="A15496">
        <v>648674</v>
      </c>
      <c r="B15496">
        <v>0</v>
      </c>
    </row>
    <row r="15497" spans="1:2" x14ac:dyDescent="0.3">
      <c r="A15497">
        <v>648720</v>
      </c>
      <c r="B15497">
        <v>0</v>
      </c>
    </row>
    <row r="15498" spans="1:2" x14ac:dyDescent="0.3">
      <c r="A15498">
        <v>648761</v>
      </c>
      <c r="B15498">
        <v>0</v>
      </c>
    </row>
    <row r="15499" spans="1:2" x14ac:dyDescent="0.3">
      <c r="A15499">
        <v>648802</v>
      </c>
      <c r="B15499">
        <v>0</v>
      </c>
    </row>
    <row r="15500" spans="1:2" x14ac:dyDescent="0.3">
      <c r="A15500">
        <v>648843</v>
      </c>
      <c r="B15500">
        <v>0</v>
      </c>
    </row>
    <row r="15501" spans="1:2" x14ac:dyDescent="0.3">
      <c r="A15501">
        <v>648884</v>
      </c>
      <c r="B15501">
        <v>0</v>
      </c>
    </row>
    <row r="15502" spans="1:2" x14ac:dyDescent="0.3">
      <c r="A15502">
        <v>648925</v>
      </c>
      <c r="B15502">
        <v>0</v>
      </c>
    </row>
    <row r="15503" spans="1:2" x14ac:dyDescent="0.3">
      <c r="A15503">
        <v>648966</v>
      </c>
      <c r="B15503">
        <v>0</v>
      </c>
    </row>
    <row r="15504" spans="1:2" x14ac:dyDescent="0.3">
      <c r="A15504">
        <v>649007</v>
      </c>
      <c r="B15504">
        <v>0</v>
      </c>
    </row>
    <row r="15505" spans="1:2" x14ac:dyDescent="0.3">
      <c r="A15505">
        <v>649048</v>
      </c>
      <c r="B15505">
        <v>0</v>
      </c>
    </row>
    <row r="15506" spans="1:2" x14ac:dyDescent="0.3">
      <c r="A15506">
        <v>649089</v>
      </c>
      <c r="B15506">
        <v>0</v>
      </c>
    </row>
    <row r="15507" spans="1:2" x14ac:dyDescent="0.3">
      <c r="A15507">
        <v>649130</v>
      </c>
      <c r="B15507">
        <v>0</v>
      </c>
    </row>
    <row r="15508" spans="1:2" x14ac:dyDescent="0.3">
      <c r="A15508">
        <v>649171</v>
      </c>
      <c r="B15508">
        <v>0</v>
      </c>
    </row>
    <row r="15509" spans="1:2" x14ac:dyDescent="0.3">
      <c r="A15509">
        <v>649212</v>
      </c>
      <c r="B15509">
        <v>0</v>
      </c>
    </row>
    <row r="15510" spans="1:2" x14ac:dyDescent="0.3">
      <c r="A15510">
        <v>649253</v>
      </c>
      <c r="B15510">
        <v>0</v>
      </c>
    </row>
    <row r="15511" spans="1:2" x14ac:dyDescent="0.3">
      <c r="A15511">
        <v>649294</v>
      </c>
      <c r="B15511">
        <v>0</v>
      </c>
    </row>
    <row r="15512" spans="1:2" x14ac:dyDescent="0.3">
      <c r="A15512">
        <v>649335</v>
      </c>
      <c r="B15512">
        <v>0</v>
      </c>
    </row>
    <row r="15513" spans="1:2" x14ac:dyDescent="0.3">
      <c r="A15513">
        <v>649376</v>
      </c>
      <c r="B15513">
        <v>0</v>
      </c>
    </row>
    <row r="15514" spans="1:2" x14ac:dyDescent="0.3">
      <c r="A15514">
        <v>649417</v>
      </c>
      <c r="B15514">
        <v>0</v>
      </c>
    </row>
    <row r="15515" spans="1:2" x14ac:dyDescent="0.3">
      <c r="A15515">
        <v>649458</v>
      </c>
      <c r="B15515">
        <v>0</v>
      </c>
    </row>
    <row r="15516" spans="1:2" x14ac:dyDescent="0.3">
      <c r="A15516">
        <v>649499</v>
      </c>
      <c r="B15516">
        <v>0</v>
      </c>
    </row>
    <row r="15517" spans="1:2" x14ac:dyDescent="0.3">
      <c r="A15517">
        <v>649540</v>
      </c>
      <c r="B15517">
        <v>0</v>
      </c>
    </row>
    <row r="15518" spans="1:2" x14ac:dyDescent="0.3">
      <c r="A15518">
        <v>649581</v>
      </c>
      <c r="B15518">
        <v>0</v>
      </c>
    </row>
    <row r="15519" spans="1:2" x14ac:dyDescent="0.3">
      <c r="A15519">
        <v>649622</v>
      </c>
      <c r="B15519">
        <v>0</v>
      </c>
    </row>
    <row r="15520" spans="1:2" x14ac:dyDescent="0.3">
      <c r="A15520">
        <v>649663</v>
      </c>
      <c r="B15520">
        <v>0</v>
      </c>
    </row>
    <row r="15521" spans="1:2" x14ac:dyDescent="0.3">
      <c r="A15521">
        <v>649704</v>
      </c>
      <c r="B15521">
        <v>0</v>
      </c>
    </row>
    <row r="15522" spans="1:2" x14ac:dyDescent="0.3">
      <c r="A15522">
        <v>649745</v>
      </c>
      <c r="B15522">
        <v>0</v>
      </c>
    </row>
    <row r="15523" spans="1:2" x14ac:dyDescent="0.3">
      <c r="A15523">
        <v>649786</v>
      </c>
      <c r="B15523">
        <v>0</v>
      </c>
    </row>
    <row r="15524" spans="1:2" x14ac:dyDescent="0.3">
      <c r="A15524">
        <v>649832</v>
      </c>
      <c r="B15524">
        <v>0</v>
      </c>
    </row>
    <row r="15525" spans="1:2" x14ac:dyDescent="0.3">
      <c r="A15525">
        <v>649873</v>
      </c>
      <c r="B15525">
        <v>0</v>
      </c>
    </row>
    <row r="15526" spans="1:2" x14ac:dyDescent="0.3">
      <c r="A15526">
        <v>649914</v>
      </c>
      <c r="B15526">
        <v>0</v>
      </c>
    </row>
    <row r="15527" spans="1:2" x14ac:dyDescent="0.3">
      <c r="A15527">
        <v>649955</v>
      </c>
      <c r="B15527">
        <v>0</v>
      </c>
    </row>
    <row r="15528" spans="1:2" x14ac:dyDescent="0.3">
      <c r="A15528">
        <v>649996</v>
      </c>
      <c r="B15528">
        <v>0</v>
      </c>
    </row>
    <row r="15529" spans="1:2" x14ac:dyDescent="0.3">
      <c r="A15529">
        <v>650037</v>
      </c>
      <c r="B15529">
        <v>0</v>
      </c>
    </row>
    <row r="15530" spans="1:2" x14ac:dyDescent="0.3">
      <c r="A15530">
        <v>650078</v>
      </c>
      <c r="B15530">
        <v>0</v>
      </c>
    </row>
    <row r="15531" spans="1:2" x14ac:dyDescent="0.3">
      <c r="A15531">
        <v>650119</v>
      </c>
      <c r="B15531">
        <v>0</v>
      </c>
    </row>
    <row r="15532" spans="1:2" x14ac:dyDescent="0.3">
      <c r="A15532">
        <v>650160</v>
      </c>
      <c r="B15532">
        <v>0</v>
      </c>
    </row>
    <row r="15533" spans="1:2" x14ac:dyDescent="0.3">
      <c r="A15533">
        <v>650201</v>
      </c>
      <c r="B15533">
        <v>0.14124999999999999</v>
      </c>
    </row>
    <row r="15534" spans="1:2" x14ac:dyDescent="0.3">
      <c r="A15534">
        <v>650242</v>
      </c>
      <c r="B15534">
        <v>0.14124999999999999</v>
      </c>
    </row>
    <row r="15535" spans="1:2" x14ac:dyDescent="0.3">
      <c r="A15535">
        <v>650283</v>
      </c>
      <c r="B15535">
        <v>0.14124999999999999</v>
      </c>
    </row>
    <row r="15536" spans="1:2" x14ac:dyDescent="0.3">
      <c r="A15536">
        <v>650324</v>
      </c>
      <c r="B15536">
        <v>0.14124999999999999</v>
      </c>
    </row>
    <row r="15537" spans="1:2" x14ac:dyDescent="0.3">
      <c r="A15537">
        <v>650365</v>
      </c>
      <c r="B15537">
        <v>0.14124999999999999</v>
      </c>
    </row>
    <row r="15538" spans="1:2" x14ac:dyDescent="0.3">
      <c r="A15538">
        <v>650406</v>
      </c>
      <c r="B15538">
        <v>0.14124999999999999</v>
      </c>
    </row>
    <row r="15539" spans="1:2" x14ac:dyDescent="0.3">
      <c r="A15539">
        <v>650447</v>
      </c>
      <c r="B15539">
        <v>0.14124999999999999</v>
      </c>
    </row>
    <row r="15540" spans="1:2" x14ac:dyDescent="0.3">
      <c r="A15540">
        <v>650488</v>
      </c>
      <c r="B15540">
        <v>0.14124999999999999</v>
      </c>
    </row>
    <row r="15541" spans="1:2" x14ac:dyDescent="0.3">
      <c r="A15541">
        <v>650529</v>
      </c>
      <c r="B15541">
        <v>0.14124999999999999</v>
      </c>
    </row>
    <row r="15542" spans="1:2" x14ac:dyDescent="0.3">
      <c r="A15542">
        <v>650570</v>
      </c>
      <c r="B15542">
        <v>0.14124999999999999</v>
      </c>
    </row>
    <row r="15543" spans="1:2" x14ac:dyDescent="0.3">
      <c r="A15543">
        <v>650611</v>
      </c>
      <c r="B15543">
        <v>0.14124999999999999</v>
      </c>
    </row>
    <row r="15544" spans="1:2" x14ac:dyDescent="0.3">
      <c r="A15544">
        <v>650652</v>
      </c>
      <c r="B15544">
        <v>0.14124999999999999</v>
      </c>
    </row>
    <row r="15545" spans="1:2" x14ac:dyDescent="0.3">
      <c r="A15545">
        <v>650693</v>
      </c>
      <c r="B15545">
        <v>0.14124999999999999</v>
      </c>
    </row>
    <row r="15546" spans="1:2" x14ac:dyDescent="0.3">
      <c r="A15546">
        <v>650740</v>
      </c>
      <c r="B15546">
        <v>0.14124999999999999</v>
      </c>
    </row>
    <row r="15547" spans="1:2" x14ac:dyDescent="0.3">
      <c r="A15547">
        <v>650781</v>
      </c>
      <c r="B15547">
        <v>0.14124999999999999</v>
      </c>
    </row>
    <row r="15548" spans="1:2" x14ac:dyDescent="0.3">
      <c r="A15548">
        <v>650822</v>
      </c>
      <c r="B15548">
        <v>0.14124999999999999</v>
      </c>
    </row>
    <row r="15549" spans="1:2" x14ac:dyDescent="0.3">
      <c r="A15549">
        <v>650863</v>
      </c>
      <c r="B15549">
        <v>0.14124999999999999</v>
      </c>
    </row>
    <row r="15550" spans="1:2" x14ac:dyDescent="0.3">
      <c r="A15550">
        <v>650904</v>
      </c>
      <c r="B15550">
        <v>0.14124999999999999</v>
      </c>
    </row>
    <row r="15551" spans="1:2" x14ac:dyDescent="0.3">
      <c r="A15551">
        <v>650945</v>
      </c>
      <c r="B15551">
        <v>0.14124999999999999</v>
      </c>
    </row>
    <row r="15552" spans="1:2" x14ac:dyDescent="0.3">
      <c r="A15552">
        <v>650986</v>
      </c>
      <c r="B15552">
        <v>0</v>
      </c>
    </row>
    <row r="15553" spans="1:2" x14ac:dyDescent="0.3">
      <c r="A15553">
        <v>651027</v>
      </c>
      <c r="B15553">
        <v>0.14124999999999999</v>
      </c>
    </row>
    <row r="15554" spans="1:2" x14ac:dyDescent="0.3">
      <c r="A15554">
        <v>651068</v>
      </c>
      <c r="B15554">
        <v>0.14124999999999999</v>
      </c>
    </row>
    <row r="15555" spans="1:2" x14ac:dyDescent="0.3">
      <c r="A15555">
        <v>651109</v>
      </c>
      <c r="B15555">
        <v>0.14124999999999999</v>
      </c>
    </row>
    <row r="15556" spans="1:2" x14ac:dyDescent="0.3">
      <c r="A15556">
        <v>651150</v>
      </c>
      <c r="B15556">
        <v>0.14124999999999999</v>
      </c>
    </row>
    <row r="15557" spans="1:2" x14ac:dyDescent="0.3">
      <c r="A15557">
        <v>651191</v>
      </c>
      <c r="B15557">
        <v>0.14124999999999999</v>
      </c>
    </row>
    <row r="15558" spans="1:2" x14ac:dyDescent="0.3">
      <c r="A15558">
        <v>651232</v>
      </c>
      <c r="B15558">
        <v>0.14124999999999999</v>
      </c>
    </row>
    <row r="15559" spans="1:2" x14ac:dyDescent="0.3">
      <c r="A15559">
        <v>651273</v>
      </c>
      <c r="B15559">
        <v>0.14124999999999999</v>
      </c>
    </row>
    <row r="15560" spans="1:2" x14ac:dyDescent="0.3">
      <c r="A15560">
        <v>651314</v>
      </c>
      <c r="B15560">
        <v>0.14124999999999999</v>
      </c>
    </row>
    <row r="15561" spans="1:2" x14ac:dyDescent="0.3">
      <c r="A15561">
        <v>651355</v>
      </c>
      <c r="B15561">
        <v>0.14124999999999999</v>
      </c>
    </row>
    <row r="15562" spans="1:2" x14ac:dyDescent="0.3">
      <c r="A15562">
        <v>651396</v>
      </c>
      <c r="B15562">
        <v>0.14124999999999999</v>
      </c>
    </row>
    <row r="15563" spans="1:2" x14ac:dyDescent="0.3">
      <c r="A15563">
        <v>651437</v>
      </c>
      <c r="B15563">
        <v>0.14124999999999999</v>
      </c>
    </row>
    <row r="15564" spans="1:2" x14ac:dyDescent="0.3">
      <c r="A15564">
        <v>651478</v>
      </c>
      <c r="B15564">
        <v>0.14124999999999999</v>
      </c>
    </row>
    <row r="15565" spans="1:2" x14ac:dyDescent="0.3">
      <c r="A15565">
        <v>651519</v>
      </c>
      <c r="B15565">
        <v>0.14124999999999999</v>
      </c>
    </row>
    <row r="15566" spans="1:2" x14ac:dyDescent="0.3">
      <c r="A15566">
        <v>651560</v>
      </c>
      <c r="B15566">
        <v>0.14124999999999999</v>
      </c>
    </row>
    <row r="15567" spans="1:2" x14ac:dyDescent="0.3">
      <c r="A15567">
        <v>651601</v>
      </c>
      <c r="B15567">
        <v>0.14124999999999999</v>
      </c>
    </row>
    <row r="15568" spans="1:2" x14ac:dyDescent="0.3">
      <c r="A15568">
        <v>651642</v>
      </c>
      <c r="B15568">
        <v>0.14124999999999999</v>
      </c>
    </row>
    <row r="15569" spans="1:2" x14ac:dyDescent="0.3">
      <c r="A15569">
        <v>651683</v>
      </c>
      <c r="B15569">
        <v>0.14124999999999999</v>
      </c>
    </row>
    <row r="15570" spans="1:2" x14ac:dyDescent="0.3">
      <c r="A15570">
        <v>651724</v>
      </c>
      <c r="B15570">
        <v>0.14124999999999999</v>
      </c>
    </row>
    <row r="15571" spans="1:2" x14ac:dyDescent="0.3">
      <c r="A15571">
        <v>651765</v>
      </c>
      <c r="B15571">
        <v>0.14124999999999999</v>
      </c>
    </row>
    <row r="15572" spans="1:2" x14ac:dyDescent="0.3">
      <c r="A15572">
        <v>651806</v>
      </c>
      <c r="B15572">
        <v>0</v>
      </c>
    </row>
    <row r="15573" spans="1:2" x14ac:dyDescent="0.3">
      <c r="A15573">
        <v>651852</v>
      </c>
      <c r="B15573">
        <v>0</v>
      </c>
    </row>
    <row r="15574" spans="1:2" x14ac:dyDescent="0.3">
      <c r="A15574">
        <v>651893</v>
      </c>
      <c r="B15574">
        <v>0</v>
      </c>
    </row>
    <row r="15575" spans="1:2" x14ac:dyDescent="0.3">
      <c r="A15575">
        <v>651934</v>
      </c>
      <c r="B15575">
        <v>0</v>
      </c>
    </row>
    <row r="15576" spans="1:2" x14ac:dyDescent="0.3">
      <c r="A15576">
        <v>651975</v>
      </c>
      <c r="B15576">
        <v>0</v>
      </c>
    </row>
    <row r="15577" spans="1:2" x14ac:dyDescent="0.3">
      <c r="A15577">
        <v>652016</v>
      </c>
      <c r="B15577">
        <v>0</v>
      </c>
    </row>
    <row r="15578" spans="1:2" x14ac:dyDescent="0.3">
      <c r="A15578">
        <v>652057</v>
      </c>
      <c r="B15578">
        <v>0</v>
      </c>
    </row>
    <row r="15579" spans="1:2" x14ac:dyDescent="0.3">
      <c r="A15579">
        <v>652098</v>
      </c>
      <c r="B15579">
        <v>0</v>
      </c>
    </row>
    <row r="15580" spans="1:2" x14ac:dyDescent="0.3">
      <c r="A15580">
        <v>652139</v>
      </c>
      <c r="B15580">
        <v>0</v>
      </c>
    </row>
    <row r="15581" spans="1:2" x14ac:dyDescent="0.3">
      <c r="A15581">
        <v>652180</v>
      </c>
      <c r="B15581">
        <v>0</v>
      </c>
    </row>
    <row r="15582" spans="1:2" x14ac:dyDescent="0.3">
      <c r="A15582">
        <v>652221</v>
      </c>
      <c r="B15582">
        <v>0</v>
      </c>
    </row>
    <row r="15583" spans="1:2" x14ac:dyDescent="0.3">
      <c r="A15583">
        <v>652262</v>
      </c>
      <c r="B15583">
        <v>0</v>
      </c>
    </row>
    <row r="15584" spans="1:2" x14ac:dyDescent="0.3">
      <c r="A15584">
        <v>652303</v>
      </c>
      <c r="B15584">
        <v>0</v>
      </c>
    </row>
    <row r="15585" spans="1:2" x14ac:dyDescent="0.3">
      <c r="A15585">
        <v>652344</v>
      </c>
      <c r="B15585">
        <v>0</v>
      </c>
    </row>
    <row r="15586" spans="1:2" x14ac:dyDescent="0.3">
      <c r="A15586">
        <v>652385</v>
      </c>
      <c r="B15586">
        <v>0</v>
      </c>
    </row>
    <row r="15587" spans="1:2" x14ac:dyDescent="0.3">
      <c r="A15587">
        <v>652426</v>
      </c>
      <c r="B15587">
        <v>0</v>
      </c>
    </row>
    <row r="15588" spans="1:2" x14ac:dyDescent="0.3">
      <c r="A15588">
        <v>652467</v>
      </c>
      <c r="B15588">
        <v>0</v>
      </c>
    </row>
    <row r="15589" spans="1:2" x14ac:dyDescent="0.3">
      <c r="A15589">
        <v>652508</v>
      </c>
      <c r="B15589">
        <v>0</v>
      </c>
    </row>
    <row r="15590" spans="1:2" x14ac:dyDescent="0.3">
      <c r="A15590">
        <v>652549</v>
      </c>
      <c r="B15590">
        <v>0</v>
      </c>
    </row>
    <row r="15591" spans="1:2" x14ac:dyDescent="0.3">
      <c r="A15591">
        <v>652590</v>
      </c>
      <c r="B15591">
        <v>0</v>
      </c>
    </row>
    <row r="15592" spans="1:2" x14ac:dyDescent="0.3">
      <c r="A15592">
        <v>652631</v>
      </c>
      <c r="B15592">
        <v>0</v>
      </c>
    </row>
    <row r="15593" spans="1:2" x14ac:dyDescent="0.3">
      <c r="A15593">
        <v>652672</v>
      </c>
      <c r="B15593">
        <v>0</v>
      </c>
    </row>
    <row r="15594" spans="1:2" x14ac:dyDescent="0.3">
      <c r="A15594">
        <v>652713</v>
      </c>
      <c r="B15594">
        <v>0</v>
      </c>
    </row>
    <row r="15595" spans="1:2" x14ac:dyDescent="0.3">
      <c r="A15595">
        <v>652754</v>
      </c>
      <c r="B15595">
        <v>0</v>
      </c>
    </row>
    <row r="15596" spans="1:2" x14ac:dyDescent="0.3">
      <c r="A15596">
        <v>652795</v>
      </c>
      <c r="B15596">
        <v>0</v>
      </c>
    </row>
    <row r="15597" spans="1:2" x14ac:dyDescent="0.3">
      <c r="A15597">
        <v>652836</v>
      </c>
      <c r="B15597">
        <v>0</v>
      </c>
    </row>
    <row r="15598" spans="1:2" x14ac:dyDescent="0.3">
      <c r="A15598">
        <v>652877</v>
      </c>
      <c r="B15598">
        <v>0</v>
      </c>
    </row>
    <row r="15599" spans="1:2" x14ac:dyDescent="0.3">
      <c r="A15599">
        <v>652918</v>
      </c>
      <c r="B15599">
        <v>0</v>
      </c>
    </row>
    <row r="15600" spans="1:2" x14ac:dyDescent="0.3">
      <c r="A15600">
        <v>652963</v>
      </c>
      <c r="B15600">
        <v>0</v>
      </c>
    </row>
    <row r="15601" spans="1:2" x14ac:dyDescent="0.3">
      <c r="A15601">
        <v>653004</v>
      </c>
      <c r="B15601">
        <v>0</v>
      </c>
    </row>
    <row r="15602" spans="1:2" x14ac:dyDescent="0.3">
      <c r="A15602">
        <v>653045</v>
      </c>
      <c r="B15602">
        <v>0</v>
      </c>
    </row>
    <row r="15603" spans="1:2" x14ac:dyDescent="0.3">
      <c r="A15603">
        <v>653086</v>
      </c>
      <c r="B15603">
        <v>0</v>
      </c>
    </row>
    <row r="15604" spans="1:2" x14ac:dyDescent="0.3">
      <c r="A15604">
        <v>653127</v>
      </c>
      <c r="B15604">
        <v>0</v>
      </c>
    </row>
    <row r="15605" spans="1:2" x14ac:dyDescent="0.3">
      <c r="A15605">
        <v>653168</v>
      </c>
      <c r="B15605">
        <v>0</v>
      </c>
    </row>
    <row r="15606" spans="1:2" x14ac:dyDescent="0.3">
      <c r="A15606">
        <v>653209</v>
      </c>
      <c r="B15606">
        <v>0</v>
      </c>
    </row>
    <row r="15607" spans="1:2" x14ac:dyDescent="0.3">
      <c r="A15607">
        <v>653250</v>
      </c>
      <c r="B15607">
        <v>0</v>
      </c>
    </row>
    <row r="15608" spans="1:2" x14ac:dyDescent="0.3">
      <c r="A15608">
        <v>653291</v>
      </c>
      <c r="B15608">
        <v>0</v>
      </c>
    </row>
    <row r="15609" spans="1:2" x14ac:dyDescent="0.3">
      <c r="A15609">
        <v>653332</v>
      </c>
      <c r="B15609">
        <v>0</v>
      </c>
    </row>
    <row r="15610" spans="1:2" x14ac:dyDescent="0.3">
      <c r="A15610">
        <v>653373</v>
      </c>
      <c r="B15610">
        <v>0</v>
      </c>
    </row>
    <row r="15611" spans="1:2" x14ac:dyDescent="0.3">
      <c r="A15611">
        <v>653414</v>
      </c>
      <c r="B15611">
        <v>0</v>
      </c>
    </row>
    <row r="15612" spans="1:2" x14ac:dyDescent="0.3">
      <c r="A15612">
        <v>653455</v>
      </c>
      <c r="B15612">
        <v>0</v>
      </c>
    </row>
    <row r="15613" spans="1:2" x14ac:dyDescent="0.3">
      <c r="A15613">
        <v>653496</v>
      </c>
      <c r="B15613">
        <v>0</v>
      </c>
    </row>
    <row r="15614" spans="1:2" x14ac:dyDescent="0.3">
      <c r="A15614">
        <v>653537</v>
      </c>
      <c r="B15614">
        <v>0</v>
      </c>
    </row>
    <row r="15615" spans="1:2" x14ac:dyDescent="0.3">
      <c r="A15615">
        <v>653578</v>
      </c>
      <c r="B15615">
        <v>0</v>
      </c>
    </row>
    <row r="15616" spans="1:2" x14ac:dyDescent="0.3">
      <c r="A15616">
        <v>653619</v>
      </c>
      <c r="B15616">
        <v>0</v>
      </c>
    </row>
    <row r="15617" spans="1:2" x14ac:dyDescent="0.3">
      <c r="A15617">
        <v>653660</v>
      </c>
      <c r="B15617">
        <v>0</v>
      </c>
    </row>
    <row r="15618" spans="1:2" x14ac:dyDescent="0.3">
      <c r="A15618">
        <v>653701</v>
      </c>
      <c r="B15618">
        <v>0</v>
      </c>
    </row>
    <row r="15619" spans="1:2" x14ac:dyDescent="0.3">
      <c r="A15619">
        <v>653742</v>
      </c>
      <c r="B15619">
        <v>0</v>
      </c>
    </row>
    <row r="15620" spans="1:2" x14ac:dyDescent="0.3">
      <c r="A15620">
        <v>653783</v>
      </c>
      <c r="B15620">
        <v>0</v>
      </c>
    </row>
    <row r="15621" spans="1:2" x14ac:dyDescent="0.3">
      <c r="A15621">
        <v>653824</v>
      </c>
      <c r="B15621">
        <v>0</v>
      </c>
    </row>
    <row r="15622" spans="1:2" x14ac:dyDescent="0.3">
      <c r="A15622">
        <v>653865</v>
      </c>
      <c r="B15622">
        <v>0</v>
      </c>
    </row>
    <row r="15623" spans="1:2" x14ac:dyDescent="0.3">
      <c r="A15623">
        <v>653906</v>
      </c>
      <c r="B15623">
        <v>0</v>
      </c>
    </row>
    <row r="15624" spans="1:2" x14ac:dyDescent="0.3">
      <c r="A15624">
        <v>653947</v>
      </c>
      <c r="B15624">
        <v>0</v>
      </c>
    </row>
    <row r="15625" spans="1:2" x14ac:dyDescent="0.3">
      <c r="A15625">
        <v>653988</v>
      </c>
      <c r="B15625">
        <v>0</v>
      </c>
    </row>
    <row r="15626" spans="1:2" x14ac:dyDescent="0.3">
      <c r="A15626">
        <v>654029</v>
      </c>
      <c r="B15626">
        <v>0</v>
      </c>
    </row>
    <row r="15627" spans="1:2" x14ac:dyDescent="0.3">
      <c r="A15627">
        <v>654075</v>
      </c>
      <c r="B15627">
        <v>0</v>
      </c>
    </row>
    <row r="15628" spans="1:2" x14ac:dyDescent="0.3">
      <c r="A15628">
        <v>654116</v>
      </c>
      <c r="B15628">
        <v>0</v>
      </c>
    </row>
    <row r="15629" spans="1:2" x14ac:dyDescent="0.3">
      <c r="A15629">
        <v>654157</v>
      </c>
      <c r="B15629">
        <v>0</v>
      </c>
    </row>
    <row r="15630" spans="1:2" x14ac:dyDescent="0.3">
      <c r="A15630">
        <v>654198</v>
      </c>
      <c r="B15630">
        <v>0</v>
      </c>
    </row>
    <row r="15631" spans="1:2" x14ac:dyDescent="0.3">
      <c r="A15631">
        <v>654239</v>
      </c>
      <c r="B15631">
        <v>0</v>
      </c>
    </row>
    <row r="15632" spans="1:2" x14ac:dyDescent="0.3">
      <c r="A15632">
        <v>654280</v>
      </c>
      <c r="B15632">
        <v>0</v>
      </c>
    </row>
    <row r="15633" spans="1:2" x14ac:dyDescent="0.3">
      <c r="A15633">
        <v>654321</v>
      </c>
      <c r="B15633">
        <v>0</v>
      </c>
    </row>
    <row r="15634" spans="1:2" x14ac:dyDescent="0.3">
      <c r="A15634">
        <v>654362</v>
      </c>
      <c r="B15634">
        <v>0</v>
      </c>
    </row>
    <row r="15635" spans="1:2" x14ac:dyDescent="0.3">
      <c r="A15635">
        <v>654403</v>
      </c>
      <c r="B15635">
        <v>0</v>
      </c>
    </row>
    <row r="15636" spans="1:2" x14ac:dyDescent="0.3">
      <c r="A15636">
        <v>654444</v>
      </c>
      <c r="B15636">
        <v>0</v>
      </c>
    </row>
    <row r="15637" spans="1:2" x14ac:dyDescent="0.3">
      <c r="A15637">
        <v>654485</v>
      </c>
      <c r="B15637">
        <v>0</v>
      </c>
    </row>
    <row r="15638" spans="1:2" x14ac:dyDescent="0.3">
      <c r="A15638">
        <v>654526</v>
      </c>
      <c r="B15638">
        <v>0</v>
      </c>
    </row>
    <row r="15639" spans="1:2" x14ac:dyDescent="0.3">
      <c r="A15639">
        <v>654567</v>
      </c>
      <c r="B15639">
        <v>0</v>
      </c>
    </row>
    <row r="15640" spans="1:2" x14ac:dyDescent="0.3">
      <c r="A15640">
        <v>654608</v>
      </c>
      <c r="B15640">
        <v>0</v>
      </c>
    </row>
    <row r="15641" spans="1:2" x14ac:dyDescent="0.3">
      <c r="A15641">
        <v>654649</v>
      </c>
      <c r="B15641">
        <v>0</v>
      </c>
    </row>
    <row r="15642" spans="1:2" x14ac:dyDescent="0.3">
      <c r="A15642">
        <v>654690</v>
      </c>
      <c r="B15642">
        <v>0</v>
      </c>
    </row>
    <row r="15643" spans="1:2" x14ac:dyDescent="0.3">
      <c r="A15643">
        <v>654731</v>
      </c>
      <c r="B15643">
        <v>0</v>
      </c>
    </row>
    <row r="15644" spans="1:2" x14ac:dyDescent="0.3">
      <c r="A15644">
        <v>654772</v>
      </c>
      <c r="B15644">
        <v>0</v>
      </c>
    </row>
    <row r="15645" spans="1:2" x14ac:dyDescent="0.3">
      <c r="A15645">
        <v>654813</v>
      </c>
      <c r="B15645">
        <v>0</v>
      </c>
    </row>
    <row r="15646" spans="1:2" x14ac:dyDescent="0.3">
      <c r="A15646">
        <v>654854</v>
      </c>
      <c r="B15646">
        <v>0</v>
      </c>
    </row>
    <row r="15647" spans="1:2" x14ac:dyDescent="0.3">
      <c r="A15647">
        <v>654895</v>
      </c>
      <c r="B15647">
        <v>0</v>
      </c>
    </row>
    <row r="15648" spans="1:2" x14ac:dyDescent="0.3">
      <c r="A15648">
        <v>654936</v>
      </c>
      <c r="B15648">
        <v>0</v>
      </c>
    </row>
    <row r="15649" spans="1:2" x14ac:dyDescent="0.3">
      <c r="A15649">
        <v>654977</v>
      </c>
      <c r="B15649">
        <v>0</v>
      </c>
    </row>
    <row r="15650" spans="1:2" x14ac:dyDescent="0.3">
      <c r="A15650">
        <v>655018</v>
      </c>
      <c r="B15650">
        <v>0</v>
      </c>
    </row>
    <row r="15651" spans="1:2" x14ac:dyDescent="0.3">
      <c r="A15651">
        <v>655059</v>
      </c>
      <c r="B15651">
        <v>0</v>
      </c>
    </row>
    <row r="15652" spans="1:2" x14ac:dyDescent="0.3">
      <c r="A15652">
        <v>655100</v>
      </c>
      <c r="B15652">
        <v>0</v>
      </c>
    </row>
    <row r="15653" spans="1:2" x14ac:dyDescent="0.3">
      <c r="A15653">
        <v>655141</v>
      </c>
      <c r="B15653">
        <v>0</v>
      </c>
    </row>
    <row r="15654" spans="1:2" x14ac:dyDescent="0.3">
      <c r="A15654">
        <v>655185</v>
      </c>
      <c r="B15654">
        <v>0</v>
      </c>
    </row>
    <row r="15655" spans="1:2" x14ac:dyDescent="0.3">
      <c r="A15655">
        <v>655226</v>
      </c>
      <c r="B15655">
        <v>0</v>
      </c>
    </row>
    <row r="15656" spans="1:2" x14ac:dyDescent="0.3">
      <c r="A15656">
        <v>655267</v>
      </c>
      <c r="B15656">
        <v>0</v>
      </c>
    </row>
    <row r="15657" spans="1:2" x14ac:dyDescent="0.3">
      <c r="A15657">
        <v>655308</v>
      </c>
      <c r="B15657">
        <v>0</v>
      </c>
    </row>
    <row r="15658" spans="1:2" x14ac:dyDescent="0.3">
      <c r="A15658">
        <v>655349</v>
      </c>
      <c r="B15658">
        <v>0</v>
      </c>
    </row>
    <row r="15659" spans="1:2" x14ac:dyDescent="0.3">
      <c r="A15659">
        <v>655390</v>
      </c>
      <c r="B15659">
        <v>0</v>
      </c>
    </row>
    <row r="15660" spans="1:2" x14ac:dyDescent="0.3">
      <c r="A15660">
        <v>655431</v>
      </c>
      <c r="B15660">
        <v>0</v>
      </c>
    </row>
    <row r="15661" spans="1:2" x14ac:dyDescent="0.3">
      <c r="A15661">
        <v>655472</v>
      </c>
      <c r="B15661">
        <v>0</v>
      </c>
    </row>
    <row r="15662" spans="1:2" x14ac:dyDescent="0.3">
      <c r="A15662">
        <v>655513</v>
      </c>
      <c r="B15662">
        <v>0</v>
      </c>
    </row>
    <row r="15663" spans="1:2" x14ac:dyDescent="0.3">
      <c r="A15663">
        <v>655554</v>
      </c>
      <c r="B15663">
        <v>0</v>
      </c>
    </row>
    <row r="15664" spans="1:2" x14ac:dyDescent="0.3">
      <c r="A15664">
        <v>655595</v>
      </c>
      <c r="B15664">
        <v>0</v>
      </c>
    </row>
    <row r="15665" spans="1:2" x14ac:dyDescent="0.3">
      <c r="A15665">
        <v>655636</v>
      </c>
      <c r="B15665">
        <v>0</v>
      </c>
    </row>
    <row r="15666" spans="1:2" x14ac:dyDescent="0.3">
      <c r="A15666">
        <v>655677</v>
      </c>
      <c r="B15666">
        <v>0</v>
      </c>
    </row>
    <row r="15667" spans="1:2" x14ac:dyDescent="0.3">
      <c r="A15667">
        <v>655718</v>
      </c>
      <c r="B15667">
        <v>0</v>
      </c>
    </row>
    <row r="15668" spans="1:2" x14ac:dyDescent="0.3">
      <c r="A15668">
        <v>655759</v>
      </c>
      <c r="B15668">
        <v>0</v>
      </c>
    </row>
    <row r="15669" spans="1:2" x14ac:dyDescent="0.3">
      <c r="A15669">
        <v>655800</v>
      </c>
      <c r="B15669">
        <v>0</v>
      </c>
    </row>
    <row r="15670" spans="1:2" x14ac:dyDescent="0.3">
      <c r="A15670">
        <v>655841</v>
      </c>
      <c r="B15670">
        <v>0</v>
      </c>
    </row>
    <row r="15671" spans="1:2" x14ac:dyDescent="0.3">
      <c r="A15671">
        <v>655882</v>
      </c>
      <c r="B15671">
        <v>0</v>
      </c>
    </row>
    <row r="15672" spans="1:2" x14ac:dyDescent="0.3">
      <c r="A15672">
        <v>655923</v>
      </c>
      <c r="B15672">
        <v>0</v>
      </c>
    </row>
    <row r="15673" spans="1:2" x14ac:dyDescent="0.3">
      <c r="A15673">
        <v>655964</v>
      </c>
      <c r="B15673">
        <v>0</v>
      </c>
    </row>
    <row r="15674" spans="1:2" x14ac:dyDescent="0.3">
      <c r="A15674">
        <v>656005</v>
      </c>
      <c r="B15674">
        <v>0</v>
      </c>
    </row>
    <row r="15675" spans="1:2" x14ac:dyDescent="0.3">
      <c r="A15675">
        <v>656046</v>
      </c>
      <c r="B15675">
        <v>0</v>
      </c>
    </row>
    <row r="15676" spans="1:2" x14ac:dyDescent="0.3">
      <c r="A15676">
        <v>656087</v>
      </c>
      <c r="B15676">
        <v>0</v>
      </c>
    </row>
    <row r="15677" spans="1:2" x14ac:dyDescent="0.3">
      <c r="A15677">
        <v>656128</v>
      </c>
      <c r="B15677">
        <v>0</v>
      </c>
    </row>
    <row r="15678" spans="1:2" x14ac:dyDescent="0.3">
      <c r="A15678">
        <v>656169</v>
      </c>
      <c r="B15678">
        <v>0</v>
      </c>
    </row>
    <row r="15679" spans="1:2" x14ac:dyDescent="0.3">
      <c r="A15679">
        <v>656210</v>
      </c>
      <c r="B15679">
        <v>0</v>
      </c>
    </row>
    <row r="15680" spans="1:2" x14ac:dyDescent="0.3">
      <c r="A15680">
        <v>656251</v>
      </c>
      <c r="B15680">
        <v>0</v>
      </c>
    </row>
    <row r="15681" spans="1:2" x14ac:dyDescent="0.3">
      <c r="A15681">
        <v>656298</v>
      </c>
      <c r="B15681">
        <v>0</v>
      </c>
    </row>
    <row r="15682" spans="1:2" x14ac:dyDescent="0.3">
      <c r="A15682">
        <v>656339</v>
      </c>
      <c r="B15682">
        <v>0</v>
      </c>
    </row>
    <row r="15683" spans="1:2" x14ac:dyDescent="0.3">
      <c r="A15683">
        <v>656380</v>
      </c>
      <c r="B15683">
        <v>0</v>
      </c>
    </row>
    <row r="15684" spans="1:2" x14ac:dyDescent="0.3">
      <c r="A15684">
        <v>656421</v>
      </c>
      <c r="B15684">
        <v>0</v>
      </c>
    </row>
    <row r="15685" spans="1:2" x14ac:dyDescent="0.3">
      <c r="A15685">
        <v>656462</v>
      </c>
      <c r="B15685">
        <v>0</v>
      </c>
    </row>
    <row r="15686" spans="1:2" x14ac:dyDescent="0.3">
      <c r="A15686">
        <v>656503</v>
      </c>
      <c r="B15686">
        <v>0</v>
      </c>
    </row>
    <row r="15687" spans="1:2" x14ac:dyDescent="0.3">
      <c r="A15687">
        <v>656544</v>
      </c>
      <c r="B15687">
        <v>0</v>
      </c>
    </row>
    <row r="15688" spans="1:2" x14ac:dyDescent="0.3">
      <c r="A15688">
        <v>656585</v>
      </c>
      <c r="B15688">
        <v>0</v>
      </c>
    </row>
    <row r="15689" spans="1:2" x14ac:dyDescent="0.3">
      <c r="A15689">
        <v>656626</v>
      </c>
      <c r="B15689">
        <v>0</v>
      </c>
    </row>
    <row r="15690" spans="1:2" x14ac:dyDescent="0.3">
      <c r="A15690">
        <v>656667</v>
      </c>
      <c r="B15690">
        <v>0</v>
      </c>
    </row>
    <row r="15691" spans="1:2" x14ac:dyDescent="0.3">
      <c r="A15691">
        <v>656708</v>
      </c>
      <c r="B15691">
        <v>0</v>
      </c>
    </row>
    <row r="15692" spans="1:2" x14ac:dyDescent="0.3">
      <c r="A15692">
        <v>656749</v>
      </c>
      <c r="B15692">
        <v>0</v>
      </c>
    </row>
    <row r="15693" spans="1:2" x14ac:dyDescent="0.3">
      <c r="A15693">
        <v>656790</v>
      </c>
      <c r="B15693">
        <v>0</v>
      </c>
    </row>
    <row r="15694" spans="1:2" x14ac:dyDescent="0.3">
      <c r="A15694">
        <v>656831</v>
      </c>
      <c r="B15694">
        <v>0</v>
      </c>
    </row>
    <row r="15695" spans="1:2" x14ac:dyDescent="0.3">
      <c r="A15695">
        <v>656872</v>
      </c>
      <c r="B15695">
        <v>0</v>
      </c>
    </row>
    <row r="15696" spans="1:2" x14ac:dyDescent="0.3">
      <c r="A15696">
        <v>656913</v>
      </c>
      <c r="B15696">
        <v>0</v>
      </c>
    </row>
    <row r="15697" spans="1:2" x14ac:dyDescent="0.3">
      <c r="A15697">
        <v>656954</v>
      </c>
      <c r="B15697">
        <v>0</v>
      </c>
    </row>
    <row r="15698" spans="1:2" x14ac:dyDescent="0.3">
      <c r="A15698">
        <v>656995</v>
      </c>
      <c r="B15698">
        <v>0</v>
      </c>
    </row>
    <row r="15699" spans="1:2" x14ac:dyDescent="0.3">
      <c r="A15699">
        <v>657036</v>
      </c>
      <c r="B15699">
        <v>0</v>
      </c>
    </row>
    <row r="15700" spans="1:2" x14ac:dyDescent="0.3">
      <c r="A15700">
        <v>657077</v>
      </c>
      <c r="B15700">
        <v>0</v>
      </c>
    </row>
    <row r="15701" spans="1:2" x14ac:dyDescent="0.3">
      <c r="A15701">
        <v>657118</v>
      </c>
      <c r="B15701">
        <v>0</v>
      </c>
    </row>
    <row r="15702" spans="1:2" x14ac:dyDescent="0.3">
      <c r="A15702">
        <v>657159</v>
      </c>
      <c r="B15702">
        <v>0</v>
      </c>
    </row>
    <row r="15703" spans="1:2" x14ac:dyDescent="0.3">
      <c r="A15703">
        <v>657200</v>
      </c>
      <c r="B15703">
        <v>0</v>
      </c>
    </row>
    <row r="15704" spans="1:2" x14ac:dyDescent="0.3">
      <c r="A15704">
        <v>657241</v>
      </c>
      <c r="B15704">
        <v>0</v>
      </c>
    </row>
    <row r="15705" spans="1:2" x14ac:dyDescent="0.3">
      <c r="A15705">
        <v>657282</v>
      </c>
      <c r="B15705">
        <v>0</v>
      </c>
    </row>
    <row r="15706" spans="1:2" x14ac:dyDescent="0.3">
      <c r="A15706">
        <v>657323</v>
      </c>
      <c r="B15706">
        <v>0</v>
      </c>
    </row>
    <row r="15707" spans="1:2" x14ac:dyDescent="0.3">
      <c r="A15707">
        <v>657364</v>
      </c>
      <c r="B15707">
        <v>0</v>
      </c>
    </row>
    <row r="15708" spans="1:2" x14ac:dyDescent="0.3">
      <c r="A15708">
        <v>657414</v>
      </c>
      <c r="B15708">
        <v>0</v>
      </c>
    </row>
    <row r="15709" spans="1:2" x14ac:dyDescent="0.3">
      <c r="A15709">
        <v>657455</v>
      </c>
      <c r="B15709">
        <v>0</v>
      </c>
    </row>
    <row r="15710" spans="1:2" x14ac:dyDescent="0.3">
      <c r="A15710">
        <v>657496</v>
      </c>
      <c r="B15710">
        <v>0</v>
      </c>
    </row>
    <row r="15711" spans="1:2" x14ac:dyDescent="0.3">
      <c r="A15711">
        <v>657537</v>
      </c>
      <c r="B15711">
        <v>0</v>
      </c>
    </row>
    <row r="15712" spans="1:2" x14ac:dyDescent="0.3">
      <c r="A15712">
        <v>657578</v>
      </c>
      <c r="B15712">
        <v>0</v>
      </c>
    </row>
    <row r="15713" spans="1:2" x14ac:dyDescent="0.3">
      <c r="A15713">
        <v>657619</v>
      </c>
      <c r="B15713">
        <v>0</v>
      </c>
    </row>
    <row r="15714" spans="1:2" x14ac:dyDescent="0.3">
      <c r="A15714">
        <v>657660</v>
      </c>
      <c r="B15714">
        <v>0</v>
      </c>
    </row>
    <row r="15715" spans="1:2" x14ac:dyDescent="0.3">
      <c r="A15715">
        <v>657701</v>
      </c>
      <c r="B15715">
        <v>0</v>
      </c>
    </row>
    <row r="15716" spans="1:2" x14ac:dyDescent="0.3">
      <c r="A15716">
        <v>657742</v>
      </c>
      <c r="B15716">
        <v>0</v>
      </c>
    </row>
    <row r="15717" spans="1:2" x14ac:dyDescent="0.3">
      <c r="A15717">
        <v>657783</v>
      </c>
      <c r="B15717">
        <v>0</v>
      </c>
    </row>
    <row r="15718" spans="1:2" x14ac:dyDescent="0.3">
      <c r="A15718">
        <v>657824</v>
      </c>
      <c r="B15718">
        <v>0</v>
      </c>
    </row>
    <row r="15719" spans="1:2" x14ac:dyDescent="0.3">
      <c r="A15719">
        <v>657865</v>
      </c>
      <c r="B15719">
        <v>0</v>
      </c>
    </row>
    <row r="15720" spans="1:2" x14ac:dyDescent="0.3">
      <c r="A15720">
        <v>657906</v>
      </c>
      <c r="B15720">
        <v>0</v>
      </c>
    </row>
    <row r="15721" spans="1:2" x14ac:dyDescent="0.3">
      <c r="A15721">
        <v>657947</v>
      </c>
      <c r="B15721">
        <v>0</v>
      </c>
    </row>
    <row r="15722" spans="1:2" x14ac:dyDescent="0.3">
      <c r="A15722">
        <v>657988</v>
      </c>
      <c r="B15722">
        <v>0</v>
      </c>
    </row>
    <row r="15723" spans="1:2" x14ac:dyDescent="0.3">
      <c r="A15723">
        <v>658029</v>
      </c>
      <c r="B15723">
        <v>0</v>
      </c>
    </row>
    <row r="15724" spans="1:2" x14ac:dyDescent="0.3">
      <c r="A15724">
        <v>658070</v>
      </c>
      <c r="B15724">
        <v>0</v>
      </c>
    </row>
    <row r="15725" spans="1:2" x14ac:dyDescent="0.3">
      <c r="A15725">
        <v>658111</v>
      </c>
      <c r="B15725">
        <v>0</v>
      </c>
    </row>
    <row r="15726" spans="1:2" x14ac:dyDescent="0.3">
      <c r="A15726">
        <v>658152</v>
      </c>
      <c r="B15726">
        <v>0</v>
      </c>
    </row>
    <row r="15727" spans="1:2" x14ac:dyDescent="0.3">
      <c r="A15727">
        <v>658193</v>
      </c>
      <c r="B15727">
        <v>0</v>
      </c>
    </row>
    <row r="15728" spans="1:2" x14ac:dyDescent="0.3">
      <c r="A15728">
        <v>658234</v>
      </c>
      <c r="B15728">
        <v>0</v>
      </c>
    </row>
    <row r="15729" spans="1:2" x14ac:dyDescent="0.3">
      <c r="A15729">
        <v>658275</v>
      </c>
      <c r="B15729">
        <v>0</v>
      </c>
    </row>
    <row r="15730" spans="1:2" x14ac:dyDescent="0.3">
      <c r="A15730">
        <v>658320</v>
      </c>
      <c r="B15730">
        <v>0</v>
      </c>
    </row>
    <row r="15731" spans="1:2" x14ac:dyDescent="0.3">
      <c r="A15731">
        <v>658361</v>
      </c>
      <c r="B15731">
        <v>0</v>
      </c>
    </row>
    <row r="15732" spans="1:2" x14ac:dyDescent="0.3">
      <c r="A15732">
        <v>658402</v>
      </c>
      <c r="B15732">
        <v>0</v>
      </c>
    </row>
    <row r="15733" spans="1:2" x14ac:dyDescent="0.3">
      <c r="A15733">
        <v>658443</v>
      </c>
      <c r="B15733">
        <v>0</v>
      </c>
    </row>
    <row r="15734" spans="1:2" x14ac:dyDescent="0.3">
      <c r="A15734">
        <v>658484</v>
      </c>
      <c r="B15734">
        <v>0</v>
      </c>
    </row>
    <row r="15735" spans="1:2" x14ac:dyDescent="0.3">
      <c r="A15735">
        <v>658525</v>
      </c>
      <c r="B15735">
        <v>0</v>
      </c>
    </row>
    <row r="15736" spans="1:2" x14ac:dyDescent="0.3">
      <c r="A15736">
        <v>658566</v>
      </c>
      <c r="B15736">
        <v>0</v>
      </c>
    </row>
    <row r="15737" spans="1:2" x14ac:dyDescent="0.3">
      <c r="A15737">
        <v>658607</v>
      </c>
      <c r="B15737">
        <v>0</v>
      </c>
    </row>
    <row r="15738" spans="1:2" x14ac:dyDescent="0.3">
      <c r="A15738">
        <v>658648</v>
      </c>
      <c r="B15738">
        <v>0</v>
      </c>
    </row>
    <row r="15739" spans="1:2" x14ac:dyDescent="0.3">
      <c r="A15739">
        <v>658689</v>
      </c>
      <c r="B15739">
        <v>0</v>
      </c>
    </row>
    <row r="15740" spans="1:2" x14ac:dyDescent="0.3">
      <c r="A15740">
        <v>658730</v>
      </c>
      <c r="B15740">
        <v>0</v>
      </c>
    </row>
    <row r="15741" spans="1:2" x14ac:dyDescent="0.3">
      <c r="A15741">
        <v>658771</v>
      </c>
      <c r="B15741">
        <v>0</v>
      </c>
    </row>
    <row r="15742" spans="1:2" x14ac:dyDescent="0.3">
      <c r="A15742">
        <v>658812</v>
      </c>
      <c r="B15742">
        <v>0</v>
      </c>
    </row>
    <row r="15743" spans="1:2" x14ac:dyDescent="0.3">
      <c r="A15743">
        <v>658853</v>
      </c>
      <c r="B15743">
        <v>0</v>
      </c>
    </row>
    <row r="15744" spans="1:2" x14ac:dyDescent="0.3">
      <c r="A15744">
        <v>658894</v>
      </c>
      <c r="B15744">
        <v>0</v>
      </c>
    </row>
    <row r="15745" spans="1:2" x14ac:dyDescent="0.3">
      <c r="A15745">
        <v>658935</v>
      </c>
      <c r="B15745">
        <v>0</v>
      </c>
    </row>
    <row r="15746" spans="1:2" x14ac:dyDescent="0.3">
      <c r="A15746">
        <v>658976</v>
      </c>
      <c r="B15746">
        <v>0</v>
      </c>
    </row>
    <row r="15747" spans="1:2" x14ac:dyDescent="0.3">
      <c r="A15747">
        <v>659017</v>
      </c>
      <c r="B15747">
        <v>0</v>
      </c>
    </row>
    <row r="15748" spans="1:2" x14ac:dyDescent="0.3">
      <c r="A15748">
        <v>659058</v>
      </c>
      <c r="B15748">
        <v>0</v>
      </c>
    </row>
    <row r="15749" spans="1:2" x14ac:dyDescent="0.3">
      <c r="A15749">
        <v>659099</v>
      </c>
      <c r="B15749">
        <v>0</v>
      </c>
    </row>
    <row r="15750" spans="1:2" x14ac:dyDescent="0.3">
      <c r="A15750">
        <v>659140</v>
      </c>
      <c r="B15750">
        <v>0</v>
      </c>
    </row>
    <row r="15751" spans="1:2" x14ac:dyDescent="0.3">
      <c r="A15751">
        <v>659184</v>
      </c>
      <c r="B15751">
        <v>0</v>
      </c>
    </row>
    <row r="15752" spans="1:2" x14ac:dyDescent="0.3">
      <c r="A15752">
        <v>659228</v>
      </c>
      <c r="B15752">
        <v>0</v>
      </c>
    </row>
    <row r="15753" spans="1:2" x14ac:dyDescent="0.3">
      <c r="A15753">
        <v>659269</v>
      </c>
      <c r="B15753">
        <v>0</v>
      </c>
    </row>
    <row r="15754" spans="1:2" x14ac:dyDescent="0.3">
      <c r="A15754">
        <v>659310</v>
      </c>
      <c r="B15754">
        <v>0</v>
      </c>
    </row>
    <row r="15755" spans="1:2" x14ac:dyDescent="0.3">
      <c r="A15755">
        <v>659351</v>
      </c>
      <c r="B15755">
        <v>0</v>
      </c>
    </row>
    <row r="15756" spans="1:2" x14ac:dyDescent="0.3">
      <c r="A15756">
        <v>659392</v>
      </c>
      <c r="B15756">
        <v>0</v>
      </c>
    </row>
    <row r="15757" spans="1:2" x14ac:dyDescent="0.3">
      <c r="A15757">
        <v>659433</v>
      </c>
      <c r="B15757">
        <v>0</v>
      </c>
    </row>
    <row r="15758" spans="1:2" x14ac:dyDescent="0.3">
      <c r="A15758">
        <v>659474</v>
      </c>
      <c r="B15758">
        <v>0</v>
      </c>
    </row>
    <row r="15759" spans="1:2" x14ac:dyDescent="0.3">
      <c r="A15759">
        <v>659515</v>
      </c>
      <c r="B15759">
        <v>0</v>
      </c>
    </row>
    <row r="15760" spans="1:2" x14ac:dyDescent="0.3">
      <c r="A15760">
        <v>659556</v>
      </c>
      <c r="B15760">
        <v>0</v>
      </c>
    </row>
    <row r="15761" spans="1:2" x14ac:dyDescent="0.3">
      <c r="A15761">
        <v>659597</v>
      </c>
      <c r="B15761">
        <v>0</v>
      </c>
    </row>
    <row r="15762" spans="1:2" x14ac:dyDescent="0.3">
      <c r="A15762">
        <v>659638</v>
      </c>
      <c r="B15762">
        <v>0</v>
      </c>
    </row>
    <row r="15763" spans="1:2" x14ac:dyDescent="0.3">
      <c r="A15763">
        <v>659679</v>
      </c>
      <c r="B15763">
        <v>0</v>
      </c>
    </row>
    <row r="15764" spans="1:2" x14ac:dyDescent="0.3">
      <c r="A15764">
        <v>659720</v>
      </c>
      <c r="B15764">
        <v>0</v>
      </c>
    </row>
    <row r="15765" spans="1:2" x14ac:dyDescent="0.3">
      <c r="A15765">
        <v>659761</v>
      </c>
      <c r="B15765">
        <v>0</v>
      </c>
    </row>
    <row r="15766" spans="1:2" x14ac:dyDescent="0.3">
      <c r="A15766">
        <v>659802</v>
      </c>
      <c r="B15766">
        <v>0</v>
      </c>
    </row>
    <row r="15767" spans="1:2" x14ac:dyDescent="0.3">
      <c r="A15767">
        <v>659843</v>
      </c>
      <c r="B15767">
        <v>0</v>
      </c>
    </row>
    <row r="15768" spans="1:2" x14ac:dyDescent="0.3">
      <c r="A15768">
        <v>659884</v>
      </c>
      <c r="B15768">
        <v>0</v>
      </c>
    </row>
    <row r="15769" spans="1:2" x14ac:dyDescent="0.3">
      <c r="A15769">
        <v>659925</v>
      </c>
      <c r="B15769">
        <v>0</v>
      </c>
    </row>
    <row r="15770" spans="1:2" x14ac:dyDescent="0.3">
      <c r="A15770">
        <v>659966</v>
      </c>
      <c r="B15770">
        <v>0</v>
      </c>
    </row>
    <row r="15771" spans="1:2" x14ac:dyDescent="0.3">
      <c r="A15771">
        <v>660007</v>
      </c>
      <c r="B15771">
        <v>0</v>
      </c>
    </row>
    <row r="15772" spans="1:2" x14ac:dyDescent="0.3">
      <c r="A15772">
        <v>660048</v>
      </c>
      <c r="B15772">
        <v>0</v>
      </c>
    </row>
    <row r="15773" spans="1:2" x14ac:dyDescent="0.3">
      <c r="A15773">
        <v>660089</v>
      </c>
      <c r="B15773">
        <v>0</v>
      </c>
    </row>
    <row r="15774" spans="1:2" x14ac:dyDescent="0.3">
      <c r="A15774">
        <v>660130</v>
      </c>
      <c r="B15774">
        <v>0</v>
      </c>
    </row>
    <row r="15775" spans="1:2" x14ac:dyDescent="0.3">
      <c r="A15775">
        <v>660171</v>
      </c>
      <c r="B15775">
        <v>0</v>
      </c>
    </row>
    <row r="15776" spans="1:2" x14ac:dyDescent="0.3">
      <c r="A15776">
        <v>660212</v>
      </c>
      <c r="B15776">
        <v>0</v>
      </c>
    </row>
    <row r="15777" spans="1:2" x14ac:dyDescent="0.3">
      <c r="A15777">
        <v>660253</v>
      </c>
      <c r="B15777">
        <v>0</v>
      </c>
    </row>
    <row r="15778" spans="1:2" x14ac:dyDescent="0.3">
      <c r="A15778">
        <v>660294</v>
      </c>
      <c r="B15778">
        <v>0</v>
      </c>
    </row>
    <row r="15779" spans="1:2" x14ac:dyDescent="0.3">
      <c r="A15779">
        <v>660340</v>
      </c>
      <c r="B15779">
        <v>0</v>
      </c>
    </row>
    <row r="15780" spans="1:2" x14ac:dyDescent="0.3">
      <c r="A15780">
        <v>660381</v>
      </c>
      <c r="B15780">
        <v>0</v>
      </c>
    </row>
    <row r="15781" spans="1:2" x14ac:dyDescent="0.3">
      <c r="A15781">
        <v>660422</v>
      </c>
      <c r="B15781">
        <v>0</v>
      </c>
    </row>
    <row r="15782" spans="1:2" x14ac:dyDescent="0.3">
      <c r="A15782">
        <v>660463</v>
      </c>
      <c r="B15782">
        <v>0</v>
      </c>
    </row>
    <row r="15783" spans="1:2" x14ac:dyDescent="0.3">
      <c r="A15783">
        <v>660504</v>
      </c>
      <c r="B15783">
        <v>0</v>
      </c>
    </row>
    <row r="15784" spans="1:2" x14ac:dyDescent="0.3">
      <c r="A15784">
        <v>660545</v>
      </c>
      <c r="B15784">
        <v>0</v>
      </c>
    </row>
    <row r="15785" spans="1:2" x14ac:dyDescent="0.3">
      <c r="A15785">
        <v>660586</v>
      </c>
      <c r="B15785">
        <v>0</v>
      </c>
    </row>
    <row r="15786" spans="1:2" x14ac:dyDescent="0.3">
      <c r="A15786">
        <v>660627</v>
      </c>
      <c r="B15786">
        <v>0</v>
      </c>
    </row>
    <row r="15787" spans="1:2" x14ac:dyDescent="0.3">
      <c r="A15787">
        <v>660668</v>
      </c>
      <c r="B15787">
        <v>0</v>
      </c>
    </row>
    <row r="15788" spans="1:2" x14ac:dyDescent="0.3">
      <c r="A15788">
        <v>660709</v>
      </c>
      <c r="B15788">
        <v>0</v>
      </c>
    </row>
    <row r="15789" spans="1:2" x14ac:dyDescent="0.3">
      <c r="A15789">
        <v>660750</v>
      </c>
      <c r="B15789">
        <v>0</v>
      </c>
    </row>
    <row r="15790" spans="1:2" x14ac:dyDescent="0.3">
      <c r="A15790">
        <v>660791</v>
      </c>
      <c r="B15790">
        <v>0</v>
      </c>
    </row>
    <row r="15791" spans="1:2" x14ac:dyDescent="0.3">
      <c r="A15791">
        <v>660832</v>
      </c>
      <c r="B15791">
        <v>0</v>
      </c>
    </row>
    <row r="15792" spans="1:2" x14ac:dyDescent="0.3">
      <c r="A15792">
        <v>660873</v>
      </c>
      <c r="B15792">
        <v>0</v>
      </c>
    </row>
    <row r="15793" spans="1:2" x14ac:dyDescent="0.3">
      <c r="A15793">
        <v>660914</v>
      </c>
      <c r="B15793">
        <v>0</v>
      </c>
    </row>
    <row r="15794" spans="1:2" x14ac:dyDescent="0.3">
      <c r="A15794">
        <v>660955</v>
      </c>
      <c r="B15794">
        <v>0</v>
      </c>
    </row>
    <row r="15795" spans="1:2" x14ac:dyDescent="0.3">
      <c r="A15795">
        <v>660996</v>
      </c>
      <c r="B15795">
        <v>0</v>
      </c>
    </row>
    <row r="15796" spans="1:2" x14ac:dyDescent="0.3">
      <c r="A15796">
        <v>661037</v>
      </c>
      <c r="B15796">
        <v>0</v>
      </c>
    </row>
    <row r="15797" spans="1:2" x14ac:dyDescent="0.3">
      <c r="A15797">
        <v>661078</v>
      </c>
      <c r="B15797">
        <v>0</v>
      </c>
    </row>
    <row r="15798" spans="1:2" x14ac:dyDescent="0.3">
      <c r="A15798">
        <v>661119</v>
      </c>
      <c r="B15798">
        <v>0</v>
      </c>
    </row>
    <row r="15799" spans="1:2" x14ac:dyDescent="0.3">
      <c r="A15799">
        <v>661181</v>
      </c>
      <c r="B15799">
        <v>0</v>
      </c>
    </row>
    <row r="15800" spans="1:2" x14ac:dyDescent="0.3">
      <c r="A15800">
        <v>661222</v>
      </c>
      <c r="B15800">
        <v>0</v>
      </c>
    </row>
    <row r="15801" spans="1:2" x14ac:dyDescent="0.3">
      <c r="A15801">
        <v>661263</v>
      </c>
      <c r="B15801">
        <v>0</v>
      </c>
    </row>
    <row r="15802" spans="1:2" x14ac:dyDescent="0.3">
      <c r="A15802">
        <v>661304</v>
      </c>
      <c r="B15802">
        <v>0</v>
      </c>
    </row>
    <row r="15803" spans="1:2" x14ac:dyDescent="0.3">
      <c r="A15803">
        <v>661345</v>
      </c>
      <c r="B15803">
        <v>0</v>
      </c>
    </row>
    <row r="15804" spans="1:2" x14ac:dyDescent="0.3">
      <c r="A15804">
        <v>661386</v>
      </c>
      <c r="B15804">
        <v>0</v>
      </c>
    </row>
    <row r="15805" spans="1:2" x14ac:dyDescent="0.3">
      <c r="A15805">
        <v>661427</v>
      </c>
      <c r="B15805">
        <v>0</v>
      </c>
    </row>
    <row r="15806" spans="1:2" x14ac:dyDescent="0.3">
      <c r="A15806">
        <v>661468</v>
      </c>
      <c r="B15806">
        <v>0</v>
      </c>
    </row>
    <row r="15807" spans="1:2" x14ac:dyDescent="0.3">
      <c r="A15807">
        <v>661509</v>
      </c>
      <c r="B15807">
        <v>0</v>
      </c>
    </row>
    <row r="15808" spans="1:2" x14ac:dyDescent="0.3">
      <c r="A15808">
        <v>661550</v>
      </c>
      <c r="B15808">
        <v>0</v>
      </c>
    </row>
    <row r="15809" spans="1:2" x14ac:dyDescent="0.3">
      <c r="A15809">
        <v>661591</v>
      </c>
      <c r="B15809">
        <v>0</v>
      </c>
    </row>
    <row r="15810" spans="1:2" x14ac:dyDescent="0.3">
      <c r="A15810">
        <v>661632</v>
      </c>
      <c r="B15810">
        <v>0</v>
      </c>
    </row>
    <row r="15811" spans="1:2" x14ac:dyDescent="0.3">
      <c r="A15811">
        <v>661673</v>
      </c>
      <c r="B15811">
        <v>0</v>
      </c>
    </row>
    <row r="15812" spans="1:2" x14ac:dyDescent="0.3">
      <c r="A15812">
        <v>661714</v>
      </c>
      <c r="B15812">
        <v>0</v>
      </c>
    </row>
    <row r="15813" spans="1:2" x14ac:dyDescent="0.3">
      <c r="A15813">
        <v>661760</v>
      </c>
      <c r="B15813">
        <v>0</v>
      </c>
    </row>
    <row r="15814" spans="1:2" x14ac:dyDescent="0.3">
      <c r="A15814">
        <v>661801</v>
      </c>
      <c r="B15814">
        <v>0</v>
      </c>
    </row>
    <row r="15815" spans="1:2" x14ac:dyDescent="0.3">
      <c r="A15815">
        <v>661842</v>
      </c>
      <c r="B15815">
        <v>0</v>
      </c>
    </row>
    <row r="15816" spans="1:2" x14ac:dyDescent="0.3">
      <c r="A15816">
        <v>661883</v>
      </c>
      <c r="B15816">
        <v>0</v>
      </c>
    </row>
    <row r="15817" spans="1:2" x14ac:dyDescent="0.3">
      <c r="A15817">
        <v>661924</v>
      </c>
      <c r="B15817">
        <v>0</v>
      </c>
    </row>
    <row r="15818" spans="1:2" x14ac:dyDescent="0.3">
      <c r="A15818">
        <v>661965</v>
      </c>
      <c r="B15818">
        <v>0</v>
      </c>
    </row>
    <row r="15819" spans="1:2" x14ac:dyDescent="0.3">
      <c r="A15819">
        <v>662006</v>
      </c>
      <c r="B15819">
        <v>0</v>
      </c>
    </row>
    <row r="15820" spans="1:2" x14ac:dyDescent="0.3">
      <c r="A15820">
        <v>662047</v>
      </c>
      <c r="B15820">
        <v>0</v>
      </c>
    </row>
    <row r="15821" spans="1:2" x14ac:dyDescent="0.3">
      <c r="A15821">
        <v>662088</v>
      </c>
      <c r="B15821">
        <v>0</v>
      </c>
    </row>
    <row r="15822" spans="1:2" x14ac:dyDescent="0.3">
      <c r="A15822">
        <v>662129</v>
      </c>
      <c r="B15822">
        <v>0</v>
      </c>
    </row>
    <row r="15823" spans="1:2" x14ac:dyDescent="0.3">
      <c r="A15823">
        <v>662170</v>
      </c>
      <c r="B15823">
        <v>0</v>
      </c>
    </row>
    <row r="15824" spans="1:2" x14ac:dyDescent="0.3">
      <c r="A15824">
        <v>662211</v>
      </c>
      <c r="B15824">
        <v>0</v>
      </c>
    </row>
    <row r="15825" spans="1:2" x14ac:dyDescent="0.3">
      <c r="A15825">
        <v>662252</v>
      </c>
      <c r="B15825">
        <v>0</v>
      </c>
    </row>
    <row r="15826" spans="1:2" x14ac:dyDescent="0.3">
      <c r="A15826">
        <v>662293</v>
      </c>
      <c r="B15826">
        <v>0</v>
      </c>
    </row>
    <row r="15827" spans="1:2" x14ac:dyDescent="0.3">
      <c r="A15827">
        <v>662334</v>
      </c>
      <c r="B15827">
        <v>0</v>
      </c>
    </row>
    <row r="15828" spans="1:2" x14ac:dyDescent="0.3">
      <c r="A15828">
        <v>662375</v>
      </c>
      <c r="B15828">
        <v>0</v>
      </c>
    </row>
    <row r="15829" spans="1:2" x14ac:dyDescent="0.3">
      <c r="A15829">
        <v>662416</v>
      </c>
      <c r="B15829">
        <v>0</v>
      </c>
    </row>
    <row r="15830" spans="1:2" x14ac:dyDescent="0.3">
      <c r="A15830">
        <v>662457</v>
      </c>
      <c r="B15830">
        <v>0</v>
      </c>
    </row>
    <row r="15831" spans="1:2" x14ac:dyDescent="0.3">
      <c r="A15831">
        <v>662498</v>
      </c>
      <c r="B15831">
        <v>0</v>
      </c>
    </row>
    <row r="15832" spans="1:2" x14ac:dyDescent="0.3">
      <c r="A15832">
        <v>662539</v>
      </c>
      <c r="B15832">
        <v>0</v>
      </c>
    </row>
    <row r="15833" spans="1:2" x14ac:dyDescent="0.3">
      <c r="A15833">
        <v>662580</v>
      </c>
      <c r="B15833">
        <v>0</v>
      </c>
    </row>
    <row r="15834" spans="1:2" x14ac:dyDescent="0.3">
      <c r="A15834">
        <v>662621</v>
      </c>
      <c r="B15834">
        <v>0</v>
      </c>
    </row>
    <row r="15835" spans="1:2" x14ac:dyDescent="0.3">
      <c r="A15835">
        <v>662662</v>
      </c>
      <c r="B15835">
        <v>0</v>
      </c>
    </row>
    <row r="15836" spans="1:2" x14ac:dyDescent="0.3">
      <c r="A15836">
        <v>662703</v>
      </c>
      <c r="B15836">
        <v>0</v>
      </c>
    </row>
    <row r="15837" spans="1:2" x14ac:dyDescent="0.3">
      <c r="A15837">
        <v>662744</v>
      </c>
      <c r="B15837">
        <v>0</v>
      </c>
    </row>
    <row r="15838" spans="1:2" x14ac:dyDescent="0.3">
      <c r="A15838">
        <v>662785</v>
      </c>
      <c r="B15838">
        <v>0</v>
      </c>
    </row>
    <row r="15839" spans="1:2" x14ac:dyDescent="0.3">
      <c r="A15839">
        <v>662826</v>
      </c>
      <c r="B15839">
        <v>0</v>
      </c>
    </row>
    <row r="15840" spans="1:2" x14ac:dyDescent="0.3">
      <c r="A15840">
        <v>662871</v>
      </c>
      <c r="B15840">
        <v>0.14124999999999999</v>
      </c>
    </row>
    <row r="15841" spans="1:2" x14ac:dyDescent="0.3">
      <c r="A15841">
        <v>662912</v>
      </c>
      <c r="B15841">
        <v>0.14124999999999999</v>
      </c>
    </row>
    <row r="15842" spans="1:2" x14ac:dyDescent="0.3">
      <c r="A15842">
        <v>662953</v>
      </c>
      <c r="B15842">
        <v>0.14124999999999999</v>
      </c>
    </row>
    <row r="15843" spans="1:2" x14ac:dyDescent="0.3">
      <c r="A15843">
        <v>662994</v>
      </c>
      <c r="B15843">
        <v>0.14124999999999999</v>
      </c>
    </row>
    <row r="15844" spans="1:2" x14ac:dyDescent="0.3">
      <c r="A15844">
        <v>663035</v>
      </c>
      <c r="B15844">
        <v>0.14124999999999999</v>
      </c>
    </row>
    <row r="15845" spans="1:2" x14ac:dyDescent="0.3">
      <c r="A15845">
        <v>663076</v>
      </c>
      <c r="B15845">
        <v>0.14124999999999999</v>
      </c>
    </row>
    <row r="15846" spans="1:2" x14ac:dyDescent="0.3">
      <c r="A15846">
        <v>663117</v>
      </c>
      <c r="B15846">
        <v>0.14124999999999999</v>
      </c>
    </row>
    <row r="15847" spans="1:2" x14ac:dyDescent="0.3">
      <c r="A15847">
        <v>663158</v>
      </c>
      <c r="B15847">
        <v>0.28249999999999997</v>
      </c>
    </row>
    <row r="15848" spans="1:2" x14ac:dyDescent="0.3">
      <c r="A15848">
        <v>663199</v>
      </c>
      <c r="B15848">
        <v>0.28249999999999997</v>
      </c>
    </row>
    <row r="15849" spans="1:2" x14ac:dyDescent="0.3">
      <c r="A15849">
        <v>663240</v>
      </c>
      <c r="B15849">
        <v>0.28249999999999997</v>
      </c>
    </row>
    <row r="15850" spans="1:2" x14ac:dyDescent="0.3">
      <c r="A15850">
        <v>663281</v>
      </c>
      <c r="B15850">
        <v>0.28249999999999997</v>
      </c>
    </row>
    <row r="15851" spans="1:2" x14ac:dyDescent="0.3">
      <c r="A15851">
        <v>663322</v>
      </c>
      <c r="B15851">
        <v>0.28249999999999997</v>
      </c>
    </row>
    <row r="15852" spans="1:2" x14ac:dyDescent="0.3">
      <c r="A15852">
        <v>663363</v>
      </c>
      <c r="B15852">
        <v>0.28249999999999997</v>
      </c>
    </row>
    <row r="15853" spans="1:2" x14ac:dyDescent="0.3">
      <c r="A15853">
        <v>663404</v>
      </c>
      <c r="B15853">
        <v>0.28249999999999997</v>
      </c>
    </row>
    <row r="15854" spans="1:2" x14ac:dyDescent="0.3">
      <c r="A15854">
        <v>663445</v>
      </c>
      <c r="B15854">
        <v>0.42375000000000002</v>
      </c>
    </row>
    <row r="15855" spans="1:2" x14ac:dyDescent="0.3">
      <c r="A15855">
        <v>663486</v>
      </c>
      <c r="B15855">
        <v>0.42375000000000002</v>
      </c>
    </row>
    <row r="15856" spans="1:2" x14ac:dyDescent="0.3">
      <c r="A15856">
        <v>663527</v>
      </c>
      <c r="B15856">
        <v>0.42375000000000002</v>
      </c>
    </row>
    <row r="15857" spans="1:2" x14ac:dyDescent="0.3">
      <c r="A15857">
        <v>663568</v>
      </c>
      <c r="B15857">
        <v>0.56499999999999995</v>
      </c>
    </row>
    <row r="15858" spans="1:2" x14ac:dyDescent="0.3">
      <c r="A15858">
        <v>663609</v>
      </c>
      <c r="B15858">
        <v>0.56499999999999995</v>
      </c>
    </row>
    <row r="15859" spans="1:2" x14ac:dyDescent="0.3">
      <c r="A15859">
        <v>663650</v>
      </c>
      <c r="B15859">
        <v>0.42375000000000002</v>
      </c>
    </row>
    <row r="15860" spans="1:2" x14ac:dyDescent="0.3">
      <c r="A15860">
        <v>663691</v>
      </c>
      <c r="B15860">
        <v>0.42375000000000002</v>
      </c>
    </row>
    <row r="15861" spans="1:2" x14ac:dyDescent="0.3">
      <c r="A15861">
        <v>663732</v>
      </c>
      <c r="B15861">
        <v>0.42375000000000002</v>
      </c>
    </row>
    <row r="15862" spans="1:2" x14ac:dyDescent="0.3">
      <c r="A15862">
        <v>663773</v>
      </c>
      <c r="B15862">
        <v>0.42375000000000002</v>
      </c>
    </row>
    <row r="15863" spans="1:2" x14ac:dyDescent="0.3">
      <c r="A15863">
        <v>663814</v>
      </c>
      <c r="B15863">
        <v>0.56499999999999995</v>
      </c>
    </row>
    <row r="15864" spans="1:2" x14ac:dyDescent="0.3">
      <c r="A15864">
        <v>663855</v>
      </c>
      <c r="B15864">
        <v>0.56499999999999995</v>
      </c>
    </row>
    <row r="15865" spans="1:2" x14ac:dyDescent="0.3">
      <c r="A15865">
        <v>663896</v>
      </c>
      <c r="B15865">
        <v>0.42375000000000002</v>
      </c>
    </row>
    <row r="15866" spans="1:2" x14ac:dyDescent="0.3">
      <c r="A15866">
        <v>663937</v>
      </c>
      <c r="B15866">
        <v>0.56499999999999995</v>
      </c>
    </row>
    <row r="15867" spans="1:2" x14ac:dyDescent="0.3">
      <c r="A15867">
        <v>663982</v>
      </c>
      <c r="B15867">
        <v>0.56499999999999995</v>
      </c>
    </row>
    <row r="15868" spans="1:2" x14ac:dyDescent="0.3">
      <c r="A15868">
        <v>664023</v>
      </c>
      <c r="B15868">
        <v>0.56499999999999995</v>
      </c>
    </row>
    <row r="15869" spans="1:2" x14ac:dyDescent="0.3">
      <c r="A15869">
        <v>664064</v>
      </c>
      <c r="B15869">
        <v>0.56499999999999995</v>
      </c>
    </row>
    <row r="15870" spans="1:2" x14ac:dyDescent="0.3">
      <c r="A15870">
        <v>664105</v>
      </c>
      <c r="B15870">
        <v>0.56499999999999995</v>
      </c>
    </row>
    <row r="15871" spans="1:2" x14ac:dyDescent="0.3">
      <c r="A15871">
        <v>664146</v>
      </c>
      <c r="B15871">
        <v>0.70625000000000004</v>
      </c>
    </row>
    <row r="15872" spans="1:2" x14ac:dyDescent="0.3">
      <c r="A15872">
        <v>664187</v>
      </c>
      <c r="B15872">
        <v>0.70625000000000004</v>
      </c>
    </row>
    <row r="15873" spans="1:2" x14ac:dyDescent="0.3">
      <c r="A15873">
        <v>664228</v>
      </c>
      <c r="B15873">
        <v>0.56499999999999995</v>
      </c>
    </row>
    <row r="15874" spans="1:2" x14ac:dyDescent="0.3">
      <c r="A15874">
        <v>664269</v>
      </c>
      <c r="B15874">
        <v>0.70625000000000004</v>
      </c>
    </row>
    <row r="15875" spans="1:2" x14ac:dyDescent="0.3">
      <c r="A15875">
        <v>664310</v>
      </c>
      <c r="B15875">
        <v>0.70625000000000004</v>
      </c>
    </row>
    <row r="15876" spans="1:2" x14ac:dyDescent="0.3">
      <c r="A15876">
        <v>664351</v>
      </c>
      <c r="B15876">
        <v>0.70625000000000004</v>
      </c>
    </row>
    <row r="15877" spans="1:2" x14ac:dyDescent="0.3">
      <c r="A15877">
        <v>664392</v>
      </c>
      <c r="B15877">
        <v>0.56499999999999995</v>
      </c>
    </row>
    <row r="15878" spans="1:2" x14ac:dyDescent="0.3">
      <c r="A15878">
        <v>664433</v>
      </c>
      <c r="B15878">
        <v>0.70625000000000004</v>
      </c>
    </row>
    <row r="15879" spans="1:2" x14ac:dyDescent="0.3">
      <c r="A15879">
        <v>664474</v>
      </c>
      <c r="B15879">
        <v>0.70625000000000004</v>
      </c>
    </row>
    <row r="15880" spans="1:2" x14ac:dyDescent="0.3">
      <c r="A15880">
        <v>664515</v>
      </c>
      <c r="B15880">
        <v>0.70625000000000004</v>
      </c>
    </row>
    <row r="15881" spans="1:2" x14ac:dyDescent="0.3">
      <c r="A15881">
        <v>664556</v>
      </c>
      <c r="B15881">
        <v>0.84750000000000003</v>
      </c>
    </row>
    <row r="15882" spans="1:2" x14ac:dyDescent="0.3">
      <c r="A15882">
        <v>664597</v>
      </c>
      <c r="B15882">
        <v>0.70625000000000004</v>
      </c>
    </row>
    <row r="15883" spans="1:2" x14ac:dyDescent="0.3">
      <c r="A15883">
        <v>664638</v>
      </c>
      <c r="B15883">
        <v>0.70625000000000004</v>
      </c>
    </row>
    <row r="15884" spans="1:2" x14ac:dyDescent="0.3">
      <c r="A15884">
        <v>664679</v>
      </c>
      <c r="B15884">
        <v>0.70625000000000004</v>
      </c>
    </row>
    <row r="15885" spans="1:2" x14ac:dyDescent="0.3">
      <c r="A15885">
        <v>664720</v>
      </c>
      <c r="B15885">
        <v>0.56499999999999995</v>
      </c>
    </row>
    <row r="15886" spans="1:2" x14ac:dyDescent="0.3">
      <c r="A15886">
        <v>664761</v>
      </c>
      <c r="B15886">
        <v>0.70625000000000004</v>
      </c>
    </row>
    <row r="15887" spans="1:2" x14ac:dyDescent="0.3">
      <c r="A15887">
        <v>664802</v>
      </c>
      <c r="B15887">
        <v>0.70625000000000004</v>
      </c>
    </row>
    <row r="15888" spans="1:2" x14ac:dyDescent="0.3">
      <c r="A15888">
        <v>664843</v>
      </c>
      <c r="B15888">
        <v>0.84750000000000003</v>
      </c>
    </row>
    <row r="15889" spans="1:2" x14ac:dyDescent="0.3">
      <c r="A15889">
        <v>664884</v>
      </c>
      <c r="B15889">
        <v>0.70625000000000004</v>
      </c>
    </row>
    <row r="15890" spans="1:2" x14ac:dyDescent="0.3">
      <c r="A15890">
        <v>664925</v>
      </c>
      <c r="B15890">
        <v>0.70625000000000004</v>
      </c>
    </row>
    <row r="15891" spans="1:2" x14ac:dyDescent="0.3">
      <c r="A15891">
        <v>664966</v>
      </c>
      <c r="B15891">
        <v>0.70625000000000004</v>
      </c>
    </row>
    <row r="15892" spans="1:2" x14ac:dyDescent="0.3">
      <c r="A15892">
        <v>665007</v>
      </c>
      <c r="B15892">
        <v>0.70625000000000004</v>
      </c>
    </row>
    <row r="15893" spans="1:2" x14ac:dyDescent="0.3">
      <c r="A15893">
        <v>665048</v>
      </c>
      <c r="B15893">
        <v>0.70625000000000004</v>
      </c>
    </row>
    <row r="15894" spans="1:2" x14ac:dyDescent="0.3">
      <c r="A15894">
        <v>665093</v>
      </c>
      <c r="B15894">
        <v>0.70625000000000004</v>
      </c>
    </row>
    <row r="15895" spans="1:2" x14ac:dyDescent="0.3">
      <c r="A15895">
        <v>665134</v>
      </c>
      <c r="B15895">
        <v>0.84750000000000003</v>
      </c>
    </row>
    <row r="15896" spans="1:2" x14ac:dyDescent="0.3">
      <c r="A15896">
        <v>665175</v>
      </c>
      <c r="B15896">
        <v>0.84750000000000003</v>
      </c>
    </row>
    <row r="15897" spans="1:2" x14ac:dyDescent="0.3">
      <c r="A15897">
        <v>665216</v>
      </c>
      <c r="B15897">
        <v>0.70625000000000004</v>
      </c>
    </row>
    <row r="15898" spans="1:2" x14ac:dyDescent="0.3">
      <c r="A15898">
        <v>665257</v>
      </c>
      <c r="B15898">
        <v>0.70625000000000004</v>
      </c>
    </row>
    <row r="15899" spans="1:2" x14ac:dyDescent="0.3">
      <c r="A15899">
        <v>665298</v>
      </c>
      <c r="B15899">
        <v>0.84750000000000003</v>
      </c>
    </row>
    <row r="15900" spans="1:2" x14ac:dyDescent="0.3">
      <c r="A15900">
        <v>665339</v>
      </c>
      <c r="B15900">
        <v>0.70625000000000004</v>
      </c>
    </row>
    <row r="15901" spans="1:2" x14ac:dyDescent="0.3">
      <c r="A15901">
        <v>665380</v>
      </c>
      <c r="B15901">
        <v>0.70625000000000004</v>
      </c>
    </row>
    <row r="15902" spans="1:2" x14ac:dyDescent="0.3">
      <c r="A15902">
        <v>665421</v>
      </c>
      <c r="B15902">
        <v>0.84750000000000003</v>
      </c>
    </row>
    <row r="15903" spans="1:2" x14ac:dyDescent="0.3">
      <c r="A15903">
        <v>665462</v>
      </c>
      <c r="B15903">
        <v>0.84750000000000003</v>
      </c>
    </row>
    <row r="15904" spans="1:2" x14ac:dyDescent="0.3">
      <c r="A15904">
        <v>665503</v>
      </c>
      <c r="B15904">
        <v>0.84750000000000003</v>
      </c>
    </row>
    <row r="15905" spans="1:2" x14ac:dyDescent="0.3">
      <c r="A15905">
        <v>665544</v>
      </c>
      <c r="B15905">
        <v>0.70625000000000004</v>
      </c>
    </row>
    <row r="15906" spans="1:2" x14ac:dyDescent="0.3">
      <c r="A15906">
        <v>665585</v>
      </c>
      <c r="B15906">
        <v>0.84750000000000003</v>
      </c>
    </row>
    <row r="15907" spans="1:2" x14ac:dyDescent="0.3">
      <c r="A15907">
        <v>665626</v>
      </c>
      <c r="B15907">
        <v>0.70625000000000004</v>
      </c>
    </row>
    <row r="15908" spans="1:2" x14ac:dyDescent="0.3">
      <c r="A15908">
        <v>665667</v>
      </c>
      <c r="B15908">
        <v>0.84750000000000003</v>
      </c>
    </row>
    <row r="15909" spans="1:2" x14ac:dyDescent="0.3">
      <c r="A15909">
        <v>665708</v>
      </c>
      <c r="B15909">
        <v>0.84750000000000003</v>
      </c>
    </row>
    <row r="15910" spans="1:2" x14ac:dyDescent="0.3">
      <c r="A15910">
        <v>665749</v>
      </c>
      <c r="B15910">
        <v>0.84750000000000003</v>
      </c>
    </row>
    <row r="15911" spans="1:2" x14ac:dyDescent="0.3">
      <c r="A15911">
        <v>665790</v>
      </c>
      <c r="B15911">
        <v>0.84750000000000003</v>
      </c>
    </row>
    <row r="15912" spans="1:2" x14ac:dyDescent="0.3">
      <c r="A15912">
        <v>665831</v>
      </c>
      <c r="B15912">
        <v>0.84750000000000003</v>
      </c>
    </row>
    <row r="15913" spans="1:2" x14ac:dyDescent="0.3">
      <c r="A15913">
        <v>665872</v>
      </c>
      <c r="B15913">
        <v>0.84750000000000003</v>
      </c>
    </row>
    <row r="15914" spans="1:2" x14ac:dyDescent="0.3">
      <c r="A15914">
        <v>665913</v>
      </c>
      <c r="B15914">
        <v>0.84750000000000003</v>
      </c>
    </row>
    <row r="15915" spans="1:2" x14ac:dyDescent="0.3">
      <c r="A15915">
        <v>665954</v>
      </c>
      <c r="B15915">
        <v>0.84750000000000003</v>
      </c>
    </row>
    <row r="15916" spans="1:2" x14ac:dyDescent="0.3">
      <c r="A15916">
        <v>665995</v>
      </c>
      <c r="B15916">
        <v>0.84750000000000003</v>
      </c>
    </row>
    <row r="15917" spans="1:2" x14ac:dyDescent="0.3">
      <c r="A15917">
        <v>666036</v>
      </c>
      <c r="B15917">
        <v>0.84750000000000003</v>
      </c>
    </row>
    <row r="15918" spans="1:2" x14ac:dyDescent="0.3">
      <c r="A15918">
        <v>666077</v>
      </c>
      <c r="B15918">
        <v>0.98875000000000002</v>
      </c>
    </row>
    <row r="15919" spans="1:2" x14ac:dyDescent="0.3">
      <c r="A15919">
        <v>666118</v>
      </c>
      <c r="B15919">
        <v>0.84750000000000003</v>
      </c>
    </row>
    <row r="15920" spans="1:2" x14ac:dyDescent="0.3">
      <c r="A15920">
        <v>666159</v>
      </c>
      <c r="B15920">
        <v>0.84750000000000003</v>
      </c>
    </row>
    <row r="15921" spans="1:2" x14ac:dyDescent="0.3">
      <c r="A15921">
        <v>666204</v>
      </c>
      <c r="B15921">
        <v>0.84750000000000003</v>
      </c>
    </row>
    <row r="15922" spans="1:2" x14ac:dyDescent="0.3">
      <c r="A15922">
        <v>666245</v>
      </c>
      <c r="B15922">
        <v>0.84750000000000003</v>
      </c>
    </row>
    <row r="15923" spans="1:2" x14ac:dyDescent="0.3">
      <c r="A15923">
        <v>666286</v>
      </c>
      <c r="B15923">
        <v>0.84750000000000003</v>
      </c>
    </row>
    <row r="15924" spans="1:2" x14ac:dyDescent="0.3">
      <c r="A15924">
        <v>666327</v>
      </c>
      <c r="B15924">
        <v>0.84750000000000003</v>
      </c>
    </row>
    <row r="15925" spans="1:2" x14ac:dyDescent="0.3">
      <c r="A15925">
        <v>666368</v>
      </c>
      <c r="B15925">
        <v>0.84750000000000003</v>
      </c>
    </row>
    <row r="15926" spans="1:2" x14ac:dyDescent="0.3">
      <c r="A15926">
        <v>666411</v>
      </c>
      <c r="B15926">
        <v>0.84750000000000003</v>
      </c>
    </row>
    <row r="15927" spans="1:2" x14ac:dyDescent="0.3">
      <c r="A15927">
        <v>666452</v>
      </c>
      <c r="B15927">
        <v>0.84750000000000003</v>
      </c>
    </row>
    <row r="15928" spans="1:2" x14ac:dyDescent="0.3">
      <c r="A15928">
        <v>666493</v>
      </c>
      <c r="B15928">
        <v>0.84750000000000003</v>
      </c>
    </row>
    <row r="15929" spans="1:2" x14ac:dyDescent="0.3">
      <c r="A15929">
        <v>666534</v>
      </c>
      <c r="B15929">
        <v>0.84750000000000003</v>
      </c>
    </row>
    <row r="15930" spans="1:2" x14ac:dyDescent="0.3">
      <c r="A15930">
        <v>666575</v>
      </c>
      <c r="B15930">
        <v>0.98875000000000002</v>
      </c>
    </row>
    <row r="15931" spans="1:2" x14ac:dyDescent="0.3">
      <c r="A15931">
        <v>666616</v>
      </c>
      <c r="B15931">
        <v>0.84750000000000003</v>
      </c>
    </row>
    <row r="15932" spans="1:2" x14ac:dyDescent="0.3">
      <c r="A15932">
        <v>666657</v>
      </c>
      <c r="B15932">
        <v>0.98875000000000002</v>
      </c>
    </row>
    <row r="15933" spans="1:2" x14ac:dyDescent="0.3">
      <c r="A15933">
        <v>666698</v>
      </c>
      <c r="B15933">
        <v>0.84750000000000003</v>
      </c>
    </row>
    <row r="15934" spans="1:2" x14ac:dyDescent="0.3">
      <c r="A15934">
        <v>666739</v>
      </c>
      <c r="B15934">
        <v>0.84750000000000003</v>
      </c>
    </row>
    <row r="15935" spans="1:2" x14ac:dyDescent="0.3">
      <c r="A15935">
        <v>666780</v>
      </c>
      <c r="B15935">
        <v>0.84750000000000003</v>
      </c>
    </row>
    <row r="15936" spans="1:2" x14ac:dyDescent="0.3">
      <c r="A15936">
        <v>666821</v>
      </c>
      <c r="B15936">
        <v>0.98875000000000002</v>
      </c>
    </row>
    <row r="15937" spans="1:2" x14ac:dyDescent="0.3">
      <c r="A15937">
        <v>666862</v>
      </c>
      <c r="B15937">
        <v>0.84750000000000003</v>
      </c>
    </row>
    <row r="15938" spans="1:2" x14ac:dyDescent="0.3">
      <c r="A15938">
        <v>666903</v>
      </c>
      <c r="B15938">
        <v>0.98875000000000002</v>
      </c>
    </row>
    <row r="15939" spans="1:2" x14ac:dyDescent="0.3">
      <c r="A15939">
        <v>666944</v>
      </c>
      <c r="B15939">
        <v>0.98875000000000002</v>
      </c>
    </row>
    <row r="15940" spans="1:2" x14ac:dyDescent="0.3">
      <c r="A15940">
        <v>666985</v>
      </c>
      <c r="B15940">
        <v>0.84750000000000003</v>
      </c>
    </row>
    <row r="15941" spans="1:2" x14ac:dyDescent="0.3">
      <c r="A15941">
        <v>667026</v>
      </c>
      <c r="B15941">
        <v>0.98875000000000002</v>
      </c>
    </row>
    <row r="15942" spans="1:2" x14ac:dyDescent="0.3">
      <c r="A15942">
        <v>667067</v>
      </c>
      <c r="B15942">
        <v>0.98875000000000002</v>
      </c>
    </row>
    <row r="15943" spans="1:2" x14ac:dyDescent="0.3">
      <c r="A15943">
        <v>667113</v>
      </c>
      <c r="B15943">
        <v>0.98875000000000002</v>
      </c>
    </row>
    <row r="15944" spans="1:2" x14ac:dyDescent="0.3">
      <c r="A15944">
        <v>667154</v>
      </c>
      <c r="B15944">
        <v>0.98875000000000002</v>
      </c>
    </row>
    <row r="15945" spans="1:2" x14ac:dyDescent="0.3">
      <c r="A15945">
        <v>667195</v>
      </c>
      <c r="B15945">
        <v>0.98875000000000002</v>
      </c>
    </row>
    <row r="15946" spans="1:2" x14ac:dyDescent="0.3">
      <c r="A15946">
        <v>667236</v>
      </c>
      <c r="B15946">
        <v>0.84750000000000003</v>
      </c>
    </row>
    <row r="15947" spans="1:2" x14ac:dyDescent="0.3">
      <c r="A15947">
        <v>667277</v>
      </c>
      <c r="B15947">
        <v>0.98875000000000002</v>
      </c>
    </row>
    <row r="15948" spans="1:2" x14ac:dyDescent="0.3">
      <c r="A15948">
        <v>667318</v>
      </c>
      <c r="B15948">
        <v>0.98875000000000002</v>
      </c>
    </row>
    <row r="15949" spans="1:2" x14ac:dyDescent="0.3">
      <c r="A15949">
        <v>667359</v>
      </c>
      <c r="B15949">
        <v>0.98875000000000002</v>
      </c>
    </row>
    <row r="15950" spans="1:2" x14ac:dyDescent="0.3">
      <c r="A15950">
        <v>667400</v>
      </c>
      <c r="B15950">
        <v>0.98875000000000002</v>
      </c>
    </row>
    <row r="15951" spans="1:2" x14ac:dyDescent="0.3">
      <c r="A15951">
        <v>667441</v>
      </c>
      <c r="B15951">
        <v>0.84750000000000003</v>
      </c>
    </row>
    <row r="15952" spans="1:2" x14ac:dyDescent="0.3">
      <c r="A15952">
        <v>667482</v>
      </c>
      <c r="B15952">
        <v>0.98875000000000002</v>
      </c>
    </row>
    <row r="15953" spans="1:2" x14ac:dyDescent="0.3">
      <c r="A15953">
        <v>667523</v>
      </c>
      <c r="B15953">
        <v>0.98875000000000002</v>
      </c>
    </row>
    <row r="15954" spans="1:2" x14ac:dyDescent="0.3">
      <c r="A15954">
        <v>667564</v>
      </c>
      <c r="B15954">
        <v>0.98875000000000002</v>
      </c>
    </row>
    <row r="15955" spans="1:2" x14ac:dyDescent="0.3">
      <c r="A15955">
        <v>667605</v>
      </c>
      <c r="B15955">
        <v>0.98875000000000002</v>
      </c>
    </row>
    <row r="15956" spans="1:2" x14ac:dyDescent="0.3">
      <c r="A15956">
        <v>667646</v>
      </c>
      <c r="B15956">
        <v>0.98875000000000002</v>
      </c>
    </row>
    <row r="15957" spans="1:2" x14ac:dyDescent="0.3">
      <c r="A15957">
        <v>667687</v>
      </c>
      <c r="B15957">
        <v>0.98875000000000002</v>
      </c>
    </row>
    <row r="15958" spans="1:2" x14ac:dyDescent="0.3">
      <c r="A15958">
        <v>667728</v>
      </c>
      <c r="B15958">
        <v>0.98875000000000002</v>
      </c>
    </row>
    <row r="15959" spans="1:2" x14ac:dyDescent="0.3">
      <c r="A15959">
        <v>667769</v>
      </c>
      <c r="B15959">
        <v>1.1299999999999999</v>
      </c>
    </row>
    <row r="15960" spans="1:2" x14ac:dyDescent="0.3">
      <c r="A15960">
        <v>667810</v>
      </c>
      <c r="B15960">
        <v>0.98875000000000002</v>
      </c>
    </row>
    <row r="15961" spans="1:2" x14ac:dyDescent="0.3">
      <c r="A15961">
        <v>667851</v>
      </c>
      <c r="B15961">
        <v>0.98875000000000002</v>
      </c>
    </row>
    <row r="15962" spans="1:2" x14ac:dyDescent="0.3">
      <c r="A15962">
        <v>667892</v>
      </c>
      <c r="B15962">
        <v>0.98875000000000002</v>
      </c>
    </row>
    <row r="15963" spans="1:2" x14ac:dyDescent="0.3">
      <c r="A15963">
        <v>667933</v>
      </c>
      <c r="B15963">
        <v>0.98875000000000002</v>
      </c>
    </row>
    <row r="15964" spans="1:2" x14ac:dyDescent="0.3">
      <c r="A15964">
        <v>667974</v>
      </c>
      <c r="B15964">
        <v>0.98875000000000002</v>
      </c>
    </row>
    <row r="15965" spans="1:2" x14ac:dyDescent="0.3">
      <c r="A15965">
        <v>668015</v>
      </c>
      <c r="B15965">
        <v>0.98875000000000002</v>
      </c>
    </row>
    <row r="15966" spans="1:2" x14ac:dyDescent="0.3">
      <c r="A15966">
        <v>668056</v>
      </c>
      <c r="B15966">
        <v>0.98875000000000002</v>
      </c>
    </row>
    <row r="15967" spans="1:2" x14ac:dyDescent="0.3">
      <c r="A15967">
        <v>668097</v>
      </c>
      <c r="B15967">
        <v>0.98875000000000002</v>
      </c>
    </row>
    <row r="15968" spans="1:2" x14ac:dyDescent="0.3">
      <c r="A15968">
        <v>668138</v>
      </c>
      <c r="B15968">
        <v>0.98875000000000002</v>
      </c>
    </row>
    <row r="15969" spans="1:2" x14ac:dyDescent="0.3">
      <c r="A15969">
        <v>668179</v>
      </c>
      <c r="B15969">
        <v>0.98875000000000002</v>
      </c>
    </row>
    <row r="15970" spans="1:2" x14ac:dyDescent="0.3">
      <c r="A15970">
        <v>668225</v>
      </c>
      <c r="B15970">
        <v>1.1299999999999999</v>
      </c>
    </row>
    <row r="15971" spans="1:2" x14ac:dyDescent="0.3">
      <c r="A15971">
        <v>668266</v>
      </c>
      <c r="B15971">
        <v>0.98875000000000002</v>
      </c>
    </row>
    <row r="15972" spans="1:2" x14ac:dyDescent="0.3">
      <c r="A15972">
        <v>668307</v>
      </c>
      <c r="B15972">
        <v>0.98875000000000002</v>
      </c>
    </row>
    <row r="15973" spans="1:2" x14ac:dyDescent="0.3">
      <c r="A15973">
        <v>668348</v>
      </c>
      <c r="B15973">
        <v>0.98875000000000002</v>
      </c>
    </row>
    <row r="15974" spans="1:2" x14ac:dyDescent="0.3">
      <c r="A15974">
        <v>668389</v>
      </c>
      <c r="B15974">
        <v>0.98875000000000002</v>
      </c>
    </row>
    <row r="15975" spans="1:2" x14ac:dyDescent="0.3">
      <c r="A15975">
        <v>668430</v>
      </c>
      <c r="B15975">
        <v>1.1299999999999999</v>
      </c>
    </row>
    <row r="15976" spans="1:2" x14ac:dyDescent="0.3">
      <c r="A15976">
        <v>668471</v>
      </c>
      <c r="B15976">
        <v>0.98875000000000002</v>
      </c>
    </row>
    <row r="15977" spans="1:2" x14ac:dyDescent="0.3">
      <c r="A15977">
        <v>668512</v>
      </c>
      <c r="B15977">
        <v>0.98875000000000002</v>
      </c>
    </row>
    <row r="15978" spans="1:2" x14ac:dyDescent="0.3">
      <c r="A15978">
        <v>668553</v>
      </c>
      <c r="B15978">
        <v>0.98875000000000002</v>
      </c>
    </row>
    <row r="15979" spans="1:2" x14ac:dyDescent="0.3">
      <c r="A15979">
        <v>668594</v>
      </c>
      <c r="B15979">
        <v>0.98875000000000002</v>
      </c>
    </row>
    <row r="15980" spans="1:2" x14ac:dyDescent="0.3">
      <c r="A15980">
        <v>668635</v>
      </c>
      <c r="B15980">
        <v>1.1299999999999999</v>
      </c>
    </row>
    <row r="15981" spans="1:2" x14ac:dyDescent="0.3">
      <c r="A15981">
        <v>668676</v>
      </c>
      <c r="B15981">
        <v>1.1299999999999999</v>
      </c>
    </row>
    <row r="15982" spans="1:2" x14ac:dyDescent="0.3">
      <c r="A15982">
        <v>668717</v>
      </c>
      <c r="B15982">
        <v>0.98875000000000002</v>
      </c>
    </row>
    <row r="15983" spans="1:2" x14ac:dyDescent="0.3">
      <c r="A15983">
        <v>668758</v>
      </c>
      <c r="B15983">
        <v>1.1299999999999999</v>
      </c>
    </row>
    <row r="15984" spans="1:2" x14ac:dyDescent="0.3">
      <c r="A15984">
        <v>668799</v>
      </c>
      <c r="B15984">
        <v>0.98875000000000002</v>
      </c>
    </row>
    <row r="15985" spans="1:2" x14ac:dyDescent="0.3">
      <c r="A15985">
        <v>668840</v>
      </c>
      <c r="B15985">
        <v>1.1299999999999999</v>
      </c>
    </row>
    <row r="15986" spans="1:2" x14ac:dyDescent="0.3">
      <c r="A15986">
        <v>668881</v>
      </c>
      <c r="B15986">
        <v>0.98875000000000002</v>
      </c>
    </row>
    <row r="15987" spans="1:2" x14ac:dyDescent="0.3">
      <c r="A15987">
        <v>668922</v>
      </c>
      <c r="B15987">
        <v>0.98875000000000002</v>
      </c>
    </row>
    <row r="15988" spans="1:2" x14ac:dyDescent="0.3">
      <c r="A15988">
        <v>668963</v>
      </c>
      <c r="B15988">
        <v>0.84750000000000003</v>
      </c>
    </row>
    <row r="15989" spans="1:2" x14ac:dyDescent="0.3">
      <c r="A15989">
        <v>669004</v>
      </c>
      <c r="B15989">
        <v>0.98875000000000002</v>
      </c>
    </row>
    <row r="15990" spans="1:2" x14ac:dyDescent="0.3">
      <c r="A15990">
        <v>669045</v>
      </c>
      <c r="B15990">
        <v>0.98875000000000002</v>
      </c>
    </row>
    <row r="15991" spans="1:2" x14ac:dyDescent="0.3">
      <c r="A15991">
        <v>669086</v>
      </c>
      <c r="B15991">
        <v>1.1299999999999999</v>
      </c>
    </row>
    <row r="15992" spans="1:2" x14ac:dyDescent="0.3">
      <c r="A15992">
        <v>669127</v>
      </c>
      <c r="B15992">
        <v>0.98875000000000002</v>
      </c>
    </row>
    <row r="15993" spans="1:2" x14ac:dyDescent="0.3">
      <c r="A15993">
        <v>669168</v>
      </c>
      <c r="B15993">
        <v>0.98875000000000002</v>
      </c>
    </row>
    <row r="15994" spans="1:2" x14ac:dyDescent="0.3">
      <c r="A15994">
        <v>669209</v>
      </c>
      <c r="B15994">
        <v>0.98875000000000002</v>
      </c>
    </row>
    <row r="15995" spans="1:2" x14ac:dyDescent="0.3">
      <c r="A15995">
        <v>669250</v>
      </c>
      <c r="B15995">
        <v>0.98875000000000002</v>
      </c>
    </row>
    <row r="15996" spans="1:2" x14ac:dyDescent="0.3">
      <c r="A15996">
        <v>669291</v>
      </c>
      <c r="B15996">
        <v>1.1299999999999999</v>
      </c>
    </row>
    <row r="15997" spans="1:2" x14ac:dyDescent="0.3">
      <c r="A15997">
        <v>669335</v>
      </c>
      <c r="B15997">
        <v>0.98875000000000002</v>
      </c>
    </row>
    <row r="15998" spans="1:2" x14ac:dyDescent="0.3">
      <c r="A15998">
        <v>669376</v>
      </c>
      <c r="B15998">
        <v>0.98875000000000002</v>
      </c>
    </row>
    <row r="15999" spans="1:2" x14ac:dyDescent="0.3">
      <c r="A15999">
        <v>669417</v>
      </c>
      <c r="B15999">
        <v>0.98875000000000002</v>
      </c>
    </row>
    <row r="16000" spans="1:2" x14ac:dyDescent="0.3">
      <c r="A16000">
        <v>669458</v>
      </c>
      <c r="B16000">
        <v>0.98875000000000002</v>
      </c>
    </row>
    <row r="16001" spans="1:2" x14ac:dyDescent="0.3">
      <c r="A16001">
        <v>669499</v>
      </c>
      <c r="B16001">
        <v>1.1299999999999999</v>
      </c>
    </row>
    <row r="16002" spans="1:2" x14ac:dyDescent="0.3">
      <c r="A16002">
        <v>669540</v>
      </c>
      <c r="B16002">
        <v>0.98875000000000002</v>
      </c>
    </row>
    <row r="16003" spans="1:2" x14ac:dyDescent="0.3">
      <c r="A16003">
        <v>669581</v>
      </c>
      <c r="B16003">
        <v>0.98875000000000002</v>
      </c>
    </row>
    <row r="16004" spans="1:2" x14ac:dyDescent="0.3">
      <c r="A16004">
        <v>669622</v>
      </c>
      <c r="B16004">
        <v>0.98875000000000002</v>
      </c>
    </row>
    <row r="16005" spans="1:2" x14ac:dyDescent="0.3">
      <c r="A16005">
        <v>669663</v>
      </c>
      <c r="B16005">
        <v>0.98875000000000002</v>
      </c>
    </row>
    <row r="16006" spans="1:2" x14ac:dyDescent="0.3">
      <c r="A16006">
        <v>669704</v>
      </c>
      <c r="B16006">
        <v>1.1299999999999999</v>
      </c>
    </row>
    <row r="16007" spans="1:2" x14ac:dyDescent="0.3">
      <c r="A16007">
        <v>669745</v>
      </c>
      <c r="B16007">
        <v>1.1299999999999999</v>
      </c>
    </row>
    <row r="16008" spans="1:2" x14ac:dyDescent="0.3">
      <c r="A16008">
        <v>669786</v>
      </c>
      <c r="B16008">
        <v>1.1299999999999999</v>
      </c>
    </row>
    <row r="16009" spans="1:2" x14ac:dyDescent="0.3">
      <c r="A16009">
        <v>669827</v>
      </c>
      <c r="B16009">
        <v>1.1299999999999999</v>
      </c>
    </row>
    <row r="16010" spans="1:2" x14ac:dyDescent="0.3">
      <c r="A16010">
        <v>669868</v>
      </c>
      <c r="B16010">
        <v>1.1299999999999999</v>
      </c>
    </row>
    <row r="16011" spans="1:2" x14ac:dyDescent="0.3">
      <c r="A16011">
        <v>669909</v>
      </c>
      <c r="B16011">
        <v>1.1299999999999999</v>
      </c>
    </row>
    <row r="16012" spans="1:2" x14ac:dyDescent="0.3">
      <c r="A16012">
        <v>669950</v>
      </c>
      <c r="B16012">
        <v>1.1299999999999999</v>
      </c>
    </row>
    <row r="16013" spans="1:2" x14ac:dyDescent="0.3">
      <c r="A16013">
        <v>669991</v>
      </c>
      <c r="B16013">
        <v>1.1299999999999999</v>
      </c>
    </row>
    <row r="16014" spans="1:2" x14ac:dyDescent="0.3">
      <c r="A16014">
        <v>670032</v>
      </c>
      <c r="B16014">
        <v>1.1299999999999999</v>
      </c>
    </row>
    <row r="16015" spans="1:2" x14ac:dyDescent="0.3">
      <c r="A16015">
        <v>670073</v>
      </c>
      <c r="B16015">
        <v>1.1299999999999999</v>
      </c>
    </row>
    <row r="16016" spans="1:2" x14ac:dyDescent="0.3">
      <c r="A16016">
        <v>670114</v>
      </c>
      <c r="B16016">
        <v>1.1299999999999999</v>
      </c>
    </row>
    <row r="16017" spans="1:2" x14ac:dyDescent="0.3">
      <c r="A16017">
        <v>670155</v>
      </c>
      <c r="B16017">
        <v>1.1299999999999999</v>
      </c>
    </row>
    <row r="16018" spans="1:2" x14ac:dyDescent="0.3">
      <c r="A16018">
        <v>670196</v>
      </c>
      <c r="B16018">
        <v>1.1299999999999999</v>
      </c>
    </row>
    <row r="16019" spans="1:2" x14ac:dyDescent="0.3">
      <c r="A16019">
        <v>670237</v>
      </c>
      <c r="B16019">
        <v>1.1299999999999999</v>
      </c>
    </row>
    <row r="16020" spans="1:2" x14ac:dyDescent="0.3">
      <c r="A16020">
        <v>670278</v>
      </c>
      <c r="B16020">
        <v>1.1299999999999999</v>
      </c>
    </row>
    <row r="16021" spans="1:2" x14ac:dyDescent="0.3">
      <c r="A16021">
        <v>670319</v>
      </c>
      <c r="B16021">
        <v>1.1299999999999999</v>
      </c>
    </row>
    <row r="16022" spans="1:2" x14ac:dyDescent="0.3">
      <c r="A16022">
        <v>670360</v>
      </c>
      <c r="B16022">
        <v>1.1299999999999999</v>
      </c>
    </row>
    <row r="16023" spans="1:2" x14ac:dyDescent="0.3">
      <c r="A16023">
        <v>670401</v>
      </c>
      <c r="B16023">
        <v>1.1299999999999999</v>
      </c>
    </row>
    <row r="16024" spans="1:2" x14ac:dyDescent="0.3">
      <c r="A16024">
        <v>670446</v>
      </c>
      <c r="B16024">
        <v>0.98875000000000002</v>
      </c>
    </row>
    <row r="16025" spans="1:2" x14ac:dyDescent="0.3">
      <c r="A16025">
        <v>670487</v>
      </c>
      <c r="B16025">
        <v>1.1299999999999999</v>
      </c>
    </row>
    <row r="16026" spans="1:2" x14ac:dyDescent="0.3">
      <c r="A16026">
        <v>670528</v>
      </c>
      <c r="B16026">
        <v>1.1299999999999999</v>
      </c>
    </row>
    <row r="16027" spans="1:2" x14ac:dyDescent="0.3">
      <c r="A16027">
        <v>670569</v>
      </c>
      <c r="B16027">
        <v>0.98875000000000002</v>
      </c>
    </row>
    <row r="16028" spans="1:2" x14ac:dyDescent="0.3">
      <c r="A16028">
        <v>670610</v>
      </c>
      <c r="B16028">
        <v>1.1299999999999999</v>
      </c>
    </row>
    <row r="16029" spans="1:2" x14ac:dyDescent="0.3">
      <c r="A16029">
        <v>670651</v>
      </c>
      <c r="B16029">
        <v>1.1299999999999999</v>
      </c>
    </row>
    <row r="16030" spans="1:2" x14ac:dyDescent="0.3">
      <c r="A16030">
        <v>670692</v>
      </c>
      <c r="B16030">
        <v>1.1299999999999999</v>
      </c>
    </row>
    <row r="16031" spans="1:2" x14ac:dyDescent="0.3">
      <c r="A16031">
        <v>670733</v>
      </c>
      <c r="B16031">
        <v>1.1299999999999999</v>
      </c>
    </row>
    <row r="16032" spans="1:2" x14ac:dyDescent="0.3">
      <c r="A16032">
        <v>670774</v>
      </c>
      <c r="B16032">
        <v>1.1299999999999999</v>
      </c>
    </row>
    <row r="16033" spans="1:2" x14ac:dyDescent="0.3">
      <c r="A16033">
        <v>670815</v>
      </c>
      <c r="B16033">
        <v>1.1299999999999999</v>
      </c>
    </row>
    <row r="16034" spans="1:2" x14ac:dyDescent="0.3">
      <c r="A16034">
        <v>670856</v>
      </c>
      <c r="B16034">
        <v>1.1299999999999999</v>
      </c>
    </row>
    <row r="16035" spans="1:2" x14ac:dyDescent="0.3">
      <c r="A16035">
        <v>670897</v>
      </c>
      <c r="B16035">
        <v>1.1299999999999999</v>
      </c>
    </row>
    <row r="16036" spans="1:2" x14ac:dyDescent="0.3">
      <c r="A16036">
        <v>670938</v>
      </c>
      <c r="B16036">
        <v>1.1299999999999999</v>
      </c>
    </row>
    <row r="16037" spans="1:2" x14ac:dyDescent="0.3">
      <c r="A16037">
        <v>670979</v>
      </c>
      <c r="B16037">
        <v>1.1299999999999999</v>
      </c>
    </row>
    <row r="16038" spans="1:2" x14ac:dyDescent="0.3">
      <c r="A16038">
        <v>671020</v>
      </c>
      <c r="B16038">
        <v>1.1299999999999999</v>
      </c>
    </row>
    <row r="16039" spans="1:2" x14ac:dyDescent="0.3">
      <c r="A16039">
        <v>671061</v>
      </c>
      <c r="B16039">
        <v>1.1299999999999999</v>
      </c>
    </row>
    <row r="16040" spans="1:2" x14ac:dyDescent="0.3">
      <c r="A16040">
        <v>671102</v>
      </c>
      <c r="B16040">
        <v>1.1299999999999999</v>
      </c>
    </row>
    <row r="16041" spans="1:2" x14ac:dyDescent="0.3">
      <c r="A16041">
        <v>671143</v>
      </c>
      <c r="B16041">
        <v>1.1299999999999999</v>
      </c>
    </row>
    <row r="16042" spans="1:2" x14ac:dyDescent="0.3">
      <c r="A16042">
        <v>671184</v>
      </c>
      <c r="B16042">
        <v>1.1299999999999999</v>
      </c>
    </row>
    <row r="16043" spans="1:2" x14ac:dyDescent="0.3">
      <c r="A16043">
        <v>671225</v>
      </c>
      <c r="B16043">
        <v>1.1299999999999999</v>
      </c>
    </row>
    <row r="16044" spans="1:2" x14ac:dyDescent="0.3">
      <c r="A16044">
        <v>671266</v>
      </c>
      <c r="B16044">
        <v>1.1299999999999999</v>
      </c>
    </row>
    <row r="16045" spans="1:2" x14ac:dyDescent="0.3">
      <c r="A16045">
        <v>671307</v>
      </c>
      <c r="B16045">
        <v>1.1299999999999999</v>
      </c>
    </row>
    <row r="16046" spans="1:2" x14ac:dyDescent="0.3">
      <c r="A16046">
        <v>671348</v>
      </c>
      <c r="B16046">
        <v>1.1299999999999999</v>
      </c>
    </row>
    <row r="16047" spans="1:2" x14ac:dyDescent="0.3">
      <c r="A16047">
        <v>671389</v>
      </c>
      <c r="B16047">
        <v>1.1299999999999999</v>
      </c>
    </row>
    <row r="16048" spans="1:2" x14ac:dyDescent="0.3">
      <c r="A16048">
        <v>671430</v>
      </c>
      <c r="B16048">
        <v>1.1299999999999999</v>
      </c>
    </row>
    <row r="16049" spans="1:2" x14ac:dyDescent="0.3">
      <c r="A16049">
        <v>671471</v>
      </c>
      <c r="B16049">
        <v>1.1299999999999999</v>
      </c>
    </row>
    <row r="16050" spans="1:2" x14ac:dyDescent="0.3">
      <c r="A16050">
        <v>671512</v>
      </c>
      <c r="B16050">
        <v>1.1299999999999999</v>
      </c>
    </row>
    <row r="16051" spans="1:2" x14ac:dyDescent="0.3">
      <c r="A16051">
        <v>671557</v>
      </c>
      <c r="B16051">
        <v>1.27125</v>
      </c>
    </row>
    <row r="16052" spans="1:2" x14ac:dyDescent="0.3">
      <c r="A16052">
        <v>671598</v>
      </c>
      <c r="B16052">
        <v>1.1299999999999999</v>
      </c>
    </row>
    <row r="16053" spans="1:2" x14ac:dyDescent="0.3">
      <c r="A16053">
        <v>671639</v>
      </c>
      <c r="B16053">
        <v>1.27125</v>
      </c>
    </row>
    <row r="16054" spans="1:2" x14ac:dyDescent="0.3">
      <c r="A16054">
        <v>671680</v>
      </c>
      <c r="B16054">
        <v>1.1299999999999999</v>
      </c>
    </row>
    <row r="16055" spans="1:2" x14ac:dyDescent="0.3">
      <c r="A16055">
        <v>671721</v>
      </c>
      <c r="B16055">
        <v>1.1299999999999999</v>
      </c>
    </row>
    <row r="16056" spans="1:2" x14ac:dyDescent="0.3">
      <c r="A16056">
        <v>671762</v>
      </c>
      <c r="B16056">
        <v>1.1299999999999999</v>
      </c>
    </row>
    <row r="16057" spans="1:2" x14ac:dyDescent="0.3">
      <c r="A16057">
        <v>671803</v>
      </c>
      <c r="B16057">
        <v>1.1299999999999999</v>
      </c>
    </row>
    <row r="16058" spans="1:2" x14ac:dyDescent="0.3">
      <c r="A16058">
        <v>671844</v>
      </c>
      <c r="B16058">
        <v>1.1299999999999999</v>
      </c>
    </row>
    <row r="16059" spans="1:2" x14ac:dyDescent="0.3">
      <c r="A16059">
        <v>671885</v>
      </c>
      <c r="B16059">
        <v>1.1299999999999999</v>
      </c>
    </row>
    <row r="16060" spans="1:2" x14ac:dyDescent="0.3">
      <c r="A16060">
        <v>671926</v>
      </c>
      <c r="B16060">
        <v>0.98875000000000002</v>
      </c>
    </row>
    <row r="16061" spans="1:2" x14ac:dyDescent="0.3">
      <c r="A16061">
        <v>671967</v>
      </c>
      <c r="B16061">
        <v>1.1299999999999999</v>
      </c>
    </row>
    <row r="16062" spans="1:2" x14ac:dyDescent="0.3">
      <c r="A16062">
        <v>672008</v>
      </c>
      <c r="B16062">
        <v>0.98875000000000002</v>
      </c>
    </row>
    <row r="16063" spans="1:2" x14ac:dyDescent="0.3">
      <c r="A16063">
        <v>672049</v>
      </c>
      <c r="B16063">
        <v>1.1299999999999999</v>
      </c>
    </row>
    <row r="16064" spans="1:2" x14ac:dyDescent="0.3">
      <c r="A16064">
        <v>672090</v>
      </c>
      <c r="B16064">
        <v>1.1299999999999999</v>
      </c>
    </row>
    <row r="16065" spans="1:2" x14ac:dyDescent="0.3">
      <c r="A16065">
        <v>672131</v>
      </c>
      <c r="B16065">
        <v>0.98875000000000002</v>
      </c>
    </row>
    <row r="16066" spans="1:2" x14ac:dyDescent="0.3">
      <c r="A16066">
        <v>672172</v>
      </c>
      <c r="B16066">
        <v>1.1299999999999999</v>
      </c>
    </row>
    <row r="16067" spans="1:2" x14ac:dyDescent="0.3">
      <c r="A16067">
        <v>672213</v>
      </c>
      <c r="B16067">
        <v>0.98875000000000002</v>
      </c>
    </row>
    <row r="16068" spans="1:2" x14ac:dyDescent="0.3">
      <c r="A16068">
        <v>672254</v>
      </c>
      <c r="B16068">
        <v>1.1299999999999999</v>
      </c>
    </row>
    <row r="16069" spans="1:2" x14ac:dyDescent="0.3">
      <c r="A16069">
        <v>672295</v>
      </c>
      <c r="B16069">
        <v>1.1299999999999999</v>
      </c>
    </row>
    <row r="16070" spans="1:2" x14ac:dyDescent="0.3">
      <c r="A16070">
        <v>672336</v>
      </c>
      <c r="B16070">
        <v>1.1299999999999999</v>
      </c>
    </row>
    <row r="16071" spans="1:2" x14ac:dyDescent="0.3">
      <c r="A16071">
        <v>672377</v>
      </c>
      <c r="B16071">
        <v>1.1299999999999999</v>
      </c>
    </row>
    <row r="16072" spans="1:2" x14ac:dyDescent="0.3">
      <c r="A16072">
        <v>672418</v>
      </c>
      <c r="B16072">
        <v>1.1299999999999999</v>
      </c>
    </row>
    <row r="16073" spans="1:2" x14ac:dyDescent="0.3">
      <c r="A16073">
        <v>672459</v>
      </c>
      <c r="B16073">
        <v>1.1299999999999999</v>
      </c>
    </row>
    <row r="16074" spans="1:2" x14ac:dyDescent="0.3">
      <c r="A16074">
        <v>672500</v>
      </c>
      <c r="B16074">
        <v>1.1299999999999999</v>
      </c>
    </row>
    <row r="16075" spans="1:2" x14ac:dyDescent="0.3">
      <c r="A16075">
        <v>672541</v>
      </c>
      <c r="B16075">
        <v>1.1299999999999999</v>
      </c>
    </row>
    <row r="16076" spans="1:2" x14ac:dyDescent="0.3">
      <c r="A16076">
        <v>672582</v>
      </c>
      <c r="B16076">
        <v>1.1299999999999999</v>
      </c>
    </row>
    <row r="16077" spans="1:2" x14ac:dyDescent="0.3">
      <c r="A16077">
        <v>672623</v>
      </c>
      <c r="B16077">
        <v>1.1299999999999999</v>
      </c>
    </row>
    <row r="16078" spans="1:2" x14ac:dyDescent="0.3">
      <c r="A16078">
        <v>672669</v>
      </c>
      <c r="B16078">
        <v>1.1299999999999999</v>
      </c>
    </row>
    <row r="16079" spans="1:2" x14ac:dyDescent="0.3">
      <c r="A16079">
        <v>672710</v>
      </c>
      <c r="B16079">
        <v>1.1299999999999999</v>
      </c>
    </row>
    <row r="16080" spans="1:2" x14ac:dyDescent="0.3">
      <c r="A16080">
        <v>672751</v>
      </c>
      <c r="B16080">
        <v>1.1299999999999999</v>
      </c>
    </row>
    <row r="16081" spans="1:2" x14ac:dyDescent="0.3">
      <c r="A16081">
        <v>672792</v>
      </c>
      <c r="B16081">
        <v>1.1299999999999999</v>
      </c>
    </row>
    <row r="16082" spans="1:2" x14ac:dyDescent="0.3">
      <c r="A16082">
        <v>672833</v>
      </c>
      <c r="B16082">
        <v>1.1299999999999999</v>
      </c>
    </row>
    <row r="16083" spans="1:2" x14ac:dyDescent="0.3">
      <c r="A16083">
        <v>672874</v>
      </c>
      <c r="B16083">
        <v>1.1299999999999999</v>
      </c>
    </row>
    <row r="16084" spans="1:2" x14ac:dyDescent="0.3">
      <c r="A16084">
        <v>672915</v>
      </c>
      <c r="B16084">
        <v>1.1299999999999999</v>
      </c>
    </row>
    <row r="16085" spans="1:2" x14ac:dyDescent="0.3">
      <c r="A16085">
        <v>672956</v>
      </c>
      <c r="B16085">
        <v>1.1299999999999999</v>
      </c>
    </row>
    <row r="16086" spans="1:2" x14ac:dyDescent="0.3">
      <c r="A16086">
        <v>672997</v>
      </c>
      <c r="B16086">
        <v>1.1299999999999999</v>
      </c>
    </row>
    <row r="16087" spans="1:2" x14ac:dyDescent="0.3">
      <c r="A16087">
        <v>673038</v>
      </c>
      <c r="B16087">
        <v>1.1299999999999999</v>
      </c>
    </row>
    <row r="16088" spans="1:2" x14ac:dyDescent="0.3">
      <c r="A16088">
        <v>673079</v>
      </c>
      <c r="B16088">
        <v>1.1299999999999999</v>
      </c>
    </row>
    <row r="16089" spans="1:2" x14ac:dyDescent="0.3">
      <c r="A16089">
        <v>673120</v>
      </c>
      <c r="B16089">
        <v>1.27125</v>
      </c>
    </row>
    <row r="16090" spans="1:2" x14ac:dyDescent="0.3">
      <c r="A16090">
        <v>673161</v>
      </c>
      <c r="B16090">
        <v>1.1299999999999999</v>
      </c>
    </row>
    <row r="16091" spans="1:2" x14ac:dyDescent="0.3">
      <c r="A16091">
        <v>673202</v>
      </c>
      <c r="B16091">
        <v>1.1299999999999999</v>
      </c>
    </row>
    <row r="16092" spans="1:2" x14ac:dyDescent="0.3">
      <c r="A16092">
        <v>673243</v>
      </c>
      <c r="B16092">
        <v>1.1299999999999999</v>
      </c>
    </row>
    <row r="16093" spans="1:2" x14ac:dyDescent="0.3">
      <c r="A16093">
        <v>673284</v>
      </c>
      <c r="B16093">
        <v>1.1299999999999999</v>
      </c>
    </row>
    <row r="16094" spans="1:2" x14ac:dyDescent="0.3">
      <c r="A16094">
        <v>673325</v>
      </c>
      <c r="B16094">
        <v>1.1299999999999999</v>
      </c>
    </row>
    <row r="16095" spans="1:2" x14ac:dyDescent="0.3">
      <c r="A16095">
        <v>673366</v>
      </c>
      <c r="B16095">
        <v>1.1299999999999999</v>
      </c>
    </row>
    <row r="16096" spans="1:2" x14ac:dyDescent="0.3">
      <c r="A16096">
        <v>673407</v>
      </c>
      <c r="B16096">
        <v>1.1299999999999999</v>
      </c>
    </row>
    <row r="16097" spans="1:2" x14ac:dyDescent="0.3">
      <c r="A16097">
        <v>673448</v>
      </c>
      <c r="B16097">
        <v>1.1299999999999999</v>
      </c>
    </row>
    <row r="16098" spans="1:2" x14ac:dyDescent="0.3">
      <c r="A16098">
        <v>673489</v>
      </c>
      <c r="B16098">
        <v>1.1299999999999999</v>
      </c>
    </row>
    <row r="16099" spans="1:2" x14ac:dyDescent="0.3">
      <c r="A16099">
        <v>673530</v>
      </c>
      <c r="B16099">
        <v>1.1299999999999999</v>
      </c>
    </row>
    <row r="16100" spans="1:2" x14ac:dyDescent="0.3">
      <c r="A16100">
        <v>673571</v>
      </c>
      <c r="B16100">
        <v>0.98875000000000002</v>
      </c>
    </row>
    <row r="16101" spans="1:2" x14ac:dyDescent="0.3">
      <c r="A16101">
        <v>673612</v>
      </c>
      <c r="B16101">
        <v>1.1299999999999999</v>
      </c>
    </row>
    <row r="16102" spans="1:2" x14ac:dyDescent="0.3">
      <c r="A16102">
        <v>673653</v>
      </c>
      <c r="B16102">
        <v>1.1299999999999999</v>
      </c>
    </row>
    <row r="16103" spans="1:2" x14ac:dyDescent="0.3">
      <c r="A16103">
        <v>673694</v>
      </c>
      <c r="B16103">
        <v>0.98875000000000002</v>
      </c>
    </row>
    <row r="16104" spans="1:2" x14ac:dyDescent="0.3">
      <c r="A16104">
        <v>673735</v>
      </c>
      <c r="B16104">
        <v>1.1299999999999999</v>
      </c>
    </row>
    <row r="16105" spans="1:2" x14ac:dyDescent="0.3">
      <c r="A16105">
        <v>673781</v>
      </c>
      <c r="B16105">
        <v>0.98875000000000002</v>
      </c>
    </row>
    <row r="16106" spans="1:2" x14ac:dyDescent="0.3">
      <c r="A16106">
        <v>673822</v>
      </c>
      <c r="B16106">
        <v>1.1299999999999999</v>
      </c>
    </row>
    <row r="16107" spans="1:2" x14ac:dyDescent="0.3">
      <c r="A16107">
        <v>673863</v>
      </c>
      <c r="B16107">
        <v>1.1299999999999999</v>
      </c>
    </row>
    <row r="16108" spans="1:2" x14ac:dyDescent="0.3">
      <c r="A16108">
        <v>673904</v>
      </c>
      <c r="B16108">
        <v>0.98875000000000002</v>
      </c>
    </row>
    <row r="16109" spans="1:2" x14ac:dyDescent="0.3">
      <c r="A16109">
        <v>673945</v>
      </c>
      <c r="B16109">
        <v>1.1299999999999999</v>
      </c>
    </row>
    <row r="16110" spans="1:2" x14ac:dyDescent="0.3">
      <c r="A16110">
        <v>673986</v>
      </c>
      <c r="B16110">
        <v>1.1299999999999999</v>
      </c>
    </row>
    <row r="16111" spans="1:2" x14ac:dyDescent="0.3">
      <c r="A16111">
        <v>674027</v>
      </c>
      <c r="B16111">
        <v>1.1299999999999999</v>
      </c>
    </row>
    <row r="16112" spans="1:2" x14ac:dyDescent="0.3">
      <c r="A16112">
        <v>674068</v>
      </c>
      <c r="B16112">
        <v>1.1299999999999999</v>
      </c>
    </row>
    <row r="16113" spans="1:2" x14ac:dyDescent="0.3">
      <c r="A16113">
        <v>674109</v>
      </c>
      <c r="B16113">
        <v>1.1299999999999999</v>
      </c>
    </row>
    <row r="16114" spans="1:2" x14ac:dyDescent="0.3">
      <c r="A16114">
        <v>674150</v>
      </c>
      <c r="B16114">
        <v>1.1299999999999999</v>
      </c>
    </row>
    <row r="16115" spans="1:2" x14ac:dyDescent="0.3">
      <c r="A16115">
        <v>674191</v>
      </c>
      <c r="B16115">
        <v>1.1299999999999999</v>
      </c>
    </row>
    <row r="16116" spans="1:2" x14ac:dyDescent="0.3">
      <c r="A16116">
        <v>674232</v>
      </c>
      <c r="B16116">
        <v>1.1299999999999999</v>
      </c>
    </row>
    <row r="16117" spans="1:2" x14ac:dyDescent="0.3">
      <c r="A16117">
        <v>674273</v>
      </c>
      <c r="B16117">
        <v>1.1299999999999999</v>
      </c>
    </row>
    <row r="16118" spans="1:2" x14ac:dyDescent="0.3">
      <c r="A16118">
        <v>674314</v>
      </c>
      <c r="B16118">
        <v>1.1299999999999999</v>
      </c>
    </row>
    <row r="16119" spans="1:2" x14ac:dyDescent="0.3">
      <c r="A16119">
        <v>674355</v>
      </c>
      <c r="B16119">
        <v>1.1299999999999999</v>
      </c>
    </row>
    <row r="16120" spans="1:2" x14ac:dyDescent="0.3">
      <c r="A16120">
        <v>674396</v>
      </c>
      <c r="B16120">
        <v>1.1299999999999999</v>
      </c>
    </row>
    <row r="16121" spans="1:2" x14ac:dyDescent="0.3">
      <c r="A16121">
        <v>674437</v>
      </c>
      <c r="B16121">
        <v>1.1299999999999999</v>
      </c>
    </row>
    <row r="16122" spans="1:2" x14ac:dyDescent="0.3">
      <c r="A16122">
        <v>674478</v>
      </c>
      <c r="B16122">
        <v>1.1299999999999999</v>
      </c>
    </row>
    <row r="16123" spans="1:2" x14ac:dyDescent="0.3">
      <c r="A16123">
        <v>674519</v>
      </c>
      <c r="B16123">
        <v>1.1299999999999999</v>
      </c>
    </row>
    <row r="16124" spans="1:2" x14ac:dyDescent="0.3">
      <c r="A16124">
        <v>674560</v>
      </c>
      <c r="B16124">
        <v>0.98875000000000002</v>
      </c>
    </row>
    <row r="16125" spans="1:2" x14ac:dyDescent="0.3">
      <c r="A16125">
        <v>674601</v>
      </c>
      <c r="B16125">
        <v>1.1299999999999999</v>
      </c>
    </row>
    <row r="16126" spans="1:2" x14ac:dyDescent="0.3">
      <c r="A16126">
        <v>674642</v>
      </c>
      <c r="B16126">
        <v>1.1299999999999999</v>
      </c>
    </row>
    <row r="16127" spans="1:2" x14ac:dyDescent="0.3">
      <c r="A16127">
        <v>674690</v>
      </c>
      <c r="B16127">
        <v>1.1299999999999999</v>
      </c>
    </row>
    <row r="16128" spans="1:2" x14ac:dyDescent="0.3">
      <c r="A16128">
        <v>674731</v>
      </c>
      <c r="B16128">
        <v>1.1299999999999999</v>
      </c>
    </row>
    <row r="16129" spans="1:2" x14ac:dyDescent="0.3">
      <c r="A16129">
        <v>674772</v>
      </c>
      <c r="B16129">
        <v>1.1299999999999999</v>
      </c>
    </row>
    <row r="16130" spans="1:2" x14ac:dyDescent="0.3">
      <c r="A16130">
        <v>674813</v>
      </c>
      <c r="B16130">
        <v>1.1299999999999999</v>
      </c>
    </row>
    <row r="16131" spans="1:2" x14ac:dyDescent="0.3">
      <c r="A16131">
        <v>674854</v>
      </c>
      <c r="B16131">
        <v>1.1299999999999999</v>
      </c>
    </row>
    <row r="16132" spans="1:2" x14ac:dyDescent="0.3">
      <c r="A16132">
        <v>674895</v>
      </c>
      <c r="B16132">
        <v>1.1299999999999999</v>
      </c>
    </row>
    <row r="16133" spans="1:2" x14ac:dyDescent="0.3">
      <c r="A16133">
        <v>674936</v>
      </c>
      <c r="B16133">
        <v>1.1299999999999999</v>
      </c>
    </row>
    <row r="16134" spans="1:2" x14ac:dyDescent="0.3">
      <c r="A16134">
        <v>674977</v>
      </c>
      <c r="B16134">
        <v>1.1299999999999999</v>
      </c>
    </row>
    <row r="16135" spans="1:2" x14ac:dyDescent="0.3">
      <c r="A16135">
        <v>675018</v>
      </c>
      <c r="B16135">
        <v>1.1299999999999999</v>
      </c>
    </row>
    <row r="16136" spans="1:2" x14ac:dyDescent="0.3">
      <c r="A16136">
        <v>675059</v>
      </c>
      <c r="B16136">
        <v>1.1299999999999999</v>
      </c>
    </row>
    <row r="16137" spans="1:2" x14ac:dyDescent="0.3">
      <c r="A16137">
        <v>675100</v>
      </c>
      <c r="B16137">
        <v>1.1299999999999999</v>
      </c>
    </row>
    <row r="16138" spans="1:2" x14ac:dyDescent="0.3">
      <c r="A16138">
        <v>675141</v>
      </c>
      <c r="B16138">
        <v>1.27125</v>
      </c>
    </row>
    <row r="16139" spans="1:2" x14ac:dyDescent="0.3">
      <c r="A16139">
        <v>675182</v>
      </c>
      <c r="B16139">
        <v>1.1299999999999999</v>
      </c>
    </row>
    <row r="16140" spans="1:2" x14ac:dyDescent="0.3">
      <c r="A16140">
        <v>675223</v>
      </c>
      <c r="B16140">
        <v>1.1299999999999999</v>
      </c>
    </row>
    <row r="16141" spans="1:2" x14ac:dyDescent="0.3">
      <c r="A16141">
        <v>675264</v>
      </c>
      <c r="B16141">
        <v>1.27125</v>
      </c>
    </row>
    <row r="16142" spans="1:2" x14ac:dyDescent="0.3">
      <c r="A16142">
        <v>675305</v>
      </c>
      <c r="B16142">
        <v>1.1299999999999999</v>
      </c>
    </row>
    <row r="16143" spans="1:2" x14ac:dyDescent="0.3">
      <c r="A16143">
        <v>675346</v>
      </c>
      <c r="B16143">
        <v>1.27125</v>
      </c>
    </row>
    <row r="16144" spans="1:2" x14ac:dyDescent="0.3">
      <c r="A16144">
        <v>675387</v>
      </c>
      <c r="B16144">
        <v>1.1299999999999999</v>
      </c>
    </row>
    <row r="16145" spans="1:2" x14ac:dyDescent="0.3">
      <c r="A16145">
        <v>675428</v>
      </c>
      <c r="B16145">
        <v>1.1299999999999999</v>
      </c>
    </row>
    <row r="16146" spans="1:2" x14ac:dyDescent="0.3">
      <c r="A16146">
        <v>675469</v>
      </c>
      <c r="B16146">
        <v>1.1299999999999999</v>
      </c>
    </row>
    <row r="16147" spans="1:2" x14ac:dyDescent="0.3">
      <c r="A16147">
        <v>675510</v>
      </c>
      <c r="B16147">
        <v>1.27125</v>
      </c>
    </row>
    <row r="16148" spans="1:2" x14ac:dyDescent="0.3">
      <c r="A16148">
        <v>675551</v>
      </c>
      <c r="B16148">
        <v>1.1299999999999999</v>
      </c>
    </row>
    <row r="16149" spans="1:2" x14ac:dyDescent="0.3">
      <c r="A16149">
        <v>675592</v>
      </c>
      <c r="B16149">
        <v>1.1299999999999999</v>
      </c>
    </row>
    <row r="16150" spans="1:2" x14ac:dyDescent="0.3">
      <c r="A16150">
        <v>675633</v>
      </c>
      <c r="B16150">
        <v>1.27125</v>
      </c>
    </row>
    <row r="16151" spans="1:2" x14ac:dyDescent="0.3">
      <c r="A16151">
        <v>675674</v>
      </c>
      <c r="B16151">
        <v>1.1299999999999999</v>
      </c>
    </row>
    <row r="16152" spans="1:2" x14ac:dyDescent="0.3">
      <c r="A16152">
        <v>675715</v>
      </c>
      <c r="B16152">
        <v>1.27125</v>
      </c>
    </row>
    <row r="16153" spans="1:2" x14ac:dyDescent="0.3">
      <c r="A16153">
        <v>675756</v>
      </c>
      <c r="B16153">
        <v>1.1299999999999999</v>
      </c>
    </row>
    <row r="16154" spans="1:2" x14ac:dyDescent="0.3">
      <c r="A16154">
        <v>675801</v>
      </c>
      <c r="B16154">
        <v>1.27125</v>
      </c>
    </row>
    <row r="16155" spans="1:2" x14ac:dyDescent="0.3">
      <c r="A16155">
        <v>675842</v>
      </c>
      <c r="B16155">
        <v>1.1299999999999999</v>
      </c>
    </row>
    <row r="16156" spans="1:2" x14ac:dyDescent="0.3">
      <c r="A16156">
        <v>675883</v>
      </c>
      <c r="B16156">
        <v>1.27125</v>
      </c>
    </row>
    <row r="16157" spans="1:2" x14ac:dyDescent="0.3">
      <c r="A16157">
        <v>675924</v>
      </c>
      <c r="B16157">
        <v>1.1299999999999999</v>
      </c>
    </row>
    <row r="16158" spans="1:2" x14ac:dyDescent="0.3">
      <c r="A16158">
        <v>675965</v>
      </c>
      <c r="B16158">
        <v>1.1299999999999999</v>
      </c>
    </row>
    <row r="16159" spans="1:2" x14ac:dyDescent="0.3">
      <c r="A16159">
        <v>676006</v>
      </c>
      <c r="B16159">
        <v>1.27125</v>
      </c>
    </row>
    <row r="16160" spans="1:2" x14ac:dyDescent="0.3">
      <c r="A16160">
        <v>676047</v>
      </c>
      <c r="B16160">
        <v>1.1299999999999999</v>
      </c>
    </row>
    <row r="16161" spans="1:2" x14ac:dyDescent="0.3">
      <c r="A16161">
        <v>676088</v>
      </c>
      <c r="B16161">
        <v>1.1299999999999999</v>
      </c>
    </row>
    <row r="16162" spans="1:2" x14ac:dyDescent="0.3">
      <c r="A16162">
        <v>676129</v>
      </c>
      <c r="B16162">
        <v>1.1299999999999999</v>
      </c>
    </row>
    <row r="16163" spans="1:2" x14ac:dyDescent="0.3">
      <c r="A16163">
        <v>676170</v>
      </c>
      <c r="B16163">
        <v>1.1299999999999999</v>
      </c>
    </row>
    <row r="16164" spans="1:2" x14ac:dyDescent="0.3">
      <c r="A16164">
        <v>676211</v>
      </c>
      <c r="B16164">
        <v>1.1299999999999999</v>
      </c>
    </row>
    <row r="16165" spans="1:2" x14ac:dyDescent="0.3">
      <c r="A16165">
        <v>676252</v>
      </c>
      <c r="B16165">
        <v>1.27125</v>
      </c>
    </row>
    <row r="16166" spans="1:2" x14ac:dyDescent="0.3">
      <c r="A16166">
        <v>676293</v>
      </c>
      <c r="B16166">
        <v>1.1299999999999999</v>
      </c>
    </row>
    <row r="16167" spans="1:2" x14ac:dyDescent="0.3">
      <c r="A16167">
        <v>676334</v>
      </c>
      <c r="B16167">
        <v>1.1299999999999999</v>
      </c>
    </row>
    <row r="16168" spans="1:2" x14ac:dyDescent="0.3">
      <c r="A16168">
        <v>676375</v>
      </c>
      <c r="B16168">
        <v>1.27125</v>
      </c>
    </row>
    <row r="16169" spans="1:2" x14ac:dyDescent="0.3">
      <c r="A16169">
        <v>676416</v>
      </c>
      <c r="B16169">
        <v>1.1299999999999999</v>
      </c>
    </row>
    <row r="16170" spans="1:2" x14ac:dyDescent="0.3">
      <c r="A16170">
        <v>676457</v>
      </c>
      <c r="B16170">
        <v>1.27125</v>
      </c>
    </row>
    <row r="16171" spans="1:2" x14ac:dyDescent="0.3">
      <c r="A16171">
        <v>676498</v>
      </c>
      <c r="B16171">
        <v>1.1299999999999999</v>
      </c>
    </row>
    <row r="16172" spans="1:2" x14ac:dyDescent="0.3">
      <c r="A16172">
        <v>676539</v>
      </c>
      <c r="B16172">
        <v>1.1299999999999999</v>
      </c>
    </row>
    <row r="16173" spans="1:2" x14ac:dyDescent="0.3">
      <c r="A16173">
        <v>676580</v>
      </c>
      <c r="B16173">
        <v>1.1299999999999999</v>
      </c>
    </row>
    <row r="16174" spans="1:2" x14ac:dyDescent="0.3">
      <c r="A16174">
        <v>676621</v>
      </c>
      <c r="B16174">
        <v>1.1299999999999999</v>
      </c>
    </row>
    <row r="16175" spans="1:2" x14ac:dyDescent="0.3">
      <c r="A16175">
        <v>676662</v>
      </c>
      <c r="B16175">
        <v>1.1299999999999999</v>
      </c>
    </row>
    <row r="16176" spans="1:2" x14ac:dyDescent="0.3">
      <c r="A16176">
        <v>676703</v>
      </c>
      <c r="B16176">
        <v>1.1299999999999999</v>
      </c>
    </row>
    <row r="16177" spans="1:2" x14ac:dyDescent="0.3">
      <c r="A16177">
        <v>676744</v>
      </c>
      <c r="B16177">
        <v>1.27125</v>
      </c>
    </row>
    <row r="16178" spans="1:2" x14ac:dyDescent="0.3">
      <c r="A16178">
        <v>676785</v>
      </c>
      <c r="B16178">
        <v>1.1299999999999999</v>
      </c>
    </row>
    <row r="16179" spans="1:2" x14ac:dyDescent="0.3">
      <c r="A16179">
        <v>676826</v>
      </c>
      <c r="B16179">
        <v>1.27125</v>
      </c>
    </row>
    <row r="16180" spans="1:2" x14ac:dyDescent="0.3">
      <c r="A16180">
        <v>676867</v>
      </c>
      <c r="B16180">
        <v>1.1299999999999999</v>
      </c>
    </row>
    <row r="16181" spans="1:2" x14ac:dyDescent="0.3">
      <c r="A16181">
        <v>676912</v>
      </c>
      <c r="B16181">
        <v>1.1299999999999999</v>
      </c>
    </row>
    <row r="16182" spans="1:2" x14ac:dyDescent="0.3">
      <c r="A16182">
        <v>676953</v>
      </c>
      <c r="B16182">
        <v>1.27125</v>
      </c>
    </row>
    <row r="16183" spans="1:2" x14ac:dyDescent="0.3">
      <c r="A16183">
        <v>676994</v>
      </c>
      <c r="B16183">
        <v>1.1299999999999999</v>
      </c>
    </row>
    <row r="16184" spans="1:2" x14ac:dyDescent="0.3">
      <c r="A16184">
        <v>677035</v>
      </c>
      <c r="B16184">
        <v>1.27125</v>
      </c>
    </row>
    <row r="16185" spans="1:2" x14ac:dyDescent="0.3">
      <c r="A16185">
        <v>677076</v>
      </c>
      <c r="B16185">
        <v>1.1299999999999999</v>
      </c>
    </row>
    <row r="16186" spans="1:2" x14ac:dyDescent="0.3">
      <c r="A16186">
        <v>677117</v>
      </c>
      <c r="B16186">
        <v>1.27125</v>
      </c>
    </row>
    <row r="16187" spans="1:2" x14ac:dyDescent="0.3">
      <c r="A16187">
        <v>677158</v>
      </c>
      <c r="B16187">
        <v>1.27125</v>
      </c>
    </row>
    <row r="16188" spans="1:2" x14ac:dyDescent="0.3">
      <c r="A16188">
        <v>677199</v>
      </c>
      <c r="B16188">
        <v>1.27125</v>
      </c>
    </row>
    <row r="16189" spans="1:2" x14ac:dyDescent="0.3">
      <c r="A16189">
        <v>677240</v>
      </c>
      <c r="B16189">
        <v>1.1299999999999999</v>
      </c>
    </row>
    <row r="16190" spans="1:2" x14ac:dyDescent="0.3">
      <c r="A16190">
        <v>677281</v>
      </c>
      <c r="B16190">
        <v>1.1299999999999999</v>
      </c>
    </row>
    <row r="16191" spans="1:2" x14ac:dyDescent="0.3">
      <c r="A16191">
        <v>677322</v>
      </c>
      <c r="B16191">
        <v>1.1299999999999999</v>
      </c>
    </row>
    <row r="16192" spans="1:2" x14ac:dyDescent="0.3">
      <c r="A16192">
        <v>677363</v>
      </c>
      <c r="B16192">
        <v>1.1299999999999999</v>
      </c>
    </row>
    <row r="16193" spans="1:2" x14ac:dyDescent="0.3">
      <c r="A16193">
        <v>677404</v>
      </c>
      <c r="B16193">
        <v>1.1299999999999999</v>
      </c>
    </row>
    <row r="16194" spans="1:2" x14ac:dyDescent="0.3">
      <c r="A16194">
        <v>677445</v>
      </c>
      <c r="B16194">
        <v>1.1299999999999999</v>
      </c>
    </row>
    <row r="16195" spans="1:2" x14ac:dyDescent="0.3">
      <c r="A16195">
        <v>677486</v>
      </c>
      <c r="B16195">
        <v>1.27125</v>
      </c>
    </row>
    <row r="16196" spans="1:2" x14ac:dyDescent="0.3">
      <c r="A16196">
        <v>677527</v>
      </c>
      <c r="B16196">
        <v>1.1299999999999999</v>
      </c>
    </row>
    <row r="16197" spans="1:2" x14ac:dyDescent="0.3">
      <c r="A16197">
        <v>677568</v>
      </c>
      <c r="B16197">
        <v>1.27125</v>
      </c>
    </row>
    <row r="16198" spans="1:2" x14ac:dyDescent="0.3">
      <c r="A16198">
        <v>677609</v>
      </c>
      <c r="B16198">
        <v>1.1299999999999999</v>
      </c>
    </row>
    <row r="16199" spans="1:2" x14ac:dyDescent="0.3">
      <c r="A16199">
        <v>677650</v>
      </c>
      <c r="B16199">
        <v>1.1299999999999999</v>
      </c>
    </row>
    <row r="16200" spans="1:2" x14ac:dyDescent="0.3">
      <c r="A16200">
        <v>677691</v>
      </c>
      <c r="B16200">
        <v>1.27125</v>
      </c>
    </row>
    <row r="16201" spans="1:2" x14ac:dyDescent="0.3">
      <c r="A16201">
        <v>677732</v>
      </c>
      <c r="B16201">
        <v>1.1299999999999999</v>
      </c>
    </row>
    <row r="16202" spans="1:2" x14ac:dyDescent="0.3">
      <c r="A16202">
        <v>677773</v>
      </c>
      <c r="B16202">
        <v>1.1299999999999999</v>
      </c>
    </row>
    <row r="16203" spans="1:2" x14ac:dyDescent="0.3">
      <c r="A16203">
        <v>677814</v>
      </c>
      <c r="B16203">
        <v>1.1299999999999999</v>
      </c>
    </row>
    <row r="16204" spans="1:2" x14ac:dyDescent="0.3">
      <c r="A16204">
        <v>677855</v>
      </c>
      <c r="B16204">
        <v>1.27125</v>
      </c>
    </row>
    <row r="16205" spans="1:2" x14ac:dyDescent="0.3">
      <c r="A16205">
        <v>677896</v>
      </c>
      <c r="B16205">
        <v>1.1299999999999999</v>
      </c>
    </row>
    <row r="16206" spans="1:2" x14ac:dyDescent="0.3">
      <c r="A16206">
        <v>677937</v>
      </c>
      <c r="B16206">
        <v>1.27125</v>
      </c>
    </row>
    <row r="16207" spans="1:2" x14ac:dyDescent="0.3">
      <c r="A16207">
        <v>677978</v>
      </c>
      <c r="B16207">
        <v>1.1299999999999999</v>
      </c>
    </row>
    <row r="16208" spans="1:2" x14ac:dyDescent="0.3">
      <c r="A16208">
        <v>678019</v>
      </c>
      <c r="B16208">
        <v>1.1299999999999999</v>
      </c>
    </row>
    <row r="16209" spans="1:2" x14ac:dyDescent="0.3">
      <c r="A16209">
        <v>678060</v>
      </c>
      <c r="B16209">
        <v>1.27125</v>
      </c>
    </row>
    <row r="16210" spans="1:2" x14ac:dyDescent="0.3">
      <c r="A16210">
        <v>678101</v>
      </c>
      <c r="B16210">
        <v>1.1299999999999999</v>
      </c>
    </row>
    <row r="16211" spans="1:2" x14ac:dyDescent="0.3">
      <c r="A16211">
        <v>678142</v>
      </c>
      <c r="B16211">
        <v>1.27125</v>
      </c>
    </row>
    <row r="16212" spans="1:2" x14ac:dyDescent="0.3">
      <c r="A16212">
        <v>678183</v>
      </c>
      <c r="B16212">
        <v>1.1299999999999999</v>
      </c>
    </row>
    <row r="16213" spans="1:2" x14ac:dyDescent="0.3">
      <c r="A16213">
        <v>678227</v>
      </c>
      <c r="B16213">
        <v>1.27125</v>
      </c>
    </row>
    <row r="16214" spans="1:2" x14ac:dyDescent="0.3">
      <c r="A16214">
        <v>678268</v>
      </c>
      <c r="B16214">
        <v>1.1299999999999999</v>
      </c>
    </row>
    <row r="16215" spans="1:2" x14ac:dyDescent="0.3">
      <c r="A16215">
        <v>678309</v>
      </c>
      <c r="B16215">
        <v>1.27125</v>
      </c>
    </row>
    <row r="16216" spans="1:2" x14ac:dyDescent="0.3">
      <c r="A16216">
        <v>678350</v>
      </c>
      <c r="B16216">
        <v>1.1299999999999999</v>
      </c>
    </row>
    <row r="16217" spans="1:2" x14ac:dyDescent="0.3">
      <c r="A16217">
        <v>678391</v>
      </c>
      <c r="B16217">
        <v>1.1299999999999999</v>
      </c>
    </row>
    <row r="16218" spans="1:2" x14ac:dyDescent="0.3">
      <c r="A16218">
        <v>678432</v>
      </c>
      <c r="B16218">
        <v>1.27125</v>
      </c>
    </row>
    <row r="16219" spans="1:2" x14ac:dyDescent="0.3">
      <c r="A16219">
        <v>678473</v>
      </c>
      <c r="B16219">
        <v>1.1299999999999999</v>
      </c>
    </row>
    <row r="16220" spans="1:2" x14ac:dyDescent="0.3">
      <c r="A16220">
        <v>678514</v>
      </c>
      <c r="B16220">
        <v>1.27125</v>
      </c>
    </row>
    <row r="16221" spans="1:2" x14ac:dyDescent="0.3">
      <c r="A16221">
        <v>678555</v>
      </c>
      <c r="B16221">
        <v>1.1299999999999999</v>
      </c>
    </row>
    <row r="16222" spans="1:2" x14ac:dyDescent="0.3">
      <c r="A16222">
        <v>678596</v>
      </c>
      <c r="B16222">
        <v>1.1299999999999999</v>
      </c>
    </row>
    <row r="16223" spans="1:2" x14ac:dyDescent="0.3">
      <c r="A16223">
        <v>678637</v>
      </c>
      <c r="B16223">
        <v>1.27125</v>
      </c>
    </row>
    <row r="16224" spans="1:2" x14ac:dyDescent="0.3">
      <c r="A16224">
        <v>678678</v>
      </c>
      <c r="B16224">
        <v>1.27125</v>
      </c>
    </row>
    <row r="16225" spans="1:2" x14ac:dyDescent="0.3">
      <c r="A16225">
        <v>678719</v>
      </c>
      <c r="B16225">
        <v>1.27125</v>
      </c>
    </row>
    <row r="16226" spans="1:2" x14ac:dyDescent="0.3">
      <c r="A16226">
        <v>678760</v>
      </c>
      <c r="B16226">
        <v>1.1299999999999999</v>
      </c>
    </row>
    <row r="16227" spans="1:2" x14ac:dyDescent="0.3">
      <c r="A16227">
        <v>678801</v>
      </c>
      <c r="B16227">
        <v>1.1299999999999999</v>
      </c>
    </row>
    <row r="16228" spans="1:2" x14ac:dyDescent="0.3">
      <c r="A16228">
        <v>678842</v>
      </c>
      <c r="B16228">
        <v>1.1299999999999999</v>
      </c>
    </row>
    <row r="16229" spans="1:2" x14ac:dyDescent="0.3">
      <c r="A16229">
        <v>678883</v>
      </c>
      <c r="B16229">
        <v>1.1299999999999999</v>
      </c>
    </row>
    <row r="16230" spans="1:2" x14ac:dyDescent="0.3">
      <c r="A16230">
        <v>678924</v>
      </c>
      <c r="B16230">
        <v>1.1299999999999999</v>
      </c>
    </row>
    <row r="16231" spans="1:2" x14ac:dyDescent="0.3">
      <c r="A16231">
        <v>678965</v>
      </c>
      <c r="B16231">
        <v>1.1299999999999999</v>
      </c>
    </row>
    <row r="16232" spans="1:2" x14ac:dyDescent="0.3">
      <c r="A16232">
        <v>679006</v>
      </c>
      <c r="B16232">
        <v>1.1299999999999999</v>
      </c>
    </row>
    <row r="16233" spans="1:2" x14ac:dyDescent="0.3">
      <c r="A16233">
        <v>679047</v>
      </c>
      <c r="B16233">
        <v>1.1299999999999999</v>
      </c>
    </row>
    <row r="16234" spans="1:2" x14ac:dyDescent="0.3">
      <c r="A16234">
        <v>679088</v>
      </c>
      <c r="B16234">
        <v>1.1299999999999999</v>
      </c>
    </row>
    <row r="16235" spans="1:2" x14ac:dyDescent="0.3">
      <c r="A16235">
        <v>679129</v>
      </c>
      <c r="B16235">
        <v>1.1299999999999999</v>
      </c>
    </row>
    <row r="16236" spans="1:2" x14ac:dyDescent="0.3">
      <c r="A16236">
        <v>679170</v>
      </c>
      <c r="B16236">
        <v>1.1299999999999999</v>
      </c>
    </row>
    <row r="16237" spans="1:2" x14ac:dyDescent="0.3">
      <c r="A16237">
        <v>679213</v>
      </c>
      <c r="B16237">
        <v>1.1299999999999999</v>
      </c>
    </row>
    <row r="16238" spans="1:2" x14ac:dyDescent="0.3">
      <c r="A16238">
        <v>679254</v>
      </c>
      <c r="B16238">
        <v>1.27125</v>
      </c>
    </row>
    <row r="16239" spans="1:2" x14ac:dyDescent="0.3">
      <c r="A16239">
        <v>679295</v>
      </c>
      <c r="B16239">
        <v>1.1299999999999999</v>
      </c>
    </row>
    <row r="16240" spans="1:2" x14ac:dyDescent="0.3">
      <c r="A16240">
        <v>679339</v>
      </c>
      <c r="B16240">
        <v>1.1299999999999999</v>
      </c>
    </row>
    <row r="16241" spans="1:2" x14ac:dyDescent="0.3">
      <c r="A16241">
        <v>679380</v>
      </c>
      <c r="B16241">
        <v>1.27125</v>
      </c>
    </row>
    <row r="16242" spans="1:2" x14ac:dyDescent="0.3">
      <c r="A16242">
        <v>679421</v>
      </c>
      <c r="B16242">
        <v>1.1299999999999999</v>
      </c>
    </row>
    <row r="16243" spans="1:2" x14ac:dyDescent="0.3">
      <c r="A16243">
        <v>679462</v>
      </c>
      <c r="B16243">
        <v>1.1299999999999999</v>
      </c>
    </row>
    <row r="16244" spans="1:2" x14ac:dyDescent="0.3">
      <c r="A16244">
        <v>679503</v>
      </c>
      <c r="B16244">
        <v>1.1299999999999999</v>
      </c>
    </row>
    <row r="16245" spans="1:2" x14ac:dyDescent="0.3">
      <c r="A16245">
        <v>679544</v>
      </c>
      <c r="B16245">
        <v>1.1299999999999999</v>
      </c>
    </row>
    <row r="16246" spans="1:2" x14ac:dyDescent="0.3">
      <c r="A16246">
        <v>679585</v>
      </c>
      <c r="B16246">
        <v>1.1299999999999999</v>
      </c>
    </row>
    <row r="16247" spans="1:2" x14ac:dyDescent="0.3">
      <c r="A16247">
        <v>679626</v>
      </c>
      <c r="B16247">
        <v>1.1299999999999999</v>
      </c>
    </row>
    <row r="16248" spans="1:2" x14ac:dyDescent="0.3">
      <c r="A16248">
        <v>679667</v>
      </c>
      <c r="B16248">
        <v>1.1299999999999999</v>
      </c>
    </row>
    <row r="16249" spans="1:2" x14ac:dyDescent="0.3">
      <c r="A16249">
        <v>679708</v>
      </c>
      <c r="B16249">
        <v>1.1299999999999999</v>
      </c>
    </row>
    <row r="16250" spans="1:2" x14ac:dyDescent="0.3">
      <c r="A16250">
        <v>679749</v>
      </c>
      <c r="B16250">
        <v>1.1299999999999999</v>
      </c>
    </row>
    <row r="16251" spans="1:2" x14ac:dyDescent="0.3">
      <c r="A16251">
        <v>679790</v>
      </c>
      <c r="B16251">
        <v>1.1299999999999999</v>
      </c>
    </row>
    <row r="16252" spans="1:2" x14ac:dyDescent="0.3">
      <c r="A16252">
        <v>679831</v>
      </c>
      <c r="B16252">
        <v>1.27125</v>
      </c>
    </row>
    <row r="16253" spans="1:2" x14ac:dyDescent="0.3">
      <c r="A16253">
        <v>679872</v>
      </c>
      <c r="B16253">
        <v>1.1299999999999999</v>
      </c>
    </row>
    <row r="16254" spans="1:2" x14ac:dyDescent="0.3">
      <c r="A16254">
        <v>679913</v>
      </c>
      <c r="B16254">
        <v>1.1299999999999999</v>
      </c>
    </row>
    <row r="16255" spans="1:2" x14ac:dyDescent="0.3">
      <c r="A16255">
        <v>679954</v>
      </c>
      <c r="B16255">
        <v>1.27125</v>
      </c>
    </row>
    <row r="16256" spans="1:2" x14ac:dyDescent="0.3">
      <c r="A16256">
        <v>679995</v>
      </c>
      <c r="B16256">
        <v>1.1299999999999999</v>
      </c>
    </row>
    <row r="16257" spans="1:2" x14ac:dyDescent="0.3">
      <c r="A16257">
        <v>680036</v>
      </c>
      <c r="B16257">
        <v>1.27125</v>
      </c>
    </row>
    <row r="16258" spans="1:2" x14ac:dyDescent="0.3">
      <c r="A16258">
        <v>680077</v>
      </c>
      <c r="B16258">
        <v>1.1299999999999999</v>
      </c>
    </row>
    <row r="16259" spans="1:2" x14ac:dyDescent="0.3">
      <c r="A16259">
        <v>680118</v>
      </c>
      <c r="B16259">
        <v>1.1299999999999999</v>
      </c>
    </row>
    <row r="16260" spans="1:2" x14ac:dyDescent="0.3">
      <c r="A16260">
        <v>680159</v>
      </c>
      <c r="B16260">
        <v>1.27125</v>
      </c>
    </row>
    <row r="16261" spans="1:2" x14ac:dyDescent="0.3">
      <c r="A16261">
        <v>680200</v>
      </c>
      <c r="B16261">
        <v>1.1299999999999999</v>
      </c>
    </row>
    <row r="16262" spans="1:2" x14ac:dyDescent="0.3">
      <c r="A16262">
        <v>680241</v>
      </c>
      <c r="B16262">
        <v>1.1299999999999999</v>
      </c>
    </row>
    <row r="16263" spans="1:2" x14ac:dyDescent="0.3">
      <c r="A16263">
        <v>680282</v>
      </c>
      <c r="B16263">
        <v>1.1299999999999999</v>
      </c>
    </row>
    <row r="16264" spans="1:2" x14ac:dyDescent="0.3">
      <c r="A16264">
        <v>680323</v>
      </c>
      <c r="B16264">
        <v>0.98875000000000002</v>
      </c>
    </row>
    <row r="16265" spans="1:2" x14ac:dyDescent="0.3">
      <c r="A16265">
        <v>680364</v>
      </c>
      <c r="B16265">
        <v>1.1299999999999999</v>
      </c>
    </row>
    <row r="16266" spans="1:2" x14ac:dyDescent="0.3">
      <c r="A16266">
        <v>680405</v>
      </c>
      <c r="B16266">
        <v>0.98875000000000002</v>
      </c>
    </row>
    <row r="16267" spans="1:2" x14ac:dyDescent="0.3">
      <c r="A16267">
        <v>680451</v>
      </c>
      <c r="B16267">
        <v>1.1299999999999999</v>
      </c>
    </row>
    <row r="16268" spans="1:2" x14ac:dyDescent="0.3">
      <c r="A16268">
        <v>680492</v>
      </c>
      <c r="B16268">
        <v>1.1299999999999999</v>
      </c>
    </row>
    <row r="16269" spans="1:2" x14ac:dyDescent="0.3">
      <c r="A16269">
        <v>680533</v>
      </c>
      <c r="B16269">
        <v>1.1299999999999999</v>
      </c>
    </row>
    <row r="16270" spans="1:2" x14ac:dyDescent="0.3">
      <c r="A16270">
        <v>680574</v>
      </c>
      <c r="B16270">
        <v>1.1299999999999999</v>
      </c>
    </row>
    <row r="16271" spans="1:2" x14ac:dyDescent="0.3">
      <c r="A16271">
        <v>680615</v>
      </c>
      <c r="B16271">
        <v>1.1299999999999999</v>
      </c>
    </row>
    <row r="16272" spans="1:2" x14ac:dyDescent="0.3">
      <c r="A16272">
        <v>680656</v>
      </c>
      <c r="B16272">
        <v>1.1299999999999999</v>
      </c>
    </row>
    <row r="16273" spans="1:2" x14ac:dyDescent="0.3">
      <c r="A16273">
        <v>680697</v>
      </c>
      <c r="B16273">
        <v>1.1299999999999999</v>
      </c>
    </row>
    <row r="16274" spans="1:2" x14ac:dyDescent="0.3">
      <c r="A16274">
        <v>680738</v>
      </c>
      <c r="B16274">
        <v>1.1299999999999999</v>
      </c>
    </row>
    <row r="16275" spans="1:2" x14ac:dyDescent="0.3">
      <c r="A16275">
        <v>680779</v>
      </c>
      <c r="B16275">
        <v>1.1299999999999999</v>
      </c>
    </row>
    <row r="16276" spans="1:2" x14ac:dyDescent="0.3">
      <c r="A16276">
        <v>680820</v>
      </c>
      <c r="B16276">
        <v>1.1299999999999999</v>
      </c>
    </row>
    <row r="16277" spans="1:2" x14ac:dyDescent="0.3">
      <c r="A16277">
        <v>680861</v>
      </c>
      <c r="B16277">
        <v>1.1299999999999999</v>
      </c>
    </row>
    <row r="16278" spans="1:2" x14ac:dyDescent="0.3">
      <c r="A16278">
        <v>680902</v>
      </c>
      <c r="B16278">
        <v>1.1299999999999999</v>
      </c>
    </row>
    <row r="16279" spans="1:2" x14ac:dyDescent="0.3">
      <c r="A16279">
        <v>680943</v>
      </c>
      <c r="B16279">
        <v>1.1299999999999999</v>
      </c>
    </row>
    <row r="16280" spans="1:2" x14ac:dyDescent="0.3">
      <c r="A16280">
        <v>680984</v>
      </c>
      <c r="B16280">
        <v>1.1299999999999999</v>
      </c>
    </row>
    <row r="16281" spans="1:2" x14ac:dyDescent="0.3">
      <c r="A16281">
        <v>681025</v>
      </c>
      <c r="B16281">
        <v>1.1299999999999999</v>
      </c>
    </row>
    <row r="16282" spans="1:2" x14ac:dyDescent="0.3">
      <c r="A16282">
        <v>681066</v>
      </c>
      <c r="B16282">
        <v>1.1299999999999999</v>
      </c>
    </row>
    <row r="16283" spans="1:2" x14ac:dyDescent="0.3">
      <c r="A16283">
        <v>681107</v>
      </c>
      <c r="B16283">
        <v>1.27125</v>
      </c>
    </row>
    <row r="16284" spans="1:2" x14ac:dyDescent="0.3">
      <c r="A16284">
        <v>681148</v>
      </c>
      <c r="B16284">
        <v>1.1299999999999999</v>
      </c>
    </row>
    <row r="16285" spans="1:2" x14ac:dyDescent="0.3">
      <c r="A16285">
        <v>681189</v>
      </c>
      <c r="B16285">
        <v>1.27125</v>
      </c>
    </row>
    <row r="16286" spans="1:2" x14ac:dyDescent="0.3">
      <c r="A16286">
        <v>681230</v>
      </c>
      <c r="B16286">
        <v>1.1299999999999999</v>
      </c>
    </row>
    <row r="16287" spans="1:2" x14ac:dyDescent="0.3">
      <c r="A16287">
        <v>681271</v>
      </c>
      <c r="B16287">
        <v>1.1299999999999999</v>
      </c>
    </row>
    <row r="16288" spans="1:2" x14ac:dyDescent="0.3">
      <c r="A16288">
        <v>681312</v>
      </c>
      <c r="B16288">
        <v>1.27125</v>
      </c>
    </row>
    <row r="16289" spans="1:2" x14ac:dyDescent="0.3">
      <c r="A16289">
        <v>681353</v>
      </c>
      <c r="B16289">
        <v>1.1299999999999999</v>
      </c>
    </row>
    <row r="16290" spans="1:2" x14ac:dyDescent="0.3">
      <c r="A16290">
        <v>681394</v>
      </c>
      <c r="B16290">
        <v>1.27125</v>
      </c>
    </row>
    <row r="16291" spans="1:2" x14ac:dyDescent="0.3">
      <c r="A16291">
        <v>681435</v>
      </c>
      <c r="B16291">
        <v>1.1299999999999999</v>
      </c>
    </row>
    <row r="16292" spans="1:2" x14ac:dyDescent="0.3">
      <c r="A16292">
        <v>681476</v>
      </c>
      <c r="B16292">
        <v>1.1299999999999999</v>
      </c>
    </row>
    <row r="16293" spans="1:2" x14ac:dyDescent="0.3">
      <c r="A16293">
        <v>681517</v>
      </c>
      <c r="B16293">
        <v>1.27125</v>
      </c>
    </row>
    <row r="16294" spans="1:2" x14ac:dyDescent="0.3">
      <c r="A16294">
        <v>681563</v>
      </c>
      <c r="B16294">
        <v>1.1299999999999999</v>
      </c>
    </row>
    <row r="16295" spans="1:2" x14ac:dyDescent="0.3">
      <c r="A16295">
        <v>681604</v>
      </c>
      <c r="B16295">
        <v>1.1299999999999999</v>
      </c>
    </row>
    <row r="16296" spans="1:2" x14ac:dyDescent="0.3">
      <c r="A16296">
        <v>681645</v>
      </c>
      <c r="B16296">
        <v>1.1299999999999999</v>
      </c>
    </row>
    <row r="16297" spans="1:2" x14ac:dyDescent="0.3">
      <c r="A16297">
        <v>681686</v>
      </c>
      <c r="B16297">
        <v>1.1299999999999999</v>
      </c>
    </row>
    <row r="16298" spans="1:2" x14ac:dyDescent="0.3">
      <c r="A16298">
        <v>681727</v>
      </c>
      <c r="B16298">
        <v>1.1299999999999999</v>
      </c>
    </row>
    <row r="16299" spans="1:2" x14ac:dyDescent="0.3">
      <c r="A16299">
        <v>681768</v>
      </c>
      <c r="B16299">
        <v>1.1299999999999999</v>
      </c>
    </row>
    <row r="16300" spans="1:2" x14ac:dyDescent="0.3">
      <c r="A16300">
        <v>681809</v>
      </c>
      <c r="B16300">
        <v>1.1299999999999999</v>
      </c>
    </row>
    <row r="16301" spans="1:2" x14ac:dyDescent="0.3">
      <c r="A16301">
        <v>681850</v>
      </c>
      <c r="B16301">
        <v>1.1299999999999999</v>
      </c>
    </row>
    <row r="16302" spans="1:2" x14ac:dyDescent="0.3">
      <c r="A16302">
        <v>681891</v>
      </c>
      <c r="B16302">
        <v>1.1299999999999999</v>
      </c>
    </row>
    <row r="16303" spans="1:2" x14ac:dyDescent="0.3">
      <c r="A16303">
        <v>681932</v>
      </c>
      <c r="B16303">
        <v>1.1299999999999999</v>
      </c>
    </row>
    <row r="16304" spans="1:2" x14ac:dyDescent="0.3">
      <c r="A16304">
        <v>681973</v>
      </c>
      <c r="B16304">
        <v>1.1299999999999999</v>
      </c>
    </row>
    <row r="16305" spans="1:2" x14ac:dyDescent="0.3">
      <c r="A16305">
        <v>682014</v>
      </c>
      <c r="B16305">
        <v>1.1299999999999999</v>
      </c>
    </row>
    <row r="16306" spans="1:2" x14ac:dyDescent="0.3">
      <c r="A16306">
        <v>682055</v>
      </c>
      <c r="B16306">
        <v>1.1299999999999999</v>
      </c>
    </row>
    <row r="16307" spans="1:2" x14ac:dyDescent="0.3">
      <c r="A16307">
        <v>682096</v>
      </c>
      <c r="B16307">
        <v>1.1299999999999999</v>
      </c>
    </row>
    <row r="16308" spans="1:2" x14ac:dyDescent="0.3">
      <c r="A16308">
        <v>682137</v>
      </c>
      <c r="B16308">
        <v>1.27125</v>
      </c>
    </row>
    <row r="16309" spans="1:2" x14ac:dyDescent="0.3">
      <c r="A16309">
        <v>682178</v>
      </c>
      <c r="B16309">
        <v>1.1299999999999999</v>
      </c>
    </row>
    <row r="16310" spans="1:2" x14ac:dyDescent="0.3">
      <c r="A16310">
        <v>682219</v>
      </c>
      <c r="B16310">
        <v>1.1299999999999999</v>
      </c>
    </row>
    <row r="16311" spans="1:2" x14ac:dyDescent="0.3">
      <c r="A16311">
        <v>682260</v>
      </c>
      <c r="B16311">
        <v>1.27125</v>
      </c>
    </row>
    <row r="16312" spans="1:2" x14ac:dyDescent="0.3">
      <c r="A16312">
        <v>682301</v>
      </c>
      <c r="B16312">
        <v>1.1299999999999999</v>
      </c>
    </row>
    <row r="16313" spans="1:2" x14ac:dyDescent="0.3">
      <c r="A16313">
        <v>682342</v>
      </c>
      <c r="B16313">
        <v>1.1299999999999999</v>
      </c>
    </row>
    <row r="16314" spans="1:2" x14ac:dyDescent="0.3">
      <c r="A16314">
        <v>682383</v>
      </c>
      <c r="B16314">
        <v>1.1299999999999999</v>
      </c>
    </row>
    <row r="16315" spans="1:2" x14ac:dyDescent="0.3">
      <c r="A16315">
        <v>682424</v>
      </c>
      <c r="B16315">
        <v>1.1299999999999999</v>
      </c>
    </row>
    <row r="16316" spans="1:2" x14ac:dyDescent="0.3">
      <c r="A16316">
        <v>682471</v>
      </c>
      <c r="B16316">
        <v>1.1299999999999999</v>
      </c>
    </row>
    <row r="16317" spans="1:2" x14ac:dyDescent="0.3">
      <c r="A16317">
        <v>682512</v>
      </c>
      <c r="B16317">
        <v>1.1299999999999999</v>
      </c>
    </row>
    <row r="16318" spans="1:2" x14ac:dyDescent="0.3">
      <c r="A16318">
        <v>682553</v>
      </c>
      <c r="B16318">
        <v>1.1299999999999999</v>
      </c>
    </row>
    <row r="16319" spans="1:2" x14ac:dyDescent="0.3">
      <c r="A16319">
        <v>682594</v>
      </c>
      <c r="B16319">
        <v>1.1299999999999999</v>
      </c>
    </row>
    <row r="16320" spans="1:2" x14ac:dyDescent="0.3">
      <c r="A16320">
        <v>682635</v>
      </c>
      <c r="B16320">
        <v>1.1299999999999999</v>
      </c>
    </row>
    <row r="16321" spans="1:2" x14ac:dyDescent="0.3">
      <c r="A16321">
        <v>682676</v>
      </c>
      <c r="B16321">
        <v>1.1299999999999999</v>
      </c>
    </row>
    <row r="16322" spans="1:2" x14ac:dyDescent="0.3">
      <c r="A16322">
        <v>682717</v>
      </c>
      <c r="B16322">
        <v>1.1299999999999999</v>
      </c>
    </row>
    <row r="16323" spans="1:2" x14ac:dyDescent="0.3">
      <c r="A16323">
        <v>682758</v>
      </c>
      <c r="B16323">
        <v>1.1299999999999999</v>
      </c>
    </row>
    <row r="16324" spans="1:2" x14ac:dyDescent="0.3">
      <c r="A16324">
        <v>682799</v>
      </c>
      <c r="B16324">
        <v>1.1299999999999999</v>
      </c>
    </row>
    <row r="16325" spans="1:2" x14ac:dyDescent="0.3">
      <c r="A16325">
        <v>682840</v>
      </c>
      <c r="B16325">
        <v>1.1299999999999999</v>
      </c>
    </row>
    <row r="16326" spans="1:2" x14ac:dyDescent="0.3">
      <c r="A16326">
        <v>682881</v>
      </c>
      <c r="B16326">
        <v>1.1299999999999999</v>
      </c>
    </row>
    <row r="16327" spans="1:2" x14ac:dyDescent="0.3">
      <c r="A16327">
        <v>682922</v>
      </c>
      <c r="B16327">
        <v>1.1299999999999999</v>
      </c>
    </row>
    <row r="16328" spans="1:2" x14ac:dyDescent="0.3">
      <c r="A16328">
        <v>682963</v>
      </c>
      <c r="B16328">
        <v>1.1299999999999999</v>
      </c>
    </row>
    <row r="16329" spans="1:2" x14ac:dyDescent="0.3">
      <c r="A16329">
        <v>683004</v>
      </c>
      <c r="B16329">
        <v>1.1299999999999999</v>
      </c>
    </row>
    <row r="16330" spans="1:2" x14ac:dyDescent="0.3">
      <c r="A16330">
        <v>683045</v>
      </c>
      <c r="B16330">
        <v>1.1299999999999999</v>
      </c>
    </row>
    <row r="16331" spans="1:2" x14ac:dyDescent="0.3">
      <c r="A16331">
        <v>683086</v>
      </c>
      <c r="B16331">
        <v>1.1299999999999999</v>
      </c>
    </row>
    <row r="16332" spans="1:2" x14ac:dyDescent="0.3">
      <c r="A16332">
        <v>683127</v>
      </c>
      <c r="B16332">
        <v>1.1299999999999999</v>
      </c>
    </row>
    <row r="16333" spans="1:2" x14ac:dyDescent="0.3">
      <c r="A16333">
        <v>683168</v>
      </c>
      <c r="B16333">
        <v>1.1299999999999999</v>
      </c>
    </row>
    <row r="16334" spans="1:2" x14ac:dyDescent="0.3">
      <c r="A16334">
        <v>683209</v>
      </c>
      <c r="B16334">
        <v>1.1299999999999999</v>
      </c>
    </row>
    <row r="16335" spans="1:2" x14ac:dyDescent="0.3">
      <c r="A16335">
        <v>683250</v>
      </c>
      <c r="B16335">
        <v>1.1299999999999999</v>
      </c>
    </row>
    <row r="16336" spans="1:2" x14ac:dyDescent="0.3">
      <c r="A16336">
        <v>683291</v>
      </c>
      <c r="B16336">
        <v>1.1299999999999999</v>
      </c>
    </row>
    <row r="16337" spans="1:2" x14ac:dyDescent="0.3">
      <c r="A16337">
        <v>683332</v>
      </c>
      <c r="B16337">
        <v>1.1299999999999999</v>
      </c>
    </row>
    <row r="16338" spans="1:2" x14ac:dyDescent="0.3">
      <c r="A16338">
        <v>683373</v>
      </c>
      <c r="B16338">
        <v>1.1299999999999999</v>
      </c>
    </row>
    <row r="16339" spans="1:2" x14ac:dyDescent="0.3">
      <c r="A16339">
        <v>683414</v>
      </c>
      <c r="B16339">
        <v>1.1299999999999999</v>
      </c>
    </row>
    <row r="16340" spans="1:2" x14ac:dyDescent="0.3">
      <c r="A16340">
        <v>683455</v>
      </c>
      <c r="B16340">
        <v>1.1299999999999999</v>
      </c>
    </row>
    <row r="16341" spans="1:2" x14ac:dyDescent="0.3">
      <c r="A16341">
        <v>683496</v>
      </c>
      <c r="B16341">
        <v>1.1299999999999999</v>
      </c>
    </row>
    <row r="16342" spans="1:2" x14ac:dyDescent="0.3">
      <c r="A16342">
        <v>683537</v>
      </c>
      <c r="B16342">
        <v>1.1299999999999999</v>
      </c>
    </row>
    <row r="16343" spans="1:2" x14ac:dyDescent="0.3">
      <c r="A16343">
        <v>683583</v>
      </c>
      <c r="B16343">
        <v>1.1299999999999999</v>
      </c>
    </row>
    <row r="16344" spans="1:2" x14ac:dyDescent="0.3">
      <c r="A16344">
        <v>683624</v>
      </c>
      <c r="B16344">
        <v>1.1299999999999999</v>
      </c>
    </row>
    <row r="16345" spans="1:2" x14ac:dyDescent="0.3">
      <c r="A16345">
        <v>683665</v>
      </c>
      <c r="B16345">
        <v>1.1299999999999999</v>
      </c>
    </row>
    <row r="16346" spans="1:2" x14ac:dyDescent="0.3">
      <c r="A16346">
        <v>683706</v>
      </c>
      <c r="B16346">
        <v>1.1299999999999999</v>
      </c>
    </row>
    <row r="16347" spans="1:2" x14ac:dyDescent="0.3">
      <c r="A16347">
        <v>683747</v>
      </c>
      <c r="B16347">
        <v>1.1299999999999999</v>
      </c>
    </row>
    <row r="16348" spans="1:2" x14ac:dyDescent="0.3">
      <c r="A16348">
        <v>683788</v>
      </c>
      <c r="B16348">
        <v>1.1299999999999999</v>
      </c>
    </row>
    <row r="16349" spans="1:2" x14ac:dyDescent="0.3">
      <c r="A16349">
        <v>683829</v>
      </c>
      <c r="B16349">
        <v>1.1299999999999999</v>
      </c>
    </row>
    <row r="16350" spans="1:2" x14ac:dyDescent="0.3">
      <c r="A16350">
        <v>683870</v>
      </c>
      <c r="B16350">
        <v>1.1299999999999999</v>
      </c>
    </row>
    <row r="16351" spans="1:2" x14ac:dyDescent="0.3">
      <c r="A16351">
        <v>683911</v>
      </c>
      <c r="B16351">
        <v>1.1299999999999999</v>
      </c>
    </row>
    <row r="16352" spans="1:2" x14ac:dyDescent="0.3">
      <c r="A16352">
        <v>683952</v>
      </c>
      <c r="B16352">
        <v>1.1299999999999999</v>
      </c>
    </row>
    <row r="16353" spans="1:2" x14ac:dyDescent="0.3">
      <c r="A16353">
        <v>683993</v>
      </c>
      <c r="B16353">
        <v>1.1299999999999999</v>
      </c>
    </row>
    <row r="16354" spans="1:2" x14ac:dyDescent="0.3">
      <c r="A16354">
        <v>684034</v>
      </c>
      <c r="B16354">
        <v>1.1299999999999999</v>
      </c>
    </row>
    <row r="16355" spans="1:2" x14ac:dyDescent="0.3">
      <c r="A16355">
        <v>684075</v>
      </c>
      <c r="B16355">
        <v>1.1299999999999999</v>
      </c>
    </row>
    <row r="16356" spans="1:2" x14ac:dyDescent="0.3">
      <c r="A16356">
        <v>684116</v>
      </c>
      <c r="B16356">
        <v>1.1299999999999999</v>
      </c>
    </row>
    <row r="16357" spans="1:2" x14ac:dyDescent="0.3">
      <c r="A16357">
        <v>684157</v>
      </c>
      <c r="B16357">
        <v>1.1299999999999999</v>
      </c>
    </row>
    <row r="16358" spans="1:2" x14ac:dyDescent="0.3">
      <c r="A16358">
        <v>684198</v>
      </c>
      <c r="B16358">
        <v>1.1299999999999999</v>
      </c>
    </row>
    <row r="16359" spans="1:2" x14ac:dyDescent="0.3">
      <c r="A16359">
        <v>684239</v>
      </c>
      <c r="B16359">
        <v>1.1299999999999999</v>
      </c>
    </row>
    <row r="16360" spans="1:2" x14ac:dyDescent="0.3">
      <c r="A16360">
        <v>684280</v>
      </c>
      <c r="B16360">
        <v>1.1299999999999999</v>
      </c>
    </row>
    <row r="16361" spans="1:2" x14ac:dyDescent="0.3">
      <c r="A16361">
        <v>684321</v>
      </c>
      <c r="B16361">
        <v>1.1299999999999999</v>
      </c>
    </row>
    <row r="16362" spans="1:2" x14ac:dyDescent="0.3">
      <c r="A16362">
        <v>684362</v>
      </c>
      <c r="B16362">
        <v>1.1299999999999999</v>
      </c>
    </row>
    <row r="16363" spans="1:2" x14ac:dyDescent="0.3">
      <c r="A16363">
        <v>684403</v>
      </c>
      <c r="B16363">
        <v>1.1299999999999999</v>
      </c>
    </row>
    <row r="16364" spans="1:2" x14ac:dyDescent="0.3">
      <c r="A16364">
        <v>684444</v>
      </c>
      <c r="B16364">
        <v>1.1299999999999999</v>
      </c>
    </row>
    <row r="16365" spans="1:2" x14ac:dyDescent="0.3">
      <c r="A16365">
        <v>684485</v>
      </c>
      <c r="B16365">
        <v>1.1299999999999999</v>
      </c>
    </row>
    <row r="16366" spans="1:2" x14ac:dyDescent="0.3">
      <c r="A16366">
        <v>684526</v>
      </c>
      <c r="B16366">
        <v>1.1299999999999999</v>
      </c>
    </row>
    <row r="16367" spans="1:2" x14ac:dyDescent="0.3">
      <c r="A16367">
        <v>684567</v>
      </c>
      <c r="B16367">
        <v>1.1299999999999999</v>
      </c>
    </row>
    <row r="16368" spans="1:2" x14ac:dyDescent="0.3">
      <c r="A16368">
        <v>684608</v>
      </c>
      <c r="B16368">
        <v>1.1299999999999999</v>
      </c>
    </row>
    <row r="16369" spans="1:2" x14ac:dyDescent="0.3">
      <c r="A16369">
        <v>684649</v>
      </c>
      <c r="B16369">
        <v>1.1299999999999999</v>
      </c>
    </row>
    <row r="16370" spans="1:2" x14ac:dyDescent="0.3">
      <c r="A16370">
        <v>684694</v>
      </c>
      <c r="B16370">
        <v>1.1299999999999999</v>
      </c>
    </row>
    <row r="16371" spans="1:2" x14ac:dyDescent="0.3">
      <c r="A16371">
        <v>684735</v>
      </c>
      <c r="B16371">
        <v>1.1299999999999999</v>
      </c>
    </row>
    <row r="16372" spans="1:2" x14ac:dyDescent="0.3">
      <c r="A16372">
        <v>684776</v>
      </c>
      <c r="B16372">
        <v>1.27125</v>
      </c>
    </row>
    <row r="16373" spans="1:2" x14ac:dyDescent="0.3">
      <c r="A16373">
        <v>684817</v>
      </c>
      <c r="B16373">
        <v>1.1299999999999999</v>
      </c>
    </row>
    <row r="16374" spans="1:2" x14ac:dyDescent="0.3">
      <c r="A16374">
        <v>684858</v>
      </c>
      <c r="B16374">
        <v>1.27125</v>
      </c>
    </row>
    <row r="16375" spans="1:2" x14ac:dyDescent="0.3">
      <c r="A16375">
        <v>684899</v>
      </c>
      <c r="B16375">
        <v>1.1299999999999999</v>
      </c>
    </row>
    <row r="16376" spans="1:2" x14ac:dyDescent="0.3">
      <c r="A16376">
        <v>684940</v>
      </c>
      <c r="B16376">
        <v>1.1299999999999999</v>
      </c>
    </row>
    <row r="16377" spans="1:2" x14ac:dyDescent="0.3">
      <c r="A16377">
        <v>684981</v>
      </c>
      <c r="B16377">
        <v>1.1299999999999999</v>
      </c>
    </row>
    <row r="16378" spans="1:2" x14ac:dyDescent="0.3">
      <c r="A16378">
        <v>685022</v>
      </c>
      <c r="B16378">
        <v>1.1299999999999999</v>
      </c>
    </row>
    <row r="16379" spans="1:2" x14ac:dyDescent="0.3">
      <c r="A16379">
        <v>685063</v>
      </c>
      <c r="B16379">
        <v>1.1299999999999999</v>
      </c>
    </row>
    <row r="16380" spans="1:2" x14ac:dyDescent="0.3">
      <c r="A16380">
        <v>685104</v>
      </c>
      <c r="B16380">
        <v>1.1299999999999999</v>
      </c>
    </row>
    <row r="16381" spans="1:2" x14ac:dyDescent="0.3">
      <c r="A16381">
        <v>685145</v>
      </c>
      <c r="B16381">
        <v>1.1299999999999999</v>
      </c>
    </row>
    <row r="16382" spans="1:2" x14ac:dyDescent="0.3">
      <c r="A16382">
        <v>685186</v>
      </c>
      <c r="B16382">
        <v>1.1299999999999999</v>
      </c>
    </row>
    <row r="16383" spans="1:2" x14ac:dyDescent="0.3">
      <c r="A16383">
        <v>685227</v>
      </c>
      <c r="B16383">
        <v>1.1299999999999999</v>
      </c>
    </row>
    <row r="16384" spans="1:2" x14ac:dyDescent="0.3">
      <c r="A16384">
        <v>685268</v>
      </c>
      <c r="B16384">
        <v>1.1299999999999999</v>
      </c>
    </row>
    <row r="16385" spans="1:2" x14ac:dyDescent="0.3">
      <c r="A16385">
        <v>685309</v>
      </c>
      <c r="B16385">
        <v>1.1299999999999999</v>
      </c>
    </row>
    <row r="16386" spans="1:2" x14ac:dyDescent="0.3">
      <c r="A16386">
        <v>685350</v>
      </c>
      <c r="B16386">
        <v>1.27125</v>
      </c>
    </row>
    <row r="16387" spans="1:2" x14ac:dyDescent="0.3">
      <c r="A16387">
        <v>685391</v>
      </c>
      <c r="B16387">
        <v>1.1299999999999999</v>
      </c>
    </row>
    <row r="16388" spans="1:2" x14ac:dyDescent="0.3">
      <c r="A16388">
        <v>685432</v>
      </c>
      <c r="B16388">
        <v>1.27125</v>
      </c>
    </row>
    <row r="16389" spans="1:2" x14ac:dyDescent="0.3">
      <c r="A16389">
        <v>685473</v>
      </c>
      <c r="B16389">
        <v>1.1299999999999999</v>
      </c>
    </row>
    <row r="16390" spans="1:2" x14ac:dyDescent="0.3">
      <c r="A16390">
        <v>685514</v>
      </c>
      <c r="B16390">
        <v>1.1299999999999999</v>
      </c>
    </row>
    <row r="16391" spans="1:2" x14ac:dyDescent="0.3">
      <c r="A16391">
        <v>685555</v>
      </c>
      <c r="B16391">
        <v>1.27125</v>
      </c>
    </row>
    <row r="16392" spans="1:2" x14ac:dyDescent="0.3">
      <c r="A16392">
        <v>685596</v>
      </c>
      <c r="B16392">
        <v>1.1299999999999999</v>
      </c>
    </row>
    <row r="16393" spans="1:2" x14ac:dyDescent="0.3">
      <c r="A16393">
        <v>685637</v>
      </c>
      <c r="B16393">
        <v>1.27125</v>
      </c>
    </row>
    <row r="16394" spans="1:2" x14ac:dyDescent="0.3">
      <c r="A16394">
        <v>685678</v>
      </c>
      <c r="B16394">
        <v>1.1299999999999999</v>
      </c>
    </row>
    <row r="16395" spans="1:2" x14ac:dyDescent="0.3">
      <c r="A16395">
        <v>685719</v>
      </c>
      <c r="B16395">
        <v>1.1299999999999999</v>
      </c>
    </row>
    <row r="16396" spans="1:2" x14ac:dyDescent="0.3">
      <c r="A16396">
        <v>685760</v>
      </c>
      <c r="B16396">
        <v>1.1299999999999999</v>
      </c>
    </row>
    <row r="16397" spans="1:2" x14ac:dyDescent="0.3">
      <c r="A16397">
        <v>685801</v>
      </c>
      <c r="B16397">
        <v>1.1299999999999999</v>
      </c>
    </row>
    <row r="16398" spans="1:2" x14ac:dyDescent="0.3">
      <c r="A16398">
        <v>685842</v>
      </c>
      <c r="B16398">
        <v>1.1299999999999999</v>
      </c>
    </row>
    <row r="16399" spans="1:2" x14ac:dyDescent="0.3">
      <c r="A16399">
        <v>685883</v>
      </c>
      <c r="B16399">
        <v>1.1299999999999999</v>
      </c>
    </row>
    <row r="16400" spans="1:2" x14ac:dyDescent="0.3">
      <c r="A16400">
        <v>685924</v>
      </c>
      <c r="B16400">
        <v>1.1299999999999999</v>
      </c>
    </row>
    <row r="16401" spans="1:2" x14ac:dyDescent="0.3">
      <c r="A16401">
        <v>685965</v>
      </c>
      <c r="B16401">
        <v>1.1299999999999999</v>
      </c>
    </row>
    <row r="16402" spans="1:2" x14ac:dyDescent="0.3">
      <c r="A16402">
        <v>686007</v>
      </c>
      <c r="B16402">
        <v>1.1299999999999999</v>
      </c>
    </row>
    <row r="16403" spans="1:2" x14ac:dyDescent="0.3">
      <c r="A16403">
        <v>686048</v>
      </c>
      <c r="B16403">
        <v>1.1299999999999999</v>
      </c>
    </row>
    <row r="16404" spans="1:2" x14ac:dyDescent="0.3">
      <c r="A16404">
        <v>686089</v>
      </c>
      <c r="B16404">
        <v>1.1299999999999999</v>
      </c>
    </row>
    <row r="16405" spans="1:2" x14ac:dyDescent="0.3">
      <c r="A16405">
        <v>686130</v>
      </c>
      <c r="B16405">
        <v>1.1299999999999999</v>
      </c>
    </row>
    <row r="16406" spans="1:2" x14ac:dyDescent="0.3">
      <c r="A16406">
        <v>686171</v>
      </c>
      <c r="B16406">
        <v>1.1299999999999999</v>
      </c>
    </row>
    <row r="16407" spans="1:2" x14ac:dyDescent="0.3">
      <c r="A16407">
        <v>686212</v>
      </c>
      <c r="B16407">
        <v>1.1299999999999999</v>
      </c>
    </row>
    <row r="16408" spans="1:2" x14ac:dyDescent="0.3">
      <c r="A16408">
        <v>686253</v>
      </c>
      <c r="B16408">
        <v>1.1299999999999999</v>
      </c>
    </row>
    <row r="16409" spans="1:2" x14ac:dyDescent="0.3">
      <c r="A16409">
        <v>686294</v>
      </c>
      <c r="B16409">
        <v>1.1299999999999999</v>
      </c>
    </row>
    <row r="16410" spans="1:2" x14ac:dyDescent="0.3">
      <c r="A16410">
        <v>686335</v>
      </c>
      <c r="B16410">
        <v>1.1299999999999999</v>
      </c>
    </row>
    <row r="16411" spans="1:2" x14ac:dyDescent="0.3">
      <c r="A16411">
        <v>686376</v>
      </c>
      <c r="B16411">
        <v>1.1299999999999999</v>
      </c>
    </row>
    <row r="16412" spans="1:2" x14ac:dyDescent="0.3">
      <c r="A16412">
        <v>686417</v>
      </c>
      <c r="B16412">
        <v>1.1299999999999999</v>
      </c>
    </row>
    <row r="16413" spans="1:2" x14ac:dyDescent="0.3">
      <c r="A16413">
        <v>686458</v>
      </c>
      <c r="B16413">
        <v>1.1299999999999999</v>
      </c>
    </row>
    <row r="16414" spans="1:2" x14ac:dyDescent="0.3">
      <c r="A16414">
        <v>686499</v>
      </c>
      <c r="B16414">
        <v>1.27125</v>
      </c>
    </row>
    <row r="16415" spans="1:2" x14ac:dyDescent="0.3">
      <c r="A16415">
        <v>686540</v>
      </c>
      <c r="B16415">
        <v>1.1299999999999999</v>
      </c>
    </row>
    <row r="16416" spans="1:2" x14ac:dyDescent="0.3">
      <c r="A16416">
        <v>686581</v>
      </c>
      <c r="B16416">
        <v>1.1299999999999999</v>
      </c>
    </row>
    <row r="16417" spans="1:2" x14ac:dyDescent="0.3">
      <c r="A16417">
        <v>686622</v>
      </c>
      <c r="B16417">
        <v>1.1299999999999999</v>
      </c>
    </row>
    <row r="16418" spans="1:2" x14ac:dyDescent="0.3">
      <c r="A16418">
        <v>686663</v>
      </c>
      <c r="B16418">
        <v>1.1299999999999999</v>
      </c>
    </row>
    <row r="16419" spans="1:2" x14ac:dyDescent="0.3">
      <c r="A16419">
        <v>686704</v>
      </c>
      <c r="B16419">
        <v>1.1299999999999999</v>
      </c>
    </row>
    <row r="16420" spans="1:2" x14ac:dyDescent="0.3">
      <c r="A16420">
        <v>686745</v>
      </c>
      <c r="B16420">
        <v>1.1299999999999999</v>
      </c>
    </row>
    <row r="16421" spans="1:2" x14ac:dyDescent="0.3">
      <c r="A16421">
        <v>686786</v>
      </c>
      <c r="B16421">
        <v>1.1299999999999999</v>
      </c>
    </row>
    <row r="16422" spans="1:2" x14ac:dyDescent="0.3">
      <c r="A16422">
        <v>686827</v>
      </c>
      <c r="B16422">
        <v>1.1299999999999999</v>
      </c>
    </row>
    <row r="16423" spans="1:2" x14ac:dyDescent="0.3">
      <c r="A16423">
        <v>686868</v>
      </c>
      <c r="B16423">
        <v>1.1299999999999999</v>
      </c>
    </row>
    <row r="16424" spans="1:2" x14ac:dyDescent="0.3">
      <c r="A16424">
        <v>686909</v>
      </c>
      <c r="B16424">
        <v>1.1299999999999999</v>
      </c>
    </row>
    <row r="16425" spans="1:2" x14ac:dyDescent="0.3">
      <c r="A16425">
        <v>686950</v>
      </c>
      <c r="B16425">
        <v>1.1299999999999999</v>
      </c>
    </row>
    <row r="16426" spans="1:2" x14ac:dyDescent="0.3">
      <c r="A16426">
        <v>686991</v>
      </c>
      <c r="B16426">
        <v>1.1299999999999999</v>
      </c>
    </row>
    <row r="16427" spans="1:2" x14ac:dyDescent="0.3">
      <c r="A16427">
        <v>687032</v>
      </c>
      <c r="B16427">
        <v>1.1299999999999999</v>
      </c>
    </row>
    <row r="16428" spans="1:2" x14ac:dyDescent="0.3">
      <c r="A16428">
        <v>687073</v>
      </c>
      <c r="B16428">
        <v>1.27125</v>
      </c>
    </row>
    <row r="16429" spans="1:2" x14ac:dyDescent="0.3">
      <c r="A16429">
        <v>687118</v>
      </c>
      <c r="B16429">
        <v>1.1299999999999999</v>
      </c>
    </row>
    <row r="16430" spans="1:2" x14ac:dyDescent="0.3">
      <c r="A16430">
        <v>687159</v>
      </c>
      <c r="B16430">
        <v>1.27125</v>
      </c>
    </row>
    <row r="16431" spans="1:2" x14ac:dyDescent="0.3">
      <c r="A16431">
        <v>687200</v>
      </c>
      <c r="B16431">
        <v>1.1299999999999999</v>
      </c>
    </row>
    <row r="16432" spans="1:2" x14ac:dyDescent="0.3">
      <c r="A16432">
        <v>687241</v>
      </c>
      <c r="B16432">
        <v>1.1299999999999999</v>
      </c>
    </row>
    <row r="16433" spans="1:2" x14ac:dyDescent="0.3">
      <c r="A16433">
        <v>687282</v>
      </c>
      <c r="B16433">
        <v>1.1299999999999999</v>
      </c>
    </row>
    <row r="16434" spans="1:2" x14ac:dyDescent="0.3">
      <c r="A16434">
        <v>687323</v>
      </c>
      <c r="B16434">
        <v>1.1299999999999999</v>
      </c>
    </row>
    <row r="16435" spans="1:2" x14ac:dyDescent="0.3">
      <c r="A16435">
        <v>687364</v>
      </c>
      <c r="B16435">
        <v>1.1299999999999999</v>
      </c>
    </row>
    <row r="16436" spans="1:2" x14ac:dyDescent="0.3">
      <c r="A16436">
        <v>687405</v>
      </c>
      <c r="B16436">
        <v>1.1299999999999999</v>
      </c>
    </row>
    <row r="16437" spans="1:2" x14ac:dyDescent="0.3">
      <c r="A16437">
        <v>687446</v>
      </c>
      <c r="B16437">
        <v>1.1299999999999999</v>
      </c>
    </row>
    <row r="16438" spans="1:2" x14ac:dyDescent="0.3">
      <c r="A16438">
        <v>687487</v>
      </c>
      <c r="B16438">
        <v>1.1299999999999999</v>
      </c>
    </row>
    <row r="16439" spans="1:2" x14ac:dyDescent="0.3">
      <c r="A16439">
        <v>687528</v>
      </c>
      <c r="B16439">
        <v>1.27125</v>
      </c>
    </row>
    <row r="16440" spans="1:2" x14ac:dyDescent="0.3">
      <c r="A16440">
        <v>687569</v>
      </c>
      <c r="B16440">
        <v>1.1299999999999999</v>
      </c>
    </row>
    <row r="16441" spans="1:2" x14ac:dyDescent="0.3">
      <c r="A16441">
        <v>687610</v>
      </c>
      <c r="B16441">
        <v>1.1299999999999999</v>
      </c>
    </row>
    <row r="16442" spans="1:2" x14ac:dyDescent="0.3">
      <c r="A16442">
        <v>687651</v>
      </c>
      <c r="B16442">
        <v>1.1299999999999999</v>
      </c>
    </row>
    <row r="16443" spans="1:2" x14ac:dyDescent="0.3">
      <c r="A16443">
        <v>687692</v>
      </c>
      <c r="B16443">
        <v>1.1299999999999999</v>
      </c>
    </row>
    <row r="16444" spans="1:2" x14ac:dyDescent="0.3">
      <c r="A16444">
        <v>687733</v>
      </c>
      <c r="B16444">
        <v>1.1299999999999999</v>
      </c>
    </row>
    <row r="16445" spans="1:2" x14ac:dyDescent="0.3">
      <c r="A16445">
        <v>687774</v>
      </c>
      <c r="B16445">
        <v>1.1299999999999999</v>
      </c>
    </row>
    <row r="16446" spans="1:2" x14ac:dyDescent="0.3">
      <c r="A16446">
        <v>687815</v>
      </c>
      <c r="B16446">
        <v>1.1299999999999999</v>
      </c>
    </row>
    <row r="16447" spans="1:2" x14ac:dyDescent="0.3">
      <c r="A16447">
        <v>687856</v>
      </c>
      <c r="B16447">
        <v>1.1299999999999999</v>
      </c>
    </row>
    <row r="16448" spans="1:2" x14ac:dyDescent="0.3">
      <c r="A16448">
        <v>687897</v>
      </c>
      <c r="B16448">
        <v>1.1299999999999999</v>
      </c>
    </row>
    <row r="16449" spans="1:2" x14ac:dyDescent="0.3">
      <c r="A16449">
        <v>687938</v>
      </c>
      <c r="B16449">
        <v>1.1299999999999999</v>
      </c>
    </row>
    <row r="16450" spans="1:2" x14ac:dyDescent="0.3">
      <c r="A16450">
        <v>687979</v>
      </c>
      <c r="B16450">
        <v>1.1299999999999999</v>
      </c>
    </row>
    <row r="16451" spans="1:2" x14ac:dyDescent="0.3">
      <c r="A16451">
        <v>688020</v>
      </c>
      <c r="B16451">
        <v>1.1299999999999999</v>
      </c>
    </row>
    <row r="16452" spans="1:2" x14ac:dyDescent="0.3">
      <c r="A16452">
        <v>688061</v>
      </c>
      <c r="B16452">
        <v>1.1299999999999999</v>
      </c>
    </row>
    <row r="16453" spans="1:2" x14ac:dyDescent="0.3">
      <c r="A16453">
        <v>688102</v>
      </c>
      <c r="B16453">
        <v>1.27125</v>
      </c>
    </row>
    <row r="16454" spans="1:2" x14ac:dyDescent="0.3">
      <c r="A16454">
        <v>688143</v>
      </c>
      <c r="B16454">
        <v>1.1299999999999999</v>
      </c>
    </row>
    <row r="16455" spans="1:2" x14ac:dyDescent="0.3">
      <c r="A16455">
        <v>688184</v>
      </c>
      <c r="B16455">
        <v>1.1299999999999999</v>
      </c>
    </row>
    <row r="16456" spans="1:2" x14ac:dyDescent="0.3">
      <c r="A16456">
        <v>688230</v>
      </c>
      <c r="B16456">
        <v>1.27125</v>
      </c>
    </row>
    <row r="16457" spans="1:2" x14ac:dyDescent="0.3">
      <c r="A16457">
        <v>688271</v>
      </c>
      <c r="B16457">
        <v>1.1299999999999999</v>
      </c>
    </row>
    <row r="16458" spans="1:2" x14ac:dyDescent="0.3">
      <c r="A16458">
        <v>688312</v>
      </c>
      <c r="B16458">
        <v>1.27125</v>
      </c>
    </row>
    <row r="16459" spans="1:2" x14ac:dyDescent="0.3">
      <c r="A16459">
        <v>688353</v>
      </c>
      <c r="B16459">
        <v>1.1299999999999999</v>
      </c>
    </row>
    <row r="16460" spans="1:2" x14ac:dyDescent="0.3">
      <c r="A16460">
        <v>688394</v>
      </c>
      <c r="B16460">
        <v>1.1299999999999999</v>
      </c>
    </row>
    <row r="16461" spans="1:2" x14ac:dyDescent="0.3">
      <c r="A16461">
        <v>688435</v>
      </c>
      <c r="B16461">
        <v>1.27125</v>
      </c>
    </row>
    <row r="16462" spans="1:2" x14ac:dyDescent="0.3">
      <c r="A16462">
        <v>688476</v>
      </c>
      <c r="B16462">
        <v>1.27125</v>
      </c>
    </row>
    <row r="16463" spans="1:2" x14ac:dyDescent="0.3">
      <c r="A16463">
        <v>688517</v>
      </c>
      <c r="B16463">
        <v>1.1299999999999999</v>
      </c>
    </row>
    <row r="16464" spans="1:2" x14ac:dyDescent="0.3">
      <c r="A16464">
        <v>688558</v>
      </c>
      <c r="B16464">
        <v>1.1299999999999999</v>
      </c>
    </row>
    <row r="16465" spans="1:2" x14ac:dyDescent="0.3">
      <c r="A16465">
        <v>688599</v>
      </c>
      <c r="B16465">
        <v>1.27125</v>
      </c>
    </row>
    <row r="16466" spans="1:2" x14ac:dyDescent="0.3">
      <c r="A16466">
        <v>688640</v>
      </c>
      <c r="B16466">
        <v>1.1299999999999999</v>
      </c>
    </row>
    <row r="16467" spans="1:2" x14ac:dyDescent="0.3">
      <c r="A16467">
        <v>688681</v>
      </c>
      <c r="B16467">
        <v>1.1299999999999999</v>
      </c>
    </row>
    <row r="16468" spans="1:2" x14ac:dyDescent="0.3">
      <c r="A16468">
        <v>688722</v>
      </c>
      <c r="B16468">
        <v>1.1299999999999999</v>
      </c>
    </row>
    <row r="16469" spans="1:2" x14ac:dyDescent="0.3">
      <c r="A16469">
        <v>688763</v>
      </c>
      <c r="B16469">
        <v>1.1299999999999999</v>
      </c>
    </row>
    <row r="16470" spans="1:2" x14ac:dyDescent="0.3">
      <c r="A16470">
        <v>688804</v>
      </c>
      <c r="B16470">
        <v>1.1299999999999999</v>
      </c>
    </row>
    <row r="16471" spans="1:2" x14ac:dyDescent="0.3">
      <c r="A16471">
        <v>688845</v>
      </c>
      <c r="B16471">
        <v>1.1299999999999999</v>
      </c>
    </row>
    <row r="16472" spans="1:2" x14ac:dyDescent="0.3">
      <c r="A16472">
        <v>688886</v>
      </c>
      <c r="B16472">
        <v>1.1299999999999999</v>
      </c>
    </row>
    <row r="16473" spans="1:2" x14ac:dyDescent="0.3">
      <c r="A16473">
        <v>688927</v>
      </c>
      <c r="B16473">
        <v>1.1299999999999999</v>
      </c>
    </row>
    <row r="16474" spans="1:2" x14ac:dyDescent="0.3">
      <c r="A16474">
        <v>688968</v>
      </c>
      <c r="B16474">
        <v>1.1299999999999999</v>
      </c>
    </row>
    <row r="16475" spans="1:2" x14ac:dyDescent="0.3">
      <c r="A16475">
        <v>689009</v>
      </c>
      <c r="B16475">
        <v>1.1299999999999999</v>
      </c>
    </row>
    <row r="16476" spans="1:2" x14ac:dyDescent="0.3">
      <c r="A16476">
        <v>689050</v>
      </c>
      <c r="B16476">
        <v>1.27125</v>
      </c>
    </row>
    <row r="16477" spans="1:2" x14ac:dyDescent="0.3">
      <c r="A16477">
        <v>689091</v>
      </c>
      <c r="B16477">
        <v>1.1299999999999999</v>
      </c>
    </row>
    <row r="16478" spans="1:2" x14ac:dyDescent="0.3">
      <c r="A16478">
        <v>689132</v>
      </c>
      <c r="B16478">
        <v>1.1299999999999999</v>
      </c>
    </row>
    <row r="16479" spans="1:2" x14ac:dyDescent="0.3">
      <c r="A16479">
        <v>689173</v>
      </c>
      <c r="B16479">
        <v>1.27125</v>
      </c>
    </row>
    <row r="16480" spans="1:2" x14ac:dyDescent="0.3">
      <c r="A16480">
        <v>689214</v>
      </c>
      <c r="B16480">
        <v>1.1299999999999999</v>
      </c>
    </row>
    <row r="16481" spans="1:2" x14ac:dyDescent="0.3">
      <c r="A16481">
        <v>689255</v>
      </c>
      <c r="B16481">
        <v>1.1299999999999999</v>
      </c>
    </row>
    <row r="16482" spans="1:2" x14ac:dyDescent="0.3">
      <c r="A16482">
        <v>689296</v>
      </c>
      <c r="B16482">
        <v>1.1299999999999999</v>
      </c>
    </row>
    <row r="16483" spans="1:2" x14ac:dyDescent="0.3">
      <c r="A16483">
        <v>689341</v>
      </c>
      <c r="B16483">
        <v>1.1299999999999999</v>
      </c>
    </row>
    <row r="16484" spans="1:2" x14ac:dyDescent="0.3">
      <c r="A16484">
        <v>689382</v>
      </c>
      <c r="B16484">
        <v>1.1299999999999999</v>
      </c>
    </row>
    <row r="16485" spans="1:2" x14ac:dyDescent="0.3">
      <c r="A16485">
        <v>689423</v>
      </c>
      <c r="B16485">
        <v>1.1299999999999999</v>
      </c>
    </row>
    <row r="16486" spans="1:2" x14ac:dyDescent="0.3">
      <c r="A16486">
        <v>689464</v>
      </c>
      <c r="B16486">
        <v>1.1299999999999999</v>
      </c>
    </row>
    <row r="16487" spans="1:2" x14ac:dyDescent="0.3">
      <c r="A16487">
        <v>689505</v>
      </c>
      <c r="B16487">
        <v>1.1299999999999999</v>
      </c>
    </row>
    <row r="16488" spans="1:2" x14ac:dyDescent="0.3">
      <c r="A16488">
        <v>689546</v>
      </c>
      <c r="B16488">
        <v>1.27125</v>
      </c>
    </row>
    <row r="16489" spans="1:2" x14ac:dyDescent="0.3">
      <c r="A16489">
        <v>689587</v>
      </c>
      <c r="B16489">
        <v>1.1299999999999999</v>
      </c>
    </row>
    <row r="16490" spans="1:2" x14ac:dyDescent="0.3">
      <c r="A16490">
        <v>689628</v>
      </c>
      <c r="B16490">
        <v>1.27125</v>
      </c>
    </row>
    <row r="16491" spans="1:2" x14ac:dyDescent="0.3">
      <c r="A16491">
        <v>689669</v>
      </c>
      <c r="B16491">
        <v>1.1299999999999999</v>
      </c>
    </row>
    <row r="16492" spans="1:2" x14ac:dyDescent="0.3">
      <c r="A16492">
        <v>689710</v>
      </c>
      <c r="B16492">
        <v>1.1299999999999999</v>
      </c>
    </row>
    <row r="16493" spans="1:2" x14ac:dyDescent="0.3">
      <c r="A16493">
        <v>689751</v>
      </c>
      <c r="B16493">
        <v>1.27125</v>
      </c>
    </row>
    <row r="16494" spans="1:2" x14ac:dyDescent="0.3">
      <c r="A16494">
        <v>689792</v>
      </c>
      <c r="B16494">
        <v>1.1299999999999999</v>
      </c>
    </row>
    <row r="16495" spans="1:2" x14ac:dyDescent="0.3">
      <c r="A16495">
        <v>689833</v>
      </c>
      <c r="B16495">
        <v>1.27125</v>
      </c>
    </row>
    <row r="16496" spans="1:2" x14ac:dyDescent="0.3">
      <c r="A16496">
        <v>689874</v>
      </c>
      <c r="B16496">
        <v>1.1299999999999999</v>
      </c>
    </row>
    <row r="16497" spans="1:2" x14ac:dyDescent="0.3">
      <c r="A16497">
        <v>689915</v>
      </c>
      <c r="B16497">
        <v>1.1299999999999999</v>
      </c>
    </row>
    <row r="16498" spans="1:2" x14ac:dyDescent="0.3">
      <c r="A16498">
        <v>689956</v>
      </c>
      <c r="B16498">
        <v>1.27125</v>
      </c>
    </row>
    <row r="16499" spans="1:2" x14ac:dyDescent="0.3">
      <c r="A16499">
        <v>689997</v>
      </c>
      <c r="B16499">
        <v>1.1299999999999999</v>
      </c>
    </row>
    <row r="16500" spans="1:2" x14ac:dyDescent="0.3">
      <c r="A16500">
        <v>690038</v>
      </c>
      <c r="B16500">
        <v>1.1299999999999999</v>
      </c>
    </row>
    <row r="16501" spans="1:2" x14ac:dyDescent="0.3">
      <c r="A16501">
        <v>690079</v>
      </c>
      <c r="B16501">
        <v>1.1299999999999999</v>
      </c>
    </row>
    <row r="16502" spans="1:2" x14ac:dyDescent="0.3">
      <c r="A16502">
        <v>690120</v>
      </c>
      <c r="B16502">
        <v>1.1299999999999999</v>
      </c>
    </row>
    <row r="16503" spans="1:2" x14ac:dyDescent="0.3">
      <c r="A16503">
        <v>690161</v>
      </c>
      <c r="B16503">
        <v>1.1299999999999999</v>
      </c>
    </row>
    <row r="16504" spans="1:2" x14ac:dyDescent="0.3">
      <c r="A16504">
        <v>690202</v>
      </c>
      <c r="B16504">
        <v>0.98875000000000002</v>
      </c>
    </row>
    <row r="16505" spans="1:2" x14ac:dyDescent="0.3">
      <c r="A16505">
        <v>690243</v>
      </c>
      <c r="B16505">
        <v>1.1299999999999999</v>
      </c>
    </row>
    <row r="16506" spans="1:2" x14ac:dyDescent="0.3">
      <c r="A16506">
        <v>690284</v>
      </c>
      <c r="B16506">
        <v>1.1299999999999999</v>
      </c>
    </row>
    <row r="16507" spans="1:2" x14ac:dyDescent="0.3">
      <c r="A16507">
        <v>690325</v>
      </c>
      <c r="B16507">
        <v>0.98875000000000002</v>
      </c>
    </row>
    <row r="16508" spans="1:2" x14ac:dyDescent="0.3">
      <c r="A16508">
        <v>690366</v>
      </c>
      <c r="B16508">
        <v>1.1299999999999999</v>
      </c>
    </row>
    <row r="16509" spans="1:2" x14ac:dyDescent="0.3">
      <c r="A16509">
        <v>690407</v>
      </c>
      <c r="B16509">
        <v>0.98875000000000002</v>
      </c>
    </row>
    <row r="16510" spans="1:2" x14ac:dyDescent="0.3">
      <c r="A16510">
        <v>690452</v>
      </c>
      <c r="B16510">
        <v>1.1299999999999999</v>
      </c>
    </row>
    <row r="16511" spans="1:2" x14ac:dyDescent="0.3">
      <c r="A16511">
        <v>690493</v>
      </c>
      <c r="B16511">
        <v>1.1299999999999999</v>
      </c>
    </row>
    <row r="16512" spans="1:2" x14ac:dyDescent="0.3">
      <c r="A16512">
        <v>690534</v>
      </c>
      <c r="B16512">
        <v>0.98875000000000002</v>
      </c>
    </row>
    <row r="16513" spans="1:2" x14ac:dyDescent="0.3">
      <c r="A16513">
        <v>690576</v>
      </c>
      <c r="B16513">
        <v>1.1299999999999999</v>
      </c>
    </row>
    <row r="16514" spans="1:2" x14ac:dyDescent="0.3">
      <c r="A16514">
        <v>690617</v>
      </c>
      <c r="B16514">
        <v>1.1299999999999999</v>
      </c>
    </row>
    <row r="16515" spans="1:2" x14ac:dyDescent="0.3">
      <c r="A16515">
        <v>690658</v>
      </c>
      <c r="B16515">
        <v>1.1299999999999999</v>
      </c>
    </row>
    <row r="16516" spans="1:2" x14ac:dyDescent="0.3">
      <c r="A16516">
        <v>690699</v>
      </c>
      <c r="B16516">
        <v>1.1299999999999999</v>
      </c>
    </row>
    <row r="16517" spans="1:2" x14ac:dyDescent="0.3">
      <c r="A16517">
        <v>690740</v>
      </c>
      <c r="B16517">
        <v>1.1299999999999999</v>
      </c>
    </row>
    <row r="16518" spans="1:2" x14ac:dyDescent="0.3">
      <c r="A16518">
        <v>690781</v>
      </c>
      <c r="B16518">
        <v>1.1299999999999999</v>
      </c>
    </row>
    <row r="16519" spans="1:2" x14ac:dyDescent="0.3">
      <c r="A16519">
        <v>690822</v>
      </c>
      <c r="B16519">
        <v>1.1299999999999999</v>
      </c>
    </row>
    <row r="16520" spans="1:2" x14ac:dyDescent="0.3">
      <c r="A16520">
        <v>690863</v>
      </c>
      <c r="B16520">
        <v>1.1299999999999999</v>
      </c>
    </row>
    <row r="16521" spans="1:2" x14ac:dyDescent="0.3">
      <c r="A16521">
        <v>690904</v>
      </c>
      <c r="B16521">
        <v>1.1299999999999999</v>
      </c>
    </row>
    <row r="16522" spans="1:2" x14ac:dyDescent="0.3">
      <c r="A16522">
        <v>690945</v>
      </c>
      <c r="B16522">
        <v>1.1299999999999999</v>
      </c>
    </row>
    <row r="16523" spans="1:2" x14ac:dyDescent="0.3">
      <c r="A16523">
        <v>690986</v>
      </c>
      <c r="B16523">
        <v>1.1299999999999999</v>
      </c>
    </row>
    <row r="16524" spans="1:2" x14ac:dyDescent="0.3">
      <c r="A16524">
        <v>691027</v>
      </c>
      <c r="B16524">
        <v>1.1299999999999999</v>
      </c>
    </row>
    <row r="16525" spans="1:2" x14ac:dyDescent="0.3">
      <c r="A16525">
        <v>691068</v>
      </c>
      <c r="B16525">
        <v>1.1299999999999999</v>
      </c>
    </row>
    <row r="16526" spans="1:2" x14ac:dyDescent="0.3">
      <c r="A16526">
        <v>691109</v>
      </c>
      <c r="B16526">
        <v>1.1299999999999999</v>
      </c>
    </row>
    <row r="16527" spans="1:2" x14ac:dyDescent="0.3">
      <c r="A16527">
        <v>691150</v>
      </c>
      <c r="B16527">
        <v>1.1299999999999999</v>
      </c>
    </row>
    <row r="16528" spans="1:2" x14ac:dyDescent="0.3">
      <c r="A16528">
        <v>691191</v>
      </c>
      <c r="B16528">
        <v>1.1299999999999999</v>
      </c>
    </row>
    <row r="16529" spans="1:2" x14ac:dyDescent="0.3">
      <c r="A16529">
        <v>691232</v>
      </c>
      <c r="B16529">
        <v>1.1299999999999999</v>
      </c>
    </row>
    <row r="16530" spans="1:2" x14ac:dyDescent="0.3">
      <c r="A16530">
        <v>691278</v>
      </c>
      <c r="B16530">
        <v>1.1299999999999999</v>
      </c>
    </row>
    <row r="16531" spans="1:2" x14ac:dyDescent="0.3">
      <c r="A16531">
        <v>691319</v>
      </c>
      <c r="B16531">
        <v>1.1299999999999999</v>
      </c>
    </row>
    <row r="16532" spans="1:2" x14ac:dyDescent="0.3">
      <c r="A16532">
        <v>691360</v>
      </c>
      <c r="B16532">
        <v>1.1299999999999999</v>
      </c>
    </row>
    <row r="16533" spans="1:2" x14ac:dyDescent="0.3">
      <c r="A16533">
        <v>691401</v>
      </c>
      <c r="B16533">
        <v>0.98875000000000002</v>
      </c>
    </row>
    <row r="16534" spans="1:2" x14ac:dyDescent="0.3">
      <c r="A16534">
        <v>691442</v>
      </c>
      <c r="B16534">
        <v>1.1299999999999999</v>
      </c>
    </row>
    <row r="16535" spans="1:2" x14ac:dyDescent="0.3">
      <c r="A16535">
        <v>691483</v>
      </c>
      <c r="B16535">
        <v>1.1299999999999999</v>
      </c>
    </row>
    <row r="16536" spans="1:2" x14ac:dyDescent="0.3">
      <c r="A16536">
        <v>691524</v>
      </c>
      <c r="B16536">
        <v>0.98875000000000002</v>
      </c>
    </row>
    <row r="16537" spans="1:2" x14ac:dyDescent="0.3">
      <c r="A16537">
        <v>691565</v>
      </c>
      <c r="B16537">
        <v>1.1299999999999999</v>
      </c>
    </row>
    <row r="16538" spans="1:2" x14ac:dyDescent="0.3">
      <c r="A16538">
        <v>691606</v>
      </c>
      <c r="B16538">
        <v>0.98875000000000002</v>
      </c>
    </row>
    <row r="16539" spans="1:2" x14ac:dyDescent="0.3">
      <c r="A16539">
        <v>691647</v>
      </c>
      <c r="B16539">
        <v>1.1299999999999999</v>
      </c>
    </row>
    <row r="16540" spans="1:2" x14ac:dyDescent="0.3">
      <c r="A16540">
        <v>691688</v>
      </c>
      <c r="B16540">
        <v>1.1299999999999999</v>
      </c>
    </row>
    <row r="16541" spans="1:2" x14ac:dyDescent="0.3">
      <c r="A16541">
        <v>691729</v>
      </c>
      <c r="B16541">
        <v>1.1299999999999999</v>
      </c>
    </row>
    <row r="16542" spans="1:2" x14ac:dyDescent="0.3">
      <c r="A16542">
        <v>691770</v>
      </c>
      <c r="B16542">
        <v>1.1299999999999999</v>
      </c>
    </row>
    <row r="16543" spans="1:2" x14ac:dyDescent="0.3">
      <c r="A16543">
        <v>691811</v>
      </c>
      <c r="B16543">
        <v>1.1299999999999999</v>
      </c>
    </row>
    <row r="16544" spans="1:2" x14ac:dyDescent="0.3">
      <c r="A16544">
        <v>691852</v>
      </c>
      <c r="B16544">
        <v>1.1299999999999999</v>
      </c>
    </row>
    <row r="16545" spans="1:2" x14ac:dyDescent="0.3">
      <c r="A16545">
        <v>691893</v>
      </c>
      <c r="B16545">
        <v>1.1299999999999999</v>
      </c>
    </row>
    <row r="16546" spans="1:2" x14ac:dyDescent="0.3">
      <c r="A16546">
        <v>691934</v>
      </c>
      <c r="B16546">
        <v>1.1299999999999999</v>
      </c>
    </row>
    <row r="16547" spans="1:2" x14ac:dyDescent="0.3">
      <c r="A16547">
        <v>691975</v>
      </c>
      <c r="B16547">
        <v>1.1299999999999999</v>
      </c>
    </row>
    <row r="16548" spans="1:2" x14ac:dyDescent="0.3">
      <c r="A16548">
        <v>692016</v>
      </c>
      <c r="B16548">
        <v>1.1299999999999999</v>
      </c>
    </row>
    <row r="16549" spans="1:2" x14ac:dyDescent="0.3">
      <c r="A16549">
        <v>692057</v>
      </c>
      <c r="B16549">
        <v>1.1299999999999999</v>
      </c>
    </row>
    <row r="16550" spans="1:2" x14ac:dyDescent="0.3">
      <c r="A16550">
        <v>692098</v>
      </c>
      <c r="B16550">
        <v>1.1299999999999999</v>
      </c>
    </row>
    <row r="16551" spans="1:2" x14ac:dyDescent="0.3">
      <c r="A16551">
        <v>692139</v>
      </c>
      <c r="B16551">
        <v>1.1299999999999999</v>
      </c>
    </row>
    <row r="16552" spans="1:2" x14ac:dyDescent="0.3">
      <c r="A16552">
        <v>692180</v>
      </c>
      <c r="B16552">
        <v>1.1299999999999999</v>
      </c>
    </row>
    <row r="16553" spans="1:2" x14ac:dyDescent="0.3">
      <c r="A16553">
        <v>692221</v>
      </c>
      <c r="B16553">
        <v>1.1299999999999999</v>
      </c>
    </row>
    <row r="16554" spans="1:2" x14ac:dyDescent="0.3">
      <c r="A16554">
        <v>692262</v>
      </c>
      <c r="B16554">
        <v>1.1299999999999999</v>
      </c>
    </row>
    <row r="16555" spans="1:2" x14ac:dyDescent="0.3">
      <c r="A16555">
        <v>692303</v>
      </c>
      <c r="B16555">
        <v>1.1299999999999999</v>
      </c>
    </row>
    <row r="16556" spans="1:2" x14ac:dyDescent="0.3">
      <c r="A16556">
        <v>692344</v>
      </c>
      <c r="B16556">
        <v>1.1299999999999999</v>
      </c>
    </row>
    <row r="16557" spans="1:2" x14ac:dyDescent="0.3">
      <c r="A16557">
        <v>692390</v>
      </c>
      <c r="B16557">
        <v>1.1299999999999999</v>
      </c>
    </row>
    <row r="16558" spans="1:2" x14ac:dyDescent="0.3">
      <c r="A16558">
        <v>692431</v>
      </c>
      <c r="B16558">
        <v>1.1299999999999999</v>
      </c>
    </row>
    <row r="16559" spans="1:2" x14ac:dyDescent="0.3">
      <c r="A16559">
        <v>692472</v>
      </c>
      <c r="B16559">
        <v>1.1299999999999999</v>
      </c>
    </row>
    <row r="16560" spans="1:2" x14ac:dyDescent="0.3">
      <c r="A16560">
        <v>692513</v>
      </c>
      <c r="B16560">
        <v>1.1299999999999999</v>
      </c>
    </row>
    <row r="16561" spans="1:2" x14ac:dyDescent="0.3">
      <c r="A16561">
        <v>692554</v>
      </c>
      <c r="B16561">
        <v>1.1299999999999999</v>
      </c>
    </row>
    <row r="16562" spans="1:2" x14ac:dyDescent="0.3">
      <c r="A16562">
        <v>692595</v>
      </c>
      <c r="B16562">
        <v>1.1299999999999999</v>
      </c>
    </row>
    <row r="16563" spans="1:2" x14ac:dyDescent="0.3">
      <c r="A16563">
        <v>692636</v>
      </c>
      <c r="B16563">
        <v>1.1299999999999999</v>
      </c>
    </row>
    <row r="16564" spans="1:2" x14ac:dyDescent="0.3">
      <c r="A16564">
        <v>692677</v>
      </c>
      <c r="B16564">
        <v>1.1299999999999999</v>
      </c>
    </row>
    <row r="16565" spans="1:2" x14ac:dyDescent="0.3">
      <c r="A16565">
        <v>692718</v>
      </c>
      <c r="B16565">
        <v>1.1299999999999999</v>
      </c>
    </row>
    <row r="16566" spans="1:2" x14ac:dyDescent="0.3">
      <c r="A16566">
        <v>692759</v>
      </c>
      <c r="B16566">
        <v>1.1299999999999999</v>
      </c>
    </row>
    <row r="16567" spans="1:2" x14ac:dyDescent="0.3">
      <c r="A16567">
        <v>692800</v>
      </c>
      <c r="B16567">
        <v>1.1299999999999999</v>
      </c>
    </row>
    <row r="16568" spans="1:2" x14ac:dyDescent="0.3">
      <c r="A16568">
        <v>692841</v>
      </c>
      <c r="B16568">
        <v>1.1299999999999999</v>
      </c>
    </row>
    <row r="16569" spans="1:2" x14ac:dyDescent="0.3">
      <c r="A16569">
        <v>692882</v>
      </c>
      <c r="B16569">
        <v>1.1299999999999999</v>
      </c>
    </row>
    <row r="16570" spans="1:2" x14ac:dyDescent="0.3">
      <c r="A16570">
        <v>692923</v>
      </c>
      <c r="B16570">
        <v>0.98875000000000002</v>
      </c>
    </row>
    <row r="16571" spans="1:2" x14ac:dyDescent="0.3">
      <c r="A16571">
        <v>692964</v>
      </c>
      <c r="B16571">
        <v>1.1299999999999999</v>
      </c>
    </row>
    <row r="16572" spans="1:2" x14ac:dyDescent="0.3">
      <c r="A16572">
        <v>693005</v>
      </c>
      <c r="B16572">
        <v>0.98875000000000002</v>
      </c>
    </row>
    <row r="16573" spans="1:2" x14ac:dyDescent="0.3">
      <c r="A16573">
        <v>693046</v>
      </c>
      <c r="B16573">
        <v>1.1299999999999999</v>
      </c>
    </row>
    <row r="16574" spans="1:2" x14ac:dyDescent="0.3">
      <c r="A16574">
        <v>693087</v>
      </c>
      <c r="B16574">
        <v>1.1299999999999999</v>
      </c>
    </row>
    <row r="16575" spans="1:2" x14ac:dyDescent="0.3">
      <c r="A16575">
        <v>693128</v>
      </c>
      <c r="B16575">
        <v>0.98875000000000002</v>
      </c>
    </row>
    <row r="16576" spans="1:2" x14ac:dyDescent="0.3">
      <c r="A16576">
        <v>693169</v>
      </c>
      <c r="B16576">
        <v>1.1299999999999999</v>
      </c>
    </row>
    <row r="16577" spans="1:2" x14ac:dyDescent="0.3">
      <c r="A16577">
        <v>693210</v>
      </c>
      <c r="B16577">
        <v>0.98875000000000002</v>
      </c>
    </row>
    <row r="16578" spans="1:2" x14ac:dyDescent="0.3">
      <c r="A16578">
        <v>693251</v>
      </c>
      <c r="B16578">
        <v>1.1299999999999999</v>
      </c>
    </row>
    <row r="16579" spans="1:2" x14ac:dyDescent="0.3">
      <c r="A16579">
        <v>693292</v>
      </c>
      <c r="B16579">
        <v>1.1299999999999999</v>
      </c>
    </row>
    <row r="16580" spans="1:2" x14ac:dyDescent="0.3">
      <c r="A16580">
        <v>693333</v>
      </c>
      <c r="B16580">
        <v>0.98875000000000002</v>
      </c>
    </row>
    <row r="16581" spans="1:2" x14ac:dyDescent="0.3">
      <c r="A16581">
        <v>693374</v>
      </c>
      <c r="B16581">
        <v>1.1299999999999999</v>
      </c>
    </row>
    <row r="16582" spans="1:2" x14ac:dyDescent="0.3">
      <c r="A16582">
        <v>693415</v>
      </c>
      <c r="B16582">
        <v>0.98875000000000002</v>
      </c>
    </row>
    <row r="16583" spans="1:2" x14ac:dyDescent="0.3">
      <c r="A16583">
        <v>693456</v>
      </c>
      <c r="B16583">
        <v>1.1299999999999999</v>
      </c>
    </row>
    <row r="16584" spans="1:2" x14ac:dyDescent="0.3">
      <c r="A16584">
        <v>693501</v>
      </c>
      <c r="B16584">
        <v>1.1299999999999999</v>
      </c>
    </row>
    <row r="16585" spans="1:2" x14ac:dyDescent="0.3">
      <c r="A16585">
        <v>693542</v>
      </c>
      <c r="B16585">
        <v>1.1299999999999999</v>
      </c>
    </row>
    <row r="16586" spans="1:2" x14ac:dyDescent="0.3">
      <c r="A16586">
        <v>693583</v>
      </c>
      <c r="B16586">
        <v>1.1299999999999999</v>
      </c>
    </row>
    <row r="16587" spans="1:2" x14ac:dyDescent="0.3">
      <c r="A16587">
        <v>693624</v>
      </c>
      <c r="B16587">
        <v>1.1299999999999999</v>
      </c>
    </row>
    <row r="16588" spans="1:2" x14ac:dyDescent="0.3">
      <c r="A16588">
        <v>693665</v>
      </c>
      <c r="B16588">
        <v>1.1299999999999999</v>
      </c>
    </row>
    <row r="16589" spans="1:2" x14ac:dyDescent="0.3">
      <c r="A16589">
        <v>693706</v>
      </c>
      <c r="B16589">
        <v>1.1299999999999999</v>
      </c>
    </row>
    <row r="16590" spans="1:2" x14ac:dyDescent="0.3">
      <c r="A16590">
        <v>693747</v>
      </c>
      <c r="B16590">
        <v>1.1299999999999999</v>
      </c>
    </row>
    <row r="16591" spans="1:2" x14ac:dyDescent="0.3">
      <c r="A16591">
        <v>693788</v>
      </c>
      <c r="B16591">
        <v>1.1299999999999999</v>
      </c>
    </row>
    <row r="16592" spans="1:2" x14ac:dyDescent="0.3">
      <c r="A16592">
        <v>693829</v>
      </c>
      <c r="B16592">
        <v>1.1299999999999999</v>
      </c>
    </row>
    <row r="16593" spans="1:2" x14ac:dyDescent="0.3">
      <c r="A16593">
        <v>693870</v>
      </c>
      <c r="B16593">
        <v>1.1299999999999999</v>
      </c>
    </row>
    <row r="16594" spans="1:2" x14ac:dyDescent="0.3">
      <c r="A16594">
        <v>693911</v>
      </c>
      <c r="B16594">
        <v>1.1299999999999999</v>
      </c>
    </row>
    <row r="16595" spans="1:2" x14ac:dyDescent="0.3">
      <c r="A16595">
        <v>693952</v>
      </c>
      <c r="B16595">
        <v>1.1299999999999999</v>
      </c>
    </row>
    <row r="16596" spans="1:2" x14ac:dyDescent="0.3">
      <c r="A16596">
        <v>693993</v>
      </c>
      <c r="B16596">
        <v>1.1299999999999999</v>
      </c>
    </row>
    <row r="16597" spans="1:2" x14ac:dyDescent="0.3">
      <c r="A16597">
        <v>694034</v>
      </c>
      <c r="B16597">
        <v>1.1299999999999999</v>
      </c>
    </row>
    <row r="16598" spans="1:2" x14ac:dyDescent="0.3">
      <c r="A16598">
        <v>694075</v>
      </c>
      <c r="B16598">
        <v>1.1299999999999999</v>
      </c>
    </row>
    <row r="16599" spans="1:2" x14ac:dyDescent="0.3">
      <c r="A16599">
        <v>694116</v>
      </c>
      <c r="B16599">
        <v>1.1299999999999999</v>
      </c>
    </row>
    <row r="16600" spans="1:2" x14ac:dyDescent="0.3">
      <c r="A16600">
        <v>694157</v>
      </c>
      <c r="B16600">
        <v>1.1299999999999999</v>
      </c>
    </row>
    <row r="16601" spans="1:2" x14ac:dyDescent="0.3">
      <c r="A16601">
        <v>694198</v>
      </c>
      <c r="B16601">
        <v>1.1299999999999999</v>
      </c>
    </row>
    <row r="16602" spans="1:2" x14ac:dyDescent="0.3">
      <c r="A16602">
        <v>694239</v>
      </c>
      <c r="B16602">
        <v>1.1299999999999999</v>
      </c>
    </row>
    <row r="16603" spans="1:2" x14ac:dyDescent="0.3">
      <c r="A16603">
        <v>694280</v>
      </c>
      <c r="B16603">
        <v>1.1299999999999999</v>
      </c>
    </row>
    <row r="16604" spans="1:2" x14ac:dyDescent="0.3">
      <c r="A16604">
        <v>694321</v>
      </c>
      <c r="B16604">
        <v>0.98875000000000002</v>
      </c>
    </row>
    <row r="16605" spans="1:2" x14ac:dyDescent="0.3">
      <c r="A16605">
        <v>694362</v>
      </c>
      <c r="B16605">
        <v>1.1299999999999999</v>
      </c>
    </row>
    <row r="16606" spans="1:2" x14ac:dyDescent="0.3">
      <c r="A16606">
        <v>694403</v>
      </c>
      <c r="B16606">
        <v>0.98875000000000002</v>
      </c>
    </row>
    <row r="16607" spans="1:2" x14ac:dyDescent="0.3">
      <c r="A16607">
        <v>694444</v>
      </c>
      <c r="B16607">
        <v>1.1299999999999999</v>
      </c>
    </row>
    <row r="16608" spans="1:2" x14ac:dyDescent="0.3">
      <c r="A16608">
        <v>694485</v>
      </c>
      <c r="B16608">
        <v>1.1299999999999999</v>
      </c>
    </row>
    <row r="16609" spans="1:2" x14ac:dyDescent="0.3">
      <c r="A16609">
        <v>694526</v>
      </c>
      <c r="B16609">
        <v>0.98875000000000002</v>
      </c>
    </row>
    <row r="16610" spans="1:2" x14ac:dyDescent="0.3">
      <c r="A16610">
        <v>694567</v>
      </c>
      <c r="B16610">
        <v>0.98875000000000002</v>
      </c>
    </row>
    <row r="16611" spans="1:2" x14ac:dyDescent="0.3">
      <c r="A16611">
        <v>694612</v>
      </c>
      <c r="B16611">
        <v>0.98875000000000002</v>
      </c>
    </row>
    <row r="16612" spans="1:2" x14ac:dyDescent="0.3">
      <c r="A16612">
        <v>694653</v>
      </c>
      <c r="B16612">
        <v>1.1299999999999999</v>
      </c>
    </row>
    <row r="16613" spans="1:2" x14ac:dyDescent="0.3">
      <c r="A16613">
        <v>694694</v>
      </c>
      <c r="B16613">
        <v>1.1299999999999999</v>
      </c>
    </row>
    <row r="16614" spans="1:2" x14ac:dyDescent="0.3">
      <c r="A16614">
        <v>694735</v>
      </c>
      <c r="B16614">
        <v>0.98875000000000002</v>
      </c>
    </row>
    <row r="16615" spans="1:2" x14ac:dyDescent="0.3">
      <c r="A16615">
        <v>694776</v>
      </c>
      <c r="B16615">
        <v>1.1299999999999999</v>
      </c>
    </row>
    <row r="16616" spans="1:2" x14ac:dyDescent="0.3">
      <c r="A16616">
        <v>694817</v>
      </c>
      <c r="B16616">
        <v>0.98875000000000002</v>
      </c>
    </row>
    <row r="16617" spans="1:2" x14ac:dyDescent="0.3">
      <c r="A16617">
        <v>694858</v>
      </c>
      <c r="B16617">
        <v>1.1299999999999999</v>
      </c>
    </row>
    <row r="16618" spans="1:2" x14ac:dyDescent="0.3">
      <c r="A16618">
        <v>694899</v>
      </c>
      <c r="B16618">
        <v>1.1299999999999999</v>
      </c>
    </row>
    <row r="16619" spans="1:2" x14ac:dyDescent="0.3">
      <c r="A16619">
        <v>694940</v>
      </c>
      <c r="B16619">
        <v>0.98875000000000002</v>
      </c>
    </row>
    <row r="16620" spans="1:2" x14ac:dyDescent="0.3">
      <c r="A16620">
        <v>694981</v>
      </c>
      <c r="B16620">
        <v>1.1299999999999999</v>
      </c>
    </row>
    <row r="16621" spans="1:2" x14ac:dyDescent="0.3">
      <c r="A16621">
        <v>695022</v>
      </c>
      <c r="B16621">
        <v>0.98875000000000002</v>
      </c>
    </row>
    <row r="16622" spans="1:2" x14ac:dyDescent="0.3">
      <c r="A16622">
        <v>695063</v>
      </c>
      <c r="B16622">
        <v>1.1299999999999999</v>
      </c>
    </row>
    <row r="16623" spans="1:2" x14ac:dyDescent="0.3">
      <c r="A16623">
        <v>695104</v>
      </c>
      <c r="B16623">
        <v>1.1299999999999999</v>
      </c>
    </row>
    <row r="16624" spans="1:2" x14ac:dyDescent="0.3">
      <c r="A16624">
        <v>695145</v>
      </c>
      <c r="B16624">
        <v>1.1299999999999999</v>
      </c>
    </row>
    <row r="16625" spans="1:2" x14ac:dyDescent="0.3">
      <c r="A16625">
        <v>695186</v>
      </c>
      <c r="B16625">
        <v>1.1299999999999999</v>
      </c>
    </row>
    <row r="16626" spans="1:2" x14ac:dyDescent="0.3">
      <c r="A16626">
        <v>695227</v>
      </c>
      <c r="B16626">
        <v>1.1299999999999999</v>
      </c>
    </row>
    <row r="16627" spans="1:2" x14ac:dyDescent="0.3">
      <c r="A16627">
        <v>695268</v>
      </c>
      <c r="B16627">
        <v>1.1299999999999999</v>
      </c>
    </row>
    <row r="16628" spans="1:2" x14ac:dyDescent="0.3">
      <c r="A16628">
        <v>695309</v>
      </c>
      <c r="B16628">
        <v>1.1299999999999999</v>
      </c>
    </row>
    <row r="16629" spans="1:2" x14ac:dyDescent="0.3">
      <c r="A16629">
        <v>695350</v>
      </c>
      <c r="B16629">
        <v>1.1299999999999999</v>
      </c>
    </row>
    <row r="16630" spans="1:2" x14ac:dyDescent="0.3">
      <c r="A16630">
        <v>695391</v>
      </c>
      <c r="B16630">
        <v>1.1299999999999999</v>
      </c>
    </row>
    <row r="16631" spans="1:2" x14ac:dyDescent="0.3">
      <c r="A16631">
        <v>695432</v>
      </c>
      <c r="B16631">
        <v>1.1299999999999999</v>
      </c>
    </row>
    <row r="16632" spans="1:2" x14ac:dyDescent="0.3">
      <c r="A16632">
        <v>695473</v>
      </c>
      <c r="B16632">
        <v>1.1299999999999999</v>
      </c>
    </row>
    <row r="16633" spans="1:2" x14ac:dyDescent="0.3">
      <c r="A16633">
        <v>695514</v>
      </c>
      <c r="B16633">
        <v>1.1299999999999999</v>
      </c>
    </row>
    <row r="16634" spans="1:2" x14ac:dyDescent="0.3">
      <c r="A16634">
        <v>695555</v>
      </c>
      <c r="B16634">
        <v>1.1299999999999999</v>
      </c>
    </row>
    <row r="16635" spans="1:2" x14ac:dyDescent="0.3">
      <c r="A16635">
        <v>695596</v>
      </c>
      <c r="B16635">
        <v>1.1299999999999999</v>
      </c>
    </row>
    <row r="16636" spans="1:2" x14ac:dyDescent="0.3">
      <c r="A16636">
        <v>695637</v>
      </c>
      <c r="B16636">
        <v>1.1299999999999999</v>
      </c>
    </row>
    <row r="16637" spans="1:2" x14ac:dyDescent="0.3">
      <c r="A16637">
        <v>695678</v>
      </c>
      <c r="B16637">
        <v>1.1299999999999999</v>
      </c>
    </row>
    <row r="16638" spans="1:2" x14ac:dyDescent="0.3">
      <c r="A16638">
        <v>695724</v>
      </c>
      <c r="B16638">
        <v>1.1299999999999999</v>
      </c>
    </row>
    <row r="16639" spans="1:2" x14ac:dyDescent="0.3">
      <c r="A16639">
        <v>695765</v>
      </c>
      <c r="B16639">
        <v>0.98875000000000002</v>
      </c>
    </row>
    <row r="16640" spans="1:2" x14ac:dyDescent="0.3">
      <c r="A16640">
        <v>695806</v>
      </c>
      <c r="B16640">
        <v>1.1299999999999999</v>
      </c>
    </row>
    <row r="16641" spans="1:2" x14ac:dyDescent="0.3">
      <c r="A16641">
        <v>695847</v>
      </c>
      <c r="B16641">
        <v>0.98875000000000002</v>
      </c>
    </row>
    <row r="16642" spans="1:2" x14ac:dyDescent="0.3">
      <c r="A16642">
        <v>695888</v>
      </c>
      <c r="B16642">
        <v>1.1299999999999999</v>
      </c>
    </row>
    <row r="16643" spans="1:2" x14ac:dyDescent="0.3">
      <c r="A16643">
        <v>695929</v>
      </c>
      <c r="B16643">
        <v>1.1299999999999999</v>
      </c>
    </row>
    <row r="16644" spans="1:2" x14ac:dyDescent="0.3">
      <c r="A16644">
        <v>695970</v>
      </c>
      <c r="B16644">
        <v>0.98875000000000002</v>
      </c>
    </row>
    <row r="16645" spans="1:2" x14ac:dyDescent="0.3">
      <c r="A16645">
        <v>696011</v>
      </c>
      <c r="B16645">
        <v>1.1299999999999999</v>
      </c>
    </row>
    <row r="16646" spans="1:2" x14ac:dyDescent="0.3">
      <c r="A16646">
        <v>696052</v>
      </c>
      <c r="B16646">
        <v>0.98875000000000002</v>
      </c>
    </row>
    <row r="16647" spans="1:2" x14ac:dyDescent="0.3">
      <c r="A16647">
        <v>696093</v>
      </c>
      <c r="B16647">
        <v>1.1299999999999999</v>
      </c>
    </row>
    <row r="16648" spans="1:2" x14ac:dyDescent="0.3">
      <c r="A16648">
        <v>696134</v>
      </c>
      <c r="B16648">
        <v>1.1299999999999999</v>
      </c>
    </row>
    <row r="16649" spans="1:2" x14ac:dyDescent="0.3">
      <c r="A16649">
        <v>696175</v>
      </c>
      <c r="B16649">
        <v>0.98875000000000002</v>
      </c>
    </row>
    <row r="16650" spans="1:2" x14ac:dyDescent="0.3">
      <c r="A16650">
        <v>696216</v>
      </c>
      <c r="B16650">
        <v>1.1299999999999999</v>
      </c>
    </row>
    <row r="16651" spans="1:2" x14ac:dyDescent="0.3">
      <c r="A16651">
        <v>696257</v>
      </c>
      <c r="B16651">
        <v>0.98875000000000002</v>
      </c>
    </row>
    <row r="16652" spans="1:2" x14ac:dyDescent="0.3">
      <c r="A16652">
        <v>696298</v>
      </c>
      <c r="B16652">
        <v>1.1299999999999999</v>
      </c>
    </row>
    <row r="16653" spans="1:2" x14ac:dyDescent="0.3">
      <c r="A16653">
        <v>696339</v>
      </c>
      <c r="B16653">
        <v>1.1299999999999999</v>
      </c>
    </row>
    <row r="16654" spans="1:2" x14ac:dyDescent="0.3">
      <c r="A16654">
        <v>696380</v>
      </c>
      <c r="B16654">
        <v>0.98875000000000002</v>
      </c>
    </row>
    <row r="16655" spans="1:2" x14ac:dyDescent="0.3">
      <c r="A16655">
        <v>696421</v>
      </c>
      <c r="B16655">
        <v>1.1299999999999999</v>
      </c>
    </row>
    <row r="16656" spans="1:2" x14ac:dyDescent="0.3">
      <c r="A16656">
        <v>696462</v>
      </c>
      <c r="B16656">
        <v>0.98875000000000002</v>
      </c>
    </row>
    <row r="16657" spans="1:2" x14ac:dyDescent="0.3">
      <c r="A16657">
        <v>696503</v>
      </c>
      <c r="B16657">
        <v>1.1299999999999999</v>
      </c>
    </row>
    <row r="16658" spans="1:2" x14ac:dyDescent="0.3">
      <c r="A16658">
        <v>696544</v>
      </c>
      <c r="B16658">
        <v>1.1299999999999999</v>
      </c>
    </row>
    <row r="16659" spans="1:2" x14ac:dyDescent="0.3">
      <c r="A16659">
        <v>696585</v>
      </c>
      <c r="B16659">
        <v>0.98875000000000002</v>
      </c>
    </row>
    <row r="16660" spans="1:2" x14ac:dyDescent="0.3">
      <c r="A16660">
        <v>696632</v>
      </c>
      <c r="B16660">
        <v>1.1299999999999999</v>
      </c>
    </row>
    <row r="16661" spans="1:2" x14ac:dyDescent="0.3">
      <c r="A16661">
        <v>696673</v>
      </c>
      <c r="B16661">
        <v>0.98875000000000002</v>
      </c>
    </row>
    <row r="16662" spans="1:2" x14ac:dyDescent="0.3">
      <c r="A16662">
        <v>696714</v>
      </c>
      <c r="B16662">
        <v>1.1299999999999999</v>
      </c>
    </row>
    <row r="16663" spans="1:2" x14ac:dyDescent="0.3">
      <c r="A16663">
        <v>696755</v>
      </c>
      <c r="B16663">
        <v>1.1299999999999999</v>
      </c>
    </row>
    <row r="16664" spans="1:2" x14ac:dyDescent="0.3">
      <c r="A16664">
        <v>696796</v>
      </c>
      <c r="B16664">
        <v>0.98875000000000002</v>
      </c>
    </row>
    <row r="16665" spans="1:2" x14ac:dyDescent="0.3">
      <c r="A16665">
        <v>696837</v>
      </c>
      <c r="B16665">
        <v>1.1299999999999999</v>
      </c>
    </row>
    <row r="16666" spans="1:2" x14ac:dyDescent="0.3">
      <c r="A16666">
        <v>696878</v>
      </c>
      <c r="B16666">
        <v>0.98875000000000002</v>
      </c>
    </row>
    <row r="16667" spans="1:2" x14ac:dyDescent="0.3">
      <c r="A16667">
        <v>696919</v>
      </c>
      <c r="B16667">
        <v>1.1299999999999999</v>
      </c>
    </row>
    <row r="16668" spans="1:2" x14ac:dyDescent="0.3">
      <c r="A16668">
        <v>696960</v>
      </c>
      <c r="B16668">
        <v>0.98875000000000002</v>
      </c>
    </row>
    <row r="16669" spans="1:2" x14ac:dyDescent="0.3">
      <c r="A16669">
        <v>697001</v>
      </c>
      <c r="B16669">
        <v>0.98875000000000002</v>
      </c>
    </row>
    <row r="16670" spans="1:2" x14ac:dyDescent="0.3">
      <c r="A16670">
        <v>697042</v>
      </c>
      <c r="B16670">
        <v>0.98875000000000002</v>
      </c>
    </row>
    <row r="16671" spans="1:2" x14ac:dyDescent="0.3">
      <c r="A16671">
        <v>697083</v>
      </c>
      <c r="B16671">
        <v>0.98875000000000002</v>
      </c>
    </row>
    <row r="16672" spans="1:2" x14ac:dyDescent="0.3">
      <c r="A16672">
        <v>697124</v>
      </c>
      <c r="B16672">
        <v>1.1299999999999999</v>
      </c>
    </row>
    <row r="16673" spans="1:2" x14ac:dyDescent="0.3">
      <c r="A16673">
        <v>697165</v>
      </c>
      <c r="B16673">
        <v>0.98875000000000002</v>
      </c>
    </row>
    <row r="16674" spans="1:2" x14ac:dyDescent="0.3">
      <c r="A16674">
        <v>697206</v>
      </c>
      <c r="B16674">
        <v>0.98875000000000002</v>
      </c>
    </row>
    <row r="16675" spans="1:2" x14ac:dyDescent="0.3">
      <c r="A16675">
        <v>697247</v>
      </c>
      <c r="B16675">
        <v>1.1299999999999999</v>
      </c>
    </row>
    <row r="16676" spans="1:2" x14ac:dyDescent="0.3">
      <c r="A16676">
        <v>697288</v>
      </c>
      <c r="B16676">
        <v>0.98875000000000002</v>
      </c>
    </row>
    <row r="16677" spans="1:2" x14ac:dyDescent="0.3">
      <c r="A16677">
        <v>697329</v>
      </c>
      <c r="B16677">
        <v>1.1299999999999999</v>
      </c>
    </row>
    <row r="16678" spans="1:2" x14ac:dyDescent="0.3">
      <c r="A16678">
        <v>697370</v>
      </c>
      <c r="B16678">
        <v>1.1299999999999999</v>
      </c>
    </row>
    <row r="16679" spans="1:2" x14ac:dyDescent="0.3">
      <c r="A16679">
        <v>697411</v>
      </c>
      <c r="B16679">
        <v>0.98875000000000002</v>
      </c>
    </row>
    <row r="16680" spans="1:2" x14ac:dyDescent="0.3">
      <c r="A16680">
        <v>697452</v>
      </c>
      <c r="B16680">
        <v>0.98875000000000002</v>
      </c>
    </row>
    <row r="16681" spans="1:2" x14ac:dyDescent="0.3">
      <c r="A16681">
        <v>697493</v>
      </c>
      <c r="B16681">
        <v>0.98875000000000002</v>
      </c>
    </row>
    <row r="16682" spans="1:2" x14ac:dyDescent="0.3">
      <c r="A16682">
        <v>697534</v>
      </c>
      <c r="B16682">
        <v>0.98875000000000002</v>
      </c>
    </row>
    <row r="16683" spans="1:2" x14ac:dyDescent="0.3">
      <c r="A16683">
        <v>697575</v>
      </c>
      <c r="B16683">
        <v>1.1299999999999999</v>
      </c>
    </row>
    <row r="16684" spans="1:2" x14ac:dyDescent="0.3">
      <c r="A16684">
        <v>697616</v>
      </c>
      <c r="B16684">
        <v>0.98875000000000002</v>
      </c>
    </row>
    <row r="16685" spans="1:2" x14ac:dyDescent="0.3">
      <c r="A16685">
        <v>697657</v>
      </c>
      <c r="B16685">
        <v>0.98875000000000002</v>
      </c>
    </row>
    <row r="16686" spans="1:2" x14ac:dyDescent="0.3">
      <c r="A16686">
        <v>697698</v>
      </c>
      <c r="B16686">
        <v>0.98875000000000002</v>
      </c>
    </row>
    <row r="16687" spans="1:2" x14ac:dyDescent="0.3">
      <c r="A16687">
        <v>697744</v>
      </c>
      <c r="B16687">
        <v>0.98875000000000002</v>
      </c>
    </row>
    <row r="16688" spans="1:2" x14ac:dyDescent="0.3">
      <c r="A16688">
        <v>697785</v>
      </c>
      <c r="B16688">
        <v>1.1299999999999999</v>
      </c>
    </row>
    <row r="16689" spans="1:2" x14ac:dyDescent="0.3">
      <c r="A16689">
        <v>697826</v>
      </c>
      <c r="B16689">
        <v>0.98875000000000002</v>
      </c>
    </row>
    <row r="16690" spans="1:2" x14ac:dyDescent="0.3">
      <c r="A16690">
        <v>697867</v>
      </c>
      <c r="B16690">
        <v>0.98875000000000002</v>
      </c>
    </row>
    <row r="16691" spans="1:2" x14ac:dyDescent="0.3">
      <c r="A16691">
        <v>697908</v>
      </c>
      <c r="B16691">
        <v>0.98875000000000002</v>
      </c>
    </row>
    <row r="16692" spans="1:2" x14ac:dyDescent="0.3">
      <c r="A16692">
        <v>697949</v>
      </c>
      <c r="B16692">
        <v>0.98875000000000002</v>
      </c>
    </row>
    <row r="16693" spans="1:2" x14ac:dyDescent="0.3">
      <c r="A16693">
        <v>697990</v>
      </c>
      <c r="B16693">
        <v>1.1299999999999999</v>
      </c>
    </row>
    <row r="16694" spans="1:2" x14ac:dyDescent="0.3">
      <c r="A16694">
        <v>698031</v>
      </c>
      <c r="B16694">
        <v>0.98875000000000002</v>
      </c>
    </row>
    <row r="16695" spans="1:2" x14ac:dyDescent="0.3">
      <c r="A16695">
        <v>698072</v>
      </c>
      <c r="B16695">
        <v>0.98875000000000002</v>
      </c>
    </row>
    <row r="16696" spans="1:2" x14ac:dyDescent="0.3">
      <c r="A16696">
        <v>698113</v>
      </c>
      <c r="B16696">
        <v>1.1299999999999999</v>
      </c>
    </row>
    <row r="16697" spans="1:2" x14ac:dyDescent="0.3">
      <c r="A16697">
        <v>698154</v>
      </c>
      <c r="B16697">
        <v>0.98875000000000002</v>
      </c>
    </row>
    <row r="16698" spans="1:2" x14ac:dyDescent="0.3">
      <c r="A16698">
        <v>698195</v>
      </c>
      <c r="B16698">
        <v>1.1299999999999999</v>
      </c>
    </row>
    <row r="16699" spans="1:2" x14ac:dyDescent="0.3">
      <c r="A16699">
        <v>698236</v>
      </c>
      <c r="B16699">
        <v>1.1299999999999999</v>
      </c>
    </row>
    <row r="16700" spans="1:2" x14ac:dyDescent="0.3">
      <c r="A16700">
        <v>698277</v>
      </c>
      <c r="B16700">
        <v>0.98875000000000002</v>
      </c>
    </row>
    <row r="16701" spans="1:2" x14ac:dyDescent="0.3">
      <c r="A16701">
        <v>698318</v>
      </c>
      <c r="B16701">
        <v>0.98875000000000002</v>
      </c>
    </row>
    <row r="16702" spans="1:2" x14ac:dyDescent="0.3">
      <c r="A16702">
        <v>698359</v>
      </c>
      <c r="B16702">
        <v>0.98875000000000002</v>
      </c>
    </row>
    <row r="16703" spans="1:2" x14ac:dyDescent="0.3">
      <c r="A16703">
        <v>698400</v>
      </c>
      <c r="B16703">
        <v>0.98875000000000002</v>
      </c>
    </row>
    <row r="16704" spans="1:2" x14ac:dyDescent="0.3">
      <c r="A16704">
        <v>698441</v>
      </c>
      <c r="B16704">
        <v>0.98875000000000002</v>
      </c>
    </row>
    <row r="16705" spans="1:2" x14ac:dyDescent="0.3">
      <c r="A16705">
        <v>698482</v>
      </c>
      <c r="B16705">
        <v>0.98875000000000002</v>
      </c>
    </row>
    <row r="16706" spans="1:2" x14ac:dyDescent="0.3">
      <c r="A16706">
        <v>698523</v>
      </c>
      <c r="B16706">
        <v>0.84750000000000003</v>
      </c>
    </row>
    <row r="16707" spans="1:2" x14ac:dyDescent="0.3">
      <c r="A16707">
        <v>698564</v>
      </c>
      <c r="B16707">
        <v>0.98875000000000002</v>
      </c>
    </row>
    <row r="16708" spans="1:2" x14ac:dyDescent="0.3">
      <c r="A16708">
        <v>698605</v>
      </c>
      <c r="B16708">
        <v>0.98875000000000002</v>
      </c>
    </row>
    <row r="16709" spans="1:2" x14ac:dyDescent="0.3">
      <c r="A16709">
        <v>698646</v>
      </c>
      <c r="B16709">
        <v>1.1299999999999999</v>
      </c>
    </row>
    <row r="16710" spans="1:2" x14ac:dyDescent="0.3">
      <c r="A16710">
        <v>698687</v>
      </c>
      <c r="B16710">
        <v>0.98875000000000002</v>
      </c>
    </row>
    <row r="16711" spans="1:2" x14ac:dyDescent="0.3">
      <c r="A16711">
        <v>698728</v>
      </c>
      <c r="B16711">
        <v>0.98875000000000002</v>
      </c>
    </row>
    <row r="16712" spans="1:2" x14ac:dyDescent="0.3">
      <c r="A16712">
        <v>698769</v>
      </c>
      <c r="B16712">
        <v>0.98875000000000002</v>
      </c>
    </row>
    <row r="16713" spans="1:2" x14ac:dyDescent="0.3">
      <c r="A16713">
        <v>698810</v>
      </c>
      <c r="B16713">
        <v>0.98875000000000002</v>
      </c>
    </row>
    <row r="16714" spans="1:2" x14ac:dyDescent="0.3">
      <c r="A16714">
        <v>698855</v>
      </c>
      <c r="B16714">
        <v>1.1299999999999999</v>
      </c>
    </row>
    <row r="16715" spans="1:2" x14ac:dyDescent="0.3">
      <c r="A16715">
        <v>698896</v>
      </c>
      <c r="B16715">
        <v>0.98875000000000002</v>
      </c>
    </row>
    <row r="16716" spans="1:2" x14ac:dyDescent="0.3">
      <c r="A16716">
        <v>698937</v>
      </c>
      <c r="B16716">
        <v>0.98875000000000002</v>
      </c>
    </row>
    <row r="16717" spans="1:2" x14ac:dyDescent="0.3">
      <c r="A16717">
        <v>698978</v>
      </c>
      <c r="B16717">
        <v>0.98875000000000002</v>
      </c>
    </row>
    <row r="16718" spans="1:2" x14ac:dyDescent="0.3">
      <c r="A16718">
        <v>699019</v>
      </c>
      <c r="B16718">
        <v>0.98875000000000002</v>
      </c>
    </row>
    <row r="16719" spans="1:2" x14ac:dyDescent="0.3">
      <c r="A16719">
        <v>699060</v>
      </c>
      <c r="B16719">
        <v>0.98875000000000002</v>
      </c>
    </row>
    <row r="16720" spans="1:2" x14ac:dyDescent="0.3">
      <c r="A16720">
        <v>699101</v>
      </c>
      <c r="B16720">
        <v>1.1299999999999999</v>
      </c>
    </row>
    <row r="16721" spans="1:2" x14ac:dyDescent="0.3">
      <c r="A16721">
        <v>699142</v>
      </c>
      <c r="B16721">
        <v>0.98875000000000002</v>
      </c>
    </row>
    <row r="16722" spans="1:2" x14ac:dyDescent="0.3">
      <c r="A16722">
        <v>699183</v>
      </c>
      <c r="B16722">
        <v>0.98875000000000002</v>
      </c>
    </row>
    <row r="16723" spans="1:2" x14ac:dyDescent="0.3">
      <c r="A16723">
        <v>699224</v>
      </c>
      <c r="B16723">
        <v>0.98875000000000002</v>
      </c>
    </row>
    <row r="16724" spans="1:2" x14ac:dyDescent="0.3">
      <c r="A16724">
        <v>699265</v>
      </c>
      <c r="B16724">
        <v>0.98875000000000002</v>
      </c>
    </row>
    <row r="16725" spans="1:2" x14ac:dyDescent="0.3">
      <c r="A16725">
        <v>699306</v>
      </c>
      <c r="B16725">
        <v>1.1299999999999999</v>
      </c>
    </row>
    <row r="16726" spans="1:2" x14ac:dyDescent="0.3">
      <c r="A16726">
        <v>699347</v>
      </c>
      <c r="B16726">
        <v>0.98875000000000002</v>
      </c>
    </row>
    <row r="16727" spans="1:2" x14ac:dyDescent="0.3">
      <c r="A16727">
        <v>699388</v>
      </c>
      <c r="B16727">
        <v>0.98875000000000002</v>
      </c>
    </row>
    <row r="16728" spans="1:2" x14ac:dyDescent="0.3">
      <c r="A16728">
        <v>699429</v>
      </c>
      <c r="B16728">
        <v>0.84750000000000003</v>
      </c>
    </row>
    <row r="16729" spans="1:2" x14ac:dyDescent="0.3">
      <c r="A16729">
        <v>699470</v>
      </c>
      <c r="B16729">
        <v>0.98875000000000002</v>
      </c>
    </row>
    <row r="16730" spans="1:2" x14ac:dyDescent="0.3">
      <c r="A16730">
        <v>699511</v>
      </c>
      <c r="B16730">
        <v>0.98875000000000002</v>
      </c>
    </row>
    <row r="16731" spans="1:2" x14ac:dyDescent="0.3">
      <c r="A16731">
        <v>699552</v>
      </c>
      <c r="B16731">
        <v>0.98875000000000002</v>
      </c>
    </row>
    <row r="16732" spans="1:2" x14ac:dyDescent="0.3">
      <c r="A16732">
        <v>699593</v>
      </c>
      <c r="B16732">
        <v>0.98875000000000002</v>
      </c>
    </row>
    <row r="16733" spans="1:2" x14ac:dyDescent="0.3">
      <c r="A16733">
        <v>699634</v>
      </c>
      <c r="B16733">
        <v>0.98875000000000002</v>
      </c>
    </row>
    <row r="16734" spans="1:2" x14ac:dyDescent="0.3">
      <c r="A16734">
        <v>699675</v>
      </c>
      <c r="B16734">
        <v>0.84750000000000003</v>
      </c>
    </row>
    <row r="16735" spans="1:2" x14ac:dyDescent="0.3">
      <c r="A16735">
        <v>699716</v>
      </c>
      <c r="B16735">
        <v>0.98875000000000002</v>
      </c>
    </row>
    <row r="16736" spans="1:2" x14ac:dyDescent="0.3">
      <c r="A16736">
        <v>699757</v>
      </c>
      <c r="B16736">
        <v>0.98875000000000002</v>
      </c>
    </row>
    <row r="16737" spans="1:2" x14ac:dyDescent="0.3">
      <c r="A16737">
        <v>699798</v>
      </c>
      <c r="B16737">
        <v>0.84750000000000003</v>
      </c>
    </row>
    <row r="16738" spans="1:2" x14ac:dyDescent="0.3">
      <c r="A16738">
        <v>699839</v>
      </c>
      <c r="B16738">
        <v>0.98875000000000002</v>
      </c>
    </row>
    <row r="16739" spans="1:2" x14ac:dyDescent="0.3">
      <c r="A16739">
        <v>699880</v>
      </c>
      <c r="B16739">
        <v>0.84750000000000003</v>
      </c>
    </row>
    <row r="16740" spans="1:2" x14ac:dyDescent="0.3">
      <c r="A16740">
        <v>699921</v>
      </c>
      <c r="B16740">
        <v>0.84750000000000003</v>
      </c>
    </row>
    <row r="16741" spans="1:2" x14ac:dyDescent="0.3">
      <c r="A16741">
        <v>699966</v>
      </c>
      <c r="B16741">
        <v>0.84750000000000003</v>
      </c>
    </row>
    <row r="16742" spans="1:2" x14ac:dyDescent="0.3">
      <c r="A16742">
        <v>700007</v>
      </c>
      <c r="B16742">
        <v>0.84750000000000003</v>
      </c>
    </row>
    <row r="16743" spans="1:2" x14ac:dyDescent="0.3">
      <c r="A16743">
        <v>700048</v>
      </c>
      <c r="B16743">
        <v>0.84750000000000003</v>
      </c>
    </row>
    <row r="16744" spans="1:2" x14ac:dyDescent="0.3">
      <c r="A16744">
        <v>700089</v>
      </c>
      <c r="B16744">
        <v>0.70625000000000004</v>
      </c>
    </row>
    <row r="16745" spans="1:2" x14ac:dyDescent="0.3">
      <c r="A16745">
        <v>700130</v>
      </c>
      <c r="B16745">
        <v>0.84750000000000003</v>
      </c>
    </row>
    <row r="16746" spans="1:2" x14ac:dyDescent="0.3">
      <c r="A16746">
        <v>700171</v>
      </c>
      <c r="B16746">
        <v>0.84750000000000003</v>
      </c>
    </row>
    <row r="16747" spans="1:2" x14ac:dyDescent="0.3">
      <c r="A16747">
        <v>700212</v>
      </c>
      <c r="B16747">
        <v>0.84750000000000003</v>
      </c>
    </row>
    <row r="16748" spans="1:2" x14ac:dyDescent="0.3">
      <c r="A16748">
        <v>700253</v>
      </c>
      <c r="B16748">
        <v>0.70625000000000004</v>
      </c>
    </row>
    <row r="16749" spans="1:2" x14ac:dyDescent="0.3">
      <c r="A16749">
        <v>700294</v>
      </c>
      <c r="B16749">
        <v>0.84750000000000003</v>
      </c>
    </row>
    <row r="16750" spans="1:2" x14ac:dyDescent="0.3">
      <c r="A16750">
        <v>700335</v>
      </c>
      <c r="B16750">
        <v>0.70625000000000004</v>
      </c>
    </row>
    <row r="16751" spans="1:2" x14ac:dyDescent="0.3">
      <c r="A16751">
        <v>700376</v>
      </c>
      <c r="B16751">
        <v>0.70625000000000004</v>
      </c>
    </row>
    <row r="16752" spans="1:2" x14ac:dyDescent="0.3">
      <c r="A16752">
        <v>700417</v>
      </c>
      <c r="B16752">
        <v>0.70625000000000004</v>
      </c>
    </row>
    <row r="16753" spans="1:2" x14ac:dyDescent="0.3">
      <c r="A16753">
        <v>700458</v>
      </c>
      <c r="B16753">
        <v>0.84750000000000003</v>
      </c>
    </row>
    <row r="16754" spans="1:2" x14ac:dyDescent="0.3">
      <c r="A16754">
        <v>700499</v>
      </c>
      <c r="B16754">
        <v>0.70625000000000004</v>
      </c>
    </row>
    <row r="16755" spans="1:2" x14ac:dyDescent="0.3">
      <c r="A16755">
        <v>700540</v>
      </c>
      <c r="B16755">
        <v>0.70625000000000004</v>
      </c>
    </row>
    <row r="16756" spans="1:2" x14ac:dyDescent="0.3">
      <c r="A16756">
        <v>700581</v>
      </c>
      <c r="B16756">
        <v>0.70625000000000004</v>
      </c>
    </row>
    <row r="16757" spans="1:2" x14ac:dyDescent="0.3">
      <c r="A16757">
        <v>700622</v>
      </c>
      <c r="B16757">
        <v>0.56499999999999995</v>
      </c>
    </row>
    <row r="16758" spans="1:2" x14ac:dyDescent="0.3">
      <c r="A16758">
        <v>700663</v>
      </c>
      <c r="B16758">
        <v>0.70625000000000004</v>
      </c>
    </row>
    <row r="16759" spans="1:2" x14ac:dyDescent="0.3">
      <c r="A16759">
        <v>700704</v>
      </c>
      <c r="B16759">
        <v>0.70625000000000004</v>
      </c>
    </row>
    <row r="16760" spans="1:2" x14ac:dyDescent="0.3">
      <c r="A16760">
        <v>700745</v>
      </c>
      <c r="B16760">
        <v>0.70625000000000004</v>
      </c>
    </row>
    <row r="16761" spans="1:2" x14ac:dyDescent="0.3">
      <c r="A16761">
        <v>700786</v>
      </c>
      <c r="B16761">
        <v>0.70625000000000004</v>
      </c>
    </row>
    <row r="16762" spans="1:2" x14ac:dyDescent="0.3">
      <c r="A16762">
        <v>700827</v>
      </c>
      <c r="B16762">
        <v>0.70625000000000004</v>
      </c>
    </row>
    <row r="16763" spans="1:2" x14ac:dyDescent="0.3">
      <c r="A16763">
        <v>700868</v>
      </c>
      <c r="B16763">
        <v>0.70625000000000004</v>
      </c>
    </row>
    <row r="16764" spans="1:2" x14ac:dyDescent="0.3">
      <c r="A16764">
        <v>700909</v>
      </c>
      <c r="B16764">
        <v>0.56499999999999995</v>
      </c>
    </row>
    <row r="16765" spans="1:2" x14ac:dyDescent="0.3">
      <c r="A16765">
        <v>700950</v>
      </c>
      <c r="B16765">
        <v>0.56499999999999995</v>
      </c>
    </row>
    <row r="16766" spans="1:2" x14ac:dyDescent="0.3">
      <c r="A16766">
        <v>700991</v>
      </c>
      <c r="B16766">
        <v>0.70625000000000004</v>
      </c>
    </row>
    <row r="16767" spans="1:2" x14ac:dyDescent="0.3">
      <c r="A16767">
        <v>701032</v>
      </c>
      <c r="B16767">
        <v>0.70625000000000004</v>
      </c>
    </row>
    <row r="16768" spans="1:2" x14ac:dyDescent="0.3">
      <c r="A16768">
        <v>701077</v>
      </c>
      <c r="B16768">
        <v>0.70625000000000004</v>
      </c>
    </row>
    <row r="16769" spans="1:2" x14ac:dyDescent="0.3">
      <c r="A16769">
        <v>701118</v>
      </c>
      <c r="B16769">
        <v>0.56499999999999995</v>
      </c>
    </row>
    <row r="16770" spans="1:2" x14ac:dyDescent="0.3">
      <c r="A16770">
        <v>701159</v>
      </c>
      <c r="B16770">
        <v>0.70625000000000004</v>
      </c>
    </row>
    <row r="16771" spans="1:2" x14ac:dyDescent="0.3">
      <c r="A16771">
        <v>701200</v>
      </c>
      <c r="B16771">
        <v>0.56499999999999995</v>
      </c>
    </row>
    <row r="16772" spans="1:2" x14ac:dyDescent="0.3">
      <c r="A16772">
        <v>701241</v>
      </c>
      <c r="B16772">
        <v>0.56499999999999995</v>
      </c>
    </row>
    <row r="16773" spans="1:2" x14ac:dyDescent="0.3">
      <c r="A16773">
        <v>701282</v>
      </c>
      <c r="B16773">
        <v>0.56499999999999995</v>
      </c>
    </row>
    <row r="16774" spans="1:2" x14ac:dyDescent="0.3">
      <c r="A16774">
        <v>701323</v>
      </c>
      <c r="B16774">
        <v>0.56499999999999995</v>
      </c>
    </row>
    <row r="16775" spans="1:2" x14ac:dyDescent="0.3">
      <c r="A16775">
        <v>701364</v>
      </c>
      <c r="B16775">
        <v>0.56499999999999995</v>
      </c>
    </row>
    <row r="16776" spans="1:2" x14ac:dyDescent="0.3">
      <c r="A16776">
        <v>701405</v>
      </c>
      <c r="B16776">
        <v>0.56499999999999995</v>
      </c>
    </row>
    <row r="16777" spans="1:2" x14ac:dyDescent="0.3">
      <c r="A16777">
        <v>701446</v>
      </c>
      <c r="B16777">
        <v>0.56499999999999995</v>
      </c>
    </row>
    <row r="16778" spans="1:2" x14ac:dyDescent="0.3">
      <c r="A16778">
        <v>701487</v>
      </c>
      <c r="B16778">
        <v>0.56499999999999995</v>
      </c>
    </row>
    <row r="16779" spans="1:2" x14ac:dyDescent="0.3">
      <c r="A16779">
        <v>701528</v>
      </c>
      <c r="B16779">
        <v>0.56499999999999995</v>
      </c>
    </row>
    <row r="16780" spans="1:2" x14ac:dyDescent="0.3">
      <c r="A16780">
        <v>701569</v>
      </c>
      <c r="B16780">
        <v>0.56499999999999995</v>
      </c>
    </row>
    <row r="16781" spans="1:2" x14ac:dyDescent="0.3">
      <c r="A16781">
        <v>701610</v>
      </c>
      <c r="B16781">
        <v>0.56499999999999995</v>
      </c>
    </row>
    <row r="16782" spans="1:2" x14ac:dyDescent="0.3">
      <c r="A16782">
        <v>701651</v>
      </c>
      <c r="B16782">
        <v>0.56499999999999995</v>
      </c>
    </row>
    <row r="16783" spans="1:2" x14ac:dyDescent="0.3">
      <c r="A16783">
        <v>701692</v>
      </c>
      <c r="B16783">
        <v>0.56499999999999995</v>
      </c>
    </row>
    <row r="16784" spans="1:2" x14ac:dyDescent="0.3">
      <c r="A16784">
        <v>701733</v>
      </c>
      <c r="B16784">
        <v>0.56499999999999995</v>
      </c>
    </row>
    <row r="16785" spans="1:2" x14ac:dyDescent="0.3">
      <c r="A16785">
        <v>701774</v>
      </c>
      <c r="B16785">
        <v>0.42375000000000002</v>
      </c>
    </row>
    <row r="16786" spans="1:2" x14ac:dyDescent="0.3">
      <c r="A16786">
        <v>701815</v>
      </c>
      <c r="B16786">
        <v>0.56499999999999995</v>
      </c>
    </row>
    <row r="16787" spans="1:2" x14ac:dyDescent="0.3">
      <c r="A16787">
        <v>701856</v>
      </c>
      <c r="B16787">
        <v>0.56499999999999995</v>
      </c>
    </row>
    <row r="16788" spans="1:2" x14ac:dyDescent="0.3">
      <c r="A16788">
        <v>701897</v>
      </c>
      <c r="B16788">
        <v>0.56499999999999995</v>
      </c>
    </row>
    <row r="16789" spans="1:2" x14ac:dyDescent="0.3">
      <c r="A16789">
        <v>701938</v>
      </c>
      <c r="B16789">
        <v>0.42375000000000002</v>
      </c>
    </row>
    <row r="16790" spans="1:2" x14ac:dyDescent="0.3">
      <c r="A16790">
        <v>701979</v>
      </c>
      <c r="B16790">
        <v>0.56499999999999995</v>
      </c>
    </row>
    <row r="16791" spans="1:2" x14ac:dyDescent="0.3">
      <c r="A16791">
        <v>702020</v>
      </c>
      <c r="B16791">
        <v>0.56499999999999995</v>
      </c>
    </row>
    <row r="16792" spans="1:2" x14ac:dyDescent="0.3">
      <c r="A16792">
        <v>702061</v>
      </c>
      <c r="B16792">
        <v>0.56499999999999995</v>
      </c>
    </row>
    <row r="16793" spans="1:2" x14ac:dyDescent="0.3">
      <c r="A16793">
        <v>702102</v>
      </c>
      <c r="B16793">
        <v>0.56499999999999995</v>
      </c>
    </row>
    <row r="16794" spans="1:2" x14ac:dyDescent="0.3">
      <c r="A16794">
        <v>702143</v>
      </c>
      <c r="B16794">
        <v>0.56499999999999995</v>
      </c>
    </row>
    <row r="16795" spans="1:2" x14ac:dyDescent="0.3">
      <c r="A16795">
        <v>702188</v>
      </c>
      <c r="B16795">
        <v>0.42375000000000002</v>
      </c>
    </row>
    <row r="16796" spans="1:2" x14ac:dyDescent="0.3">
      <c r="A16796">
        <v>702229</v>
      </c>
      <c r="B16796">
        <v>0.56499999999999995</v>
      </c>
    </row>
    <row r="16797" spans="1:2" x14ac:dyDescent="0.3">
      <c r="A16797">
        <v>702270</v>
      </c>
      <c r="B16797">
        <v>0.56499999999999995</v>
      </c>
    </row>
    <row r="16798" spans="1:2" x14ac:dyDescent="0.3">
      <c r="A16798">
        <v>702311</v>
      </c>
      <c r="B16798">
        <v>0.56499999999999995</v>
      </c>
    </row>
    <row r="16799" spans="1:2" x14ac:dyDescent="0.3">
      <c r="A16799">
        <v>702352</v>
      </c>
      <c r="B16799">
        <v>0.56499999999999995</v>
      </c>
    </row>
    <row r="16800" spans="1:2" x14ac:dyDescent="0.3">
      <c r="A16800">
        <v>702393</v>
      </c>
      <c r="B16800">
        <v>0.56499999999999995</v>
      </c>
    </row>
    <row r="16801" spans="1:2" x14ac:dyDescent="0.3">
      <c r="A16801">
        <v>702434</v>
      </c>
      <c r="B16801">
        <v>0.56499999999999995</v>
      </c>
    </row>
    <row r="16802" spans="1:2" x14ac:dyDescent="0.3">
      <c r="A16802">
        <v>702475</v>
      </c>
      <c r="B16802">
        <v>0.56499999999999995</v>
      </c>
    </row>
    <row r="16803" spans="1:2" x14ac:dyDescent="0.3">
      <c r="A16803">
        <v>702516</v>
      </c>
      <c r="B16803">
        <v>0.56499999999999995</v>
      </c>
    </row>
    <row r="16804" spans="1:2" x14ac:dyDescent="0.3">
      <c r="A16804">
        <v>702557</v>
      </c>
      <c r="B16804">
        <v>0.56499999999999995</v>
      </c>
    </row>
    <row r="16805" spans="1:2" x14ac:dyDescent="0.3">
      <c r="A16805">
        <v>702598</v>
      </c>
      <c r="B16805">
        <v>0.56499999999999995</v>
      </c>
    </row>
    <row r="16806" spans="1:2" x14ac:dyDescent="0.3">
      <c r="A16806">
        <v>702639</v>
      </c>
      <c r="B16806">
        <v>0.56499999999999995</v>
      </c>
    </row>
    <row r="16807" spans="1:2" x14ac:dyDescent="0.3">
      <c r="A16807">
        <v>702680</v>
      </c>
      <c r="B16807">
        <v>0.56499999999999995</v>
      </c>
    </row>
    <row r="16808" spans="1:2" x14ac:dyDescent="0.3">
      <c r="A16808">
        <v>702721</v>
      </c>
      <c r="B16808">
        <v>0.42375000000000002</v>
      </c>
    </row>
    <row r="16809" spans="1:2" x14ac:dyDescent="0.3">
      <c r="A16809">
        <v>702762</v>
      </c>
      <c r="B16809">
        <v>0.56499999999999995</v>
      </c>
    </row>
    <row r="16810" spans="1:2" x14ac:dyDescent="0.3">
      <c r="A16810">
        <v>702803</v>
      </c>
      <c r="B16810">
        <v>0.56499999999999995</v>
      </c>
    </row>
    <row r="16811" spans="1:2" x14ac:dyDescent="0.3">
      <c r="A16811">
        <v>702844</v>
      </c>
      <c r="B16811">
        <v>0.56499999999999995</v>
      </c>
    </row>
    <row r="16812" spans="1:2" x14ac:dyDescent="0.3">
      <c r="A16812">
        <v>702885</v>
      </c>
      <c r="B16812">
        <v>0.56499999999999995</v>
      </c>
    </row>
    <row r="16813" spans="1:2" x14ac:dyDescent="0.3">
      <c r="A16813">
        <v>702926</v>
      </c>
      <c r="B16813">
        <v>0.56499999999999995</v>
      </c>
    </row>
    <row r="16814" spans="1:2" x14ac:dyDescent="0.3">
      <c r="A16814">
        <v>702967</v>
      </c>
      <c r="B16814">
        <v>0.56499999999999995</v>
      </c>
    </row>
    <row r="16815" spans="1:2" x14ac:dyDescent="0.3">
      <c r="A16815">
        <v>703008</v>
      </c>
      <c r="B16815">
        <v>0.56499999999999995</v>
      </c>
    </row>
    <row r="16816" spans="1:2" x14ac:dyDescent="0.3">
      <c r="A16816">
        <v>703049</v>
      </c>
      <c r="B16816">
        <v>0.56499999999999995</v>
      </c>
    </row>
    <row r="16817" spans="1:2" x14ac:dyDescent="0.3">
      <c r="A16817">
        <v>703090</v>
      </c>
      <c r="B16817">
        <v>0.70625000000000004</v>
      </c>
    </row>
    <row r="16818" spans="1:2" x14ac:dyDescent="0.3">
      <c r="A16818">
        <v>703131</v>
      </c>
      <c r="B16818">
        <v>0.56499999999999995</v>
      </c>
    </row>
    <row r="16819" spans="1:2" x14ac:dyDescent="0.3">
      <c r="A16819">
        <v>703172</v>
      </c>
      <c r="B16819">
        <v>0.56499999999999995</v>
      </c>
    </row>
    <row r="16820" spans="1:2" x14ac:dyDescent="0.3">
      <c r="A16820">
        <v>703213</v>
      </c>
      <c r="B16820">
        <v>0.56499999999999995</v>
      </c>
    </row>
    <row r="16821" spans="1:2" x14ac:dyDescent="0.3">
      <c r="A16821">
        <v>703254</v>
      </c>
      <c r="B16821">
        <v>0.56499999999999995</v>
      </c>
    </row>
    <row r="16822" spans="1:2" x14ac:dyDescent="0.3">
      <c r="A16822">
        <v>703299</v>
      </c>
      <c r="B16822">
        <v>0.70625000000000004</v>
      </c>
    </row>
    <row r="16823" spans="1:2" x14ac:dyDescent="0.3">
      <c r="A16823">
        <v>703340</v>
      </c>
      <c r="B16823">
        <v>0.70625000000000004</v>
      </c>
    </row>
    <row r="16824" spans="1:2" x14ac:dyDescent="0.3">
      <c r="A16824">
        <v>703381</v>
      </c>
      <c r="B16824">
        <v>0.56499999999999995</v>
      </c>
    </row>
    <row r="16825" spans="1:2" x14ac:dyDescent="0.3">
      <c r="A16825">
        <v>703422</v>
      </c>
      <c r="B16825">
        <v>0.56499999999999995</v>
      </c>
    </row>
    <row r="16826" spans="1:2" x14ac:dyDescent="0.3">
      <c r="A16826">
        <v>703463</v>
      </c>
      <c r="B16826">
        <v>0.70625000000000004</v>
      </c>
    </row>
    <row r="16827" spans="1:2" x14ac:dyDescent="0.3">
      <c r="A16827">
        <v>703504</v>
      </c>
      <c r="B16827">
        <v>0.70625000000000004</v>
      </c>
    </row>
    <row r="16828" spans="1:2" x14ac:dyDescent="0.3">
      <c r="A16828">
        <v>703545</v>
      </c>
      <c r="B16828">
        <v>0.56499999999999995</v>
      </c>
    </row>
    <row r="16829" spans="1:2" x14ac:dyDescent="0.3">
      <c r="A16829">
        <v>703586</v>
      </c>
      <c r="B16829">
        <v>0.56499999999999995</v>
      </c>
    </row>
    <row r="16830" spans="1:2" x14ac:dyDescent="0.3">
      <c r="A16830">
        <v>703627</v>
      </c>
      <c r="B16830">
        <v>0.70625000000000004</v>
      </c>
    </row>
    <row r="16831" spans="1:2" x14ac:dyDescent="0.3">
      <c r="A16831">
        <v>703668</v>
      </c>
      <c r="B16831">
        <v>0.70625000000000004</v>
      </c>
    </row>
    <row r="16832" spans="1:2" x14ac:dyDescent="0.3">
      <c r="A16832">
        <v>703709</v>
      </c>
      <c r="B16832">
        <v>0.70625000000000004</v>
      </c>
    </row>
    <row r="16833" spans="1:2" x14ac:dyDescent="0.3">
      <c r="A16833">
        <v>703750</v>
      </c>
      <c r="B16833">
        <v>0.56499999999999995</v>
      </c>
    </row>
    <row r="16834" spans="1:2" x14ac:dyDescent="0.3">
      <c r="A16834">
        <v>703791</v>
      </c>
      <c r="B16834">
        <v>0.70625000000000004</v>
      </c>
    </row>
    <row r="16835" spans="1:2" x14ac:dyDescent="0.3">
      <c r="A16835">
        <v>703832</v>
      </c>
      <c r="B16835">
        <v>0.70625000000000004</v>
      </c>
    </row>
    <row r="16836" spans="1:2" x14ac:dyDescent="0.3">
      <c r="A16836">
        <v>703873</v>
      </c>
      <c r="B16836">
        <v>0.70625000000000004</v>
      </c>
    </row>
    <row r="16837" spans="1:2" x14ac:dyDescent="0.3">
      <c r="A16837">
        <v>703914</v>
      </c>
      <c r="B16837">
        <v>0.56499999999999995</v>
      </c>
    </row>
    <row r="16838" spans="1:2" x14ac:dyDescent="0.3">
      <c r="A16838">
        <v>703955</v>
      </c>
      <c r="B16838">
        <v>0.70625000000000004</v>
      </c>
    </row>
    <row r="16839" spans="1:2" x14ac:dyDescent="0.3">
      <c r="A16839">
        <v>703996</v>
      </c>
      <c r="B16839">
        <v>0.70625000000000004</v>
      </c>
    </row>
    <row r="16840" spans="1:2" x14ac:dyDescent="0.3">
      <c r="A16840">
        <v>704037</v>
      </c>
      <c r="B16840">
        <v>0.70625000000000004</v>
      </c>
    </row>
    <row r="16841" spans="1:2" x14ac:dyDescent="0.3">
      <c r="A16841">
        <v>704078</v>
      </c>
      <c r="B16841">
        <v>0.70625000000000004</v>
      </c>
    </row>
    <row r="16842" spans="1:2" x14ac:dyDescent="0.3">
      <c r="A16842">
        <v>704119</v>
      </c>
      <c r="B16842">
        <v>0.70625000000000004</v>
      </c>
    </row>
    <row r="16843" spans="1:2" x14ac:dyDescent="0.3">
      <c r="A16843">
        <v>704160</v>
      </c>
      <c r="B16843">
        <v>0.70625000000000004</v>
      </c>
    </row>
    <row r="16844" spans="1:2" x14ac:dyDescent="0.3">
      <c r="A16844">
        <v>704201</v>
      </c>
      <c r="B16844">
        <v>0.56499999999999995</v>
      </c>
    </row>
    <row r="16845" spans="1:2" x14ac:dyDescent="0.3">
      <c r="A16845">
        <v>704242</v>
      </c>
      <c r="B16845">
        <v>0.56499999999999995</v>
      </c>
    </row>
    <row r="16846" spans="1:2" x14ac:dyDescent="0.3">
      <c r="A16846">
        <v>704283</v>
      </c>
      <c r="B16846">
        <v>0.70625000000000004</v>
      </c>
    </row>
    <row r="16847" spans="1:2" x14ac:dyDescent="0.3">
      <c r="A16847">
        <v>704324</v>
      </c>
      <c r="B16847">
        <v>0.70625000000000004</v>
      </c>
    </row>
    <row r="16848" spans="1:2" x14ac:dyDescent="0.3">
      <c r="A16848">
        <v>704365</v>
      </c>
      <c r="B16848">
        <v>0.70625000000000004</v>
      </c>
    </row>
    <row r="16849" spans="1:2" x14ac:dyDescent="0.3">
      <c r="A16849">
        <v>704406</v>
      </c>
      <c r="B16849">
        <v>0.70625000000000004</v>
      </c>
    </row>
    <row r="16850" spans="1:2" x14ac:dyDescent="0.3">
      <c r="A16850">
        <v>704447</v>
      </c>
      <c r="B16850">
        <v>0.70625000000000004</v>
      </c>
    </row>
    <row r="16851" spans="1:2" x14ac:dyDescent="0.3">
      <c r="A16851">
        <v>704488</v>
      </c>
      <c r="B16851">
        <v>0.70625000000000004</v>
      </c>
    </row>
    <row r="16852" spans="1:2" x14ac:dyDescent="0.3">
      <c r="A16852">
        <v>704529</v>
      </c>
      <c r="B16852">
        <v>0.56499999999999995</v>
      </c>
    </row>
    <row r="16853" spans="1:2" x14ac:dyDescent="0.3">
      <c r="A16853">
        <v>704570</v>
      </c>
      <c r="B16853">
        <v>0.56499999999999995</v>
      </c>
    </row>
    <row r="16854" spans="1:2" x14ac:dyDescent="0.3">
      <c r="A16854">
        <v>704614</v>
      </c>
      <c r="B16854">
        <v>0.70625000000000004</v>
      </c>
    </row>
    <row r="16855" spans="1:2" x14ac:dyDescent="0.3">
      <c r="A16855">
        <v>704655</v>
      </c>
      <c r="B16855">
        <v>0.70625000000000004</v>
      </c>
    </row>
    <row r="16856" spans="1:2" x14ac:dyDescent="0.3">
      <c r="A16856">
        <v>704696</v>
      </c>
      <c r="B16856">
        <v>0.84750000000000003</v>
      </c>
    </row>
    <row r="16857" spans="1:2" x14ac:dyDescent="0.3">
      <c r="A16857">
        <v>704737</v>
      </c>
      <c r="B16857">
        <v>0.70625000000000004</v>
      </c>
    </row>
    <row r="16858" spans="1:2" x14ac:dyDescent="0.3">
      <c r="A16858">
        <v>704778</v>
      </c>
      <c r="B16858">
        <v>0.70625000000000004</v>
      </c>
    </row>
    <row r="16859" spans="1:2" x14ac:dyDescent="0.3">
      <c r="A16859">
        <v>704819</v>
      </c>
      <c r="B16859">
        <v>0.70625000000000004</v>
      </c>
    </row>
    <row r="16860" spans="1:2" x14ac:dyDescent="0.3">
      <c r="A16860">
        <v>704860</v>
      </c>
      <c r="B16860">
        <v>0.70625000000000004</v>
      </c>
    </row>
    <row r="16861" spans="1:2" x14ac:dyDescent="0.3">
      <c r="A16861">
        <v>704901</v>
      </c>
      <c r="B16861">
        <v>0.70625000000000004</v>
      </c>
    </row>
    <row r="16862" spans="1:2" x14ac:dyDescent="0.3">
      <c r="A16862">
        <v>704942</v>
      </c>
      <c r="B16862">
        <v>0.70625000000000004</v>
      </c>
    </row>
    <row r="16863" spans="1:2" x14ac:dyDescent="0.3">
      <c r="A16863">
        <v>704983</v>
      </c>
      <c r="B16863">
        <v>0.84750000000000003</v>
      </c>
    </row>
    <row r="16864" spans="1:2" x14ac:dyDescent="0.3">
      <c r="A16864">
        <v>705024</v>
      </c>
      <c r="B16864">
        <v>0.84750000000000003</v>
      </c>
    </row>
    <row r="16865" spans="1:2" x14ac:dyDescent="0.3">
      <c r="A16865">
        <v>705065</v>
      </c>
      <c r="B16865">
        <v>0.70625000000000004</v>
      </c>
    </row>
    <row r="16866" spans="1:2" x14ac:dyDescent="0.3">
      <c r="A16866">
        <v>705106</v>
      </c>
      <c r="B16866">
        <v>0.70625000000000004</v>
      </c>
    </row>
    <row r="16867" spans="1:2" x14ac:dyDescent="0.3">
      <c r="A16867">
        <v>705147</v>
      </c>
      <c r="B16867">
        <v>0.84750000000000003</v>
      </c>
    </row>
    <row r="16868" spans="1:2" x14ac:dyDescent="0.3">
      <c r="A16868">
        <v>705188</v>
      </c>
      <c r="B16868">
        <v>0.70625000000000004</v>
      </c>
    </row>
    <row r="16869" spans="1:2" x14ac:dyDescent="0.3">
      <c r="A16869">
        <v>705229</v>
      </c>
      <c r="B16869">
        <v>0.70625000000000004</v>
      </c>
    </row>
    <row r="16870" spans="1:2" x14ac:dyDescent="0.3">
      <c r="A16870">
        <v>705270</v>
      </c>
      <c r="B16870">
        <v>0.84750000000000003</v>
      </c>
    </row>
    <row r="16871" spans="1:2" x14ac:dyDescent="0.3">
      <c r="A16871">
        <v>705311</v>
      </c>
      <c r="B16871">
        <v>0.84750000000000003</v>
      </c>
    </row>
    <row r="16872" spans="1:2" x14ac:dyDescent="0.3">
      <c r="A16872">
        <v>705352</v>
      </c>
      <c r="B16872">
        <v>0.84750000000000003</v>
      </c>
    </row>
    <row r="16873" spans="1:2" x14ac:dyDescent="0.3">
      <c r="A16873">
        <v>705393</v>
      </c>
      <c r="B16873">
        <v>0.70625000000000004</v>
      </c>
    </row>
    <row r="16874" spans="1:2" x14ac:dyDescent="0.3">
      <c r="A16874">
        <v>705434</v>
      </c>
      <c r="B16874">
        <v>0.84750000000000003</v>
      </c>
    </row>
    <row r="16875" spans="1:2" x14ac:dyDescent="0.3">
      <c r="A16875">
        <v>705475</v>
      </c>
      <c r="B16875">
        <v>0.84750000000000003</v>
      </c>
    </row>
    <row r="16876" spans="1:2" x14ac:dyDescent="0.3">
      <c r="A16876">
        <v>705521</v>
      </c>
      <c r="B16876">
        <v>0.70625000000000004</v>
      </c>
    </row>
    <row r="16877" spans="1:2" x14ac:dyDescent="0.3">
      <c r="A16877">
        <v>705562</v>
      </c>
      <c r="B16877">
        <v>0.84750000000000003</v>
      </c>
    </row>
    <row r="16878" spans="1:2" x14ac:dyDescent="0.3">
      <c r="A16878">
        <v>705603</v>
      </c>
      <c r="B16878">
        <v>0.84750000000000003</v>
      </c>
    </row>
    <row r="16879" spans="1:2" x14ac:dyDescent="0.3">
      <c r="A16879">
        <v>705644</v>
      </c>
      <c r="B16879">
        <v>0.70625000000000004</v>
      </c>
    </row>
    <row r="16880" spans="1:2" x14ac:dyDescent="0.3">
      <c r="A16880">
        <v>705685</v>
      </c>
      <c r="B16880">
        <v>0.70625000000000004</v>
      </c>
    </row>
    <row r="16881" spans="1:2" x14ac:dyDescent="0.3">
      <c r="A16881">
        <v>705726</v>
      </c>
      <c r="B16881">
        <v>0.84750000000000003</v>
      </c>
    </row>
    <row r="16882" spans="1:2" x14ac:dyDescent="0.3">
      <c r="A16882">
        <v>705767</v>
      </c>
      <c r="B16882">
        <v>0.70625000000000004</v>
      </c>
    </row>
    <row r="16883" spans="1:2" x14ac:dyDescent="0.3">
      <c r="A16883">
        <v>705808</v>
      </c>
      <c r="B16883">
        <v>0.70625000000000004</v>
      </c>
    </row>
    <row r="16884" spans="1:2" x14ac:dyDescent="0.3">
      <c r="A16884">
        <v>705849</v>
      </c>
      <c r="B16884">
        <v>0.84750000000000003</v>
      </c>
    </row>
    <row r="16885" spans="1:2" x14ac:dyDescent="0.3">
      <c r="A16885">
        <v>705890</v>
      </c>
      <c r="B16885">
        <v>0.84750000000000003</v>
      </c>
    </row>
    <row r="16886" spans="1:2" x14ac:dyDescent="0.3">
      <c r="A16886">
        <v>705931</v>
      </c>
      <c r="B16886">
        <v>0.70625000000000004</v>
      </c>
    </row>
    <row r="16887" spans="1:2" x14ac:dyDescent="0.3">
      <c r="A16887">
        <v>705972</v>
      </c>
      <c r="B16887">
        <v>0.70625000000000004</v>
      </c>
    </row>
    <row r="16888" spans="1:2" x14ac:dyDescent="0.3">
      <c r="A16888">
        <v>706013</v>
      </c>
      <c r="B16888">
        <v>0.70625000000000004</v>
      </c>
    </row>
    <row r="16889" spans="1:2" x14ac:dyDescent="0.3">
      <c r="A16889">
        <v>706054</v>
      </c>
      <c r="B16889">
        <v>0.70625000000000004</v>
      </c>
    </row>
    <row r="16890" spans="1:2" x14ac:dyDescent="0.3">
      <c r="A16890">
        <v>706095</v>
      </c>
      <c r="B16890">
        <v>0.70625000000000004</v>
      </c>
    </row>
    <row r="16891" spans="1:2" x14ac:dyDescent="0.3">
      <c r="A16891">
        <v>706136</v>
      </c>
      <c r="B16891">
        <v>0.70625000000000004</v>
      </c>
    </row>
    <row r="16892" spans="1:2" x14ac:dyDescent="0.3">
      <c r="A16892">
        <v>706177</v>
      </c>
      <c r="B16892">
        <v>0.84750000000000003</v>
      </c>
    </row>
    <row r="16893" spans="1:2" x14ac:dyDescent="0.3">
      <c r="A16893">
        <v>706218</v>
      </c>
      <c r="B16893">
        <v>0.70625000000000004</v>
      </c>
    </row>
    <row r="16894" spans="1:2" x14ac:dyDescent="0.3">
      <c r="A16894">
        <v>706259</v>
      </c>
      <c r="B16894">
        <v>0.70625000000000004</v>
      </c>
    </row>
    <row r="16895" spans="1:2" x14ac:dyDescent="0.3">
      <c r="A16895">
        <v>706300</v>
      </c>
      <c r="B16895">
        <v>0.70625000000000004</v>
      </c>
    </row>
    <row r="16896" spans="1:2" x14ac:dyDescent="0.3">
      <c r="A16896">
        <v>706341</v>
      </c>
      <c r="B16896">
        <v>0.56499999999999995</v>
      </c>
    </row>
    <row r="16897" spans="1:2" x14ac:dyDescent="0.3">
      <c r="A16897">
        <v>706382</v>
      </c>
      <c r="B16897">
        <v>0.70625000000000004</v>
      </c>
    </row>
    <row r="16898" spans="1:2" x14ac:dyDescent="0.3">
      <c r="A16898">
        <v>706423</v>
      </c>
      <c r="B16898">
        <v>0.70625000000000004</v>
      </c>
    </row>
    <row r="16899" spans="1:2" x14ac:dyDescent="0.3">
      <c r="A16899">
        <v>706464</v>
      </c>
      <c r="B16899">
        <v>0.70625000000000004</v>
      </c>
    </row>
    <row r="16900" spans="1:2" x14ac:dyDescent="0.3">
      <c r="A16900">
        <v>706505</v>
      </c>
      <c r="B16900">
        <v>0.70625000000000004</v>
      </c>
    </row>
    <row r="16901" spans="1:2" x14ac:dyDescent="0.3">
      <c r="A16901">
        <v>706546</v>
      </c>
      <c r="B16901">
        <v>0.70625000000000004</v>
      </c>
    </row>
    <row r="16902" spans="1:2" x14ac:dyDescent="0.3">
      <c r="A16902">
        <v>706587</v>
      </c>
      <c r="B16902">
        <v>0.70625000000000004</v>
      </c>
    </row>
    <row r="16903" spans="1:2" x14ac:dyDescent="0.3">
      <c r="A16903">
        <v>706633</v>
      </c>
      <c r="B16903">
        <v>0.70625000000000004</v>
      </c>
    </row>
    <row r="16904" spans="1:2" x14ac:dyDescent="0.3">
      <c r="A16904">
        <v>706674</v>
      </c>
      <c r="B16904">
        <v>0.70625000000000004</v>
      </c>
    </row>
    <row r="16905" spans="1:2" x14ac:dyDescent="0.3">
      <c r="A16905">
        <v>706715</v>
      </c>
      <c r="B16905">
        <v>0.70625000000000004</v>
      </c>
    </row>
    <row r="16906" spans="1:2" x14ac:dyDescent="0.3">
      <c r="A16906">
        <v>706756</v>
      </c>
      <c r="B16906">
        <v>0.70625000000000004</v>
      </c>
    </row>
    <row r="16907" spans="1:2" x14ac:dyDescent="0.3">
      <c r="A16907">
        <v>706797</v>
      </c>
      <c r="B16907">
        <v>0.70625000000000004</v>
      </c>
    </row>
    <row r="16908" spans="1:2" x14ac:dyDescent="0.3">
      <c r="A16908">
        <v>706838</v>
      </c>
      <c r="B16908">
        <v>0.70625000000000004</v>
      </c>
    </row>
    <row r="16909" spans="1:2" x14ac:dyDescent="0.3">
      <c r="A16909">
        <v>706879</v>
      </c>
      <c r="B16909">
        <v>0.70625000000000004</v>
      </c>
    </row>
    <row r="16910" spans="1:2" x14ac:dyDescent="0.3">
      <c r="A16910">
        <v>706920</v>
      </c>
      <c r="B16910">
        <v>0.70625000000000004</v>
      </c>
    </row>
    <row r="16911" spans="1:2" x14ac:dyDescent="0.3">
      <c r="A16911">
        <v>706961</v>
      </c>
      <c r="B16911">
        <v>0.56499999999999995</v>
      </c>
    </row>
    <row r="16912" spans="1:2" x14ac:dyDescent="0.3">
      <c r="A16912">
        <v>707002</v>
      </c>
      <c r="B16912">
        <v>0.70625000000000004</v>
      </c>
    </row>
    <row r="16913" spans="1:2" x14ac:dyDescent="0.3">
      <c r="A16913">
        <v>707043</v>
      </c>
      <c r="B16913">
        <v>0.70625000000000004</v>
      </c>
    </row>
    <row r="16914" spans="1:2" x14ac:dyDescent="0.3">
      <c r="A16914">
        <v>707084</v>
      </c>
      <c r="B16914">
        <v>0.70625000000000004</v>
      </c>
    </row>
    <row r="16915" spans="1:2" x14ac:dyDescent="0.3">
      <c r="A16915">
        <v>707125</v>
      </c>
      <c r="B16915">
        <v>0.70625000000000004</v>
      </c>
    </row>
    <row r="16916" spans="1:2" x14ac:dyDescent="0.3">
      <c r="A16916">
        <v>707166</v>
      </c>
      <c r="B16916">
        <v>0.70625000000000004</v>
      </c>
    </row>
    <row r="16917" spans="1:2" x14ac:dyDescent="0.3">
      <c r="A16917">
        <v>707207</v>
      </c>
      <c r="B16917">
        <v>0.70625000000000004</v>
      </c>
    </row>
    <row r="16918" spans="1:2" x14ac:dyDescent="0.3">
      <c r="A16918">
        <v>707248</v>
      </c>
      <c r="B16918">
        <v>0.56499999999999995</v>
      </c>
    </row>
    <row r="16919" spans="1:2" x14ac:dyDescent="0.3">
      <c r="A16919">
        <v>707289</v>
      </c>
      <c r="B16919">
        <v>0.56499999999999995</v>
      </c>
    </row>
    <row r="16920" spans="1:2" x14ac:dyDescent="0.3">
      <c r="A16920">
        <v>707330</v>
      </c>
      <c r="B16920">
        <v>0.70625000000000004</v>
      </c>
    </row>
    <row r="16921" spans="1:2" x14ac:dyDescent="0.3">
      <c r="A16921">
        <v>707371</v>
      </c>
      <c r="B16921">
        <v>0.70625000000000004</v>
      </c>
    </row>
    <row r="16922" spans="1:2" x14ac:dyDescent="0.3">
      <c r="A16922">
        <v>707412</v>
      </c>
      <c r="B16922">
        <v>0.70625000000000004</v>
      </c>
    </row>
    <row r="16923" spans="1:2" x14ac:dyDescent="0.3">
      <c r="A16923">
        <v>707453</v>
      </c>
      <c r="B16923">
        <v>0.56499999999999995</v>
      </c>
    </row>
    <row r="16924" spans="1:2" x14ac:dyDescent="0.3">
      <c r="A16924">
        <v>707494</v>
      </c>
      <c r="B16924">
        <v>0.70625000000000004</v>
      </c>
    </row>
    <row r="16925" spans="1:2" x14ac:dyDescent="0.3">
      <c r="A16925">
        <v>707541</v>
      </c>
      <c r="B16925">
        <v>0.70625000000000004</v>
      </c>
    </row>
    <row r="16926" spans="1:2" x14ac:dyDescent="0.3">
      <c r="A16926">
        <v>707582</v>
      </c>
      <c r="B16926">
        <v>0.56499999999999995</v>
      </c>
    </row>
    <row r="16927" spans="1:2" x14ac:dyDescent="0.3">
      <c r="A16927">
        <v>707623</v>
      </c>
      <c r="B16927">
        <v>0.56499999999999995</v>
      </c>
    </row>
    <row r="16928" spans="1:2" x14ac:dyDescent="0.3">
      <c r="A16928">
        <v>707664</v>
      </c>
      <c r="B16928">
        <v>0.56499999999999995</v>
      </c>
    </row>
    <row r="16929" spans="1:2" x14ac:dyDescent="0.3">
      <c r="A16929">
        <v>707705</v>
      </c>
      <c r="B16929">
        <v>0.70625000000000004</v>
      </c>
    </row>
    <row r="16930" spans="1:2" x14ac:dyDescent="0.3">
      <c r="A16930">
        <v>707746</v>
      </c>
      <c r="B16930">
        <v>0.70625000000000004</v>
      </c>
    </row>
    <row r="16931" spans="1:2" x14ac:dyDescent="0.3">
      <c r="A16931">
        <v>707787</v>
      </c>
      <c r="B16931">
        <v>0.56499999999999995</v>
      </c>
    </row>
    <row r="16932" spans="1:2" x14ac:dyDescent="0.3">
      <c r="A16932">
        <v>707828</v>
      </c>
      <c r="B16932">
        <v>0.70625000000000004</v>
      </c>
    </row>
    <row r="16933" spans="1:2" x14ac:dyDescent="0.3">
      <c r="A16933">
        <v>707869</v>
      </c>
      <c r="B16933">
        <v>0.70625000000000004</v>
      </c>
    </row>
    <row r="16934" spans="1:2" x14ac:dyDescent="0.3">
      <c r="A16934">
        <v>707910</v>
      </c>
      <c r="B16934">
        <v>0.56499999999999995</v>
      </c>
    </row>
    <row r="16935" spans="1:2" x14ac:dyDescent="0.3">
      <c r="A16935">
        <v>707951</v>
      </c>
      <c r="B16935">
        <v>0.56499999999999995</v>
      </c>
    </row>
    <row r="16936" spans="1:2" x14ac:dyDescent="0.3">
      <c r="A16936">
        <v>707992</v>
      </c>
      <c r="B16936">
        <v>0.56499999999999995</v>
      </c>
    </row>
    <row r="16937" spans="1:2" x14ac:dyDescent="0.3">
      <c r="A16937">
        <v>708033</v>
      </c>
      <c r="B16937">
        <v>0.56499999999999995</v>
      </c>
    </row>
    <row r="16938" spans="1:2" x14ac:dyDescent="0.3">
      <c r="A16938">
        <v>708074</v>
      </c>
      <c r="B16938">
        <v>0.70625000000000004</v>
      </c>
    </row>
    <row r="16939" spans="1:2" x14ac:dyDescent="0.3">
      <c r="A16939">
        <v>708115</v>
      </c>
      <c r="B16939">
        <v>0.56499999999999995</v>
      </c>
    </row>
    <row r="16940" spans="1:2" x14ac:dyDescent="0.3">
      <c r="A16940">
        <v>708156</v>
      </c>
      <c r="B16940">
        <v>0.56499999999999995</v>
      </c>
    </row>
    <row r="16941" spans="1:2" x14ac:dyDescent="0.3">
      <c r="A16941">
        <v>708197</v>
      </c>
      <c r="B16941">
        <v>0.56499999999999995</v>
      </c>
    </row>
    <row r="16942" spans="1:2" x14ac:dyDescent="0.3">
      <c r="A16942">
        <v>708238</v>
      </c>
      <c r="B16942">
        <v>0.56499999999999995</v>
      </c>
    </row>
    <row r="16943" spans="1:2" x14ac:dyDescent="0.3">
      <c r="A16943">
        <v>708279</v>
      </c>
      <c r="B16943">
        <v>0.56499999999999995</v>
      </c>
    </row>
    <row r="16944" spans="1:2" x14ac:dyDescent="0.3">
      <c r="A16944">
        <v>708320</v>
      </c>
      <c r="B16944">
        <v>0.56499999999999995</v>
      </c>
    </row>
    <row r="16945" spans="1:2" x14ac:dyDescent="0.3">
      <c r="A16945">
        <v>708361</v>
      </c>
      <c r="B16945">
        <v>0.56499999999999995</v>
      </c>
    </row>
    <row r="16946" spans="1:2" x14ac:dyDescent="0.3">
      <c r="A16946">
        <v>708402</v>
      </c>
      <c r="B16946">
        <v>0.56499999999999995</v>
      </c>
    </row>
    <row r="16947" spans="1:2" x14ac:dyDescent="0.3">
      <c r="A16947">
        <v>708443</v>
      </c>
      <c r="B16947">
        <v>0.42375000000000002</v>
      </c>
    </row>
    <row r="16948" spans="1:2" x14ac:dyDescent="0.3">
      <c r="A16948">
        <v>708484</v>
      </c>
      <c r="B16948">
        <v>0.42375000000000002</v>
      </c>
    </row>
    <row r="16949" spans="1:2" x14ac:dyDescent="0.3">
      <c r="A16949">
        <v>708525</v>
      </c>
      <c r="B16949">
        <v>0.42375000000000002</v>
      </c>
    </row>
    <row r="16950" spans="1:2" x14ac:dyDescent="0.3">
      <c r="A16950">
        <v>708566</v>
      </c>
      <c r="B16950">
        <v>0.56499999999999995</v>
      </c>
    </row>
    <row r="16951" spans="1:2" x14ac:dyDescent="0.3">
      <c r="A16951">
        <v>708607</v>
      </c>
      <c r="B16951">
        <v>0.42375000000000002</v>
      </c>
    </row>
    <row r="16952" spans="1:2" x14ac:dyDescent="0.3">
      <c r="A16952">
        <v>708648</v>
      </c>
      <c r="B16952">
        <v>0.42375000000000002</v>
      </c>
    </row>
    <row r="16953" spans="1:2" x14ac:dyDescent="0.3">
      <c r="A16953">
        <v>708689</v>
      </c>
      <c r="B16953">
        <v>0.42375000000000002</v>
      </c>
    </row>
    <row r="16954" spans="1:2" x14ac:dyDescent="0.3">
      <c r="A16954">
        <v>708730</v>
      </c>
      <c r="B16954">
        <v>0.42375000000000002</v>
      </c>
    </row>
    <row r="16955" spans="1:2" x14ac:dyDescent="0.3">
      <c r="A16955">
        <v>708771</v>
      </c>
      <c r="B16955">
        <v>0.42375000000000002</v>
      </c>
    </row>
    <row r="16956" spans="1:2" x14ac:dyDescent="0.3">
      <c r="A16956">
        <v>708812</v>
      </c>
      <c r="B16956">
        <v>0.56499999999999995</v>
      </c>
    </row>
    <row r="16957" spans="1:2" x14ac:dyDescent="0.3">
      <c r="A16957">
        <v>708857</v>
      </c>
      <c r="B16957">
        <v>0.42375000000000002</v>
      </c>
    </row>
    <row r="16958" spans="1:2" x14ac:dyDescent="0.3">
      <c r="A16958">
        <v>708898</v>
      </c>
      <c r="B16958">
        <v>0.42375000000000002</v>
      </c>
    </row>
    <row r="16959" spans="1:2" x14ac:dyDescent="0.3">
      <c r="A16959">
        <v>708939</v>
      </c>
      <c r="B16959">
        <v>0.42375000000000002</v>
      </c>
    </row>
    <row r="16960" spans="1:2" x14ac:dyDescent="0.3">
      <c r="A16960">
        <v>708980</v>
      </c>
      <c r="B16960">
        <v>0.42375000000000002</v>
      </c>
    </row>
    <row r="16961" spans="1:2" x14ac:dyDescent="0.3">
      <c r="A16961">
        <v>709021</v>
      </c>
      <c r="B16961">
        <v>0.42375000000000002</v>
      </c>
    </row>
    <row r="16962" spans="1:2" x14ac:dyDescent="0.3">
      <c r="A16962">
        <v>709062</v>
      </c>
      <c r="B16962">
        <v>0.28249999999999997</v>
      </c>
    </row>
    <row r="16963" spans="1:2" x14ac:dyDescent="0.3">
      <c r="A16963">
        <v>709103</v>
      </c>
      <c r="B16963">
        <v>0.28249999999999997</v>
      </c>
    </row>
    <row r="16964" spans="1:2" x14ac:dyDescent="0.3">
      <c r="A16964">
        <v>709144</v>
      </c>
      <c r="B16964">
        <v>0.28249999999999997</v>
      </c>
    </row>
    <row r="16965" spans="1:2" x14ac:dyDescent="0.3">
      <c r="A16965">
        <v>709185</v>
      </c>
      <c r="B16965">
        <v>0.42375000000000002</v>
      </c>
    </row>
    <row r="16966" spans="1:2" x14ac:dyDescent="0.3">
      <c r="A16966">
        <v>709226</v>
      </c>
      <c r="B16966">
        <v>0.42375000000000002</v>
      </c>
    </row>
    <row r="16967" spans="1:2" x14ac:dyDescent="0.3">
      <c r="A16967">
        <v>709267</v>
      </c>
      <c r="B16967">
        <v>0.42375000000000002</v>
      </c>
    </row>
    <row r="16968" spans="1:2" x14ac:dyDescent="0.3">
      <c r="A16968">
        <v>709308</v>
      </c>
      <c r="B16968">
        <v>0.42375000000000002</v>
      </c>
    </row>
    <row r="16969" spans="1:2" x14ac:dyDescent="0.3">
      <c r="A16969">
        <v>709349</v>
      </c>
      <c r="B16969">
        <v>0.28249999999999997</v>
      </c>
    </row>
    <row r="16970" spans="1:2" x14ac:dyDescent="0.3">
      <c r="A16970">
        <v>709390</v>
      </c>
      <c r="B16970">
        <v>0.28249999999999997</v>
      </c>
    </row>
    <row r="16971" spans="1:2" x14ac:dyDescent="0.3">
      <c r="A16971">
        <v>709431</v>
      </c>
      <c r="B16971">
        <v>0.42375000000000002</v>
      </c>
    </row>
    <row r="16972" spans="1:2" x14ac:dyDescent="0.3">
      <c r="A16972">
        <v>709472</v>
      </c>
      <c r="B16972">
        <v>0.42375000000000002</v>
      </c>
    </row>
    <row r="16973" spans="1:2" x14ac:dyDescent="0.3">
      <c r="A16973">
        <v>709513</v>
      </c>
      <c r="B16973">
        <v>0.42375000000000002</v>
      </c>
    </row>
    <row r="16974" spans="1:2" x14ac:dyDescent="0.3">
      <c r="A16974">
        <v>709554</v>
      </c>
      <c r="B16974">
        <v>0.42375000000000002</v>
      </c>
    </row>
    <row r="16975" spans="1:2" x14ac:dyDescent="0.3">
      <c r="A16975">
        <v>709595</v>
      </c>
      <c r="B16975">
        <v>0.28249999999999997</v>
      </c>
    </row>
    <row r="16976" spans="1:2" x14ac:dyDescent="0.3">
      <c r="A16976">
        <v>709636</v>
      </c>
      <c r="B16976">
        <v>0.28249999999999997</v>
      </c>
    </row>
    <row r="16977" spans="1:2" x14ac:dyDescent="0.3">
      <c r="A16977">
        <v>709677</v>
      </c>
      <c r="B16977">
        <v>0.28249999999999997</v>
      </c>
    </row>
    <row r="16978" spans="1:2" x14ac:dyDescent="0.3">
      <c r="A16978">
        <v>709718</v>
      </c>
      <c r="B16978">
        <v>0.28249999999999997</v>
      </c>
    </row>
    <row r="16979" spans="1:2" x14ac:dyDescent="0.3">
      <c r="A16979">
        <v>709759</v>
      </c>
      <c r="B16979">
        <v>0.28249999999999997</v>
      </c>
    </row>
    <row r="16980" spans="1:2" x14ac:dyDescent="0.3">
      <c r="A16980">
        <v>709800</v>
      </c>
      <c r="B16980">
        <v>0.42375000000000002</v>
      </c>
    </row>
    <row r="16981" spans="1:2" x14ac:dyDescent="0.3">
      <c r="A16981">
        <v>709841</v>
      </c>
      <c r="B16981">
        <v>0.42375000000000002</v>
      </c>
    </row>
    <row r="16982" spans="1:2" x14ac:dyDescent="0.3">
      <c r="A16982">
        <v>709882</v>
      </c>
      <c r="B16982">
        <v>0.42375000000000002</v>
      </c>
    </row>
    <row r="16983" spans="1:2" x14ac:dyDescent="0.3">
      <c r="A16983">
        <v>709923</v>
      </c>
      <c r="B16983">
        <v>0.28249999999999997</v>
      </c>
    </row>
    <row r="16984" spans="1:2" x14ac:dyDescent="0.3">
      <c r="A16984">
        <v>709968</v>
      </c>
      <c r="B16984">
        <v>0.28249999999999997</v>
      </c>
    </row>
    <row r="16985" spans="1:2" x14ac:dyDescent="0.3">
      <c r="A16985">
        <v>710009</v>
      </c>
      <c r="B16985">
        <v>0.42375000000000002</v>
      </c>
    </row>
    <row r="16986" spans="1:2" x14ac:dyDescent="0.3">
      <c r="A16986">
        <v>710050</v>
      </c>
      <c r="B16986">
        <v>0.42375000000000002</v>
      </c>
    </row>
    <row r="16987" spans="1:2" x14ac:dyDescent="0.3">
      <c r="A16987">
        <v>710091</v>
      </c>
      <c r="B16987">
        <v>0.42375000000000002</v>
      </c>
    </row>
    <row r="16988" spans="1:2" x14ac:dyDescent="0.3">
      <c r="A16988">
        <v>710132</v>
      </c>
      <c r="B16988">
        <v>0.42375000000000002</v>
      </c>
    </row>
    <row r="16989" spans="1:2" x14ac:dyDescent="0.3">
      <c r="A16989">
        <v>710173</v>
      </c>
      <c r="B16989">
        <v>0.42375000000000002</v>
      </c>
    </row>
    <row r="16990" spans="1:2" x14ac:dyDescent="0.3">
      <c r="A16990">
        <v>710214</v>
      </c>
      <c r="B16990">
        <v>0.28249999999999997</v>
      </c>
    </row>
    <row r="16991" spans="1:2" x14ac:dyDescent="0.3">
      <c r="A16991">
        <v>710255</v>
      </c>
      <c r="B16991">
        <v>0.28249999999999997</v>
      </c>
    </row>
    <row r="16992" spans="1:2" x14ac:dyDescent="0.3">
      <c r="A16992">
        <v>710296</v>
      </c>
      <c r="B16992">
        <v>0.42375000000000002</v>
      </c>
    </row>
    <row r="16993" spans="1:2" x14ac:dyDescent="0.3">
      <c r="A16993">
        <v>710337</v>
      </c>
      <c r="B16993">
        <v>0.42375000000000002</v>
      </c>
    </row>
    <row r="16994" spans="1:2" x14ac:dyDescent="0.3">
      <c r="A16994">
        <v>710378</v>
      </c>
      <c r="B16994">
        <v>0.42375000000000002</v>
      </c>
    </row>
    <row r="16995" spans="1:2" x14ac:dyDescent="0.3">
      <c r="A16995">
        <v>710419</v>
      </c>
      <c r="B16995">
        <v>0.42375000000000002</v>
      </c>
    </row>
    <row r="16996" spans="1:2" x14ac:dyDescent="0.3">
      <c r="A16996">
        <v>710460</v>
      </c>
      <c r="B16996">
        <v>0.56499999999999995</v>
      </c>
    </row>
    <row r="16997" spans="1:2" x14ac:dyDescent="0.3">
      <c r="A16997">
        <v>710501</v>
      </c>
      <c r="B16997">
        <v>0.56499999999999995</v>
      </c>
    </row>
    <row r="16998" spans="1:2" x14ac:dyDescent="0.3">
      <c r="A16998">
        <v>710542</v>
      </c>
      <c r="B16998">
        <v>0.56499999999999995</v>
      </c>
    </row>
    <row r="16999" spans="1:2" x14ac:dyDescent="0.3">
      <c r="A16999">
        <v>710583</v>
      </c>
      <c r="B16999">
        <v>0.42375000000000002</v>
      </c>
    </row>
    <row r="17000" spans="1:2" x14ac:dyDescent="0.3">
      <c r="A17000">
        <v>710624</v>
      </c>
      <c r="B17000">
        <v>0.42375000000000002</v>
      </c>
    </row>
    <row r="17001" spans="1:2" x14ac:dyDescent="0.3">
      <c r="A17001">
        <v>710665</v>
      </c>
      <c r="B17001">
        <v>0.42375000000000002</v>
      </c>
    </row>
    <row r="17002" spans="1:2" x14ac:dyDescent="0.3">
      <c r="A17002">
        <v>710706</v>
      </c>
      <c r="B17002">
        <v>0.56499999999999995</v>
      </c>
    </row>
    <row r="17003" spans="1:2" x14ac:dyDescent="0.3">
      <c r="A17003">
        <v>710747</v>
      </c>
      <c r="B17003">
        <v>0.56499999999999995</v>
      </c>
    </row>
    <row r="17004" spans="1:2" x14ac:dyDescent="0.3">
      <c r="A17004">
        <v>710788</v>
      </c>
      <c r="B17004">
        <v>0.42375000000000002</v>
      </c>
    </row>
    <row r="17005" spans="1:2" x14ac:dyDescent="0.3">
      <c r="A17005">
        <v>710829</v>
      </c>
      <c r="B17005">
        <v>0.42375000000000002</v>
      </c>
    </row>
    <row r="17006" spans="1:2" x14ac:dyDescent="0.3">
      <c r="A17006">
        <v>710870</v>
      </c>
      <c r="B17006">
        <v>0.56499999999999995</v>
      </c>
    </row>
    <row r="17007" spans="1:2" x14ac:dyDescent="0.3">
      <c r="A17007">
        <v>710911</v>
      </c>
      <c r="B17007">
        <v>0.56499999999999995</v>
      </c>
    </row>
    <row r="17008" spans="1:2" x14ac:dyDescent="0.3">
      <c r="A17008">
        <v>710952</v>
      </c>
      <c r="B17008">
        <v>0.56499999999999995</v>
      </c>
    </row>
    <row r="17009" spans="1:2" x14ac:dyDescent="0.3">
      <c r="A17009">
        <v>710993</v>
      </c>
      <c r="B17009">
        <v>0.56499999999999995</v>
      </c>
    </row>
    <row r="17010" spans="1:2" x14ac:dyDescent="0.3">
      <c r="A17010">
        <v>711034</v>
      </c>
      <c r="B17010">
        <v>0.56499999999999995</v>
      </c>
    </row>
    <row r="17011" spans="1:2" x14ac:dyDescent="0.3">
      <c r="A17011">
        <v>711079</v>
      </c>
      <c r="B17011">
        <v>0.42375000000000002</v>
      </c>
    </row>
    <row r="17012" spans="1:2" x14ac:dyDescent="0.3">
      <c r="A17012">
        <v>711120</v>
      </c>
      <c r="B17012">
        <v>0.56499999999999995</v>
      </c>
    </row>
    <row r="17013" spans="1:2" x14ac:dyDescent="0.3">
      <c r="A17013">
        <v>711161</v>
      </c>
      <c r="B17013">
        <v>0.56499999999999995</v>
      </c>
    </row>
    <row r="17014" spans="1:2" x14ac:dyDescent="0.3">
      <c r="A17014">
        <v>711202</v>
      </c>
      <c r="B17014">
        <v>0.42375000000000002</v>
      </c>
    </row>
    <row r="17015" spans="1:2" x14ac:dyDescent="0.3">
      <c r="A17015">
        <v>711243</v>
      </c>
      <c r="B17015">
        <v>0.42375000000000002</v>
      </c>
    </row>
    <row r="17016" spans="1:2" x14ac:dyDescent="0.3">
      <c r="A17016">
        <v>711284</v>
      </c>
      <c r="B17016">
        <v>0.56499999999999995</v>
      </c>
    </row>
    <row r="17017" spans="1:2" x14ac:dyDescent="0.3">
      <c r="A17017">
        <v>711325</v>
      </c>
      <c r="B17017">
        <v>0.56499999999999995</v>
      </c>
    </row>
    <row r="17018" spans="1:2" x14ac:dyDescent="0.3">
      <c r="A17018">
        <v>711366</v>
      </c>
      <c r="B17018">
        <v>0.56499999999999995</v>
      </c>
    </row>
    <row r="17019" spans="1:2" x14ac:dyDescent="0.3">
      <c r="A17019">
        <v>711407</v>
      </c>
      <c r="B17019">
        <v>0.56499999999999995</v>
      </c>
    </row>
    <row r="17020" spans="1:2" x14ac:dyDescent="0.3">
      <c r="A17020">
        <v>711448</v>
      </c>
      <c r="B17020">
        <v>0.56499999999999995</v>
      </c>
    </row>
    <row r="17021" spans="1:2" x14ac:dyDescent="0.3">
      <c r="A17021">
        <v>711489</v>
      </c>
      <c r="B17021">
        <v>0.42375000000000002</v>
      </c>
    </row>
    <row r="17022" spans="1:2" x14ac:dyDescent="0.3">
      <c r="A17022">
        <v>711530</v>
      </c>
      <c r="B17022">
        <v>0.56499999999999995</v>
      </c>
    </row>
    <row r="17023" spans="1:2" x14ac:dyDescent="0.3">
      <c r="A17023">
        <v>711571</v>
      </c>
      <c r="B17023">
        <v>0.56499999999999995</v>
      </c>
    </row>
    <row r="17024" spans="1:2" x14ac:dyDescent="0.3">
      <c r="A17024">
        <v>711612</v>
      </c>
      <c r="B17024">
        <v>0.56499999999999995</v>
      </c>
    </row>
    <row r="17025" spans="1:2" x14ac:dyDescent="0.3">
      <c r="A17025">
        <v>711653</v>
      </c>
      <c r="B17025">
        <v>0.42375000000000002</v>
      </c>
    </row>
    <row r="17026" spans="1:2" x14ac:dyDescent="0.3">
      <c r="A17026">
        <v>711694</v>
      </c>
      <c r="B17026">
        <v>0.56499999999999995</v>
      </c>
    </row>
    <row r="17027" spans="1:2" x14ac:dyDescent="0.3">
      <c r="A17027">
        <v>711735</v>
      </c>
      <c r="B17027">
        <v>0.56499999999999995</v>
      </c>
    </row>
    <row r="17028" spans="1:2" x14ac:dyDescent="0.3">
      <c r="A17028">
        <v>711776</v>
      </c>
      <c r="B17028">
        <v>0.56499999999999995</v>
      </c>
    </row>
    <row r="17029" spans="1:2" x14ac:dyDescent="0.3">
      <c r="A17029">
        <v>711817</v>
      </c>
      <c r="B17029">
        <v>0.56499999999999995</v>
      </c>
    </row>
    <row r="17030" spans="1:2" x14ac:dyDescent="0.3">
      <c r="A17030">
        <v>711858</v>
      </c>
      <c r="B17030">
        <v>0.56499999999999995</v>
      </c>
    </row>
    <row r="17031" spans="1:2" x14ac:dyDescent="0.3">
      <c r="A17031">
        <v>711899</v>
      </c>
      <c r="B17031">
        <v>0.42375000000000002</v>
      </c>
    </row>
    <row r="17032" spans="1:2" x14ac:dyDescent="0.3">
      <c r="A17032">
        <v>711940</v>
      </c>
      <c r="B17032">
        <v>0.42375000000000002</v>
      </c>
    </row>
    <row r="17033" spans="1:2" x14ac:dyDescent="0.3">
      <c r="A17033">
        <v>711981</v>
      </c>
      <c r="B17033">
        <v>0.56499999999999995</v>
      </c>
    </row>
    <row r="17034" spans="1:2" x14ac:dyDescent="0.3">
      <c r="A17034">
        <v>712022</v>
      </c>
      <c r="B17034">
        <v>0.56499999999999995</v>
      </c>
    </row>
    <row r="17035" spans="1:2" x14ac:dyDescent="0.3">
      <c r="A17035">
        <v>712063</v>
      </c>
      <c r="B17035">
        <v>0.42375000000000002</v>
      </c>
    </row>
    <row r="17036" spans="1:2" x14ac:dyDescent="0.3">
      <c r="A17036">
        <v>712104</v>
      </c>
      <c r="B17036">
        <v>0.42375000000000002</v>
      </c>
    </row>
    <row r="17037" spans="1:2" x14ac:dyDescent="0.3">
      <c r="A17037">
        <v>712145</v>
      </c>
      <c r="B17037">
        <v>0.56499999999999995</v>
      </c>
    </row>
    <row r="17038" spans="1:2" x14ac:dyDescent="0.3">
      <c r="A17038">
        <v>712190</v>
      </c>
      <c r="B17038">
        <v>0.56499999999999995</v>
      </c>
    </row>
    <row r="17039" spans="1:2" x14ac:dyDescent="0.3">
      <c r="A17039">
        <v>712231</v>
      </c>
      <c r="B17039">
        <v>0.56499999999999995</v>
      </c>
    </row>
    <row r="17040" spans="1:2" x14ac:dyDescent="0.3">
      <c r="A17040">
        <v>712272</v>
      </c>
      <c r="B17040">
        <v>0.56499999999999995</v>
      </c>
    </row>
    <row r="17041" spans="1:2" x14ac:dyDescent="0.3">
      <c r="A17041">
        <v>712313</v>
      </c>
      <c r="B17041">
        <v>0.42375000000000002</v>
      </c>
    </row>
    <row r="17042" spans="1:2" x14ac:dyDescent="0.3">
      <c r="A17042">
        <v>712354</v>
      </c>
      <c r="B17042">
        <v>0.42375000000000002</v>
      </c>
    </row>
    <row r="17043" spans="1:2" x14ac:dyDescent="0.3">
      <c r="A17043">
        <v>712395</v>
      </c>
      <c r="B17043">
        <v>0.56499999999999995</v>
      </c>
    </row>
    <row r="17044" spans="1:2" x14ac:dyDescent="0.3">
      <c r="A17044">
        <v>712436</v>
      </c>
      <c r="B17044">
        <v>0.56499999999999995</v>
      </c>
    </row>
    <row r="17045" spans="1:2" x14ac:dyDescent="0.3">
      <c r="A17045">
        <v>712477</v>
      </c>
      <c r="B17045">
        <v>0.42375000000000002</v>
      </c>
    </row>
    <row r="17046" spans="1:2" x14ac:dyDescent="0.3">
      <c r="A17046">
        <v>712518</v>
      </c>
      <c r="B17046">
        <v>0.42375000000000002</v>
      </c>
    </row>
    <row r="17047" spans="1:2" x14ac:dyDescent="0.3">
      <c r="A17047">
        <v>712559</v>
      </c>
      <c r="B17047">
        <v>0.42375000000000002</v>
      </c>
    </row>
    <row r="17048" spans="1:2" x14ac:dyDescent="0.3">
      <c r="A17048">
        <v>712600</v>
      </c>
      <c r="B17048">
        <v>0.56499999999999995</v>
      </c>
    </row>
    <row r="17049" spans="1:2" x14ac:dyDescent="0.3">
      <c r="A17049">
        <v>712641</v>
      </c>
      <c r="B17049">
        <v>0.56499999999999995</v>
      </c>
    </row>
    <row r="17050" spans="1:2" x14ac:dyDescent="0.3">
      <c r="A17050">
        <v>712682</v>
      </c>
      <c r="B17050">
        <v>0.56499999999999995</v>
      </c>
    </row>
    <row r="17051" spans="1:2" x14ac:dyDescent="0.3">
      <c r="A17051">
        <v>712723</v>
      </c>
      <c r="B17051">
        <v>0.42375000000000002</v>
      </c>
    </row>
    <row r="17052" spans="1:2" x14ac:dyDescent="0.3">
      <c r="A17052">
        <v>712764</v>
      </c>
      <c r="B17052">
        <v>0.42375000000000002</v>
      </c>
    </row>
    <row r="17053" spans="1:2" x14ac:dyDescent="0.3">
      <c r="A17053">
        <v>712805</v>
      </c>
      <c r="B17053">
        <v>0.42375000000000002</v>
      </c>
    </row>
    <row r="17054" spans="1:2" x14ac:dyDescent="0.3">
      <c r="A17054">
        <v>712846</v>
      </c>
      <c r="B17054">
        <v>0.56499999999999995</v>
      </c>
    </row>
    <row r="17055" spans="1:2" x14ac:dyDescent="0.3">
      <c r="A17055">
        <v>712887</v>
      </c>
      <c r="B17055">
        <v>0.56499999999999995</v>
      </c>
    </row>
    <row r="17056" spans="1:2" x14ac:dyDescent="0.3">
      <c r="A17056">
        <v>712928</v>
      </c>
      <c r="B17056">
        <v>0.42375000000000002</v>
      </c>
    </row>
    <row r="17057" spans="1:2" x14ac:dyDescent="0.3">
      <c r="A17057">
        <v>712969</v>
      </c>
      <c r="B17057">
        <v>0.42375000000000002</v>
      </c>
    </row>
    <row r="17058" spans="1:2" x14ac:dyDescent="0.3">
      <c r="A17058">
        <v>713010</v>
      </c>
      <c r="B17058">
        <v>0.42375000000000002</v>
      </c>
    </row>
    <row r="17059" spans="1:2" x14ac:dyDescent="0.3">
      <c r="A17059">
        <v>713051</v>
      </c>
      <c r="B17059">
        <v>0.56499999999999995</v>
      </c>
    </row>
    <row r="17060" spans="1:2" x14ac:dyDescent="0.3">
      <c r="A17060">
        <v>713092</v>
      </c>
      <c r="B17060">
        <v>0.56499999999999995</v>
      </c>
    </row>
    <row r="17061" spans="1:2" x14ac:dyDescent="0.3">
      <c r="A17061">
        <v>713133</v>
      </c>
      <c r="B17061">
        <v>0.56499999999999995</v>
      </c>
    </row>
    <row r="17062" spans="1:2" x14ac:dyDescent="0.3">
      <c r="A17062">
        <v>713174</v>
      </c>
      <c r="B17062">
        <v>0.42375000000000002</v>
      </c>
    </row>
    <row r="17063" spans="1:2" x14ac:dyDescent="0.3">
      <c r="A17063">
        <v>713215</v>
      </c>
      <c r="B17063">
        <v>0.42375000000000002</v>
      </c>
    </row>
    <row r="17064" spans="1:2" x14ac:dyDescent="0.3">
      <c r="A17064">
        <v>713256</v>
      </c>
      <c r="B17064">
        <v>0.42375000000000002</v>
      </c>
    </row>
    <row r="17065" spans="1:2" x14ac:dyDescent="0.3">
      <c r="A17065">
        <v>713301</v>
      </c>
      <c r="B17065">
        <v>0.56499999999999995</v>
      </c>
    </row>
    <row r="17066" spans="1:2" x14ac:dyDescent="0.3">
      <c r="A17066">
        <v>713342</v>
      </c>
      <c r="B17066">
        <v>0.56499999999999995</v>
      </c>
    </row>
    <row r="17067" spans="1:2" x14ac:dyDescent="0.3">
      <c r="A17067">
        <v>713383</v>
      </c>
      <c r="B17067">
        <v>0.42375000000000002</v>
      </c>
    </row>
    <row r="17068" spans="1:2" x14ac:dyDescent="0.3">
      <c r="A17068">
        <v>713424</v>
      </c>
      <c r="B17068">
        <v>0.56499999999999995</v>
      </c>
    </row>
    <row r="17069" spans="1:2" x14ac:dyDescent="0.3">
      <c r="A17069">
        <v>713465</v>
      </c>
      <c r="B17069">
        <v>0.56499999999999995</v>
      </c>
    </row>
    <row r="17070" spans="1:2" x14ac:dyDescent="0.3">
      <c r="A17070">
        <v>713506</v>
      </c>
      <c r="B17070">
        <v>0.56499999999999995</v>
      </c>
    </row>
    <row r="17071" spans="1:2" x14ac:dyDescent="0.3">
      <c r="A17071">
        <v>713547</v>
      </c>
      <c r="B17071">
        <v>0.56499999999999995</v>
      </c>
    </row>
    <row r="17072" spans="1:2" x14ac:dyDescent="0.3">
      <c r="A17072">
        <v>713588</v>
      </c>
      <c r="B17072">
        <v>0.56499999999999995</v>
      </c>
    </row>
    <row r="17073" spans="1:2" x14ac:dyDescent="0.3">
      <c r="A17073">
        <v>713629</v>
      </c>
      <c r="B17073">
        <v>0.42375000000000002</v>
      </c>
    </row>
    <row r="17074" spans="1:2" x14ac:dyDescent="0.3">
      <c r="A17074">
        <v>713670</v>
      </c>
      <c r="B17074">
        <v>0.56499999999999995</v>
      </c>
    </row>
    <row r="17075" spans="1:2" x14ac:dyDescent="0.3">
      <c r="A17075">
        <v>713711</v>
      </c>
      <c r="B17075">
        <v>0.56499999999999995</v>
      </c>
    </row>
    <row r="17076" spans="1:2" x14ac:dyDescent="0.3">
      <c r="A17076">
        <v>713752</v>
      </c>
      <c r="B17076">
        <v>0.56499999999999995</v>
      </c>
    </row>
    <row r="17077" spans="1:2" x14ac:dyDescent="0.3">
      <c r="A17077">
        <v>713793</v>
      </c>
      <c r="B17077">
        <v>0.56499999999999995</v>
      </c>
    </row>
    <row r="17078" spans="1:2" x14ac:dyDescent="0.3">
      <c r="A17078">
        <v>713834</v>
      </c>
      <c r="B17078">
        <v>0.56499999999999995</v>
      </c>
    </row>
    <row r="17079" spans="1:2" x14ac:dyDescent="0.3">
      <c r="A17079">
        <v>713875</v>
      </c>
      <c r="B17079">
        <v>0.56499999999999995</v>
      </c>
    </row>
    <row r="17080" spans="1:2" x14ac:dyDescent="0.3">
      <c r="A17080">
        <v>713916</v>
      </c>
      <c r="B17080">
        <v>0.56499999999999995</v>
      </c>
    </row>
    <row r="17081" spans="1:2" x14ac:dyDescent="0.3">
      <c r="A17081">
        <v>713957</v>
      </c>
      <c r="B17081">
        <v>0.56499999999999995</v>
      </c>
    </row>
    <row r="17082" spans="1:2" x14ac:dyDescent="0.3">
      <c r="A17082">
        <v>713998</v>
      </c>
      <c r="B17082">
        <v>0.56499999999999995</v>
      </c>
    </row>
    <row r="17083" spans="1:2" x14ac:dyDescent="0.3">
      <c r="A17083">
        <v>714039</v>
      </c>
      <c r="B17083">
        <v>0.70625000000000004</v>
      </c>
    </row>
    <row r="17084" spans="1:2" x14ac:dyDescent="0.3">
      <c r="A17084">
        <v>714080</v>
      </c>
      <c r="B17084">
        <v>0.56499999999999995</v>
      </c>
    </row>
    <row r="17085" spans="1:2" x14ac:dyDescent="0.3">
      <c r="A17085">
        <v>714121</v>
      </c>
      <c r="B17085">
        <v>0.56499999999999995</v>
      </c>
    </row>
    <row r="17086" spans="1:2" x14ac:dyDescent="0.3">
      <c r="A17086">
        <v>714162</v>
      </c>
      <c r="B17086">
        <v>0.56499999999999995</v>
      </c>
    </row>
    <row r="17087" spans="1:2" x14ac:dyDescent="0.3">
      <c r="A17087">
        <v>714203</v>
      </c>
      <c r="B17087">
        <v>0.56499999999999995</v>
      </c>
    </row>
    <row r="17088" spans="1:2" x14ac:dyDescent="0.3">
      <c r="A17088">
        <v>714244</v>
      </c>
      <c r="B17088">
        <v>0.56499999999999995</v>
      </c>
    </row>
    <row r="17089" spans="1:2" x14ac:dyDescent="0.3">
      <c r="A17089">
        <v>714285</v>
      </c>
      <c r="B17089">
        <v>0.56499999999999995</v>
      </c>
    </row>
    <row r="17090" spans="1:2" x14ac:dyDescent="0.3">
      <c r="A17090">
        <v>714326</v>
      </c>
      <c r="B17090">
        <v>0.56499999999999995</v>
      </c>
    </row>
    <row r="17091" spans="1:2" x14ac:dyDescent="0.3">
      <c r="A17091">
        <v>714367</v>
      </c>
      <c r="B17091">
        <v>0.56499999999999995</v>
      </c>
    </row>
    <row r="17092" spans="1:2" x14ac:dyDescent="0.3">
      <c r="A17092">
        <v>714408</v>
      </c>
      <c r="B17092">
        <v>0.70625000000000004</v>
      </c>
    </row>
    <row r="17093" spans="1:2" x14ac:dyDescent="0.3">
      <c r="A17093">
        <v>714449</v>
      </c>
      <c r="B17093">
        <v>0.56499999999999995</v>
      </c>
    </row>
    <row r="17094" spans="1:2" x14ac:dyDescent="0.3">
      <c r="A17094">
        <v>714490</v>
      </c>
      <c r="B17094">
        <v>0.56499999999999995</v>
      </c>
    </row>
    <row r="17095" spans="1:2" x14ac:dyDescent="0.3">
      <c r="A17095">
        <v>714531</v>
      </c>
      <c r="B17095">
        <v>0.70625000000000004</v>
      </c>
    </row>
    <row r="17096" spans="1:2" x14ac:dyDescent="0.3">
      <c r="A17096">
        <v>714572</v>
      </c>
      <c r="B17096">
        <v>0.70625000000000004</v>
      </c>
    </row>
    <row r="17097" spans="1:2" x14ac:dyDescent="0.3">
      <c r="A17097">
        <v>714614</v>
      </c>
      <c r="B17097">
        <v>0.56499999999999995</v>
      </c>
    </row>
    <row r="17098" spans="1:2" x14ac:dyDescent="0.3">
      <c r="A17098">
        <v>714655</v>
      </c>
      <c r="B17098">
        <v>0.56499999999999995</v>
      </c>
    </row>
    <row r="17099" spans="1:2" x14ac:dyDescent="0.3">
      <c r="A17099">
        <v>714696</v>
      </c>
      <c r="B17099">
        <v>0.56499999999999995</v>
      </c>
    </row>
    <row r="17100" spans="1:2" x14ac:dyDescent="0.3">
      <c r="A17100">
        <v>714737</v>
      </c>
      <c r="B17100">
        <v>0.70625000000000004</v>
      </c>
    </row>
    <row r="17101" spans="1:2" x14ac:dyDescent="0.3">
      <c r="A17101">
        <v>714778</v>
      </c>
      <c r="B17101">
        <v>0.70625000000000004</v>
      </c>
    </row>
    <row r="17102" spans="1:2" x14ac:dyDescent="0.3">
      <c r="A17102">
        <v>714819</v>
      </c>
      <c r="B17102">
        <v>0.56499999999999995</v>
      </c>
    </row>
    <row r="17103" spans="1:2" x14ac:dyDescent="0.3">
      <c r="A17103">
        <v>714860</v>
      </c>
      <c r="B17103">
        <v>0.70625000000000004</v>
      </c>
    </row>
    <row r="17104" spans="1:2" x14ac:dyDescent="0.3">
      <c r="A17104">
        <v>714901</v>
      </c>
      <c r="B17104">
        <v>0.70625000000000004</v>
      </c>
    </row>
    <row r="17105" spans="1:2" x14ac:dyDescent="0.3">
      <c r="A17105">
        <v>714942</v>
      </c>
      <c r="B17105">
        <v>0.70625000000000004</v>
      </c>
    </row>
    <row r="17106" spans="1:2" x14ac:dyDescent="0.3">
      <c r="A17106">
        <v>714983</v>
      </c>
      <c r="B17106">
        <v>0.56499999999999995</v>
      </c>
    </row>
    <row r="17107" spans="1:2" x14ac:dyDescent="0.3">
      <c r="A17107">
        <v>715024</v>
      </c>
      <c r="B17107">
        <v>0.56499999999999995</v>
      </c>
    </row>
    <row r="17108" spans="1:2" x14ac:dyDescent="0.3">
      <c r="A17108">
        <v>715065</v>
      </c>
      <c r="B17108">
        <v>0.70625000000000004</v>
      </c>
    </row>
    <row r="17109" spans="1:2" x14ac:dyDescent="0.3">
      <c r="A17109">
        <v>715106</v>
      </c>
      <c r="B17109">
        <v>0.70625000000000004</v>
      </c>
    </row>
    <row r="17110" spans="1:2" x14ac:dyDescent="0.3">
      <c r="A17110">
        <v>715147</v>
      </c>
      <c r="B17110">
        <v>0.70625000000000004</v>
      </c>
    </row>
    <row r="17111" spans="1:2" x14ac:dyDescent="0.3">
      <c r="A17111">
        <v>715188</v>
      </c>
      <c r="B17111">
        <v>0.70625000000000004</v>
      </c>
    </row>
    <row r="17112" spans="1:2" x14ac:dyDescent="0.3">
      <c r="A17112">
        <v>715229</v>
      </c>
      <c r="B17112">
        <v>0.70625000000000004</v>
      </c>
    </row>
    <row r="17113" spans="1:2" x14ac:dyDescent="0.3">
      <c r="A17113">
        <v>715270</v>
      </c>
      <c r="B17113">
        <v>0.70625000000000004</v>
      </c>
    </row>
    <row r="17114" spans="1:2" x14ac:dyDescent="0.3">
      <c r="A17114">
        <v>715311</v>
      </c>
      <c r="B17114">
        <v>0.70625000000000004</v>
      </c>
    </row>
    <row r="17115" spans="1:2" x14ac:dyDescent="0.3">
      <c r="A17115">
        <v>715352</v>
      </c>
      <c r="B17115">
        <v>0.70625000000000004</v>
      </c>
    </row>
    <row r="17116" spans="1:2" x14ac:dyDescent="0.3">
      <c r="A17116">
        <v>715393</v>
      </c>
      <c r="B17116">
        <v>0.70625000000000004</v>
      </c>
    </row>
    <row r="17117" spans="1:2" x14ac:dyDescent="0.3">
      <c r="A17117">
        <v>715434</v>
      </c>
      <c r="B17117">
        <v>0.70625000000000004</v>
      </c>
    </row>
    <row r="17118" spans="1:2" x14ac:dyDescent="0.3">
      <c r="A17118">
        <v>715475</v>
      </c>
      <c r="B17118">
        <v>0.84750000000000003</v>
      </c>
    </row>
    <row r="17119" spans="1:2" x14ac:dyDescent="0.3">
      <c r="A17119">
        <v>715516</v>
      </c>
      <c r="B17119">
        <v>0.70625000000000004</v>
      </c>
    </row>
    <row r="17120" spans="1:2" x14ac:dyDescent="0.3">
      <c r="A17120">
        <v>715557</v>
      </c>
      <c r="B17120">
        <v>0.70625000000000004</v>
      </c>
    </row>
    <row r="17121" spans="1:2" x14ac:dyDescent="0.3">
      <c r="A17121">
        <v>715598</v>
      </c>
      <c r="B17121">
        <v>0.70625000000000004</v>
      </c>
    </row>
    <row r="17122" spans="1:2" x14ac:dyDescent="0.3">
      <c r="A17122">
        <v>715639</v>
      </c>
      <c r="B17122">
        <v>0.70625000000000004</v>
      </c>
    </row>
    <row r="17123" spans="1:2" x14ac:dyDescent="0.3">
      <c r="A17123">
        <v>715680</v>
      </c>
      <c r="B17123">
        <v>0.70625000000000004</v>
      </c>
    </row>
    <row r="17124" spans="1:2" x14ac:dyDescent="0.3">
      <c r="A17124">
        <v>715725</v>
      </c>
      <c r="B17124">
        <v>0.70625000000000004</v>
      </c>
    </row>
    <row r="17125" spans="1:2" x14ac:dyDescent="0.3">
      <c r="A17125">
        <v>715766</v>
      </c>
      <c r="B17125">
        <v>0.70625000000000004</v>
      </c>
    </row>
    <row r="17126" spans="1:2" x14ac:dyDescent="0.3">
      <c r="A17126">
        <v>715807</v>
      </c>
      <c r="B17126">
        <v>0.84750000000000003</v>
      </c>
    </row>
    <row r="17127" spans="1:2" x14ac:dyDescent="0.3">
      <c r="A17127">
        <v>715848</v>
      </c>
      <c r="B17127">
        <v>0.70625000000000004</v>
      </c>
    </row>
    <row r="17128" spans="1:2" x14ac:dyDescent="0.3">
      <c r="A17128">
        <v>715889</v>
      </c>
      <c r="B17128">
        <v>0.70625000000000004</v>
      </c>
    </row>
    <row r="17129" spans="1:2" x14ac:dyDescent="0.3">
      <c r="A17129">
        <v>715930</v>
      </c>
      <c r="B17129">
        <v>0.70625000000000004</v>
      </c>
    </row>
    <row r="17130" spans="1:2" x14ac:dyDescent="0.3">
      <c r="A17130">
        <v>715971</v>
      </c>
      <c r="B17130">
        <v>0.70625000000000004</v>
      </c>
    </row>
    <row r="17131" spans="1:2" x14ac:dyDescent="0.3">
      <c r="A17131">
        <v>716012</v>
      </c>
      <c r="B17131">
        <v>0.70625000000000004</v>
      </c>
    </row>
    <row r="17132" spans="1:2" x14ac:dyDescent="0.3">
      <c r="A17132">
        <v>716053</v>
      </c>
      <c r="B17132">
        <v>0.70625000000000004</v>
      </c>
    </row>
    <row r="17133" spans="1:2" x14ac:dyDescent="0.3">
      <c r="A17133">
        <v>716094</v>
      </c>
      <c r="B17133">
        <v>0.84750000000000003</v>
      </c>
    </row>
    <row r="17134" spans="1:2" x14ac:dyDescent="0.3">
      <c r="A17134">
        <v>716135</v>
      </c>
      <c r="B17134">
        <v>0.70625000000000004</v>
      </c>
    </row>
    <row r="17135" spans="1:2" x14ac:dyDescent="0.3">
      <c r="A17135">
        <v>716176</v>
      </c>
      <c r="B17135">
        <v>0.70625000000000004</v>
      </c>
    </row>
    <row r="17136" spans="1:2" x14ac:dyDescent="0.3">
      <c r="A17136">
        <v>716217</v>
      </c>
      <c r="B17136">
        <v>0.70625000000000004</v>
      </c>
    </row>
    <row r="17137" spans="1:2" x14ac:dyDescent="0.3">
      <c r="A17137">
        <v>716258</v>
      </c>
      <c r="B17137">
        <v>0.56499999999999995</v>
      </c>
    </row>
    <row r="17138" spans="1:2" x14ac:dyDescent="0.3">
      <c r="A17138">
        <v>716299</v>
      </c>
      <c r="B17138">
        <v>0.70625000000000004</v>
      </c>
    </row>
    <row r="17139" spans="1:2" x14ac:dyDescent="0.3">
      <c r="A17139">
        <v>716340</v>
      </c>
      <c r="B17139">
        <v>0.70625000000000004</v>
      </c>
    </row>
    <row r="17140" spans="1:2" x14ac:dyDescent="0.3">
      <c r="A17140">
        <v>716381</v>
      </c>
      <c r="B17140">
        <v>0.70625000000000004</v>
      </c>
    </row>
    <row r="17141" spans="1:2" x14ac:dyDescent="0.3">
      <c r="A17141">
        <v>716422</v>
      </c>
      <c r="B17141">
        <v>0.84750000000000003</v>
      </c>
    </row>
    <row r="17142" spans="1:2" x14ac:dyDescent="0.3">
      <c r="A17142">
        <v>716463</v>
      </c>
      <c r="B17142">
        <v>0.70625000000000004</v>
      </c>
    </row>
    <row r="17143" spans="1:2" x14ac:dyDescent="0.3">
      <c r="A17143">
        <v>716504</v>
      </c>
      <c r="B17143">
        <v>0.70625000000000004</v>
      </c>
    </row>
    <row r="17144" spans="1:2" x14ac:dyDescent="0.3">
      <c r="A17144">
        <v>716545</v>
      </c>
      <c r="B17144">
        <v>0.70625000000000004</v>
      </c>
    </row>
    <row r="17145" spans="1:2" x14ac:dyDescent="0.3">
      <c r="A17145">
        <v>716586</v>
      </c>
      <c r="B17145">
        <v>0.56499999999999995</v>
      </c>
    </row>
    <row r="17146" spans="1:2" x14ac:dyDescent="0.3">
      <c r="A17146">
        <v>716627</v>
      </c>
      <c r="B17146">
        <v>0.70625000000000004</v>
      </c>
    </row>
    <row r="17147" spans="1:2" x14ac:dyDescent="0.3">
      <c r="A17147">
        <v>716668</v>
      </c>
      <c r="B17147">
        <v>0.70625000000000004</v>
      </c>
    </row>
    <row r="17148" spans="1:2" x14ac:dyDescent="0.3">
      <c r="A17148">
        <v>716709</v>
      </c>
      <c r="B17148">
        <v>0.70625000000000004</v>
      </c>
    </row>
    <row r="17149" spans="1:2" x14ac:dyDescent="0.3">
      <c r="A17149">
        <v>716750</v>
      </c>
      <c r="B17149">
        <v>0.84750000000000003</v>
      </c>
    </row>
    <row r="17150" spans="1:2" x14ac:dyDescent="0.3">
      <c r="A17150">
        <v>716791</v>
      </c>
      <c r="B17150">
        <v>0.70625000000000004</v>
      </c>
    </row>
    <row r="17151" spans="1:2" x14ac:dyDescent="0.3">
      <c r="A17151">
        <v>716837</v>
      </c>
      <c r="B17151">
        <v>0.70625000000000004</v>
      </c>
    </row>
    <row r="17152" spans="1:2" x14ac:dyDescent="0.3">
      <c r="A17152">
        <v>716878</v>
      </c>
      <c r="B17152">
        <v>0.70625000000000004</v>
      </c>
    </row>
    <row r="17153" spans="1:2" x14ac:dyDescent="0.3">
      <c r="A17153">
        <v>716919</v>
      </c>
      <c r="B17153">
        <v>0.56499999999999995</v>
      </c>
    </row>
    <row r="17154" spans="1:2" x14ac:dyDescent="0.3">
      <c r="A17154">
        <v>716960</v>
      </c>
      <c r="B17154">
        <v>0.70625000000000004</v>
      </c>
    </row>
    <row r="17155" spans="1:2" x14ac:dyDescent="0.3">
      <c r="A17155">
        <v>717001</v>
      </c>
      <c r="B17155">
        <v>0.70625000000000004</v>
      </c>
    </row>
    <row r="17156" spans="1:2" x14ac:dyDescent="0.3">
      <c r="A17156">
        <v>717042</v>
      </c>
      <c r="B17156">
        <v>0.56499999999999995</v>
      </c>
    </row>
    <row r="17157" spans="1:2" x14ac:dyDescent="0.3">
      <c r="A17157">
        <v>717083</v>
      </c>
      <c r="B17157">
        <v>0.70625000000000004</v>
      </c>
    </row>
    <row r="17158" spans="1:2" x14ac:dyDescent="0.3">
      <c r="A17158">
        <v>717124</v>
      </c>
      <c r="B17158">
        <v>0.70625000000000004</v>
      </c>
    </row>
    <row r="17159" spans="1:2" x14ac:dyDescent="0.3">
      <c r="A17159">
        <v>717165</v>
      </c>
      <c r="B17159">
        <v>0.70625000000000004</v>
      </c>
    </row>
    <row r="17160" spans="1:2" x14ac:dyDescent="0.3">
      <c r="A17160">
        <v>717206</v>
      </c>
      <c r="B17160">
        <v>0.56499999999999995</v>
      </c>
    </row>
    <row r="17161" spans="1:2" x14ac:dyDescent="0.3">
      <c r="A17161">
        <v>717247</v>
      </c>
      <c r="B17161">
        <v>0.56499999999999995</v>
      </c>
    </row>
    <row r="17162" spans="1:2" x14ac:dyDescent="0.3">
      <c r="A17162">
        <v>717288</v>
      </c>
      <c r="B17162">
        <v>0.70625000000000004</v>
      </c>
    </row>
    <row r="17163" spans="1:2" x14ac:dyDescent="0.3">
      <c r="A17163">
        <v>717329</v>
      </c>
      <c r="B17163">
        <v>0.70625000000000004</v>
      </c>
    </row>
    <row r="17164" spans="1:2" x14ac:dyDescent="0.3">
      <c r="A17164">
        <v>717370</v>
      </c>
      <c r="B17164">
        <v>0.70625000000000004</v>
      </c>
    </row>
    <row r="17165" spans="1:2" x14ac:dyDescent="0.3">
      <c r="A17165">
        <v>717411</v>
      </c>
      <c r="B17165">
        <v>0.56499999999999995</v>
      </c>
    </row>
    <row r="17166" spans="1:2" x14ac:dyDescent="0.3">
      <c r="A17166">
        <v>717452</v>
      </c>
      <c r="B17166">
        <v>0.70625000000000004</v>
      </c>
    </row>
    <row r="17167" spans="1:2" x14ac:dyDescent="0.3">
      <c r="A17167">
        <v>717493</v>
      </c>
      <c r="B17167">
        <v>0.70625000000000004</v>
      </c>
    </row>
    <row r="17168" spans="1:2" x14ac:dyDescent="0.3">
      <c r="A17168">
        <v>717534</v>
      </c>
      <c r="B17168">
        <v>0.56499999999999995</v>
      </c>
    </row>
    <row r="17169" spans="1:2" x14ac:dyDescent="0.3">
      <c r="A17169">
        <v>717575</v>
      </c>
      <c r="B17169">
        <v>0.56499999999999995</v>
      </c>
    </row>
    <row r="17170" spans="1:2" x14ac:dyDescent="0.3">
      <c r="A17170">
        <v>717616</v>
      </c>
      <c r="B17170">
        <v>0.56499999999999995</v>
      </c>
    </row>
    <row r="17171" spans="1:2" x14ac:dyDescent="0.3">
      <c r="A17171">
        <v>717657</v>
      </c>
      <c r="B17171">
        <v>0.70625000000000004</v>
      </c>
    </row>
    <row r="17172" spans="1:2" x14ac:dyDescent="0.3">
      <c r="A17172">
        <v>717698</v>
      </c>
      <c r="B17172">
        <v>0.70625000000000004</v>
      </c>
    </row>
    <row r="17173" spans="1:2" x14ac:dyDescent="0.3">
      <c r="A17173">
        <v>717739</v>
      </c>
      <c r="B17173">
        <v>0.56499999999999995</v>
      </c>
    </row>
    <row r="17174" spans="1:2" x14ac:dyDescent="0.3">
      <c r="A17174">
        <v>717780</v>
      </c>
      <c r="B17174">
        <v>0.56499999999999995</v>
      </c>
    </row>
    <row r="17175" spans="1:2" x14ac:dyDescent="0.3">
      <c r="A17175">
        <v>717821</v>
      </c>
      <c r="B17175">
        <v>0.70625000000000004</v>
      </c>
    </row>
    <row r="17176" spans="1:2" x14ac:dyDescent="0.3">
      <c r="A17176">
        <v>717862</v>
      </c>
      <c r="B17176">
        <v>0.56499999999999995</v>
      </c>
    </row>
    <row r="17177" spans="1:2" x14ac:dyDescent="0.3">
      <c r="A17177">
        <v>717903</v>
      </c>
      <c r="B17177">
        <v>0.56499999999999995</v>
      </c>
    </row>
    <row r="17178" spans="1:2" x14ac:dyDescent="0.3">
      <c r="A17178">
        <v>717947</v>
      </c>
      <c r="B17178">
        <v>0.56499999999999995</v>
      </c>
    </row>
    <row r="17179" spans="1:2" x14ac:dyDescent="0.3">
      <c r="A17179">
        <v>717988</v>
      </c>
      <c r="B17179">
        <v>0.56499999999999995</v>
      </c>
    </row>
    <row r="17180" spans="1:2" x14ac:dyDescent="0.3">
      <c r="A17180">
        <v>718029</v>
      </c>
      <c r="B17180">
        <v>0.56499999999999995</v>
      </c>
    </row>
    <row r="17181" spans="1:2" x14ac:dyDescent="0.3">
      <c r="A17181">
        <v>718070</v>
      </c>
      <c r="B17181">
        <v>0.70625000000000004</v>
      </c>
    </row>
    <row r="17182" spans="1:2" x14ac:dyDescent="0.3">
      <c r="A17182">
        <v>718111</v>
      </c>
      <c r="B17182">
        <v>0.56499999999999995</v>
      </c>
    </row>
    <row r="17183" spans="1:2" x14ac:dyDescent="0.3">
      <c r="A17183">
        <v>718152</v>
      </c>
      <c r="B17183">
        <v>0.56499999999999995</v>
      </c>
    </row>
    <row r="17184" spans="1:2" x14ac:dyDescent="0.3">
      <c r="A17184">
        <v>718193</v>
      </c>
      <c r="B17184">
        <v>0.56499999999999995</v>
      </c>
    </row>
    <row r="17185" spans="1:2" x14ac:dyDescent="0.3">
      <c r="A17185">
        <v>718234</v>
      </c>
      <c r="B17185">
        <v>0.56499999999999995</v>
      </c>
    </row>
    <row r="17186" spans="1:2" x14ac:dyDescent="0.3">
      <c r="A17186">
        <v>718275</v>
      </c>
      <c r="B17186">
        <v>0.56499999999999995</v>
      </c>
    </row>
    <row r="17187" spans="1:2" x14ac:dyDescent="0.3">
      <c r="A17187">
        <v>718316</v>
      </c>
      <c r="B17187">
        <v>0.56499999999999995</v>
      </c>
    </row>
    <row r="17188" spans="1:2" x14ac:dyDescent="0.3">
      <c r="A17188">
        <v>718357</v>
      </c>
      <c r="B17188">
        <v>0.56499999999999995</v>
      </c>
    </row>
    <row r="17189" spans="1:2" x14ac:dyDescent="0.3">
      <c r="A17189">
        <v>718398</v>
      </c>
      <c r="B17189">
        <v>0.56499999999999995</v>
      </c>
    </row>
    <row r="17190" spans="1:2" x14ac:dyDescent="0.3">
      <c r="A17190">
        <v>718439</v>
      </c>
      <c r="B17190">
        <v>0.42375000000000002</v>
      </c>
    </row>
    <row r="17191" spans="1:2" x14ac:dyDescent="0.3">
      <c r="A17191">
        <v>718480</v>
      </c>
      <c r="B17191">
        <v>0.42375000000000002</v>
      </c>
    </row>
    <row r="17192" spans="1:2" x14ac:dyDescent="0.3">
      <c r="A17192">
        <v>718521</v>
      </c>
      <c r="B17192">
        <v>0.42375000000000002</v>
      </c>
    </row>
    <row r="17193" spans="1:2" x14ac:dyDescent="0.3">
      <c r="A17193">
        <v>718562</v>
      </c>
      <c r="B17193">
        <v>0.42375000000000002</v>
      </c>
    </row>
    <row r="17194" spans="1:2" x14ac:dyDescent="0.3">
      <c r="A17194">
        <v>718603</v>
      </c>
      <c r="B17194">
        <v>0.42375000000000002</v>
      </c>
    </row>
    <row r="17195" spans="1:2" x14ac:dyDescent="0.3">
      <c r="A17195">
        <v>718644</v>
      </c>
      <c r="B17195">
        <v>0.42375000000000002</v>
      </c>
    </row>
    <row r="17196" spans="1:2" x14ac:dyDescent="0.3">
      <c r="A17196">
        <v>718685</v>
      </c>
      <c r="B17196">
        <v>0.42375000000000002</v>
      </c>
    </row>
    <row r="17197" spans="1:2" x14ac:dyDescent="0.3">
      <c r="A17197">
        <v>718726</v>
      </c>
      <c r="B17197">
        <v>0.42375000000000002</v>
      </c>
    </row>
    <row r="17198" spans="1:2" x14ac:dyDescent="0.3">
      <c r="A17198">
        <v>718767</v>
      </c>
      <c r="B17198">
        <v>0.42375000000000002</v>
      </c>
    </row>
    <row r="17199" spans="1:2" x14ac:dyDescent="0.3">
      <c r="A17199">
        <v>718808</v>
      </c>
      <c r="B17199">
        <v>0.28249999999999997</v>
      </c>
    </row>
    <row r="17200" spans="1:2" x14ac:dyDescent="0.3">
      <c r="A17200">
        <v>718849</v>
      </c>
      <c r="B17200">
        <v>0.28249999999999997</v>
      </c>
    </row>
    <row r="17201" spans="1:2" x14ac:dyDescent="0.3">
      <c r="A17201">
        <v>718890</v>
      </c>
      <c r="B17201">
        <v>0.42375000000000002</v>
      </c>
    </row>
    <row r="17202" spans="1:2" x14ac:dyDescent="0.3">
      <c r="A17202">
        <v>718931</v>
      </c>
      <c r="B17202">
        <v>0.42375000000000002</v>
      </c>
    </row>
    <row r="17203" spans="1:2" x14ac:dyDescent="0.3">
      <c r="A17203">
        <v>718972</v>
      </c>
      <c r="B17203">
        <v>0.42375000000000002</v>
      </c>
    </row>
    <row r="17204" spans="1:2" x14ac:dyDescent="0.3">
      <c r="A17204">
        <v>719013</v>
      </c>
      <c r="B17204">
        <v>0.28249999999999997</v>
      </c>
    </row>
    <row r="17205" spans="1:2" x14ac:dyDescent="0.3">
      <c r="A17205">
        <v>719058</v>
      </c>
      <c r="B17205">
        <v>0.28249999999999997</v>
      </c>
    </row>
    <row r="17206" spans="1:2" x14ac:dyDescent="0.3">
      <c r="A17206">
        <v>719099</v>
      </c>
      <c r="B17206">
        <v>0.28249999999999997</v>
      </c>
    </row>
    <row r="17207" spans="1:2" x14ac:dyDescent="0.3">
      <c r="A17207">
        <v>719140</v>
      </c>
      <c r="B17207">
        <v>0.28249999999999997</v>
      </c>
    </row>
    <row r="17208" spans="1:2" x14ac:dyDescent="0.3">
      <c r="A17208">
        <v>719181</v>
      </c>
      <c r="B17208">
        <v>0.28249999999999997</v>
      </c>
    </row>
    <row r="17209" spans="1:2" x14ac:dyDescent="0.3">
      <c r="A17209">
        <v>719222</v>
      </c>
      <c r="B17209">
        <v>0.28249999999999997</v>
      </c>
    </row>
    <row r="17210" spans="1:2" x14ac:dyDescent="0.3">
      <c r="A17210">
        <v>719263</v>
      </c>
      <c r="B17210">
        <v>0.28249999999999997</v>
      </c>
    </row>
    <row r="17211" spans="1:2" x14ac:dyDescent="0.3">
      <c r="A17211">
        <v>719304</v>
      </c>
      <c r="B17211">
        <v>0.28249999999999997</v>
      </c>
    </row>
    <row r="17212" spans="1:2" x14ac:dyDescent="0.3">
      <c r="A17212">
        <v>719345</v>
      </c>
      <c r="B17212">
        <v>0.14124999999999999</v>
      </c>
    </row>
    <row r="17213" spans="1:2" x14ac:dyDescent="0.3">
      <c r="A17213">
        <v>719386</v>
      </c>
      <c r="B17213">
        <v>0.14124999999999999</v>
      </c>
    </row>
    <row r="17214" spans="1:2" x14ac:dyDescent="0.3">
      <c r="A17214">
        <v>719427</v>
      </c>
      <c r="B17214">
        <v>0.14124999999999999</v>
      </c>
    </row>
    <row r="17215" spans="1:2" x14ac:dyDescent="0.3">
      <c r="A17215">
        <v>719468</v>
      </c>
      <c r="B17215">
        <v>0.28249999999999997</v>
      </c>
    </row>
    <row r="17216" spans="1:2" x14ac:dyDescent="0.3">
      <c r="A17216">
        <v>719509</v>
      </c>
      <c r="B17216">
        <v>0.28249999999999997</v>
      </c>
    </row>
    <row r="17217" spans="1:2" x14ac:dyDescent="0.3">
      <c r="A17217">
        <v>719550</v>
      </c>
      <c r="B17217">
        <v>0.28249999999999997</v>
      </c>
    </row>
    <row r="17218" spans="1:2" x14ac:dyDescent="0.3">
      <c r="A17218">
        <v>719591</v>
      </c>
      <c r="B17218">
        <v>0.28249999999999997</v>
      </c>
    </row>
    <row r="17219" spans="1:2" x14ac:dyDescent="0.3">
      <c r="A17219">
        <v>719632</v>
      </c>
      <c r="B17219">
        <v>0.28249999999999997</v>
      </c>
    </row>
    <row r="17220" spans="1:2" x14ac:dyDescent="0.3">
      <c r="A17220">
        <v>719673</v>
      </c>
      <c r="B17220">
        <v>0.14124999999999999</v>
      </c>
    </row>
    <row r="17221" spans="1:2" x14ac:dyDescent="0.3">
      <c r="A17221">
        <v>719714</v>
      </c>
      <c r="B17221">
        <v>0.14124999999999999</v>
      </c>
    </row>
    <row r="17222" spans="1:2" x14ac:dyDescent="0.3">
      <c r="A17222">
        <v>719755</v>
      </c>
      <c r="B17222">
        <v>0.14124999999999999</v>
      </c>
    </row>
    <row r="17223" spans="1:2" x14ac:dyDescent="0.3">
      <c r="A17223">
        <v>719796</v>
      </c>
      <c r="B17223">
        <v>0.28249999999999997</v>
      </c>
    </row>
    <row r="17224" spans="1:2" x14ac:dyDescent="0.3">
      <c r="A17224">
        <v>719837</v>
      </c>
      <c r="B17224">
        <v>0.28249999999999997</v>
      </c>
    </row>
    <row r="17225" spans="1:2" x14ac:dyDescent="0.3">
      <c r="A17225">
        <v>719878</v>
      </c>
      <c r="B17225">
        <v>0.28249999999999997</v>
      </c>
    </row>
    <row r="17226" spans="1:2" x14ac:dyDescent="0.3">
      <c r="A17226">
        <v>719919</v>
      </c>
      <c r="B17226">
        <v>0.28249999999999997</v>
      </c>
    </row>
    <row r="17227" spans="1:2" x14ac:dyDescent="0.3">
      <c r="A17227">
        <v>719960</v>
      </c>
      <c r="B17227">
        <v>0.28249999999999997</v>
      </c>
    </row>
    <row r="17228" spans="1:2" x14ac:dyDescent="0.3">
      <c r="A17228">
        <v>720001</v>
      </c>
      <c r="B17228">
        <v>0.28249999999999997</v>
      </c>
    </row>
    <row r="17229" spans="1:2" x14ac:dyDescent="0.3">
      <c r="A17229">
        <v>720042</v>
      </c>
      <c r="B17229">
        <v>0.28249999999999997</v>
      </c>
    </row>
    <row r="17230" spans="1:2" x14ac:dyDescent="0.3">
      <c r="A17230">
        <v>720084</v>
      </c>
      <c r="B17230">
        <v>0.28249999999999997</v>
      </c>
    </row>
    <row r="17231" spans="1:2" x14ac:dyDescent="0.3">
      <c r="A17231">
        <v>720125</v>
      </c>
      <c r="B17231">
        <v>0.28249999999999997</v>
      </c>
    </row>
    <row r="17232" spans="1:2" x14ac:dyDescent="0.3">
      <c r="A17232">
        <v>720166</v>
      </c>
      <c r="B17232">
        <v>0.28249999999999997</v>
      </c>
    </row>
    <row r="17233" spans="1:2" x14ac:dyDescent="0.3">
      <c r="A17233">
        <v>720207</v>
      </c>
      <c r="B17233">
        <v>0.28249999999999997</v>
      </c>
    </row>
    <row r="17234" spans="1:2" x14ac:dyDescent="0.3">
      <c r="A17234">
        <v>720248</v>
      </c>
      <c r="B17234">
        <v>0.14124999999999999</v>
      </c>
    </row>
    <row r="17235" spans="1:2" x14ac:dyDescent="0.3">
      <c r="A17235">
        <v>720289</v>
      </c>
      <c r="B17235">
        <v>0.28249999999999997</v>
      </c>
    </row>
    <row r="17236" spans="1:2" x14ac:dyDescent="0.3">
      <c r="A17236">
        <v>720330</v>
      </c>
      <c r="B17236">
        <v>0.28249999999999997</v>
      </c>
    </row>
    <row r="17237" spans="1:2" x14ac:dyDescent="0.3">
      <c r="A17237">
        <v>720377</v>
      </c>
      <c r="B17237">
        <v>0.28249999999999997</v>
      </c>
    </row>
    <row r="17238" spans="1:2" x14ac:dyDescent="0.3">
      <c r="A17238">
        <v>720418</v>
      </c>
      <c r="B17238">
        <v>0.28249999999999997</v>
      </c>
    </row>
    <row r="17239" spans="1:2" x14ac:dyDescent="0.3">
      <c r="A17239">
        <v>720459</v>
      </c>
      <c r="B17239">
        <v>0.28249999999999997</v>
      </c>
    </row>
    <row r="17240" spans="1:2" x14ac:dyDescent="0.3">
      <c r="A17240">
        <v>720500</v>
      </c>
      <c r="B17240">
        <v>0.28249999999999997</v>
      </c>
    </row>
    <row r="17241" spans="1:2" x14ac:dyDescent="0.3">
      <c r="A17241">
        <v>720541</v>
      </c>
      <c r="B17241">
        <v>0.28249999999999997</v>
      </c>
    </row>
    <row r="17242" spans="1:2" x14ac:dyDescent="0.3">
      <c r="A17242">
        <v>720582</v>
      </c>
      <c r="B17242">
        <v>0.28249999999999997</v>
      </c>
    </row>
    <row r="17243" spans="1:2" x14ac:dyDescent="0.3">
      <c r="A17243">
        <v>720623</v>
      </c>
      <c r="B17243">
        <v>0.28249999999999997</v>
      </c>
    </row>
    <row r="17244" spans="1:2" x14ac:dyDescent="0.3">
      <c r="A17244">
        <v>720664</v>
      </c>
      <c r="B17244">
        <v>0.28249999999999997</v>
      </c>
    </row>
    <row r="17245" spans="1:2" x14ac:dyDescent="0.3">
      <c r="A17245">
        <v>720705</v>
      </c>
      <c r="B17245">
        <v>0.28249999999999997</v>
      </c>
    </row>
    <row r="17246" spans="1:2" x14ac:dyDescent="0.3">
      <c r="A17246">
        <v>720746</v>
      </c>
      <c r="B17246">
        <v>0.28249999999999997</v>
      </c>
    </row>
    <row r="17247" spans="1:2" x14ac:dyDescent="0.3">
      <c r="A17247">
        <v>720787</v>
      </c>
      <c r="B17247">
        <v>0.28249999999999997</v>
      </c>
    </row>
    <row r="17248" spans="1:2" x14ac:dyDescent="0.3">
      <c r="A17248">
        <v>720828</v>
      </c>
      <c r="B17248">
        <v>0.28249999999999997</v>
      </c>
    </row>
    <row r="17249" spans="1:2" x14ac:dyDescent="0.3">
      <c r="A17249">
        <v>720869</v>
      </c>
      <c r="B17249">
        <v>0.28249999999999997</v>
      </c>
    </row>
    <row r="17250" spans="1:2" x14ac:dyDescent="0.3">
      <c r="A17250">
        <v>720910</v>
      </c>
      <c r="B17250">
        <v>0.28249999999999997</v>
      </c>
    </row>
    <row r="17251" spans="1:2" x14ac:dyDescent="0.3">
      <c r="A17251">
        <v>720951</v>
      </c>
      <c r="B17251">
        <v>0.42375000000000002</v>
      </c>
    </row>
    <row r="17252" spans="1:2" x14ac:dyDescent="0.3">
      <c r="A17252">
        <v>720992</v>
      </c>
      <c r="B17252">
        <v>0.42375000000000002</v>
      </c>
    </row>
    <row r="17253" spans="1:2" x14ac:dyDescent="0.3">
      <c r="A17253">
        <v>721033</v>
      </c>
      <c r="B17253">
        <v>0.42375000000000002</v>
      </c>
    </row>
    <row r="17254" spans="1:2" x14ac:dyDescent="0.3">
      <c r="A17254">
        <v>721074</v>
      </c>
      <c r="B17254">
        <v>0.28249999999999997</v>
      </c>
    </row>
    <row r="17255" spans="1:2" x14ac:dyDescent="0.3">
      <c r="A17255">
        <v>721115</v>
      </c>
      <c r="B17255">
        <v>0.28249999999999997</v>
      </c>
    </row>
    <row r="17256" spans="1:2" x14ac:dyDescent="0.3">
      <c r="A17256">
        <v>721156</v>
      </c>
      <c r="B17256">
        <v>0.28249999999999997</v>
      </c>
    </row>
    <row r="17257" spans="1:2" x14ac:dyDescent="0.3">
      <c r="A17257">
        <v>721197</v>
      </c>
      <c r="B17257">
        <v>0.42375000000000002</v>
      </c>
    </row>
    <row r="17258" spans="1:2" x14ac:dyDescent="0.3">
      <c r="A17258">
        <v>721238</v>
      </c>
      <c r="B17258">
        <v>0.42375000000000002</v>
      </c>
    </row>
    <row r="17259" spans="1:2" x14ac:dyDescent="0.3">
      <c r="A17259">
        <v>721279</v>
      </c>
      <c r="B17259">
        <v>0.42375000000000002</v>
      </c>
    </row>
    <row r="17260" spans="1:2" x14ac:dyDescent="0.3">
      <c r="A17260">
        <v>721320</v>
      </c>
      <c r="B17260">
        <v>0.42375000000000002</v>
      </c>
    </row>
    <row r="17261" spans="1:2" x14ac:dyDescent="0.3">
      <c r="A17261">
        <v>721361</v>
      </c>
      <c r="B17261">
        <v>0.28249999999999997</v>
      </c>
    </row>
    <row r="17262" spans="1:2" x14ac:dyDescent="0.3">
      <c r="A17262">
        <v>721402</v>
      </c>
      <c r="B17262">
        <v>0.28249999999999997</v>
      </c>
    </row>
    <row r="17263" spans="1:2" x14ac:dyDescent="0.3">
      <c r="A17263">
        <v>721443</v>
      </c>
      <c r="B17263">
        <v>0.28249999999999997</v>
      </c>
    </row>
    <row r="17264" spans="1:2" x14ac:dyDescent="0.3">
      <c r="A17264">
        <v>721489</v>
      </c>
      <c r="B17264">
        <v>0.28249999999999997</v>
      </c>
    </row>
    <row r="17265" spans="1:2" x14ac:dyDescent="0.3">
      <c r="A17265">
        <v>721530</v>
      </c>
      <c r="B17265">
        <v>0.28249999999999997</v>
      </c>
    </row>
    <row r="17266" spans="1:2" x14ac:dyDescent="0.3">
      <c r="A17266">
        <v>721571</v>
      </c>
      <c r="B17266">
        <v>0.28249999999999997</v>
      </c>
    </row>
    <row r="17267" spans="1:2" x14ac:dyDescent="0.3">
      <c r="A17267">
        <v>721612</v>
      </c>
      <c r="B17267">
        <v>0.42375000000000002</v>
      </c>
    </row>
    <row r="17268" spans="1:2" x14ac:dyDescent="0.3">
      <c r="A17268">
        <v>721653</v>
      </c>
      <c r="B17268">
        <v>0.42375000000000002</v>
      </c>
    </row>
    <row r="17269" spans="1:2" x14ac:dyDescent="0.3">
      <c r="A17269">
        <v>721694</v>
      </c>
      <c r="B17269">
        <v>0.42375000000000002</v>
      </c>
    </row>
    <row r="17270" spans="1:2" x14ac:dyDescent="0.3">
      <c r="A17270">
        <v>721735</v>
      </c>
      <c r="B17270">
        <v>0.28249999999999997</v>
      </c>
    </row>
    <row r="17271" spans="1:2" x14ac:dyDescent="0.3">
      <c r="A17271">
        <v>721776</v>
      </c>
      <c r="B17271">
        <v>0.28249999999999997</v>
      </c>
    </row>
    <row r="17272" spans="1:2" x14ac:dyDescent="0.3">
      <c r="A17272">
        <v>721817</v>
      </c>
      <c r="B17272">
        <v>0.28249999999999997</v>
      </c>
    </row>
    <row r="17273" spans="1:2" x14ac:dyDescent="0.3">
      <c r="A17273">
        <v>721858</v>
      </c>
      <c r="B17273">
        <v>0.42375000000000002</v>
      </c>
    </row>
    <row r="17274" spans="1:2" x14ac:dyDescent="0.3">
      <c r="A17274">
        <v>721899</v>
      </c>
      <c r="B17274">
        <v>0.42375000000000002</v>
      </c>
    </row>
    <row r="17275" spans="1:2" x14ac:dyDescent="0.3">
      <c r="A17275">
        <v>721940</v>
      </c>
      <c r="B17275">
        <v>0.42375000000000002</v>
      </c>
    </row>
    <row r="17276" spans="1:2" x14ac:dyDescent="0.3">
      <c r="A17276">
        <v>721981</v>
      </c>
      <c r="B17276">
        <v>0.28249999999999997</v>
      </c>
    </row>
    <row r="17277" spans="1:2" x14ac:dyDescent="0.3">
      <c r="A17277">
        <v>722022</v>
      </c>
      <c r="B17277">
        <v>0.28249999999999997</v>
      </c>
    </row>
    <row r="17278" spans="1:2" x14ac:dyDescent="0.3">
      <c r="A17278">
        <v>722063</v>
      </c>
      <c r="B17278">
        <v>0.28249999999999997</v>
      </c>
    </row>
    <row r="17279" spans="1:2" x14ac:dyDescent="0.3">
      <c r="A17279">
        <v>722104</v>
      </c>
      <c r="B17279">
        <v>0.28249999999999997</v>
      </c>
    </row>
    <row r="17280" spans="1:2" x14ac:dyDescent="0.3">
      <c r="A17280">
        <v>722145</v>
      </c>
      <c r="B17280">
        <v>0.28249999999999997</v>
      </c>
    </row>
    <row r="17281" spans="1:2" x14ac:dyDescent="0.3">
      <c r="A17281">
        <v>722186</v>
      </c>
      <c r="B17281">
        <v>0.28249999999999997</v>
      </c>
    </row>
    <row r="17282" spans="1:2" x14ac:dyDescent="0.3">
      <c r="A17282">
        <v>722227</v>
      </c>
      <c r="B17282">
        <v>0.42375000000000002</v>
      </c>
    </row>
    <row r="17283" spans="1:2" x14ac:dyDescent="0.3">
      <c r="A17283">
        <v>722268</v>
      </c>
      <c r="B17283">
        <v>0.42375000000000002</v>
      </c>
    </row>
    <row r="17284" spans="1:2" x14ac:dyDescent="0.3">
      <c r="A17284">
        <v>722309</v>
      </c>
      <c r="B17284">
        <v>0.42375000000000002</v>
      </c>
    </row>
    <row r="17285" spans="1:2" x14ac:dyDescent="0.3">
      <c r="A17285">
        <v>722350</v>
      </c>
      <c r="B17285">
        <v>0.42375000000000002</v>
      </c>
    </row>
    <row r="17286" spans="1:2" x14ac:dyDescent="0.3">
      <c r="A17286">
        <v>722391</v>
      </c>
      <c r="B17286">
        <v>0.28249999999999997</v>
      </c>
    </row>
    <row r="17287" spans="1:2" x14ac:dyDescent="0.3">
      <c r="A17287">
        <v>722432</v>
      </c>
      <c r="B17287">
        <v>0.28249999999999997</v>
      </c>
    </row>
    <row r="17288" spans="1:2" x14ac:dyDescent="0.3">
      <c r="A17288">
        <v>722473</v>
      </c>
      <c r="B17288">
        <v>0.28249999999999997</v>
      </c>
    </row>
    <row r="17289" spans="1:2" x14ac:dyDescent="0.3">
      <c r="A17289">
        <v>722514</v>
      </c>
      <c r="B17289">
        <v>0.42375000000000002</v>
      </c>
    </row>
    <row r="17290" spans="1:2" x14ac:dyDescent="0.3">
      <c r="A17290">
        <v>722555</v>
      </c>
      <c r="B17290">
        <v>0.42375000000000002</v>
      </c>
    </row>
    <row r="17291" spans="1:2" x14ac:dyDescent="0.3">
      <c r="A17291">
        <v>722600</v>
      </c>
      <c r="B17291">
        <v>0.28249999999999997</v>
      </c>
    </row>
    <row r="17292" spans="1:2" x14ac:dyDescent="0.3">
      <c r="A17292">
        <v>722641</v>
      </c>
      <c r="B17292">
        <v>0.28249999999999997</v>
      </c>
    </row>
    <row r="17293" spans="1:2" x14ac:dyDescent="0.3">
      <c r="A17293">
        <v>722682</v>
      </c>
      <c r="B17293">
        <v>0.28249999999999997</v>
      </c>
    </row>
    <row r="17294" spans="1:2" x14ac:dyDescent="0.3">
      <c r="A17294">
        <v>722723</v>
      </c>
      <c r="B17294">
        <v>0.28249999999999997</v>
      </c>
    </row>
    <row r="17295" spans="1:2" x14ac:dyDescent="0.3">
      <c r="A17295">
        <v>722764</v>
      </c>
      <c r="B17295">
        <v>0.28249999999999997</v>
      </c>
    </row>
    <row r="17296" spans="1:2" x14ac:dyDescent="0.3">
      <c r="A17296">
        <v>722805</v>
      </c>
      <c r="B17296">
        <v>0.28249999999999997</v>
      </c>
    </row>
    <row r="17297" spans="1:2" x14ac:dyDescent="0.3">
      <c r="A17297">
        <v>722846</v>
      </c>
      <c r="B17297">
        <v>0.28249999999999997</v>
      </c>
    </row>
    <row r="17298" spans="1:2" x14ac:dyDescent="0.3">
      <c r="A17298">
        <v>722887</v>
      </c>
      <c r="B17298">
        <v>0.28249999999999997</v>
      </c>
    </row>
    <row r="17299" spans="1:2" x14ac:dyDescent="0.3">
      <c r="A17299">
        <v>722928</v>
      </c>
      <c r="B17299">
        <v>0.28249999999999997</v>
      </c>
    </row>
    <row r="17300" spans="1:2" x14ac:dyDescent="0.3">
      <c r="A17300">
        <v>722969</v>
      </c>
      <c r="B17300">
        <v>0.28249999999999997</v>
      </c>
    </row>
    <row r="17301" spans="1:2" x14ac:dyDescent="0.3">
      <c r="A17301">
        <v>723010</v>
      </c>
      <c r="B17301">
        <v>0.28249999999999997</v>
      </c>
    </row>
    <row r="17302" spans="1:2" x14ac:dyDescent="0.3">
      <c r="A17302">
        <v>723051</v>
      </c>
      <c r="B17302">
        <v>0.28249999999999997</v>
      </c>
    </row>
    <row r="17303" spans="1:2" x14ac:dyDescent="0.3">
      <c r="A17303">
        <v>723092</v>
      </c>
      <c r="B17303">
        <v>0.28249999999999997</v>
      </c>
    </row>
    <row r="17304" spans="1:2" x14ac:dyDescent="0.3">
      <c r="A17304">
        <v>723133</v>
      </c>
      <c r="B17304">
        <v>0.28249999999999997</v>
      </c>
    </row>
    <row r="17305" spans="1:2" x14ac:dyDescent="0.3">
      <c r="A17305">
        <v>723174</v>
      </c>
      <c r="B17305">
        <v>0.28249999999999997</v>
      </c>
    </row>
    <row r="17306" spans="1:2" x14ac:dyDescent="0.3">
      <c r="A17306">
        <v>723215</v>
      </c>
      <c r="B17306">
        <v>0.28249999999999997</v>
      </c>
    </row>
    <row r="17307" spans="1:2" x14ac:dyDescent="0.3">
      <c r="A17307">
        <v>723256</v>
      </c>
      <c r="B17307">
        <v>0.14124999999999999</v>
      </c>
    </row>
    <row r="17308" spans="1:2" x14ac:dyDescent="0.3">
      <c r="A17308">
        <v>723297</v>
      </c>
      <c r="B17308">
        <v>0.14124999999999999</v>
      </c>
    </row>
    <row r="17309" spans="1:2" x14ac:dyDescent="0.3">
      <c r="A17309">
        <v>723338</v>
      </c>
      <c r="B17309">
        <v>0.28249999999999997</v>
      </c>
    </row>
    <row r="17310" spans="1:2" x14ac:dyDescent="0.3">
      <c r="A17310">
        <v>723379</v>
      </c>
      <c r="B17310">
        <v>0.28249999999999997</v>
      </c>
    </row>
    <row r="17311" spans="1:2" x14ac:dyDescent="0.3">
      <c r="A17311">
        <v>723420</v>
      </c>
      <c r="B17311">
        <v>0.28249999999999997</v>
      </c>
    </row>
    <row r="17312" spans="1:2" x14ac:dyDescent="0.3">
      <c r="A17312">
        <v>723461</v>
      </c>
      <c r="B17312">
        <v>0.28249999999999997</v>
      </c>
    </row>
    <row r="17313" spans="1:2" x14ac:dyDescent="0.3">
      <c r="A17313">
        <v>723502</v>
      </c>
      <c r="B17313">
        <v>0.28249999999999997</v>
      </c>
    </row>
    <row r="17314" spans="1:2" x14ac:dyDescent="0.3">
      <c r="A17314">
        <v>723543</v>
      </c>
      <c r="B17314">
        <v>0.28249999999999997</v>
      </c>
    </row>
    <row r="17315" spans="1:2" x14ac:dyDescent="0.3">
      <c r="A17315">
        <v>723584</v>
      </c>
      <c r="B17315">
        <v>0.28249999999999997</v>
      </c>
    </row>
    <row r="17316" spans="1:2" x14ac:dyDescent="0.3">
      <c r="A17316">
        <v>723625</v>
      </c>
      <c r="B17316">
        <v>0.28249999999999997</v>
      </c>
    </row>
    <row r="17317" spans="1:2" x14ac:dyDescent="0.3">
      <c r="A17317">
        <v>723666</v>
      </c>
      <c r="B17317">
        <v>0.28249999999999997</v>
      </c>
    </row>
    <row r="17318" spans="1:2" x14ac:dyDescent="0.3">
      <c r="A17318">
        <v>723711</v>
      </c>
      <c r="B17318">
        <v>0.28249999999999997</v>
      </c>
    </row>
    <row r="17319" spans="1:2" x14ac:dyDescent="0.3">
      <c r="A17319">
        <v>723752</v>
      </c>
      <c r="B17319">
        <v>0.42375000000000002</v>
      </c>
    </row>
    <row r="17320" spans="1:2" x14ac:dyDescent="0.3">
      <c r="A17320">
        <v>723793</v>
      </c>
      <c r="B17320">
        <v>0.28249999999999997</v>
      </c>
    </row>
    <row r="17321" spans="1:2" x14ac:dyDescent="0.3">
      <c r="A17321">
        <v>723834</v>
      </c>
      <c r="B17321">
        <v>0.28249999999999997</v>
      </c>
    </row>
    <row r="17322" spans="1:2" x14ac:dyDescent="0.3">
      <c r="A17322">
        <v>723875</v>
      </c>
      <c r="B17322">
        <v>0.28249999999999997</v>
      </c>
    </row>
    <row r="17323" spans="1:2" x14ac:dyDescent="0.3">
      <c r="A17323">
        <v>723916</v>
      </c>
      <c r="B17323">
        <v>0.28249999999999997</v>
      </c>
    </row>
    <row r="17324" spans="1:2" x14ac:dyDescent="0.3">
      <c r="A17324">
        <v>723957</v>
      </c>
      <c r="B17324">
        <v>0.28249999999999997</v>
      </c>
    </row>
    <row r="17325" spans="1:2" x14ac:dyDescent="0.3">
      <c r="A17325">
        <v>723998</v>
      </c>
      <c r="B17325">
        <v>0.42375000000000002</v>
      </c>
    </row>
    <row r="17326" spans="1:2" x14ac:dyDescent="0.3">
      <c r="A17326">
        <v>724039</v>
      </c>
      <c r="B17326">
        <v>0.42375000000000002</v>
      </c>
    </row>
    <row r="17327" spans="1:2" x14ac:dyDescent="0.3">
      <c r="A17327">
        <v>724080</v>
      </c>
      <c r="B17327">
        <v>0.28249999999999997</v>
      </c>
    </row>
    <row r="17328" spans="1:2" x14ac:dyDescent="0.3">
      <c r="A17328">
        <v>724121</v>
      </c>
      <c r="B17328">
        <v>0.28249999999999997</v>
      </c>
    </row>
    <row r="17329" spans="1:2" x14ac:dyDescent="0.3">
      <c r="A17329">
        <v>724162</v>
      </c>
      <c r="B17329">
        <v>0.28249999999999997</v>
      </c>
    </row>
    <row r="17330" spans="1:2" x14ac:dyDescent="0.3">
      <c r="A17330">
        <v>724203</v>
      </c>
      <c r="B17330">
        <v>0.28249999999999997</v>
      </c>
    </row>
    <row r="17331" spans="1:2" x14ac:dyDescent="0.3">
      <c r="A17331">
        <v>724244</v>
      </c>
      <c r="B17331">
        <v>0.28249999999999997</v>
      </c>
    </row>
    <row r="17332" spans="1:2" x14ac:dyDescent="0.3">
      <c r="A17332">
        <v>724285</v>
      </c>
      <c r="B17332">
        <v>0.28249999999999997</v>
      </c>
    </row>
    <row r="17333" spans="1:2" x14ac:dyDescent="0.3">
      <c r="A17333">
        <v>724326</v>
      </c>
      <c r="B17333">
        <v>0.42375000000000002</v>
      </c>
    </row>
    <row r="17334" spans="1:2" x14ac:dyDescent="0.3">
      <c r="A17334">
        <v>724367</v>
      </c>
      <c r="B17334">
        <v>0.42375000000000002</v>
      </c>
    </row>
    <row r="17335" spans="1:2" x14ac:dyDescent="0.3">
      <c r="A17335">
        <v>724408</v>
      </c>
      <c r="B17335">
        <v>0.42375000000000002</v>
      </c>
    </row>
    <row r="17336" spans="1:2" x14ac:dyDescent="0.3">
      <c r="A17336">
        <v>724449</v>
      </c>
      <c r="B17336">
        <v>0.42375000000000002</v>
      </c>
    </row>
    <row r="17337" spans="1:2" x14ac:dyDescent="0.3">
      <c r="A17337">
        <v>724490</v>
      </c>
      <c r="B17337">
        <v>0.42375000000000002</v>
      </c>
    </row>
    <row r="17338" spans="1:2" x14ac:dyDescent="0.3">
      <c r="A17338">
        <v>724531</v>
      </c>
      <c r="B17338">
        <v>0.42375000000000002</v>
      </c>
    </row>
    <row r="17339" spans="1:2" x14ac:dyDescent="0.3">
      <c r="A17339">
        <v>724572</v>
      </c>
      <c r="B17339">
        <v>0.42375000000000002</v>
      </c>
    </row>
    <row r="17340" spans="1:2" x14ac:dyDescent="0.3">
      <c r="A17340">
        <v>724613</v>
      </c>
      <c r="B17340">
        <v>0.42375000000000002</v>
      </c>
    </row>
    <row r="17341" spans="1:2" x14ac:dyDescent="0.3">
      <c r="A17341">
        <v>724654</v>
      </c>
      <c r="B17341">
        <v>0.42375000000000002</v>
      </c>
    </row>
    <row r="17342" spans="1:2" x14ac:dyDescent="0.3">
      <c r="A17342">
        <v>724695</v>
      </c>
      <c r="B17342">
        <v>0.42375000000000002</v>
      </c>
    </row>
    <row r="17343" spans="1:2" x14ac:dyDescent="0.3">
      <c r="A17343">
        <v>724736</v>
      </c>
      <c r="B17343">
        <v>0.42375000000000002</v>
      </c>
    </row>
    <row r="17344" spans="1:2" x14ac:dyDescent="0.3">
      <c r="A17344">
        <v>724777</v>
      </c>
      <c r="B17344">
        <v>0.28249999999999997</v>
      </c>
    </row>
    <row r="17345" spans="1:2" x14ac:dyDescent="0.3">
      <c r="A17345">
        <v>724822</v>
      </c>
      <c r="B17345">
        <v>0.42375000000000002</v>
      </c>
    </row>
    <row r="17346" spans="1:2" x14ac:dyDescent="0.3">
      <c r="A17346">
        <v>724863</v>
      </c>
      <c r="B17346">
        <v>0.42375000000000002</v>
      </c>
    </row>
    <row r="17347" spans="1:2" x14ac:dyDescent="0.3">
      <c r="A17347">
        <v>724904</v>
      </c>
      <c r="B17347">
        <v>0.42375000000000002</v>
      </c>
    </row>
    <row r="17348" spans="1:2" x14ac:dyDescent="0.3">
      <c r="A17348">
        <v>724945</v>
      </c>
      <c r="B17348">
        <v>0.42375000000000002</v>
      </c>
    </row>
    <row r="17349" spans="1:2" x14ac:dyDescent="0.3">
      <c r="A17349">
        <v>724986</v>
      </c>
      <c r="B17349">
        <v>0.42375000000000002</v>
      </c>
    </row>
    <row r="17350" spans="1:2" x14ac:dyDescent="0.3">
      <c r="A17350">
        <v>725027</v>
      </c>
      <c r="B17350">
        <v>0.56499999999999995</v>
      </c>
    </row>
    <row r="17351" spans="1:2" x14ac:dyDescent="0.3">
      <c r="A17351">
        <v>725068</v>
      </c>
      <c r="B17351">
        <v>0.56499999999999995</v>
      </c>
    </row>
    <row r="17352" spans="1:2" x14ac:dyDescent="0.3">
      <c r="A17352">
        <v>725109</v>
      </c>
      <c r="B17352">
        <v>0.42375000000000002</v>
      </c>
    </row>
    <row r="17353" spans="1:2" x14ac:dyDescent="0.3">
      <c r="A17353">
        <v>725150</v>
      </c>
      <c r="B17353">
        <v>0.42375000000000002</v>
      </c>
    </row>
    <row r="17354" spans="1:2" x14ac:dyDescent="0.3">
      <c r="A17354">
        <v>725191</v>
      </c>
      <c r="B17354">
        <v>0.42375000000000002</v>
      </c>
    </row>
    <row r="17355" spans="1:2" x14ac:dyDescent="0.3">
      <c r="A17355">
        <v>725232</v>
      </c>
      <c r="B17355">
        <v>0.42375000000000002</v>
      </c>
    </row>
    <row r="17356" spans="1:2" x14ac:dyDescent="0.3">
      <c r="A17356">
        <v>725273</v>
      </c>
      <c r="B17356">
        <v>0.42375000000000002</v>
      </c>
    </row>
    <row r="17357" spans="1:2" x14ac:dyDescent="0.3">
      <c r="A17357">
        <v>725314</v>
      </c>
      <c r="B17357">
        <v>0.28249999999999997</v>
      </c>
    </row>
    <row r="17358" spans="1:2" x14ac:dyDescent="0.3">
      <c r="A17358">
        <v>725355</v>
      </c>
      <c r="B17358">
        <v>0.42375000000000002</v>
      </c>
    </row>
    <row r="17359" spans="1:2" x14ac:dyDescent="0.3">
      <c r="A17359">
        <v>725396</v>
      </c>
      <c r="B17359">
        <v>0.42375000000000002</v>
      </c>
    </row>
    <row r="17360" spans="1:2" x14ac:dyDescent="0.3">
      <c r="A17360">
        <v>725437</v>
      </c>
      <c r="B17360">
        <v>0.42375000000000002</v>
      </c>
    </row>
    <row r="17361" spans="1:2" x14ac:dyDescent="0.3">
      <c r="A17361">
        <v>725478</v>
      </c>
      <c r="B17361">
        <v>0.42375000000000002</v>
      </c>
    </row>
    <row r="17362" spans="1:2" x14ac:dyDescent="0.3">
      <c r="A17362">
        <v>725519</v>
      </c>
      <c r="B17362">
        <v>0.42375000000000002</v>
      </c>
    </row>
    <row r="17363" spans="1:2" x14ac:dyDescent="0.3">
      <c r="A17363">
        <v>725560</v>
      </c>
      <c r="B17363">
        <v>0.42375000000000002</v>
      </c>
    </row>
    <row r="17364" spans="1:2" x14ac:dyDescent="0.3">
      <c r="A17364">
        <v>725601</v>
      </c>
      <c r="B17364">
        <v>0.28249999999999997</v>
      </c>
    </row>
    <row r="17365" spans="1:2" x14ac:dyDescent="0.3">
      <c r="A17365">
        <v>725642</v>
      </c>
      <c r="B17365">
        <v>0.28249999999999997</v>
      </c>
    </row>
    <row r="17366" spans="1:2" x14ac:dyDescent="0.3">
      <c r="A17366">
        <v>725683</v>
      </c>
      <c r="B17366">
        <v>0.42375000000000002</v>
      </c>
    </row>
    <row r="17367" spans="1:2" x14ac:dyDescent="0.3">
      <c r="A17367">
        <v>725724</v>
      </c>
      <c r="B17367">
        <v>0.42375000000000002</v>
      </c>
    </row>
    <row r="17368" spans="1:2" x14ac:dyDescent="0.3">
      <c r="A17368">
        <v>725765</v>
      </c>
      <c r="B17368">
        <v>0.42375000000000002</v>
      </c>
    </row>
    <row r="17369" spans="1:2" x14ac:dyDescent="0.3">
      <c r="A17369">
        <v>725806</v>
      </c>
      <c r="B17369">
        <v>0.28249999999999997</v>
      </c>
    </row>
    <row r="17370" spans="1:2" x14ac:dyDescent="0.3">
      <c r="A17370">
        <v>725847</v>
      </c>
      <c r="B17370">
        <v>0.28249999999999997</v>
      </c>
    </row>
    <row r="17371" spans="1:2" x14ac:dyDescent="0.3">
      <c r="A17371">
        <v>725888</v>
      </c>
      <c r="B17371">
        <v>0.28249999999999997</v>
      </c>
    </row>
    <row r="17372" spans="1:2" x14ac:dyDescent="0.3">
      <c r="A17372">
        <v>725934</v>
      </c>
      <c r="B17372">
        <v>0.28249999999999997</v>
      </c>
    </row>
    <row r="17373" spans="1:2" x14ac:dyDescent="0.3">
      <c r="A17373">
        <v>725975</v>
      </c>
      <c r="B17373">
        <v>0.28249999999999997</v>
      </c>
    </row>
    <row r="17374" spans="1:2" x14ac:dyDescent="0.3">
      <c r="A17374">
        <v>726016</v>
      </c>
      <c r="B17374">
        <v>0.28249999999999997</v>
      </c>
    </row>
    <row r="17375" spans="1:2" x14ac:dyDescent="0.3">
      <c r="A17375">
        <v>726057</v>
      </c>
      <c r="B17375">
        <v>0.28249999999999997</v>
      </c>
    </row>
    <row r="17376" spans="1:2" x14ac:dyDescent="0.3">
      <c r="A17376">
        <v>726098</v>
      </c>
      <c r="B17376">
        <v>0.28249999999999997</v>
      </c>
    </row>
    <row r="17377" spans="1:2" x14ac:dyDescent="0.3">
      <c r="A17377">
        <v>726139</v>
      </c>
      <c r="B17377">
        <v>0.14124999999999999</v>
      </c>
    </row>
    <row r="17378" spans="1:2" x14ac:dyDescent="0.3">
      <c r="A17378">
        <v>726180</v>
      </c>
      <c r="B17378">
        <v>0.14124999999999999</v>
      </c>
    </row>
    <row r="17379" spans="1:2" x14ac:dyDescent="0.3">
      <c r="A17379">
        <v>726221</v>
      </c>
      <c r="B17379">
        <v>0.14124999999999999</v>
      </c>
    </row>
    <row r="17380" spans="1:2" x14ac:dyDescent="0.3">
      <c r="A17380">
        <v>726264</v>
      </c>
      <c r="B17380">
        <v>0.14124999999999999</v>
      </c>
    </row>
    <row r="17381" spans="1:2" x14ac:dyDescent="0.3">
      <c r="A17381">
        <v>726305</v>
      </c>
      <c r="B17381">
        <v>0.14124999999999999</v>
      </c>
    </row>
    <row r="17382" spans="1:2" x14ac:dyDescent="0.3">
      <c r="A17382">
        <v>726346</v>
      </c>
      <c r="B17382">
        <v>0.14124999999999999</v>
      </c>
    </row>
    <row r="17383" spans="1:2" x14ac:dyDescent="0.3">
      <c r="A17383">
        <v>726387</v>
      </c>
      <c r="B17383">
        <v>0.14124999999999999</v>
      </c>
    </row>
    <row r="17384" spans="1:2" x14ac:dyDescent="0.3">
      <c r="A17384">
        <v>726428</v>
      </c>
      <c r="B17384">
        <v>0.14124999999999999</v>
      </c>
    </row>
    <row r="17385" spans="1:2" x14ac:dyDescent="0.3">
      <c r="A17385">
        <v>726469</v>
      </c>
      <c r="B17385">
        <v>0</v>
      </c>
    </row>
    <row r="17386" spans="1:2" x14ac:dyDescent="0.3">
      <c r="A17386">
        <v>726510</v>
      </c>
      <c r="B17386">
        <v>0</v>
      </c>
    </row>
    <row r="17387" spans="1:2" x14ac:dyDescent="0.3">
      <c r="A17387">
        <v>726551</v>
      </c>
      <c r="B17387">
        <v>0</v>
      </c>
    </row>
    <row r="17388" spans="1:2" x14ac:dyDescent="0.3">
      <c r="A17388">
        <v>726592</v>
      </c>
      <c r="B17388">
        <v>0.14124999999999999</v>
      </c>
    </row>
    <row r="17389" spans="1:2" x14ac:dyDescent="0.3">
      <c r="A17389">
        <v>726633</v>
      </c>
      <c r="B17389">
        <v>0.14124999999999999</v>
      </c>
    </row>
    <row r="17390" spans="1:2" x14ac:dyDescent="0.3">
      <c r="A17390">
        <v>726674</v>
      </c>
      <c r="B17390">
        <v>0.14124999999999999</v>
      </c>
    </row>
    <row r="17391" spans="1:2" x14ac:dyDescent="0.3">
      <c r="A17391">
        <v>726715</v>
      </c>
      <c r="B17391">
        <v>0.14124999999999999</v>
      </c>
    </row>
    <row r="17392" spans="1:2" x14ac:dyDescent="0.3">
      <c r="A17392">
        <v>726756</v>
      </c>
      <c r="B17392">
        <v>0.14124999999999999</v>
      </c>
    </row>
    <row r="17393" spans="1:2" x14ac:dyDescent="0.3">
      <c r="A17393">
        <v>726797</v>
      </c>
      <c r="B17393">
        <v>0.14124999999999999</v>
      </c>
    </row>
    <row r="17394" spans="1:2" x14ac:dyDescent="0.3">
      <c r="A17394">
        <v>726842</v>
      </c>
      <c r="B17394">
        <v>0.14124999999999999</v>
      </c>
    </row>
    <row r="17395" spans="1:2" x14ac:dyDescent="0.3">
      <c r="A17395">
        <v>726883</v>
      </c>
      <c r="B17395">
        <v>0.14124999999999999</v>
      </c>
    </row>
    <row r="17396" spans="1:2" x14ac:dyDescent="0.3">
      <c r="A17396">
        <v>726924</v>
      </c>
      <c r="B17396">
        <v>0.14124999999999999</v>
      </c>
    </row>
    <row r="17397" spans="1:2" x14ac:dyDescent="0.3">
      <c r="A17397">
        <v>726965</v>
      </c>
      <c r="B17397">
        <v>0.14124999999999999</v>
      </c>
    </row>
    <row r="17398" spans="1:2" x14ac:dyDescent="0.3">
      <c r="A17398">
        <v>727006</v>
      </c>
      <c r="B17398">
        <v>0.28249999999999997</v>
      </c>
    </row>
    <row r="17399" spans="1:2" x14ac:dyDescent="0.3">
      <c r="A17399">
        <v>727047</v>
      </c>
      <c r="B17399">
        <v>0.28249999999999997</v>
      </c>
    </row>
    <row r="17400" spans="1:2" x14ac:dyDescent="0.3">
      <c r="A17400">
        <v>727088</v>
      </c>
      <c r="B17400">
        <v>0.28249999999999997</v>
      </c>
    </row>
    <row r="17401" spans="1:2" x14ac:dyDescent="0.3">
      <c r="A17401">
        <v>727129</v>
      </c>
      <c r="B17401">
        <v>0.28249999999999997</v>
      </c>
    </row>
    <row r="17402" spans="1:2" x14ac:dyDescent="0.3">
      <c r="A17402">
        <v>727170</v>
      </c>
      <c r="B17402">
        <v>0.28249999999999997</v>
      </c>
    </row>
    <row r="17403" spans="1:2" x14ac:dyDescent="0.3">
      <c r="A17403">
        <v>727211</v>
      </c>
      <c r="B17403">
        <v>0.28249999999999997</v>
      </c>
    </row>
    <row r="17404" spans="1:2" x14ac:dyDescent="0.3">
      <c r="A17404">
        <v>727252</v>
      </c>
      <c r="B17404">
        <v>0.28249999999999997</v>
      </c>
    </row>
    <row r="17405" spans="1:2" x14ac:dyDescent="0.3">
      <c r="A17405">
        <v>727293</v>
      </c>
      <c r="B17405">
        <v>0.28249999999999997</v>
      </c>
    </row>
    <row r="17406" spans="1:2" x14ac:dyDescent="0.3">
      <c r="A17406">
        <v>727334</v>
      </c>
      <c r="B17406">
        <v>0.28249999999999997</v>
      </c>
    </row>
    <row r="17407" spans="1:2" x14ac:dyDescent="0.3">
      <c r="A17407">
        <v>727375</v>
      </c>
      <c r="B17407">
        <v>0.14124999999999999</v>
      </c>
    </row>
    <row r="17408" spans="1:2" x14ac:dyDescent="0.3">
      <c r="A17408">
        <v>727416</v>
      </c>
      <c r="B17408">
        <v>0.14124999999999999</v>
      </c>
    </row>
    <row r="17409" spans="1:2" x14ac:dyDescent="0.3">
      <c r="A17409">
        <v>727457</v>
      </c>
      <c r="B17409">
        <v>0.14124999999999999</v>
      </c>
    </row>
    <row r="17410" spans="1:2" x14ac:dyDescent="0.3">
      <c r="A17410">
        <v>727498</v>
      </c>
      <c r="B17410">
        <v>0.28249999999999997</v>
      </c>
    </row>
    <row r="17411" spans="1:2" x14ac:dyDescent="0.3">
      <c r="A17411">
        <v>727539</v>
      </c>
      <c r="B17411">
        <v>0.28249999999999997</v>
      </c>
    </row>
    <row r="17412" spans="1:2" x14ac:dyDescent="0.3">
      <c r="A17412">
        <v>727580</v>
      </c>
      <c r="B17412">
        <v>0.28249999999999997</v>
      </c>
    </row>
    <row r="17413" spans="1:2" x14ac:dyDescent="0.3">
      <c r="A17413">
        <v>727621</v>
      </c>
      <c r="B17413">
        <v>0.28249999999999997</v>
      </c>
    </row>
    <row r="17414" spans="1:2" x14ac:dyDescent="0.3">
      <c r="A17414">
        <v>727662</v>
      </c>
      <c r="B17414">
        <v>0.28249999999999997</v>
      </c>
    </row>
    <row r="17415" spans="1:2" x14ac:dyDescent="0.3">
      <c r="A17415">
        <v>727703</v>
      </c>
      <c r="B17415">
        <v>0.28249999999999997</v>
      </c>
    </row>
    <row r="17416" spans="1:2" x14ac:dyDescent="0.3">
      <c r="A17416">
        <v>727744</v>
      </c>
      <c r="B17416">
        <v>0.42375000000000002</v>
      </c>
    </row>
    <row r="17417" spans="1:2" x14ac:dyDescent="0.3">
      <c r="A17417">
        <v>727785</v>
      </c>
      <c r="B17417">
        <v>0.28249999999999997</v>
      </c>
    </row>
    <row r="17418" spans="1:2" x14ac:dyDescent="0.3">
      <c r="A17418">
        <v>727826</v>
      </c>
      <c r="B17418">
        <v>0.28249999999999997</v>
      </c>
    </row>
    <row r="17419" spans="1:2" x14ac:dyDescent="0.3">
      <c r="A17419">
        <v>727867</v>
      </c>
      <c r="B17419">
        <v>0.28249999999999997</v>
      </c>
    </row>
    <row r="17420" spans="1:2" x14ac:dyDescent="0.3">
      <c r="A17420">
        <v>727908</v>
      </c>
      <c r="B17420">
        <v>0.28249999999999997</v>
      </c>
    </row>
    <row r="17421" spans="1:2" x14ac:dyDescent="0.3">
      <c r="A17421">
        <v>727956</v>
      </c>
      <c r="B17421">
        <v>0.28249999999999997</v>
      </c>
    </row>
    <row r="17422" spans="1:2" x14ac:dyDescent="0.3">
      <c r="A17422">
        <v>727997</v>
      </c>
      <c r="B17422">
        <v>0.28249999999999997</v>
      </c>
    </row>
    <row r="17423" spans="1:2" x14ac:dyDescent="0.3">
      <c r="A17423">
        <v>728038</v>
      </c>
      <c r="B17423">
        <v>0.28249999999999997</v>
      </c>
    </row>
    <row r="17424" spans="1:2" x14ac:dyDescent="0.3">
      <c r="A17424">
        <v>728079</v>
      </c>
      <c r="B17424">
        <v>0.42375000000000002</v>
      </c>
    </row>
    <row r="17425" spans="1:2" x14ac:dyDescent="0.3">
      <c r="A17425">
        <v>728120</v>
      </c>
      <c r="B17425">
        <v>0.42375000000000002</v>
      </c>
    </row>
    <row r="17426" spans="1:2" x14ac:dyDescent="0.3">
      <c r="A17426">
        <v>728161</v>
      </c>
      <c r="B17426">
        <v>0.42375000000000002</v>
      </c>
    </row>
    <row r="17427" spans="1:2" x14ac:dyDescent="0.3">
      <c r="A17427">
        <v>728202</v>
      </c>
      <c r="B17427">
        <v>0.42375000000000002</v>
      </c>
    </row>
    <row r="17428" spans="1:2" x14ac:dyDescent="0.3">
      <c r="A17428">
        <v>728243</v>
      </c>
      <c r="B17428">
        <v>0.28249999999999997</v>
      </c>
    </row>
    <row r="17429" spans="1:2" x14ac:dyDescent="0.3">
      <c r="A17429">
        <v>728284</v>
      </c>
      <c r="B17429">
        <v>0.28249999999999997</v>
      </c>
    </row>
    <row r="17430" spans="1:2" x14ac:dyDescent="0.3">
      <c r="A17430">
        <v>728325</v>
      </c>
      <c r="B17430">
        <v>0.42375000000000002</v>
      </c>
    </row>
    <row r="17431" spans="1:2" x14ac:dyDescent="0.3">
      <c r="A17431">
        <v>728366</v>
      </c>
      <c r="B17431">
        <v>0.42375000000000002</v>
      </c>
    </row>
    <row r="17432" spans="1:2" x14ac:dyDescent="0.3">
      <c r="A17432">
        <v>728407</v>
      </c>
      <c r="B17432">
        <v>0.42375000000000002</v>
      </c>
    </row>
    <row r="17433" spans="1:2" x14ac:dyDescent="0.3">
      <c r="A17433">
        <v>728448</v>
      </c>
      <c r="B17433">
        <v>0.42375000000000002</v>
      </c>
    </row>
    <row r="17434" spans="1:2" x14ac:dyDescent="0.3">
      <c r="A17434">
        <v>728489</v>
      </c>
      <c r="B17434">
        <v>0.42375000000000002</v>
      </c>
    </row>
    <row r="17435" spans="1:2" x14ac:dyDescent="0.3">
      <c r="A17435">
        <v>728530</v>
      </c>
      <c r="B17435">
        <v>0.28249999999999997</v>
      </c>
    </row>
    <row r="17436" spans="1:2" x14ac:dyDescent="0.3">
      <c r="A17436">
        <v>728571</v>
      </c>
      <c r="B17436">
        <v>0.28249999999999997</v>
      </c>
    </row>
    <row r="17437" spans="1:2" x14ac:dyDescent="0.3">
      <c r="A17437">
        <v>728612</v>
      </c>
      <c r="B17437">
        <v>0.28249999999999997</v>
      </c>
    </row>
    <row r="17438" spans="1:2" x14ac:dyDescent="0.3">
      <c r="A17438">
        <v>728653</v>
      </c>
      <c r="B17438">
        <v>0.42375000000000002</v>
      </c>
    </row>
    <row r="17439" spans="1:2" x14ac:dyDescent="0.3">
      <c r="A17439">
        <v>728694</v>
      </c>
      <c r="B17439">
        <v>0.42375000000000002</v>
      </c>
    </row>
    <row r="17440" spans="1:2" x14ac:dyDescent="0.3">
      <c r="A17440">
        <v>728735</v>
      </c>
      <c r="B17440">
        <v>0.42375000000000002</v>
      </c>
    </row>
    <row r="17441" spans="1:2" x14ac:dyDescent="0.3">
      <c r="A17441">
        <v>728776</v>
      </c>
      <c r="B17441">
        <v>0.42375000000000002</v>
      </c>
    </row>
    <row r="17442" spans="1:2" x14ac:dyDescent="0.3">
      <c r="A17442">
        <v>728817</v>
      </c>
      <c r="B17442">
        <v>0.42375000000000002</v>
      </c>
    </row>
    <row r="17443" spans="1:2" x14ac:dyDescent="0.3">
      <c r="A17443">
        <v>728862</v>
      </c>
      <c r="B17443">
        <v>0.42375000000000002</v>
      </c>
    </row>
    <row r="17444" spans="1:2" x14ac:dyDescent="0.3">
      <c r="A17444">
        <v>728903</v>
      </c>
      <c r="B17444">
        <v>0.42375000000000002</v>
      </c>
    </row>
    <row r="17445" spans="1:2" x14ac:dyDescent="0.3">
      <c r="A17445">
        <v>728944</v>
      </c>
      <c r="B17445">
        <v>0.42375000000000002</v>
      </c>
    </row>
    <row r="17446" spans="1:2" x14ac:dyDescent="0.3">
      <c r="A17446">
        <v>728985</v>
      </c>
      <c r="B17446">
        <v>0.42375000000000002</v>
      </c>
    </row>
    <row r="17447" spans="1:2" x14ac:dyDescent="0.3">
      <c r="A17447">
        <v>729026</v>
      </c>
      <c r="B17447">
        <v>0.42375000000000002</v>
      </c>
    </row>
    <row r="17448" spans="1:2" x14ac:dyDescent="0.3">
      <c r="A17448">
        <v>729067</v>
      </c>
      <c r="B17448">
        <v>0.42375000000000002</v>
      </c>
    </row>
    <row r="17449" spans="1:2" x14ac:dyDescent="0.3">
      <c r="A17449">
        <v>729108</v>
      </c>
      <c r="B17449">
        <v>0.28249999999999997</v>
      </c>
    </row>
    <row r="17450" spans="1:2" x14ac:dyDescent="0.3">
      <c r="A17450">
        <v>729149</v>
      </c>
      <c r="B17450">
        <v>0.28249999999999997</v>
      </c>
    </row>
    <row r="17451" spans="1:2" x14ac:dyDescent="0.3">
      <c r="A17451">
        <v>729190</v>
      </c>
      <c r="B17451">
        <v>0.28249999999999997</v>
      </c>
    </row>
    <row r="17452" spans="1:2" x14ac:dyDescent="0.3">
      <c r="A17452">
        <v>729231</v>
      </c>
      <c r="B17452">
        <v>0.28249999999999997</v>
      </c>
    </row>
    <row r="17453" spans="1:2" x14ac:dyDescent="0.3">
      <c r="A17453">
        <v>729272</v>
      </c>
      <c r="B17453">
        <v>0.42375000000000002</v>
      </c>
    </row>
    <row r="17454" spans="1:2" x14ac:dyDescent="0.3">
      <c r="A17454">
        <v>729313</v>
      </c>
      <c r="B17454">
        <v>0.42375000000000002</v>
      </c>
    </row>
    <row r="17455" spans="1:2" x14ac:dyDescent="0.3">
      <c r="A17455">
        <v>729354</v>
      </c>
      <c r="B17455">
        <v>0.42375000000000002</v>
      </c>
    </row>
    <row r="17456" spans="1:2" x14ac:dyDescent="0.3">
      <c r="A17456">
        <v>729395</v>
      </c>
      <c r="B17456">
        <v>0.42375000000000002</v>
      </c>
    </row>
    <row r="17457" spans="1:2" x14ac:dyDescent="0.3">
      <c r="A17457">
        <v>729436</v>
      </c>
      <c r="B17457">
        <v>0.28249999999999997</v>
      </c>
    </row>
    <row r="17458" spans="1:2" x14ac:dyDescent="0.3">
      <c r="A17458">
        <v>729477</v>
      </c>
      <c r="B17458">
        <v>0.28249999999999997</v>
      </c>
    </row>
    <row r="17459" spans="1:2" x14ac:dyDescent="0.3">
      <c r="A17459">
        <v>729518</v>
      </c>
      <c r="B17459">
        <v>0.28249999999999997</v>
      </c>
    </row>
    <row r="17460" spans="1:2" x14ac:dyDescent="0.3">
      <c r="A17460">
        <v>729559</v>
      </c>
      <c r="B17460">
        <v>0.28249999999999997</v>
      </c>
    </row>
    <row r="17461" spans="1:2" x14ac:dyDescent="0.3">
      <c r="A17461">
        <v>729600</v>
      </c>
      <c r="B17461">
        <v>0.28249999999999997</v>
      </c>
    </row>
    <row r="17462" spans="1:2" x14ac:dyDescent="0.3">
      <c r="A17462">
        <v>729641</v>
      </c>
      <c r="B17462">
        <v>0.28249999999999997</v>
      </c>
    </row>
    <row r="17463" spans="1:2" x14ac:dyDescent="0.3">
      <c r="A17463">
        <v>729682</v>
      </c>
      <c r="B17463">
        <v>0.28249999999999997</v>
      </c>
    </row>
    <row r="17464" spans="1:2" x14ac:dyDescent="0.3">
      <c r="A17464">
        <v>729723</v>
      </c>
      <c r="B17464">
        <v>0.28249999999999997</v>
      </c>
    </row>
    <row r="17465" spans="1:2" x14ac:dyDescent="0.3">
      <c r="A17465">
        <v>729764</v>
      </c>
      <c r="B17465">
        <v>0.28249999999999997</v>
      </c>
    </row>
    <row r="17466" spans="1:2" x14ac:dyDescent="0.3">
      <c r="A17466">
        <v>729805</v>
      </c>
      <c r="B17466">
        <v>0.28249999999999997</v>
      </c>
    </row>
    <row r="17467" spans="1:2" x14ac:dyDescent="0.3">
      <c r="A17467">
        <v>729846</v>
      </c>
      <c r="B17467">
        <v>0.28249999999999997</v>
      </c>
    </row>
    <row r="17468" spans="1:2" x14ac:dyDescent="0.3">
      <c r="A17468">
        <v>729887</v>
      </c>
      <c r="B17468">
        <v>0.28249999999999997</v>
      </c>
    </row>
    <row r="17469" spans="1:2" x14ac:dyDescent="0.3">
      <c r="A17469">
        <v>729928</v>
      </c>
      <c r="B17469">
        <v>0.28249999999999997</v>
      </c>
    </row>
    <row r="17470" spans="1:2" x14ac:dyDescent="0.3">
      <c r="A17470">
        <v>729974</v>
      </c>
      <c r="B17470">
        <v>0.28249999999999997</v>
      </c>
    </row>
    <row r="17471" spans="1:2" x14ac:dyDescent="0.3">
      <c r="A17471">
        <v>730015</v>
      </c>
      <c r="B17471">
        <v>0.28249999999999997</v>
      </c>
    </row>
    <row r="17472" spans="1:2" x14ac:dyDescent="0.3">
      <c r="A17472">
        <v>730056</v>
      </c>
      <c r="B17472">
        <v>0.14124999999999999</v>
      </c>
    </row>
    <row r="17473" spans="1:2" x14ac:dyDescent="0.3">
      <c r="A17473">
        <v>730097</v>
      </c>
      <c r="B17473">
        <v>0.14124999999999999</v>
      </c>
    </row>
    <row r="17474" spans="1:2" x14ac:dyDescent="0.3">
      <c r="A17474">
        <v>730138</v>
      </c>
      <c r="B17474">
        <v>0.14124999999999999</v>
      </c>
    </row>
    <row r="17475" spans="1:2" x14ac:dyDescent="0.3">
      <c r="A17475">
        <v>730179</v>
      </c>
      <c r="B17475">
        <v>0.14124999999999999</v>
      </c>
    </row>
    <row r="17476" spans="1:2" x14ac:dyDescent="0.3">
      <c r="A17476">
        <v>730220</v>
      </c>
      <c r="B17476">
        <v>0.14124999999999999</v>
      </c>
    </row>
    <row r="17477" spans="1:2" x14ac:dyDescent="0.3">
      <c r="A17477">
        <v>730261</v>
      </c>
      <c r="B17477">
        <v>0.14124999999999999</v>
      </c>
    </row>
    <row r="17478" spans="1:2" x14ac:dyDescent="0.3">
      <c r="A17478">
        <v>730302</v>
      </c>
      <c r="B17478">
        <v>0.14124999999999999</v>
      </c>
    </row>
    <row r="17479" spans="1:2" x14ac:dyDescent="0.3">
      <c r="A17479">
        <v>730343</v>
      </c>
      <c r="B17479">
        <v>0.14124999999999999</v>
      </c>
    </row>
    <row r="17480" spans="1:2" x14ac:dyDescent="0.3">
      <c r="A17480">
        <v>730384</v>
      </c>
      <c r="B17480">
        <v>0.14124999999999999</v>
      </c>
    </row>
    <row r="17481" spans="1:2" x14ac:dyDescent="0.3">
      <c r="A17481">
        <v>730425</v>
      </c>
      <c r="B17481">
        <v>0</v>
      </c>
    </row>
    <row r="17482" spans="1:2" x14ac:dyDescent="0.3">
      <c r="A17482">
        <v>730466</v>
      </c>
      <c r="B17482">
        <v>0</v>
      </c>
    </row>
    <row r="17483" spans="1:2" x14ac:dyDescent="0.3">
      <c r="A17483">
        <v>730507</v>
      </c>
      <c r="B17483">
        <v>0</v>
      </c>
    </row>
    <row r="17484" spans="1:2" x14ac:dyDescent="0.3">
      <c r="A17484">
        <v>730548</v>
      </c>
      <c r="B17484">
        <v>0.14124999999999999</v>
      </c>
    </row>
    <row r="17485" spans="1:2" x14ac:dyDescent="0.3">
      <c r="A17485">
        <v>730589</v>
      </c>
      <c r="B17485">
        <v>0.14124999999999999</v>
      </c>
    </row>
    <row r="17486" spans="1:2" x14ac:dyDescent="0.3">
      <c r="A17486">
        <v>730630</v>
      </c>
      <c r="B17486">
        <v>0.14124999999999999</v>
      </c>
    </row>
    <row r="17487" spans="1:2" x14ac:dyDescent="0.3">
      <c r="A17487">
        <v>730671</v>
      </c>
      <c r="B17487">
        <v>0.14124999999999999</v>
      </c>
    </row>
    <row r="17488" spans="1:2" x14ac:dyDescent="0.3">
      <c r="A17488">
        <v>730712</v>
      </c>
      <c r="B17488">
        <v>0.14124999999999999</v>
      </c>
    </row>
    <row r="17489" spans="1:2" x14ac:dyDescent="0.3">
      <c r="A17489">
        <v>730753</v>
      </c>
      <c r="B17489">
        <v>0.14124999999999999</v>
      </c>
    </row>
    <row r="17490" spans="1:2" x14ac:dyDescent="0.3">
      <c r="A17490">
        <v>730794</v>
      </c>
      <c r="B17490">
        <v>0.14124999999999999</v>
      </c>
    </row>
    <row r="17491" spans="1:2" x14ac:dyDescent="0.3">
      <c r="A17491">
        <v>730835</v>
      </c>
      <c r="B17491">
        <v>0.14124999999999999</v>
      </c>
    </row>
    <row r="17492" spans="1:2" x14ac:dyDescent="0.3">
      <c r="A17492">
        <v>730876</v>
      </c>
      <c r="B17492">
        <v>0.14124999999999999</v>
      </c>
    </row>
    <row r="17493" spans="1:2" x14ac:dyDescent="0.3">
      <c r="A17493">
        <v>730917</v>
      </c>
      <c r="B17493">
        <v>0.14124999999999999</v>
      </c>
    </row>
    <row r="17494" spans="1:2" x14ac:dyDescent="0.3">
      <c r="A17494">
        <v>730958</v>
      </c>
      <c r="B17494">
        <v>0.14124999999999999</v>
      </c>
    </row>
    <row r="17495" spans="1:2" x14ac:dyDescent="0.3">
      <c r="A17495">
        <v>730999</v>
      </c>
      <c r="B17495">
        <v>0.28249999999999997</v>
      </c>
    </row>
    <row r="17496" spans="1:2" x14ac:dyDescent="0.3">
      <c r="A17496">
        <v>731040</v>
      </c>
      <c r="B17496">
        <v>0.28249999999999997</v>
      </c>
    </row>
    <row r="17497" spans="1:2" x14ac:dyDescent="0.3">
      <c r="A17497">
        <v>731085</v>
      </c>
      <c r="B17497">
        <v>0.28249999999999997</v>
      </c>
    </row>
    <row r="17498" spans="1:2" x14ac:dyDescent="0.3">
      <c r="A17498">
        <v>731126</v>
      </c>
      <c r="B17498">
        <v>0.28249999999999997</v>
      </c>
    </row>
    <row r="17499" spans="1:2" x14ac:dyDescent="0.3">
      <c r="A17499">
        <v>731167</v>
      </c>
      <c r="B17499">
        <v>0.28249999999999997</v>
      </c>
    </row>
    <row r="17500" spans="1:2" x14ac:dyDescent="0.3">
      <c r="A17500">
        <v>731208</v>
      </c>
      <c r="B17500">
        <v>0.28249999999999997</v>
      </c>
    </row>
    <row r="17501" spans="1:2" x14ac:dyDescent="0.3">
      <c r="A17501">
        <v>731249</v>
      </c>
      <c r="B17501">
        <v>0.28249999999999997</v>
      </c>
    </row>
    <row r="17502" spans="1:2" x14ac:dyDescent="0.3">
      <c r="A17502">
        <v>731290</v>
      </c>
      <c r="B17502">
        <v>0.28249999999999997</v>
      </c>
    </row>
    <row r="17503" spans="1:2" x14ac:dyDescent="0.3">
      <c r="A17503">
        <v>731331</v>
      </c>
      <c r="B17503">
        <v>0.14124999999999999</v>
      </c>
    </row>
    <row r="17504" spans="1:2" x14ac:dyDescent="0.3">
      <c r="A17504">
        <v>731372</v>
      </c>
      <c r="B17504">
        <v>0.14124999999999999</v>
      </c>
    </row>
    <row r="17505" spans="1:2" x14ac:dyDescent="0.3">
      <c r="A17505">
        <v>731413</v>
      </c>
      <c r="B17505">
        <v>0.14124999999999999</v>
      </c>
    </row>
    <row r="17506" spans="1:2" x14ac:dyDescent="0.3">
      <c r="A17506">
        <v>731454</v>
      </c>
      <c r="B17506">
        <v>0.14124999999999999</v>
      </c>
    </row>
    <row r="17507" spans="1:2" x14ac:dyDescent="0.3">
      <c r="A17507">
        <v>731495</v>
      </c>
      <c r="B17507">
        <v>0.14124999999999999</v>
      </c>
    </row>
    <row r="17508" spans="1:2" x14ac:dyDescent="0.3">
      <c r="A17508">
        <v>731536</v>
      </c>
      <c r="B17508">
        <v>0.14124999999999999</v>
      </c>
    </row>
    <row r="17509" spans="1:2" x14ac:dyDescent="0.3">
      <c r="A17509">
        <v>731577</v>
      </c>
      <c r="B17509">
        <v>0.28249999999999997</v>
      </c>
    </row>
    <row r="17510" spans="1:2" x14ac:dyDescent="0.3">
      <c r="A17510">
        <v>731618</v>
      </c>
      <c r="B17510">
        <v>0.28249999999999997</v>
      </c>
    </row>
    <row r="17511" spans="1:2" x14ac:dyDescent="0.3">
      <c r="A17511">
        <v>731659</v>
      </c>
      <c r="B17511">
        <v>0.28249999999999997</v>
      </c>
    </row>
    <row r="17512" spans="1:2" x14ac:dyDescent="0.3">
      <c r="A17512">
        <v>731700</v>
      </c>
      <c r="B17512">
        <v>0.28249999999999997</v>
      </c>
    </row>
    <row r="17513" spans="1:2" x14ac:dyDescent="0.3">
      <c r="A17513">
        <v>731741</v>
      </c>
      <c r="B17513">
        <v>0.28249999999999997</v>
      </c>
    </row>
    <row r="17514" spans="1:2" x14ac:dyDescent="0.3">
      <c r="A17514">
        <v>731782</v>
      </c>
      <c r="B17514">
        <v>0.14124999999999999</v>
      </c>
    </row>
    <row r="17515" spans="1:2" x14ac:dyDescent="0.3">
      <c r="A17515">
        <v>731823</v>
      </c>
      <c r="B17515">
        <v>0.14124999999999999</v>
      </c>
    </row>
    <row r="17516" spans="1:2" x14ac:dyDescent="0.3">
      <c r="A17516">
        <v>731864</v>
      </c>
      <c r="B17516">
        <v>0.14124999999999999</v>
      </c>
    </row>
    <row r="17517" spans="1:2" x14ac:dyDescent="0.3">
      <c r="A17517">
        <v>731905</v>
      </c>
      <c r="B17517">
        <v>0.14124999999999999</v>
      </c>
    </row>
    <row r="17518" spans="1:2" x14ac:dyDescent="0.3">
      <c r="A17518">
        <v>731946</v>
      </c>
      <c r="B17518">
        <v>0.14124999999999999</v>
      </c>
    </row>
    <row r="17519" spans="1:2" x14ac:dyDescent="0.3">
      <c r="A17519">
        <v>731987</v>
      </c>
      <c r="B17519">
        <v>0.14124999999999999</v>
      </c>
    </row>
    <row r="17520" spans="1:2" x14ac:dyDescent="0.3">
      <c r="A17520">
        <v>732028</v>
      </c>
      <c r="B17520">
        <v>0.14124999999999999</v>
      </c>
    </row>
    <row r="17521" spans="1:2" x14ac:dyDescent="0.3">
      <c r="A17521">
        <v>732069</v>
      </c>
      <c r="B17521">
        <v>0.14124999999999999</v>
      </c>
    </row>
    <row r="17522" spans="1:2" x14ac:dyDescent="0.3">
      <c r="A17522">
        <v>732110</v>
      </c>
      <c r="B17522">
        <v>0.14124999999999999</v>
      </c>
    </row>
    <row r="17523" spans="1:2" x14ac:dyDescent="0.3">
      <c r="A17523">
        <v>732151</v>
      </c>
      <c r="B17523">
        <v>0.14124999999999999</v>
      </c>
    </row>
    <row r="17524" spans="1:2" x14ac:dyDescent="0.3">
      <c r="A17524">
        <v>732197</v>
      </c>
      <c r="B17524">
        <v>0.14124999999999999</v>
      </c>
    </row>
    <row r="17525" spans="1:2" x14ac:dyDescent="0.3">
      <c r="A17525">
        <v>732238</v>
      </c>
      <c r="B17525">
        <v>0.14124999999999999</v>
      </c>
    </row>
    <row r="17526" spans="1:2" x14ac:dyDescent="0.3">
      <c r="A17526">
        <v>732279</v>
      </c>
      <c r="B17526">
        <v>0.14124999999999999</v>
      </c>
    </row>
    <row r="17527" spans="1:2" x14ac:dyDescent="0.3">
      <c r="A17527">
        <v>732320</v>
      </c>
      <c r="B17527">
        <v>0</v>
      </c>
    </row>
    <row r="17528" spans="1:2" x14ac:dyDescent="0.3">
      <c r="A17528">
        <v>732361</v>
      </c>
      <c r="B17528">
        <v>0</v>
      </c>
    </row>
    <row r="17529" spans="1:2" x14ac:dyDescent="0.3">
      <c r="A17529">
        <v>732402</v>
      </c>
      <c r="B17529">
        <v>0</v>
      </c>
    </row>
    <row r="17530" spans="1:2" x14ac:dyDescent="0.3">
      <c r="A17530">
        <v>732443</v>
      </c>
      <c r="B17530">
        <v>0</v>
      </c>
    </row>
    <row r="17531" spans="1:2" x14ac:dyDescent="0.3">
      <c r="A17531">
        <v>732484</v>
      </c>
      <c r="B17531">
        <v>0</v>
      </c>
    </row>
    <row r="17532" spans="1:2" x14ac:dyDescent="0.3">
      <c r="A17532">
        <v>732525</v>
      </c>
      <c r="B17532">
        <v>0</v>
      </c>
    </row>
    <row r="17533" spans="1:2" x14ac:dyDescent="0.3">
      <c r="A17533">
        <v>732566</v>
      </c>
      <c r="B17533">
        <v>0</v>
      </c>
    </row>
    <row r="17534" spans="1:2" x14ac:dyDescent="0.3">
      <c r="A17534">
        <v>732607</v>
      </c>
      <c r="B17534">
        <v>0.14124999999999999</v>
      </c>
    </row>
    <row r="17535" spans="1:2" x14ac:dyDescent="0.3">
      <c r="A17535">
        <v>732648</v>
      </c>
      <c r="B17535">
        <v>0.14124999999999999</v>
      </c>
    </row>
    <row r="17536" spans="1:2" x14ac:dyDescent="0.3">
      <c r="A17536">
        <v>732689</v>
      </c>
      <c r="B17536">
        <v>0.14124999999999999</v>
      </c>
    </row>
    <row r="17537" spans="1:2" x14ac:dyDescent="0.3">
      <c r="A17537">
        <v>732730</v>
      </c>
      <c r="B17537">
        <v>0.14124999999999999</v>
      </c>
    </row>
    <row r="17538" spans="1:2" x14ac:dyDescent="0.3">
      <c r="A17538">
        <v>732771</v>
      </c>
      <c r="B17538">
        <v>0.14124999999999999</v>
      </c>
    </row>
    <row r="17539" spans="1:2" x14ac:dyDescent="0.3">
      <c r="A17539">
        <v>732812</v>
      </c>
      <c r="B17539">
        <v>0.14124999999999999</v>
      </c>
    </row>
    <row r="17540" spans="1:2" x14ac:dyDescent="0.3">
      <c r="A17540">
        <v>732853</v>
      </c>
      <c r="B17540">
        <v>0.14124999999999999</v>
      </c>
    </row>
    <row r="17541" spans="1:2" x14ac:dyDescent="0.3">
      <c r="A17541">
        <v>732894</v>
      </c>
      <c r="B17541">
        <v>0.14124999999999999</v>
      </c>
    </row>
    <row r="17542" spans="1:2" x14ac:dyDescent="0.3">
      <c r="A17542">
        <v>732935</v>
      </c>
      <c r="B17542">
        <v>0.14124999999999999</v>
      </c>
    </row>
    <row r="17543" spans="1:2" x14ac:dyDescent="0.3">
      <c r="A17543">
        <v>732976</v>
      </c>
      <c r="B17543">
        <v>0.14124999999999999</v>
      </c>
    </row>
    <row r="17544" spans="1:2" x14ac:dyDescent="0.3">
      <c r="A17544">
        <v>733017</v>
      </c>
      <c r="B17544">
        <v>0.14124999999999999</v>
      </c>
    </row>
    <row r="17545" spans="1:2" x14ac:dyDescent="0.3">
      <c r="A17545">
        <v>733058</v>
      </c>
      <c r="B17545">
        <v>0.14124999999999999</v>
      </c>
    </row>
    <row r="17546" spans="1:2" x14ac:dyDescent="0.3">
      <c r="A17546">
        <v>733105</v>
      </c>
      <c r="B17546">
        <v>0.14124999999999999</v>
      </c>
    </row>
    <row r="17547" spans="1:2" x14ac:dyDescent="0.3">
      <c r="A17547">
        <v>733146</v>
      </c>
      <c r="B17547">
        <v>0.14124999999999999</v>
      </c>
    </row>
    <row r="17548" spans="1:2" x14ac:dyDescent="0.3">
      <c r="A17548">
        <v>733187</v>
      </c>
      <c r="B17548">
        <v>0.14124999999999999</v>
      </c>
    </row>
    <row r="17549" spans="1:2" x14ac:dyDescent="0.3">
      <c r="A17549">
        <v>733228</v>
      </c>
      <c r="B17549">
        <v>0.14124999999999999</v>
      </c>
    </row>
    <row r="17550" spans="1:2" x14ac:dyDescent="0.3">
      <c r="A17550">
        <v>733269</v>
      </c>
      <c r="B17550">
        <v>0.14124999999999999</v>
      </c>
    </row>
    <row r="17551" spans="1:2" x14ac:dyDescent="0.3">
      <c r="A17551">
        <v>733311</v>
      </c>
      <c r="B17551">
        <v>0.28249999999999997</v>
      </c>
    </row>
    <row r="17552" spans="1:2" x14ac:dyDescent="0.3">
      <c r="A17552">
        <v>733352</v>
      </c>
      <c r="B17552">
        <v>0.28249999999999997</v>
      </c>
    </row>
    <row r="17553" spans="1:2" x14ac:dyDescent="0.3">
      <c r="A17553">
        <v>733393</v>
      </c>
      <c r="B17553">
        <v>0.14124999999999999</v>
      </c>
    </row>
    <row r="17554" spans="1:2" x14ac:dyDescent="0.3">
      <c r="A17554">
        <v>733434</v>
      </c>
      <c r="B17554">
        <v>0.14124999999999999</v>
      </c>
    </row>
    <row r="17555" spans="1:2" x14ac:dyDescent="0.3">
      <c r="A17555">
        <v>733475</v>
      </c>
      <c r="B17555">
        <v>0.14124999999999999</v>
      </c>
    </row>
    <row r="17556" spans="1:2" x14ac:dyDescent="0.3">
      <c r="A17556">
        <v>733516</v>
      </c>
      <c r="B17556">
        <v>0.14124999999999999</v>
      </c>
    </row>
    <row r="17557" spans="1:2" x14ac:dyDescent="0.3">
      <c r="A17557">
        <v>733557</v>
      </c>
      <c r="B17557">
        <v>0.14124999999999999</v>
      </c>
    </row>
    <row r="17558" spans="1:2" x14ac:dyDescent="0.3">
      <c r="A17558">
        <v>733598</v>
      </c>
      <c r="B17558">
        <v>0.14124999999999999</v>
      </c>
    </row>
    <row r="17559" spans="1:2" x14ac:dyDescent="0.3">
      <c r="A17559">
        <v>733639</v>
      </c>
      <c r="B17559">
        <v>0.14124999999999999</v>
      </c>
    </row>
    <row r="17560" spans="1:2" x14ac:dyDescent="0.3">
      <c r="A17560">
        <v>733680</v>
      </c>
      <c r="B17560">
        <v>0.14124999999999999</v>
      </c>
    </row>
    <row r="17561" spans="1:2" x14ac:dyDescent="0.3">
      <c r="A17561">
        <v>733721</v>
      </c>
      <c r="B17561">
        <v>0.14124999999999999</v>
      </c>
    </row>
    <row r="17562" spans="1:2" x14ac:dyDescent="0.3">
      <c r="A17562">
        <v>733762</v>
      </c>
      <c r="B17562">
        <v>0.14124999999999999</v>
      </c>
    </row>
    <row r="17563" spans="1:2" x14ac:dyDescent="0.3">
      <c r="A17563">
        <v>733803</v>
      </c>
      <c r="B17563">
        <v>0.14124999999999999</v>
      </c>
    </row>
    <row r="17564" spans="1:2" x14ac:dyDescent="0.3">
      <c r="A17564">
        <v>733844</v>
      </c>
      <c r="B17564">
        <v>0.14124999999999999</v>
      </c>
    </row>
    <row r="17565" spans="1:2" x14ac:dyDescent="0.3">
      <c r="A17565">
        <v>733885</v>
      </c>
      <c r="B17565">
        <v>0.28249999999999997</v>
      </c>
    </row>
    <row r="17566" spans="1:2" x14ac:dyDescent="0.3">
      <c r="A17566">
        <v>733926</v>
      </c>
      <c r="B17566">
        <v>0.28249999999999997</v>
      </c>
    </row>
    <row r="17567" spans="1:2" x14ac:dyDescent="0.3">
      <c r="A17567">
        <v>733967</v>
      </c>
      <c r="B17567">
        <v>0.28249999999999997</v>
      </c>
    </row>
    <row r="17568" spans="1:2" x14ac:dyDescent="0.3">
      <c r="A17568">
        <v>734014</v>
      </c>
      <c r="B17568">
        <v>0.28249999999999997</v>
      </c>
    </row>
    <row r="17569" spans="1:2" x14ac:dyDescent="0.3">
      <c r="A17569">
        <v>734055</v>
      </c>
      <c r="B17569">
        <v>0.14124999999999999</v>
      </c>
    </row>
    <row r="17570" spans="1:2" x14ac:dyDescent="0.3">
      <c r="A17570">
        <v>734096</v>
      </c>
      <c r="B17570">
        <v>0.14124999999999999</v>
      </c>
    </row>
    <row r="17571" spans="1:2" x14ac:dyDescent="0.3">
      <c r="A17571">
        <v>734137</v>
      </c>
      <c r="B17571">
        <v>0.14124999999999999</v>
      </c>
    </row>
    <row r="17572" spans="1:2" x14ac:dyDescent="0.3">
      <c r="A17572">
        <v>734178</v>
      </c>
      <c r="B17572">
        <v>0.14124999999999999</v>
      </c>
    </row>
    <row r="17573" spans="1:2" x14ac:dyDescent="0.3">
      <c r="A17573">
        <v>734219</v>
      </c>
      <c r="B17573">
        <v>0.14124999999999999</v>
      </c>
    </row>
    <row r="17574" spans="1:2" x14ac:dyDescent="0.3">
      <c r="A17574">
        <v>734260</v>
      </c>
      <c r="B17574">
        <v>0.14124999999999999</v>
      </c>
    </row>
    <row r="17575" spans="1:2" x14ac:dyDescent="0.3">
      <c r="A17575">
        <v>734301</v>
      </c>
      <c r="B17575">
        <v>0.14124999999999999</v>
      </c>
    </row>
    <row r="17576" spans="1:2" x14ac:dyDescent="0.3">
      <c r="A17576">
        <v>734342</v>
      </c>
      <c r="B17576">
        <v>0.14124999999999999</v>
      </c>
    </row>
    <row r="17577" spans="1:2" x14ac:dyDescent="0.3">
      <c r="A17577">
        <v>734383</v>
      </c>
      <c r="B17577">
        <v>0.14124999999999999</v>
      </c>
    </row>
    <row r="17578" spans="1:2" x14ac:dyDescent="0.3">
      <c r="A17578">
        <v>734424</v>
      </c>
      <c r="B17578">
        <v>0.14124999999999999</v>
      </c>
    </row>
    <row r="17579" spans="1:2" x14ac:dyDescent="0.3">
      <c r="A17579">
        <v>734465</v>
      </c>
      <c r="B17579">
        <v>0.14124999999999999</v>
      </c>
    </row>
    <row r="17580" spans="1:2" x14ac:dyDescent="0.3">
      <c r="A17580">
        <v>734506</v>
      </c>
      <c r="B17580">
        <v>0.14124999999999999</v>
      </c>
    </row>
    <row r="17581" spans="1:2" x14ac:dyDescent="0.3">
      <c r="A17581">
        <v>734547</v>
      </c>
      <c r="B17581">
        <v>0.14124999999999999</v>
      </c>
    </row>
    <row r="17582" spans="1:2" x14ac:dyDescent="0.3">
      <c r="A17582">
        <v>734588</v>
      </c>
      <c r="B17582">
        <v>0.14124999999999999</v>
      </c>
    </row>
    <row r="17583" spans="1:2" x14ac:dyDescent="0.3">
      <c r="A17583">
        <v>734629</v>
      </c>
      <c r="B17583">
        <v>0.14124999999999999</v>
      </c>
    </row>
    <row r="17584" spans="1:2" x14ac:dyDescent="0.3">
      <c r="A17584">
        <v>734670</v>
      </c>
      <c r="B17584">
        <v>0</v>
      </c>
    </row>
    <row r="17585" spans="1:2" x14ac:dyDescent="0.3">
      <c r="A17585">
        <v>734711</v>
      </c>
      <c r="B17585">
        <v>0</v>
      </c>
    </row>
    <row r="17586" spans="1:2" x14ac:dyDescent="0.3">
      <c r="A17586">
        <v>734752</v>
      </c>
      <c r="B17586">
        <v>0</v>
      </c>
    </row>
    <row r="17587" spans="1:2" x14ac:dyDescent="0.3">
      <c r="A17587">
        <v>734793</v>
      </c>
      <c r="B17587">
        <v>0</v>
      </c>
    </row>
    <row r="17588" spans="1:2" x14ac:dyDescent="0.3">
      <c r="A17588">
        <v>734834</v>
      </c>
      <c r="B17588">
        <v>0</v>
      </c>
    </row>
    <row r="17589" spans="1:2" x14ac:dyDescent="0.3">
      <c r="A17589">
        <v>734875</v>
      </c>
      <c r="B17589">
        <v>0</v>
      </c>
    </row>
    <row r="17590" spans="1:2" x14ac:dyDescent="0.3">
      <c r="A17590">
        <v>734916</v>
      </c>
      <c r="B17590">
        <v>0</v>
      </c>
    </row>
    <row r="17591" spans="1:2" x14ac:dyDescent="0.3">
      <c r="A17591">
        <v>734957</v>
      </c>
      <c r="B17591">
        <v>0</v>
      </c>
    </row>
    <row r="17592" spans="1:2" x14ac:dyDescent="0.3">
      <c r="A17592">
        <v>734998</v>
      </c>
      <c r="B17592">
        <v>0</v>
      </c>
    </row>
    <row r="17593" spans="1:2" x14ac:dyDescent="0.3">
      <c r="A17593">
        <v>735039</v>
      </c>
      <c r="B17593">
        <v>0</v>
      </c>
    </row>
    <row r="17594" spans="1:2" x14ac:dyDescent="0.3">
      <c r="A17594">
        <v>735080</v>
      </c>
      <c r="B17594">
        <v>0</v>
      </c>
    </row>
    <row r="17595" spans="1:2" x14ac:dyDescent="0.3">
      <c r="A17595">
        <v>735125</v>
      </c>
      <c r="B17595">
        <v>0</v>
      </c>
    </row>
    <row r="17596" spans="1:2" x14ac:dyDescent="0.3">
      <c r="A17596">
        <v>735166</v>
      </c>
      <c r="B17596">
        <v>0</v>
      </c>
    </row>
    <row r="17597" spans="1:2" x14ac:dyDescent="0.3">
      <c r="A17597">
        <v>735207</v>
      </c>
      <c r="B17597">
        <v>0</v>
      </c>
    </row>
    <row r="17598" spans="1:2" x14ac:dyDescent="0.3">
      <c r="A17598">
        <v>735248</v>
      </c>
      <c r="B17598">
        <v>0</v>
      </c>
    </row>
    <row r="17599" spans="1:2" x14ac:dyDescent="0.3">
      <c r="A17599">
        <v>735289</v>
      </c>
      <c r="B17599">
        <v>0</v>
      </c>
    </row>
    <row r="17600" spans="1:2" x14ac:dyDescent="0.3">
      <c r="A17600">
        <v>735330</v>
      </c>
      <c r="B17600">
        <v>0</v>
      </c>
    </row>
    <row r="17601" spans="1:2" x14ac:dyDescent="0.3">
      <c r="A17601">
        <v>735371</v>
      </c>
      <c r="B17601">
        <v>0</v>
      </c>
    </row>
    <row r="17602" spans="1:2" x14ac:dyDescent="0.3">
      <c r="A17602">
        <v>735412</v>
      </c>
      <c r="B17602">
        <v>0</v>
      </c>
    </row>
    <row r="17603" spans="1:2" x14ac:dyDescent="0.3">
      <c r="A17603">
        <v>735453</v>
      </c>
      <c r="B17603">
        <v>0</v>
      </c>
    </row>
    <row r="17604" spans="1:2" x14ac:dyDescent="0.3">
      <c r="A17604">
        <v>735494</v>
      </c>
      <c r="B17604">
        <v>0</v>
      </c>
    </row>
    <row r="17605" spans="1:2" x14ac:dyDescent="0.3">
      <c r="A17605">
        <v>735535</v>
      </c>
      <c r="B17605">
        <v>0</v>
      </c>
    </row>
    <row r="17606" spans="1:2" x14ac:dyDescent="0.3">
      <c r="A17606">
        <v>735576</v>
      </c>
      <c r="B17606">
        <v>0</v>
      </c>
    </row>
    <row r="17607" spans="1:2" x14ac:dyDescent="0.3">
      <c r="A17607">
        <v>735617</v>
      </c>
      <c r="B17607">
        <v>0</v>
      </c>
    </row>
    <row r="17608" spans="1:2" x14ac:dyDescent="0.3">
      <c r="A17608">
        <v>735658</v>
      </c>
      <c r="B17608">
        <v>0</v>
      </c>
    </row>
    <row r="17609" spans="1:2" x14ac:dyDescent="0.3">
      <c r="A17609">
        <v>735699</v>
      </c>
      <c r="B17609">
        <v>0</v>
      </c>
    </row>
    <row r="17610" spans="1:2" x14ac:dyDescent="0.3">
      <c r="A17610">
        <v>735740</v>
      </c>
      <c r="B17610">
        <v>0</v>
      </c>
    </row>
    <row r="17611" spans="1:2" x14ac:dyDescent="0.3">
      <c r="A17611">
        <v>735781</v>
      </c>
      <c r="B17611">
        <v>0</v>
      </c>
    </row>
    <row r="17612" spans="1:2" x14ac:dyDescent="0.3">
      <c r="A17612">
        <v>735822</v>
      </c>
      <c r="B17612">
        <v>0</v>
      </c>
    </row>
    <row r="17613" spans="1:2" x14ac:dyDescent="0.3">
      <c r="A17613">
        <v>735863</v>
      </c>
      <c r="B17613">
        <v>0</v>
      </c>
    </row>
    <row r="17614" spans="1:2" x14ac:dyDescent="0.3">
      <c r="A17614">
        <v>735904</v>
      </c>
      <c r="B17614">
        <v>0</v>
      </c>
    </row>
    <row r="17615" spans="1:2" x14ac:dyDescent="0.3">
      <c r="A17615">
        <v>735945</v>
      </c>
      <c r="B17615">
        <v>0</v>
      </c>
    </row>
    <row r="17616" spans="1:2" x14ac:dyDescent="0.3">
      <c r="A17616">
        <v>735986</v>
      </c>
      <c r="B17616">
        <v>0</v>
      </c>
    </row>
    <row r="17617" spans="1:2" x14ac:dyDescent="0.3">
      <c r="A17617">
        <v>736027</v>
      </c>
      <c r="B17617">
        <v>0</v>
      </c>
    </row>
    <row r="17618" spans="1:2" x14ac:dyDescent="0.3">
      <c r="A17618">
        <v>736068</v>
      </c>
      <c r="B17618">
        <v>0</v>
      </c>
    </row>
    <row r="17619" spans="1:2" x14ac:dyDescent="0.3">
      <c r="A17619">
        <v>736109</v>
      </c>
      <c r="B17619">
        <v>0</v>
      </c>
    </row>
    <row r="17620" spans="1:2" x14ac:dyDescent="0.3">
      <c r="A17620">
        <v>736150</v>
      </c>
      <c r="B17620">
        <v>0</v>
      </c>
    </row>
    <row r="17621" spans="1:2" x14ac:dyDescent="0.3">
      <c r="A17621">
        <v>736191</v>
      </c>
      <c r="B17621">
        <v>0</v>
      </c>
    </row>
    <row r="17622" spans="1:2" x14ac:dyDescent="0.3">
      <c r="A17622">
        <v>736238</v>
      </c>
      <c r="B17622">
        <v>0</v>
      </c>
    </row>
    <row r="17623" spans="1:2" x14ac:dyDescent="0.3">
      <c r="A17623">
        <v>736279</v>
      </c>
      <c r="B17623">
        <v>0</v>
      </c>
    </row>
    <row r="17624" spans="1:2" x14ac:dyDescent="0.3">
      <c r="A17624">
        <v>736320</v>
      </c>
      <c r="B17624">
        <v>0</v>
      </c>
    </row>
    <row r="17625" spans="1:2" x14ac:dyDescent="0.3">
      <c r="A17625">
        <v>736361</v>
      </c>
      <c r="B17625">
        <v>0</v>
      </c>
    </row>
    <row r="17626" spans="1:2" x14ac:dyDescent="0.3">
      <c r="A17626">
        <v>736402</v>
      </c>
      <c r="B17626">
        <v>0</v>
      </c>
    </row>
    <row r="17627" spans="1:2" x14ac:dyDescent="0.3">
      <c r="A17627">
        <v>736443</v>
      </c>
      <c r="B17627">
        <v>0</v>
      </c>
    </row>
    <row r="17628" spans="1:2" x14ac:dyDescent="0.3">
      <c r="A17628">
        <v>736484</v>
      </c>
      <c r="B17628">
        <v>0</v>
      </c>
    </row>
    <row r="17629" spans="1:2" x14ac:dyDescent="0.3">
      <c r="A17629">
        <v>736525</v>
      </c>
      <c r="B17629">
        <v>0</v>
      </c>
    </row>
    <row r="17630" spans="1:2" x14ac:dyDescent="0.3">
      <c r="A17630">
        <v>736566</v>
      </c>
      <c r="B17630">
        <v>0</v>
      </c>
    </row>
    <row r="17631" spans="1:2" x14ac:dyDescent="0.3">
      <c r="A17631">
        <v>736607</v>
      </c>
      <c r="B17631">
        <v>0</v>
      </c>
    </row>
    <row r="17632" spans="1:2" x14ac:dyDescent="0.3">
      <c r="A17632">
        <v>736648</v>
      </c>
      <c r="B17632">
        <v>0</v>
      </c>
    </row>
    <row r="17633" spans="1:2" x14ac:dyDescent="0.3">
      <c r="A17633">
        <v>736689</v>
      </c>
      <c r="B17633">
        <v>0</v>
      </c>
    </row>
    <row r="17634" spans="1:2" x14ac:dyDescent="0.3">
      <c r="A17634">
        <v>736730</v>
      </c>
      <c r="B17634">
        <v>0</v>
      </c>
    </row>
    <row r="17635" spans="1:2" x14ac:dyDescent="0.3">
      <c r="A17635">
        <v>736771</v>
      </c>
      <c r="B17635">
        <v>0</v>
      </c>
    </row>
    <row r="17636" spans="1:2" x14ac:dyDescent="0.3">
      <c r="A17636">
        <v>736812</v>
      </c>
      <c r="B17636">
        <v>0</v>
      </c>
    </row>
    <row r="17637" spans="1:2" x14ac:dyDescent="0.3">
      <c r="A17637">
        <v>736853</v>
      </c>
      <c r="B17637">
        <v>0</v>
      </c>
    </row>
    <row r="17638" spans="1:2" x14ac:dyDescent="0.3">
      <c r="A17638">
        <v>736894</v>
      </c>
      <c r="B17638">
        <v>0</v>
      </c>
    </row>
    <row r="17639" spans="1:2" x14ac:dyDescent="0.3">
      <c r="A17639">
        <v>736935</v>
      </c>
      <c r="B17639">
        <v>0</v>
      </c>
    </row>
    <row r="17640" spans="1:2" x14ac:dyDescent="0.3">
      <c r="A17640">
        <v>736976</v>
      </c>
      <c r="B17640">
        <v>0</v>
      </c>
    </row>
    <row r="17641" spans="1:2" x14ac:dyDescent="0.3">
      <c r="A17641">
        <v>737017</v>
      </c>
      <c r="B17641">
        <v>0</v>
      </c>
    </row>
    <row r="17642" spans="1:2" x14ac:dyDescent="0.3">
      <c r="A17642">
        <v>737058</v>
      </c>
      <c r="B17642">
        <v>0</v>
      </c>
    </row>
    <row r="17643" spans="1:2" x14ac:dyDescent="0.3">
      <c r="A17643">
        <v>737099</v>
      </c>
      <c r="B17643">
        <v>0</v>
      </c>
    </row>
    <row r="17644" spans="1:2" x14ac:dyDescent="0.3">
      <c r="A17644">
        <v>737140</v>
      </c>
      <c r="B17644">
        <v>0</v>
      </c>
    </row>
    <row r="17645" spans="1:2" x14ac:dyDescent="0.3">
      <c r="A17645">
        <v>737181</v>
      </c>
      <c r="B17645">
        <v>0</v>
      </c>
    </row>
    <row r="17646" spans="1:2" x14ac:dyDescent="0.3">
      <c r="A17646">
        <v>737222</v>
      </c>
      <c r="B17646">
        <v>0</v>
      </c>
    </row>
    <row r="17647" spans="1:2" x14ac:dyDescent="0.3">
      <c r="A17647">
        <v>737263</v>
      </c>
      <c r="B17647">
        <v>0</v>
      </c>
    </row>
    <row r="17648" spans="1:2" x14ac:dyDescent="0.3">
      <c r="A17648">
        <v>737304</v>
      </c>
      <c r="B17648">
        <v>0</v>
      </c>
    </row>
    <row r="17649" spans="1:2" x14ac:dyDescent="0.3">
      <c r="A17649">
        <v>737349</v>
      </c>
      <c r="B17649">
        <v>0</v>
      </c>
    </row>
    <row r="17650" spans="1:2" x14ac:dyDescent="0.3">
      <c r="A17650">
        <v>737390</v>
      </c>
      <c r="B17650">
        <v>0</v>
      </c>
    </row>
    <row r="17651" spans="1:2" x14ac:dyDescent="0.3">
      <c r="A17651">
        <v>737431</v>
      </c>
      <c r="B17651">
        <v>0</v>
      </c>
    </row>
    <row r="17652" spans="1:2" x14ac:dyDescent="0.3">
      <c r="A17652">
        <v>737472</v>
      </c>
      <c r="B17652">
        <v>0</v>
      </c>
    </row>
    <row r="17653" spans="1:2" x14ac:dyDescent="0.3">
      <c r="A17653">
        <v>737513</v>
      </c>
      <c r="B17653">
        <v>0</v>
      </c>
    </row>
    <row r="17654" spans="1:2" x14ac:dyDescent="0.3">
      <c r="A17654">
        <v>737554</v>
      </c>
      <c r="B17654">
        <v>0</v>
      </c>
    </row>
    <row r="17655" spans="1:2" x14ac:dyDescent="0.3">
      <c r="A17655">
        <v>737595</v>
      </c>
      <c r="B17655">
        <v>0</v>
      </c>
    </row>
    <row r="17656" spans="1:2" x14ac:dyDescent="0.3">
      <c r="A17656">
        <v>737636</v>
      </c>
      <c r="B17656">
        <v>0</v>
      </c>
    </row>
    <row r="17657" spans="1:2" x14ac:dyDescent="0.3">
      <c r="A17657">
        <v>737677</v>
      </c>
      <c r="B17657">
        <v>0</v>
      </c>
    </row>
    <row r="17658" spans="1:2" x14ac:dyDescent="0.3">
      <c r="A17658">
        <v>737718</v>
      </c>
      <c r="B17658">
        <v>0</v>
      </c>
    </row>
    <row r="17659" spans="1:2" x14ac:dyDescent="0.3">
      <c r="A17659">
        <v>737759</v>
      </c>
      <c r="B17659">
        <v>0</v>
      </c>
    </row>
    <row r="17660" spans="1:2" x14ac:dyDescent="0.3">
      <c r="A17660">
        <v>737800</v>
      </c>
      <c r="B17660">
        <v>0</v>
      </c>
    </row>
    <row r="17661" spans="1:2" x14ac:dyDescent="0.3">
      <c r="A17661">
        <v>737841</v>
      </c>
      <c r="B17661">
        <v>0</v>
      </c>
    </row>
    <row r="17662" spans="1:2" x14ac:dyDescent="0.3">
      <c r="A17662">
        <v>737882</v>
      </c>
      <c r="B17662">
        <v>0</v>
      </c>
    </row>
    <row r="17663" spans="1:2" x14ac:dyDescent="0.3">
      <c r="A17663">
        <v>737923</v>
      </c>
      <c r="B17663">
        <v>0</v>
      </c>
    </row>
    <row r="17664" spans="1:2" x14ac:dyDescent="0.3">
      <c r="A17664">
        <v>737964</v>
      </c>
      <c r="B17664">
        <v>0</v>
      </c>
    </row>
    <row r="17665" spans="1:2" x14ac:dyDescent="0.3">
      <c r="A17665">
        <v>738005</v>
      </c>
      <c r="B17665">
        <v>0</v>
      </c>
    </row>
    <row r="17666" spans="1:2" x14ac:dyDescent="0.3">
      <c r="A17666">
        <v>738046</v>
      </c>
      <c r="B17666">
        <v>0</v>
      </c>
    </row>
    <row r="17667" spans="1:2" x14ac:dyDescent="0.3">
      <c r="A17667">
        <v>738087</v>
      </c>
      <c r="B17667">
        <v>0</v>
      </c>
    </row>
    <row r="17668" spans="1:2" x14ac:dyDescent="0.3">
      <c r="A17668">
        <v>738128</v>
      </c>
      <c r="B17668">
        <v>0</v>
      </c>
    </row>
    <row r="17669" spans="1:2" x14ac:dyDescent="0.3">
      <c r="A17669">
        <v>738169</v>
      </c>
      <c r="B17669">
        <v>0</v>
      </c>
    </row>
    <row r="17670" spans="1:2" x14ac:dyDescent="0.3">
      <c r="A17670">
        <v>738210</v>
      </c>
      <c r="B17670">
        <v>0</v>
      </c>
    </row>
    <row r="17671" spans="1:2" x14ac:dyDescent="0.3">
      <c r="A17671">
        <v>738251</v>
      </c>
      <c r="B17671">
        <v>0</v>
      </c>
    </row>
    <row r="17672" spans="1:2" x14ac:dyDescent="0.3">
      <c r="A17672">
        <v>738292</v>
      </c>
      <c r="B17672">
        <v>0</v>
      </c>
    </row>
    <row r="17673" spans="1:2" x14ac:dyDescent="0.3">
      <c r="A17673">
        <v>738333</v>
      </c>
      <c r="B17673">
        <v>0</v>
      </c>
    </row>
    <row r="17674" spans="1:2" x14ac:dyDescent="0.3">
      <c r="A17674">
        <v>738374</v>
      </c>
      <c r="B17674">
        <v>0</v>
      </c>
    </row>
    <row r="17675" spans="1:2" x14ac:dyDescent="0.3">
      <c r="A17675">
        <v>738415</v>
      </c>
      <c r="B17675">
        <v>0</v>
      </c>
    </row>
    <row r="17676" spans="1:2" x14ac:dyDescent="0.3">
      <c r="A17676">
        <v>738460</v>
      </c>
      <c r="B17676">
        <v>0</v>
      </c>
    </row>
    <row r="17677" spans="1:2" x14ac:dyDescent="0.3">
      <c r="A17677">
        <v>738501</v>
      </c>
      <c r="B17677">
        <v>0</v>
      </c>
    </row>
    <row r="17678" spans="1:2" x14ac:dyDescent="0.3">
      <c r="A17678">
        <v>738542</v>
      </c>
      <c r="B17678">
        <v>0</v>
      </c>
    </row>
    <row r="17679" spans="1:2" x14ac:dyDescent="0.3">
      <c r="A17679">
        <v>738583</v>
      </c>
      <c r="B17679">
        <v>0</v>
      </c>
    </row>
    <row r="17680" spans="1:2" x14ac:dyDescent="0.3">
      <c r="A17680">
        <v>738624</v>
      </c>
      <c r="B17680">
        <v>0</v>
      </c>
    </row>
    <row r="17681" spans="1:2" x14ac:dyDescent="0.3">
      <c r="A17681">
        <v>738665</v>
      </c>
      <c r="B17681">
        <v>0</v>
      </c>
    </row>
    <row r="17682" spans="1:2" x14ac:dyDescent="0.3">
      <c r="A17682">
        <v>738706</v>
      </c>
      <c r="B17682">
        <v>0</v>
      </c>
    </row>
    <row r="17683" spans="1:2" x14ac:dyDescent="0.3">
      <c r="A17683">
        <v>738747</v>
      </c>
      <c r="B17683">
        <v>0</v>
      </c>
    </row>
    <row r="17684" spans="1:2" x14ac:dyDescent="0.3">
      <c r="A17684">
        <v>738788</v>
      </c>
      <c r="B17684">
        <v>0</v>
      </c>
    </row>
    <row r="17685" spans="1:2" x14ac:dyDescent="0.3">
      <c r="A17685">
        <v>738829</v>
      </c>
      <c r="B17685">
        <v>0</v>
      </c>
    </row>
    <row r="17686" spans="1:2" x14ac:dyDescent="0.3">
      <c r="A17686">
        <v>738870</v>
      </c>
      <c r="B17686">
        <v>0</v>
      </c>
    </row>
    <row r="17687" spans="1:2" x14ac:dyDescent="0.3">
      <c r="A17687">
        <v>738911</v>
      </c>
      <c r="B17687">
        <v>0</v>
      </c>
    </row>
    <row r="17688" spans="1:2" x14ac:dyDescent="0.3">
      <c r="A17688">
        <v>738952</v>
      </c>
      <c r="B17688">
        <v>0</v>
      </c>
    </row>
    <row r="17689" spans="1:2" x14ac:dyDescent="0.3">
      <c r="A17689">
        <v>738993</v>
      </c>
      <c r="B17689">
        <v>0</v>
      </c>
    </row>
    <row r="17690" spans="1:2" x14ac:dyDescent="0.3">
      <c r="A17690">
        <v>739034</v>
      </c>
      <c r="B17690">
        <v>0</v>
      </c>
    </row>
    <row r="17691" spans="1:2" x14ac:dyDescent="0.3">
      <c r="A17691">
        <v>739075</v>
      </c>
      <c r="B17691">
        <v>0</v>
      </c>
    </row>
    <row r="17692" spans="1:2" x14ac:dyDescent="0.3">
      <c r="A17692">
        <v>739116</v>
      </c>
      <c r="B17692">
        <v>0</v>
      </c>
    </row>
    <row r="17693" spans="1:2" x14ac:dyDescent="0.3">
      <c r="A17693">
        <v>739157</v>
      </c>
      <c r="B17693">
        <v>0</v>
      </c>
    </row>
    <row r="17694" spans="1:2" x14ac:dyDescent="0.3">
      <c r="A17694">
        <v>739198</v>
      </c>
      <c r="B17694">
        <v>0</v>
      </c>
    </row>
    <row r="17695" spans="1:2" x14ac:dyDescent="0.3">
      <c r="A17695">
        <v>739239</v>
      </c>
      <c r="B17695">
        <v>0</v>
      </c>
    </row>
    <row r="17696" spans="1:2" x14ac:dyDescent="0.3">
      <c r="A17696">
        <v>739280</v>
      </c>
      <c r="B17696">
        <v>0</v>
      </c>
    </row>
    <row r="17697" spans="1:2" x14ac:dyDescent="0.3">
      <c r="A17697">
        <v>739321</v>
      </c>
      <c r="B17697">
        <v>0</v>
      </c>
    </row>
    <row r="17698" spans="1:2" x14ac:dyDescent="0.3">
      <c r="A17698">
        <v>739362</v>
      </c>
      <c r="B17698">
        <v>0</v>
      </c>
    </row>
    <row r="17699" spans="1:2" x14ac:dyDescent="0.3">
      <c r="A17699">
        <v>739403</v>
      </c>
      <c r="B17699">
        <v>0</v>
      </c>
    </row>
    <row r="17700" spans="1:2" x14ac:dyDescent="0.3">
      <c r="A17700">
        <v>739444</v>
      </c>
      <c r="B17700">
        <v>0</v>
      </c>
    </row>
    <row r="17701" spans="1:2" x14ac:dyDescent="0.3">
      <c r="A17701">
        <v>739485</v>
      </c>
      <c r="B17701">
        <v>0</v>
      </c>
    </row>
    <row r="17702" spans="1:2" x14ac:dyDescent="0.3">
      <c r="A17702">
        <v>739526</v>
      </c>
      <c r="B17702">
        <v>0</v>
      </c>
    </row>
    <row r="17703" spans="1:2" x14ac:dyDescent="0.3">
      <c r="A17703">
        <v>739571</v>
      </c>
      <c r="B17703">
        <v>0</v>
      </c>
    </row>
    <row r="17704" spans="1:2" x14ac:dyDescent="0.3">
      <c r="A17704">
        <v>739612</v>
      </c>
      <c r="B17704">
        <v>0</v>
      </c>
    </row>
    <row r="17705" spans="1:2" x14ac:dyDescent="0.3">
      <c r="A17705">
        <v>739653</v>
      </c>
      <c r="B17705">
        <v>0</v>
      </c>
    </row>
    <row r="17706" spans="1:2" x14ac:dyDescent="0.3">
      <c r="A17706">
        <v>739694</v>
      </c>
      <c r="B17706">
        <v>0</v>
      </c>
    </row>
    <row r="17707" spans="1:2" x14ac:dyDescent="0.3">
      <c r="A17707">
        <v>739735</v>
      </c>
      <c r="B17707">
        <v>0</v>
      </c>
    </row>
    <row r="17708" spans="1:2" x14ac:dyDescent="0.3">
      <c r="A17708">
        <v>739776</v>
      </c>
      <c r="B17708">
        <v>0</v>
      </c>
    </row>
    <row r="17709" spans="1:2" x14ac:dyDescent="0.3">
      <c r="A17709">
        <v>739817</v>
      </c>
      <c r="B17709">
        <v>0</v>
      </c>
    </row>
    <row r="17710" spans="1:2" x14ac:dyDescent="0.3">
      <c r="A17710">
        <v>739858</v>
      </c>
      <c r="B17710">
        <v>0</v>
      </c>
    </row>
    <row r="17711" spans="1:2" x14ac:dyDescent="0.3">
      <c r="A17711">
        <v>739899</v>
      </c>
      <c r="B17711">
        <v>0</v>
      </c>
    </row>
    <row r="17712" spans="1:2" x14ac:dyDescent="0.3">
      <c r="A17712">
        <v>739940</v>
      </c>
      <c r="B17712">
        <v>0</v>
      </c>
    </row>
    <row r="17713" spans="1:2" x14ac:dyDescent="0.3">
      <c r="A17713">
        <v>739981</v>
      </c>
      <c r="B17713">
        <v>0</v>
      </c>
    </row>
    <row r="17714" spans="1:2" x14ac:dyDescent="0.3">
      <c r="A17714">
        <v>740022</v>
      </c>
      <c r="B17714">
        <v>0</v>
      </c>
    </row>
    <row r="17715" spans="1:2" x14ac:dyDescent="0.3">
      <c r="A17715">
        <v>740063</v>
      </c>
      <c r="B17715">
        <v>0</v>
      </c>
    </row>
    <row r="17716" spans="1:2" x14ac:dyDescent="0.3">
      <c r="A17716">
        <v>740104</v>
      </c>
      <c r="B17716">
        <v>0</v>
      </c>
    </row>
    <row r="17717" spans="1:2" x14ac:dyDescent="0.3">
      <c r="A17717">
        <v>740145</v>
      </c>
      <c r="B17717">
        <v>0</v>
      </c>
    </row>
    <row r="17718" spans="1:2" x14ac:dyDescent="0.3">
      <c r="A17718">
        <v>740186</v>
      </c>
      <c r="B17718">
        <v>0</v>
      </c>
    </row>
    <row r="17719" spans="1:2" x14ac:dyDescent="0.3">
      <c r="A17719">
        <v>740227</v>
      </c>
      <c r="B17719">
        <v>0</v>
      </c>
    </row>
    <row r="17720" spans="1:2" x14ac:dyDescent="0.3">
      <c r="A17720">
        <v>740268</v>
      </c>
      <c r="B17720">
        <v>0</v>
      </c>
    </row>
    <row r="17721" spans="1:2" x14ac:dyDescent="0.3">
      <c r="A17721">
        <v>740309</v>
      </c>
      <c r="B17721">
        <v>0</v>
      </c>
    </row>
    <row r="17722" spans="1:2" x14ac:dyDescent="0.3">
      <c r="A17722">
        <v>740350</v>
      </c>
      <c r="B17722">
        <v>0</v>
      </c>
    </row>
    <row r="17723" spans="1:2" x14ac:dyDescent="0.3">
      <c r="A17723">
        <v>740391</v>
      </c>
      <c r="B17723">
        <v>0</v>
      </c>
    </row>
    <row r="17724" spans="1:2" x14ac:dyDescent="0.3">
      <c r="A17724">
        <v>740432</v>
      </c>
      <c r="B17724">
        <v>0</v>
      </c>
    </row>
    <row r="17725" spans="1:2" x14ac:dyDescent="0.3">
      <c r="A17725">
        <v>740473</v>
      </c>
      <c r="B17725">
        <v>0</v>
      </c>
    </row>
    <row r="17726" spans="1:2" x14ac:dyDescent="0.3">
      <c r="A17726">
        <v>740514</v>
      </c>
      <c r="B17726">
        <v>0</v>
      </c>
    </row>
    <row r="17727" spans="1:2" x14ac:dyDescent="0.3">
      <c r="A17727">
        <v>740555</v>
      </c>
      <c r="B17727">
        <v>0</v>
      </c>
    </row>
    <row r="17728" spans="1:2" x14ac:dyDescent="0.3">
      <c r="A17728">
        <v>740596</v>
      </c>
      <c r="B17728">
        <v>0</v>
      </c>
    </row>
    <row r="17729" spans="1:2" x14ac:dyDescent="0.3">
      <c r="A17729">
        <v>740637</v>
      </c>
      <c r="B17729">
        <v>0</v>
      </c>
    </row>
    <row r="17730" spans="1:2" x14ac:dyDescent="0.3">
      <c r="A17730">
        <v>740682</v>
      </c>
      <c r="B17730">
        <v>0</v>
      </c>
    </row>
    <row r="17731" spans="1:2" x14ac:dyDescent="0.3">
      <c r="A17731">
        <v>740723</v>
      </c>
      <c r="B17731">
        <v>0</v>
      </c>
    </row>
    <row r="17732" spans="1:2" x14ac:dyDescent="0.3">
      <c r="A17732">
        <v>740764</v>
      </c>
      <c r="B17732">
        <v>0</v>
      </c>
    </row>
    <row r="17733" spans="1:2" x14ac:dyDescent="0.3">
      <c r="A17733">
        <v>740805</v>
      </c>
      <c r="B17733">
        <v>0</v>
      </c>
    </row>
    <row r="17734" spans="1:2" x14ac:dyDescent="0.3">
      <c r="A17734">
        <v>740846</v>
      </c>
      <c r="B17734">
        <v>0</v>
      </c>
    </row>
    <row r="17735" spans="1:2" x14ac:dyDescent="0.3">
      <c r="A17735">
        <v>740887</v>
      </c>
      <c r="B17735">
        <v>0</v>
      </c>
    </row>
    <row r="17736" spans="1:2" x14ac:dyDescent="0.3">
      <c r="A17736">
        <v>740928</v>
      </c>
      <c r="B17736">
        <v>0</v>
      </c>
    </row>
    <row r="17737" spans="1:2" x14ac:dyDescent="0.3">
      <c r="A17737">
        <v>740969</v>
      </c>
      <c r="B17737">
        <v>0</v>
      </c>
    </row>
    <row r="17738" spans="1:2" x14ac:dyDescent="0.3">
      <c r="A17738">
        <v>741010</v>
      </c>
      <c r="B17738">
        <v>0</v>
      </c>
    </row>
    <row r="17739" spans="1:2" x14ac:dyDescent="0.3">
      <c r="A17739">
        <v>741051</v>
      </c>
      <c r="B17739">
        <v>0</v>
      </c>
    </row>
    <row r="17740" spans="1:2" x14ac:dyDescent="0.3">
      <c r="A17740">
        <v>741092</v>
      </c>
      <c r="B17740">
        <v>0</v>
      </c>
    </row>
    <row r="17741" spans="1:2" x14ac:dyDescent="0.3">
      <c r="A17741">
        <v>741133</v>
      </c>
      <c r="B17741">
        <v>0</v>
      </c>
    </row>
    <row r="17742" spans="1:2" x14ac:dyDescent="0.3">
      <c r="A17742">
        <v>741174</v>
      </c>
      <c r="B17742">
        <v>0</v>
      </c>
    </row>
    <row r="17743" spans="1:2" x14ac:dyDescent="0.3">
      <c r="A17743">
        <v>741215</v>
      </c>
      <c r="B17743">
        <v>0</v>
      </c>
    </row>
    <row r="17744" spans="1:2" x14ac:dyDescent="0.3">
      <c r="A17744">
        <v>741256</v>
      </c>
      <c r="B17744">
        <v>0</v>
      </c>
    </row>
    <row r="17745" spans="1:2" x14ac:dyDescent="0.3">
      <c r="A17745">
        <v>741297</v>
      </c>
      <c r="B17745">
        <v>0</v>
      </c>
    </row>
    <row r="17746" spans="1:2" x14ac:dyDescent="0.3">
      <c r="A17746">
        <v>741338</v>
      </c>
      <c r="B17746">
        <v>0</v>
      </c>
    </row>
    <row r="17747" spans="1:2" x14ac:dyDescent="0.3">
      <c r="A17747">
        <v>741379</v>
      </c>
      <c r="B17747">
        <v>0</v>
      </c>
    </row>
    <row r="17748" spans="1:2" x14ac:dyDescent="0.3">
      <c r="A17748">
        <v>741420</v>
      </c>
      <c r="B17748">
        <v>0</v>
      </c>
    </row>
    <row r="17749" spans="1:2" x14ac:dyDescent="0.3">
      <c r="A17749">
        <v>741461</v>
      </c>
      <c r="B17749">
        <v>0</v>
      </c>
    </row>
    <row r="17750" spans="1:2" x14ac:dyDescent="0.3">
      <c r="A17750">
        <v>741502</v>
      </c>
      <c r="B17750">
        <v>0</v>
      </c>
    </row>
    <row r="17751" spans="1:2" x14ac:dyDescent="0.3">
      <c r="A17751">
        <v>741543</v>
      </c>
      <c r="B17751">
        <v>0</v>
      </c>
    </row>
    <row r="17752" spans="1:2" x14ac:dyDescent="0.3">
      <c r="A17752">
        <v>741584</v>
      </c>
      <c r="B17752">
        <v>0</v>
      </c>
    </row>
    <row r="17753" spans="1:2" x14ac:dyDescent="0.3">
      <c r="A17753">
        <v>741625</v>
      </c>
      <c r="B17753">
        <v>0</v>
      </c>
    </row>
    <row r="17754" spans="1:2" x14ac:dyDescent="0.3">
      <c r="A17754">
        <v>741666</v>
      </c>
      <c r="B17754">
        <v>0</v>
      </c>
    </row>
    <row r="17755" spans="1:2" x14ac:dyDescent="0.3">
      <c r="A17755">
        <v>741707</v>
      </c>
      <c r="B17755">
        <v>0</v>
      </c>
    </row>
    <row r="17756" spans="1:2" x14ac:dyDescent="0.3">
      <c r="A17756">
        <v>741748</v>
      </c>
      <c r="B17756">
        <v>0</v>
      </c>
    </row>
    <row r="17757" spans="1:2" x14ac:dyDescent="0.3">
      <c r="A17757">
        <v>741794</v>
      </c>
      <c r="B17757">
        <v>0</v>
      </c>
    </row>
    <row r="17758" spans="1:2" x14ac:dyDescent="0.3">
      <c r="A17758">
        <v>741835</v>
      </c>
      <c r="B17758">
        <v>0</v>
      </c>
    </row>
    <row r="17759" spans="1:2" x14ac:dyDescent="0.3">
      <c r="A17759">
        <v>741876</v>
      </c>
      <c r="B17759">
        <v>0</v>
      </c>
    </row>
    <row r="17760" spans="1:2" x14ac:dyDescent="0.3">
      <c r="A17760">
        <v>741917</v>
      </c>
      <c r="B17760">
        <v>0</v>
      </c>
    </row>
    <row r="17761" spans="1:2" x14ac:dyDescent="0.3">
      <c r="A17761">
        <v>741958</v>
      </c>
      <c r="B17761">
        <v>0</v>
      </c>
    </row>
    <row r="17762" spans="1:2" x14ac:dyDescent="0.3">
      <c r="A17762">
        <v>741999</v>
      </c>
      <c r="B17762">
        <v>0</v>
      </c>
    </row>
    <row r="17763" spans="1:2" x14ac:dyDescent="0.3">
      <c r="A17763">
        <v>742040</v>
      </c>
      <c r="B17763">
        <v>0</v>
      </c>
    </row>
    <row r="17764" spans="1:2" x14ac:dyDescent="0.3">
      <c r="A17764">
        <v>742081</v>
      </c>
      <c r="B17764">
        <v>0</v>
      </c>
    </row>
    <row r="17765" spans="1:2" x14ac:dyDescent="0.3">
      <c r="A17765">
        <v>742122</v>
      </c>
      <c r="B17765">
        <v>0</v>
      </c>
    </row>
    <row r="17766" spans="1:2" x14ac:dyDescent="0.3">
      <c r="A17766">
        <v>742163</v>
      </c>
      <c r="B17766">
        <v>0</v>
      </c>
    </row>
    <row r="17767" spans="1:2" x14ac:dyDescent="0.3">
      <c r="A17767">
        <v>742204</v>
      </c>
      <c r="B17767">
        <v>0</v>
      </c>
    </row>
    <row r="17768" spans="1:2" x14ac:dyDescent="0.3">
      <c r="A17768">
        <v>742245</v>
      </c>
      <c r="B17768">
        <v>0</v>
      </c>
    </row>
    <row r="17769" spans="1:2" x14ac:dyDescent="0.3">
      <c r="A17769">
        <v>742286</v>
      </c>
      <c r="B17769">
        <v>0</v>
      </c>
    </row>
    <row r="17770" spans="1:2" x14ac:dyDescent="0.3">
      <c r="A17770">
        <v>742327</v>
      </c>
      <c r="B17770">
        <v>0</v>
      </c>
    </row>
    <row r="17771" spans="1:2" x14ac:dyDescent="0.3">
      <c r="A17771">
        <v>742368</v>
      </c>
      <c r="B17771">
        <v>0</v>
      </c>
    </row>
    <row r="17772" spans="1:2" x14ac:dyDescent="0.3">
      <c r="A17772">
        <v>742409</v>
      </c>
      <c r="B17772">
        <v>0</v>
      </c>
    </row>
    <row r="17773" spans="1:2" x14ac:dyDescent="0.3">
      <c r="A17773">
        <v>742450</v>
      </c>
      <c r="B17773">
        <v>0</v>
      </c>
    </row>
    <row r="17774" spans="1:2" x14ac:dyDescent="0.3">
      <c r="A17774">
        <v>742491</v>
      </c>
      <c r="B17774">
        <v>0</v>
      </c>
    </row>
    <row r="17775" spans="1:2" x14ac:dyDescent="0.3">
      <c r="A17775">
        <v>742532</v>
      </c>
      <c r="B17775">
        <v>0</v>
      </c>
    </row>
    <row r="17776" spans="1:2" x14ac:dyDescent="0.3">
      <c r="A17776">
        <v>742573</v>
      </c>
      <c r="B17776">
        <v>0</v>
      </c>
    </row>
    <row r="17777" spans="1:2" x14ac:dyDescent="0.3">
      <c r="A17777">
        <v>742614</v>
      </c>
      <c r="B17777">
        <v>0</v>
      </c>
    </row>
    <row r="17778" spans="1:2" x14ac:dyDescent="0.3">
      <c r="A17778">
        <v>742655</v>
      </c>
      <c r="B17778">
        <v>0</v>
      </c>
    </row>
    <row r="17779" spans="1:2" x14ac:dyDescent="0.3">
      <c r="A17779">
        <v>742696</v>
      </c>
      <c r="B17779">
        <v>0</v>
      </c>
    </row>
    <row r="17780" spans="1:2" x14ac:dyDescent="0.3">
      <c r="A17780">
        <v>742737</v>
      </c>
      <c r="B17780">
        <v>0</v>
      </c>
    </row>
    <row r="17781" spans="1:2" x14ac:dyDescent="0.3">
      <c r="A17781">
        <v>742778</v>
      </c>
      <c r="B17781">
        <v>0</v>
      </c>
    </row>
    <row r="17782" spans="1:2" x14ac:dyDescent="0.3">
      <c r="A17782">
        <v>742819</v>
      </c>
      <c r="B17782">
        <v>0</v>
      </c>
    </row>
    <row r="17783" spans="1:2" x14ac:dyDescent="0.3">
      <c r="A17783">
        <v>742860</v>
      </c>
      <c r="B17783">
        <v>0</v>
      </c>
    </row>
    <row r="17784" spans="1:2" x14ac:dyDescent="0.3">
      <c r="A17784">
        <v>742905</v>
      </c>
      <c r="B17784">
        <v>0</v>
      </c>
    </row>
    <row r="17785" spans="1:2" x14ac:dyDescent="0.3">
      <c r="A17785">
        <v>742946</v>
      </c>
      <c r="B17785">
        <v>0</v>
      </c>
    </row>
    <row r="17786" spans="1:2" x14ac:dyDescent="0.3">
      <c r="A17786">
        <v>742987</v>
      </c>
      <c r="B17786">
        <v>0</v>
      </c>
    </row>
    <row r="17787" spans="1:2" x14ac:dyDescent="0.3">
      <c r="A17787">
        <v>743028</v>
      </c>
      <c r="B17787">
        <v>0</v>
      </c>
    </row>
    <row r="17788" spans="1:2" x14ac:dyDescent="0.3">
      <c r="A17788">
        <v>743069</v>
      </c>
      <c r="B17788">
        <v>0</v>
      </c>
    </row>
    <row r="17789" spans="1:2" x14ac:dyDescent="0.3">
      <c r="A17789">
        <v>743110</v>
      </c>
      <c r="B17789">
        <v>0</v>
      </c>
    </row>
    <row r="17790" spans="1:2" x14ac:dyDescent="0.3">
      <c r="A17790">
        <v>743151</v>
      </c>
      <c r="B17790">
        <v>0</v>
      </c>
    </row>
    <row r="17791" spans="1:2" x14ac:dyDescent="0.3">
      <c r="A17791">
        <v>743192</v>
      </c>
      <c r="B17791">
        <v>0</v>
      </c>
    </row>
    <row r="17792" spans="1:2" x14ac:dyDescent="0.3">
      <c r="A17792">
        <v>743233</v>
      </c>
      <c r="B17792">
        <v>0</v>
      </c>
    </row>
    <row r="17793" spans="1:2" x14ac:dyDescent="0.3">
      <c r="A17793">
        <v>743274</v>
      </c>
      <c r="B17793">
        <v>0</v>
      </c>
    </row>
    <row r="17794" spans="1:2" x14ac:dyDescent="0.3">
      <c r="A17794">
        <v>743315</v>
      </c>
      <c r="B17794">
        <v>0</v>
      </c>
    </row>
    <row r="17795" spans="1:2" x14ac:dyDescent="0.3">
      <c r="A17795">
        <v>743356</v>
      </c>
      <c r="B17795">
        <v>0</v>
      </c>
    </row>
    <row r="17796" spans="1:2" x14ac:dyDescent="0.3">
      <c r="A17796">
        <v>743397</v>
      </c>
      <c r="B17796">
        <v>0</v>
      </c>
    </row>
    <row r="17797" spans="1:2" x14ac:dyDescent="0.3">
      <c r="A17797">
        <v>743438</v>
      </c>
      <c r="B17797">
        <v>0</v>
      </c>
    </row>
    <row r="17798" spans="1:2" x14ac:dyDescent="0.3">
      <c r="A17798">
        <v>743479</v>
      </c>
      <c r="B17798">
        <v>0</v>
      </c>
    </row>
    <row r="17799" spans="1:2" x14ac:dyDescent="0.3">
      <c r="A17799">
        <v>743520</v>
      </c>
      <c r="B17799">
        <v>0</v>
      </c>
    </row>
    <row r="17800" spans="1:2" x14ac:dyDescent="0.3">
      <c r="A17800">
        <v>743561</v>
      </c>
      <c r="B17800">
        <v>0</v>
      </c>
    </row>
    <row r="17801" spans="1:2" x14ac:dyDescent="0.3">
      <c r="A17801">
        <v>743602</v>
      </c>
      <c r="B17801">
        <v>0</v>
      </c>
    </row>
    <row r="17802" spans="1:2" x14ac:dyDescent="0.3">
      <c r="A17802">
        <v>743643</v>
      </c>
      <c r="B17802">
        <v>0</v>
      </c>
    </row>
    <row r="17803" spans="1:2" x14ac:dyDescent="0.3">
      <c r="A17803">
        <v>743684</v>
      </c>
      <c r="B17803">
        <v>0</v>
      </c>
    </row>
    <row r="17804" spans="1:2" x14ac:dyDescent="0.3">
      <c r="A17804">
        <v>743725</v>
      </c>
      <c r="B17804">
        <v>0</v>
      </c>
    </row>
    <row r="17805" spans="1:2" x14ac:dyDescent="0.3">
      <c r="A17805">
        <v>743766</v>
      </c>
      <c r="B17805">
        <v>0</v>
      </c>
    </row>
    <row r="17806" spans="1:2" x14ac:dyDescent="0.3">
      <c r="A17806">
        <v>743807</v>
      </c>
      <c r="B17806">
        <v>0</v>
      </c>
    </row>
    <row r="17807" spans="1:2" x14ac:dyDescent="0.3">
      <c r="A17807">
        <v>743848</v>
      </c>
      <c r="B17807">
        <v>0</v>
      </c>
    </row>
    <row r="17808" spans="1:2" x14ac:dyDescent="0.3">
      <c r="A17808">
        <v>743889</v>
      </c>
      <c r="B17808">
        <v>0</v>
      </c>
    </row>
    <row r="17809" spans="1:2" x14ac:dyDescent="0.3">
      <c r="A17809">
        <v>743930</v>
      </c>
      <c r="B17809">
        <v>0</v>
      </c>
    </row>
    <row r="17810" spans="1:2" x14ac:dyDescent="0.3">
      <c r="A17810">
        <v>743971</v>
      </c>
      <c r="B17810">
        <v>0</v>
      </c>
    </row>
    <row r="17811" spans="1:2" x14ac:dyDescent="0.3">
      <c r="A17811">
        <v>744017</v>
      </c>
      <c r="B17811">
        <v>0</v>
      </c>
    </row>
    <row r="17812" spans="1:2" x14ac:dyDescent="0.3">
      <c r="A17812">
        <v>744058</v>
      </c>
      <c r="B17812">
        <v>0</v>
      </c>
    </row>
    <row r="17813" spans="1:2" x14ac:dyDescent="0.3">
      <c r="A17813">
        <v>744099</v>
      </c>
      <c r="B17813">
        <v>0</v>
      </c>
    </row>
    <row r="17814" spans="1:2" x14ac:dyDescent="0.3">
      <c r="A17814">
        <v>744140</v>
      </c>
      <c r="B17814">
        <v>0</v>
      </c>
    </row>
    <row r="17815" spans="1:2" x14ac:dyDescent="0.3">
      <c r="A17815">
        <v>744181</v>
      </c>
      <c r="B17815">
        <v>0</v>
      </c>
    </row>
    <row r="17816" spans="1:2" x14ac:dyDescent="0.3">
      <c r="A17816">
        <v>744222</v>
      </c>
      <c r="B17816">
        <v>0</v>
      </c>
    </row>
    <row r="17817" spans="1:2" x14ac:dyDescent="0.3">
      <c r="A17817">
        <v>744263</v>
      </c>
      <c r="B17817">
        <v>0</v>
      </c>
    </row>
    <row r="17818" spans="1:2" x14ac:dyDescent="0.3">
      <c r="A17818">
        <v>744304</v>
      </c>
      <c r="B17818">
        <v>0</v>
      </c>
    </row>
    <row r="17819" spans="1:2" x14ac:dyDescent="0.3">
      <c r="A17819">
        <v>744345</v>
      </c>
      <c r="B17819">
        <v>0</v>
      </c>
    </row>
    <row r="17820" spans="1:2" x14ac:dyDescent="0.3">
      <c r="A17820">
        <v>744386</v>
      </c>
      <c r="B17820">
        <v>0</v>
      </c>
    </row>
    <row r="17821" spans="1:2" x14ac:dyDescent="0.3">
      <c r="A17821">
        <v>744427</v>
      </c>
      <c r="B17821">
        <v>0</v>
      </c>
    </row>
    <row r="17822" spans="1:2" x14ac:dyDescent="0.3">
      <c r="A17822">
        <v>744468</v>
      </c>
      <c r="B17822">
        <v>0</v>
      </c>
    </row>
    <row r="17823" spans="1:2" x14ac:dyDescent="0.3">
      <c r="A17823">
        <v>744509</v>
      </c>
      <c r="B17823">
        <v>0</v>
      </c>
    </row>
    <row r="17824" spans="1:2" x14ac:dyDescent="0.3">
      <c r="A17824">
        <v>744550</v>
      </c>
      <c r="B17824">
        <v>0</v>
      </c>
    </row>
    <row r="17825" spans="1:2" x14ac:dyDescent="0.3">
      <c r="A17825">
        <v>744591</v>
      </c>
      <c r="B17825">
        <v>0</v>
      </c>
    </row>
    <row r="17826" spans="1:2" x14ac:dyDescent="0.3">
      <c r="A17826">
        <v>744632</v>
      </c>
      <c r="B17826">
        <v>0</v>
      </c>
    </row>
    <row r="17827" spans="1:2" x14ac:dyDescent="0.3">
      <c r="A17827">
        <v>744673</v>
      </c>
      <c r="B17827">
        <v>0</v>
      </c>
    </row>
    <row r="17828" spans="1:2" x14ac:dyDescent="0.3">
      <c r="A17828">
        <v>744714</v>
      </c>
      <c r="B17828">
        <v>0</v>
      </c>
    </row>
    <row r="17829" spans="1:2" x14ac:dyDescent="0.3">
      <c r="A17829">
        <v>744755</v>
      </c>
      <c r="B17829">
        <v>0</v>
      </c>
    </row>
    <row r="17830" spans="1:2" x14ac:dyDescent="0.3">
      <c r="A17830">
        <v>744796</v>
      </c>
      <c r="B17830">
        <v>0</v>
      </c>
    </row>
    <row r="17831" spans="1:2" x14ac:dyDescent="0.3">
      <c r="A17831">
        <v>744837</v>
      </c>
      <c r="B17831">
        <v>0</v>
      </c>
    </row>
    <row r="17832" spans="1:2" x14ac:dyDescent="0.3">
      <c r="A17832">
        <v>744878</v>
      </c>
      <c r="B17832">
        <v>0</v>
      </c>
    </row>
    <row r="17833" spans="1:2" x14ac:dyDescent="0.3">
      <c r="A17833">
        <v>744919</v>
      </c>
      <c r="B17833">
        <v>0</v>
      </c>
    </row>
    <row r="17834" spans="1:2" x14ac:dyDescent="0.3">
      <c r="A17834">
        <v>744960</v>
      </c>
      <c r="B17834">
        <v>0</v>
      </c>
    </row>
    <row r="17835" spans="1:2" x14ac:dyDescent="0.3">
      <c r="A17835">
        <v>745001</v>
      </c>
      <c r="B17835">
        <v>0</v>
      </c>
    </row>
    <row r="17836" spans="1:2" x14ac:dyDescent="0.3">
      <c r="A17836">
        <v>745042</v>
      </c>
      <c r="B17836">
        <v>0</v>
      </c>
    </row>
    <row r="17837" spans="1:2" x14ac:dyDescent="0.3">
      <c r="A17837">
        <v>745083</v>
      </c>
      <c r="B17837">
        <v>0</v>
      </c>
    </row>
    <row r="17838" spans="1:2" x14ac:dyDescent="0.3">
      <c r="A17838">
        <v>745124</v>
      </c>
      <c r="B17838">
        <v>0</v>
      </c>
    </row>
    <row r="17839" spans="1:2" x14ac:dyDescent="0.3">
      <c r="A17839">
        <v>745165</v>
      </c>
      <c r="B17839">
        <v>0</v>
      </c>
    </row>
    <row r="17840" spans="1:2" x14ac:dyDescent="0.3">
      <c r="A17840">
        <v>745206</v>
      </c>
      <c r="B17840">
        <v>0</v>
      </c>
    </row>
    <row r="17841" spans="1:2" x14ac:dyDescent="0.3">
      <c r="A17841">
        <v>745247</v>
      </c>
      <c r="B17841">
        <v>0</v>
      </c>
    </row>
    <row r="17842" spans="1:2" x14ac:dyDescent="0.3">
      <c r="A17842">
        <v>745288</v>
      </c>
      <c r="B17842">
        <v>0</v>
      </c>
    </row>
    <row r="17843" spans="1:2" x14ac:dyDescent="0.3">
      <c r="A17843">
        <v>745332</v>
      </c>
      <c r="B17843">
        <v>0</v>
      </c>
    </row>
    <row r="17844" spans="1:2" x14ac:dyDescent="0.3">
      <c r="A17844">
        <v>745373</v>
      </c>
      <c r="B17844">
        <v>0</v>
      </c>
    </row>
    <row r="17845" spans="1:2" x14ac:dyDescent="0.3">
      <c r="A17845">
        <v>745414</v>
      </c>
      <c r="B17845">
        <v>0</v>
      </c>
    </row>
    <row r="17846" spans="1:2" x14ac:dyDescent="0.3">
      <c r="A17846">
        <v>745455</v>
      </c>
      <c r="B17846">
        <v>0</v>
      </c>
    </row>
    <row r="17847" spans="1:2" x14ac:dyDescent="0.3">
      <c r="A17847">
        <v>745496</v>
      </c>
      <c r="B17847">
        <v>0</v>
      </c>
    </row>
    <row r="17848" spans="1:2" x14ac:dyDescent="0.3">
      <c r="A17848">
        <v>745537</v>
      </c>
      <c r="B17848">
        <v>0</v>
      </c>
    </row>
    <row r="17849" spans="1:2" x14ac:dyDescent="0.3">
      <c r="A17849">
        <v>745578</v>
      </c>
      <c r="B17849">
        <v>0</v>
      </c>
    </row>
    <row r="17850" spans="1:2" x14ac:dyDescent="0.3">
      <c r="A17850">
        <v>745619</v>
      </c>
      <c r="B17850">
        <v>0</v>
      </c>
    </row>
    <row r="17851" spans="1:2" x14ac:dyDescent="0.3">
      <c r="A17851">
        <v>745660</v>
      </c>
      <c r="B17851">
        <v>0</v>
      </c>
    </row>
    <row r="17852" spans="1:2" x14ac:dyDescent="0.3">
      <c r="A17852">
        <v>745701</v>
      </c>
      <c r="B17852">
        <v>0</v>
      </c>
    </row>
    <row r="17853" spans="1:2" x14ac:dyDescent="0.3">
      <c r="A17853">
        <v>745742</v>
      </c>
      <c r="B17853">
        <v>0</v>
      </c>
    </row>
    <row r="17854" spans="1:2" x14ac:dyDescent="0.3">
      <c r="A17854">
        <v>745783</v>
      </c>
      <c r="B17854">
        <v>0</v>
      </c>
    </row>
    <row r="17855" spans="1:2" x14ac:dyDescent="0.3">
      <c r="A17855">
        <v>745824</v>
      </c>
      <c r="B17855">
        <v>0</v>
      </c>
    </row>
    <row r="17856" spans="1:2" x14ac:dyDescent="0.3">
      <c r="A17856">
        <v>745865</v>
      </c>
      <c r="B17856">
        <v>0</v>
      </c>
    </row>
    <row r="17857" spans="1:2" x14ac:dyDescent="0.3">
      <c r="A17857">
        <v>745906</v>
      </c>
      <c r="B17857">
        <v>0</v>
      </c>
    </row>
    <row r="17858" spans="1:2" x14ac:dyDescent="0.3">
      <c r="A17858">
        <v>745947</v>
      </c>
      <c r="B17858">
        <v>0</v>
      </c>
    </row>
    <row r="17859" spans="1:2" x14ac:dyDescent="0.3">
      <c r="A17859">
        <v>745988</v>
      </c>
      <c r="B17859">
        <v>0</v>
      </c>
    </row>
    <row r="17860" spans="1:2" x14ac:dyDescent="0.3">
      <c r="A17860">
        <v>746029</v>
      </c>
      <c r="B17860">
        <v>0</v>
      </c>
    </row>
    <row r="17861" spans="1:2" x14ac:dyDescent="0.3">
      <c r="A17861">
        <v>746070</v>
      </c>
      <c r="B17861">
        <v>0</v>
      </c>
    </row>
    <row r="17862" spans="1:2" x14ac:dyDescent="0.3">
      <c r="A17862">
        <v>746111</v>
      </c>
      <c r="B17862">
        <v>0</v>
      </c>
    </row>
    <row r="17863" spans="1:2" x14ac:dyDescent="0.3">
      <c r="A17863">
        <v>746152</v>
      </c>
      <c r="B17863">
        <v>0</v>
      </c>
    </row>
    <row r="17864" spans="1:2" x14ac:dyDescent="0.3">
      <c r="A17864">
        <v>746193</v>
      </c>
      <c r="B17864">
        <v>0</v>
      </c>
    </row>
    <row r="17865" spans="1:2" x14ac:dyDescent="0.3">
      <c r="A17865">
        <v>746234</v>
      </c>
      <c r="B17865">
        <v>0</v>
      </c>
    </row>
    <row r="17866" spans="1:2" x14ac:dyDescent="0.3">
      <c r="A17866">
        <v>746275</v>
      </c>
      <c r="B17866">
        <v>0</v>
      </c>
    </row>
    <row r="17867" spans="1:2" x14ac:dyDescent="0.3">
      <c r="A17867">
        <v>746316</v>
      </c>
      <c r="B17867">
        <v>0</v>
      </c>
    </row>
    <row r="17868" spans="1:2" x14ac:dyDescent="0.3">
      <c r="A17868">
        <v>746357</v>
      </c>
      <c r="B17868">
        <v>0</v>
      </c>
    </row>
    <row r="17869" spans="1:2" x14ac:dyDescent="0.3">
      <c r="A17869">
        <v>746398</v>
      </c>
      <c r="B17869">
        <v>0</v>
      </c>
    </row>
    <row r="17870" spans="1:2" x14ac:dyDescent="0.3">
      <c r="A17870">
        <v>746444</v>
      </c>
      <c r="B17870">
        <v>0</v>
      </c>
    </row>
    <row r="17871" spans="1:2" x14ac:dyDescent="0.3">
      <c r="A17871">
        <v>746485</v>
      </c>
      <c r="B17871">
        <v>0</v>
      </c>
    </row>
    <row r="17872" spans="1:2" x14ac:dyDescent="0.3">
      <c r="A17872">
        <v>746526</v>
      </c>
      <c r="B17872">
        <v>0</v>
      </c>
    </row>
    <row r="17873" spans="1:2" x14ac:dyDescent="0.3">
      <c r="A17873">
        <v>746567</v>
      </c>
      <c r="B17873">
        <v>0</v>
      </c>
    </row>
    <row r="17874" spans="1:2" x14ac:dyDescent="0.3">
      <c r="A17874">
        <v>746608</v>
      </c>
      <c r="B17874">
        <v>0</v>
      </c>
    </row>
    <row r="17875" spans="1:2" x14ac:dyDescent="0.3">
      <c r="A17875">
        <v>746649</v>
      </c>
      <c r="B17875">
        <v>0</v>
      </c>
    </row>
    <row r="17876" spans="1:2" x14ac:dyDescent="0.3">
      <c r="A17876">
        <v>746690</v>
      </c>
      <c r="B17876">
        <v>0</v>
      </c>
    </row>
    <row r="17877" spans="1:2" x14ac:dyDescent="0.3">
      <c r="A17877">
        <v>746731</v>
      </c>
      <c r="B17877">
        <v>0</v>
      </c>
    </row>
    <row r="17878" spans="1:2" x14ac:dyDescent="0.3">
      <c r="A17878">
        <v>746772</v>
      </c>
      <c r="B17878">
        <v>0</v>
      </c>
    </row>
    <row r="17879" spans="1:2" x14ac:dyDescent="0.3">
      <c r="A17879">
        <v>746813</v>
      </c>
      <c r="B17879">
        <v>0</v>
      </c>
    </row>
    <row r="17880" spans="1:2" x14ac:dyDescent="0.3">
      <c r="A17880">
        <v>746854</v>
      </c>
      <c r="B17880">
        <v>0</v>
      </c>
    </row>
    <row r="17881" spans="1:2" x14ac:dyDescent="0.3">
      <c r="A17881">
        <v>746895</v>
      </c>
      <c r="B17881">
        <v>0</v>
      </c>
    </row>
    <row r="17882" spans="1:2" x14ac:dyDescent="0.3">
      <c r="A17882">
        <v>746936</v>
      </c>
      <c r="B17882">
        <v>0</v>
      </c>
    </row>
    <row r="17883" spans="1:2" x14ac:dyDescent="0.3">
      <c r="A17883">
        <v>746977</v>
      </c>
      <c r="B17883">
        <v>0</v>
      </c>
    </row>
    <row r="17884" spans="1:2" x14ac:dyDescent="0.3">
      <c r="A17884">
        <v>747018</v>
      </c>
      <c r="B17884">
        <v>0</v>
      </c>
    </row>
    <row r="17885" spans="1:2" x14ac:dyDescent="0.3">
      <c r="A17885">
        <v>747059</v>
      </c>
      <c r="B17885">
        <v>0</v>
      </c>
    </row>
    <row r="17886" spans="1:2" x14ac:dyDescent="0.3">
      <c r="A17886">
        <v>747100</v>
      </c>
      <c r="B17886">
        <v>0</v>
      </c>
    </row>
    <row r="17887" spans="1:2" x14ac:dyDescent="0.3">
      <c r="A17887">
        <v>747141</v>
      </c>
      <c r="B17887">
        <v>0</v>
      </c>
    </row>
    <row r="17888" spans="1:2" x14ac:dyDescent="0.3">
      <c r="A17888">
        <v>747182</v>
      </c>
      <c r="B17888">
        <v>0</v>
      </c>
    </row>
    <row r="17889" spans="1:2" x14ac:dyDescent="0.3">
      <c r="A17889">
        <v>747223</v>
      </c>
      <c r="B17889">
        <v>0</v>
      </c>
    </row>
    <row r="17890" spans="1:2" x14ac:dyDescent="0.3">
      <c r="A17890">
        <v>747264</v>
      </c>
      <c r="B17890">
        <v>0</v>
      </c>
    </row>
    <row r="17891" spans="1:2" x14ac:dyDescent="0.3">
      <c r="A17891">
        <v>747305</v>
      </c>
      <c r="B17891">
        <v>0</v>
      </c>
    </row>
    <row r="17892" spans="1:2" x14ac:dyDescent="0.3">
      <c r="A17892">
        <v>747352</v>
      </c>
      <c r="B17892">
        <v>0</v>
      </c>
    </row>
    <row r="17893" spans="1:2" x14ac:dyDescent="0.3">
      <c r="A17893">
        <v>747393</v>
      </c>
      <c r="B17893">
        <v>0</v>
      </c>
    </row>
    <row r="17894" spans="1:2" x14ac:dyDescent="0.3">
      <c r="A17894">
        <v>747434</v>
      </c>
      <c r="B17894">
        <v>0</v>
      </c>
    </row>
    <row r="17895" spans="1:2" x14ac:dyDescent="0.3">
      <c r="A17895">
        <v>747475</v>
      </c>
      <c r="B17895">
        <v>0</v>
      </c>
    </row>
    <row r="17896" spans="1:2" x14ac:dyDescent="0.3">
      <c r="A17896">
        <v>747516</v>
      </c>
      <c r="B17896">
        <v>0</v>
      </c>
    </row>
    <row r="17897" spans="1:2" x14ac:dyDescent="0.3">
      <c r="A17897">
        <v>747557</v>
      </c>
      <c r="B17897">
        <v>0</v>
      </c>
    </row>
    <row r="17898" spans="1:2" x14ac:dyDescent="0.3">
      <c r="A17898">
        <v>747598</v>
      </c>
      <c r="B17898">
        <v>0</v>
      </c>
    </row>
    <row r="17899" spans="1:2" x14ac:dyDescent="0.3">
      <c r="A17899">
        <v>747639</v>
      </c>
      <c r="B17899">
        <v>0</v>
      </c>
    </row>
    <row r="17900" spans="1:2" x14ac:dyDescent="0.3">
      <c r="A17900">
        <v>747680</v>
      </c>
      <c r="B17900">
        <v>0</v>
      </c>
    </row>
    <row r="17901" spans="1:2" x14ac:dyDescent="0.3">
      <c r="A17901">
        <v>747721</v>
      </c>
      <c r="B17901">
        <v>0</v>
      </c>
    </row>
    <row r="17902" spans="1:2" x14ac:dyDescent="0.3">
      <c r="A17902">
        <v>747762</v>
      </c>
      <c r="B17902">
        <v>0</v>
      </c>
    </row>
    <row r="17903" spans="1:2" x14ac:dyDescent="0.3">
      <c r="A17903">
        <v>747803</v>
      </c>
      <c r="B17903">
        <v>0</v>
      </c>
    </row>
    <row r="17904" spans="1:2" x14ac:dyDescent="0.3">
      <c r="A17904">
        <v>747844</v>
      </c>
      <c r="B17904">
        <v>0</v>
      </c>
    </row>
    <row r="17905" spans="1:2" x14ac:dyDescent="0.3">
      <c r="A17905">
        <v>747885</v>
      </c>
      <c r="B17905">
        <v>0</v>
      </c>
    </row>
    <row r="17906" spans="1:2" x14ac:dyDescent="0.3">
      <c r="A17906">
        <v>747926</v>
      </c>
      <c r="B17906">
        <v>0</v>
      </c>
    </row>
    <row r="17907" spans="1:2" x14ac:dyDescent="0.3">
      <c r="A17907">
        <v>747967</v>
      </c>
      <c r="B17907">
        <v>0</v>
      </c>
    </row>
    <row r="17908" spans="1:2" x14ac:dyDescent="0.3">
      <c r="A17908">
        <v>748008</v>
      </c>
      <c r="B17908">
        <v>0</v>
      </c>
    </row>
    <row r="17909" spans="1:2" x14ac:dyDescent="0.3">
      <c r="A17909">
        <v>748049</v>
      </c>
      <c r="B17909">
        <v>0</v>
      </c>
    </row>
    <row r="17910" spans="1:2" x14ac:dyDescent="0.3">
      <c r="A17910">
        <v>748090</v>
      </c>
      <c r="B17910">
        <v>0</v>
      </c>
    </row>
    <row r="17911" spans="1:2" x14ac:dyDescent="0.3">
      <c r="A17911">
        <v>748131</v>
      </c>
      <c r="B17911">
        <v>0</v>
      </c>
    </row>
    <row r="17912" spans="1:2" x14ac:dyDescent="0.3">
      <c r="A17912">
        <v>748172</v>
      </c>
      <c r="B17912">
        <v>0</v>
      </c>
    </row>
    <row r="17913" spans="1:2" x14ac:dyDescent="0.3">
      <c r="A17913">
        <v>748213</v>
      </c>
      <c r="B17913">
        <v>0</v>
      </c>
    </row>
    <row r="17914" spans="1:2" x14ac:dyDescent="0.3">
      <c r="A17914">
        <v>748254</v>
      </c>
      <c r="B17914">
        <v>0</v>
      </c>
    </row>
    <row r="17915" spans="1:2" x14ac:dyDescent="0.3">
      <c r="A17915">
        <v>748295</v>
      </c>
      <c r="B17915">
        <v>0</v>
      </c>
    </row>
    <row r="17916" spans="1:2" x14ac:dyDescent="0.3">
      <c r="A17916">
        <v>748336</v>
      </c>
      <c r="B17916">
        <v>0</v>
      </c>
    </row>
    <row r="17917" spans="1:2" x14ac:dyDescent="0.3">
      <c r="A17917">
        <v>748377</v>
      </c>
      <c r="B17917">
        <v>0</v>
      </c>
    </row>
    <row r="17918" spans="1:2" x14ac:dyDescent="0.3">
      <c r="A17918">
        <v>748418</v>
      </c>
      <c r="B17918">
        <v>0</v>
      </c>
    </row>
    <row r="17919" spans="1:2" x14ac:dyDescent="0.3">
      <c r="A17919">
        <v>748464</v>
      </c>
      <c r="B17919">
        <v>0</v>
      </c>
    </row>
    <row r="17920" spans="1:2" x14ac:dyDescent="0.3">
      <c r="A17920">
        <v>748505</v>
      </c>
      <c r="B17920">
        <v>0</v>
      </c>
    </row>
    <row r="17921" spans="1:2" x14ac:dyDescent="0.3">
      <c r="A17921">
        <v>748546</v>
      </c>
      <c r="B17921">
        <v>0</v>
      </c>
    </row>
    <row r="17922" spans="1:2" x14ac:dyDescent="0.3">
      <c r="A17922">
        <v>748587</v>
      </c>
      <c r="B17922">
        <v>0</v>
      </c>
    </row>
    <row r="17923" spans="1:2" x14ac:dyDescent="0.3">
      <c r="A17923">
        <v>748628</v>
      </c>
      <c r="B17923">
        <v>0</v>
      </c>
    </row>
    <row r="17924" spans="1:2" x14ac:dyDescent="0.3">
      <c r="A17924">
        <v>748669</v>
      </c>
      <c r="B17924">
        <v>0</v>
      </c>
    </row>
    <row r="17925" spans="1:2" x14ac:dyDescent="0.3">
      <c r="A17925">
        <v>748710</v>
      </c>
      <c r="B17925">
        <v>0</v>
      </c>
    </row>
    <row r="17926" spans="1:2" x14ac:dyDescent="0.3">
      <c r="A17926">
        <v>748751</v>
      </c>
      <c r="B17926">
        <v>0</v>
      </c>
    </row>
    <row r="17927" spans="1:2" x14ac:dyDescent="0.3">
      <c r="A17927">
        <v>748792</v>
      </c>
      <c r="B17927">
        <v>0</v>
      </c>
    </row>
    <row r="17928" spans="1:2" x14ac:dyDescent="0.3">
      <c r="A17928">
        <v>748833</v>
      </c>
      <c r="B17928">
        <v>0</v>
      </c>
    </row>
    <row r="17929" spans="1:2" x14ac:dyDescent="0.3">
      <c r="A17929">
        <v>748874</v>
      </c>
      <c r="B17929">
        <v>0</v>
      </c>
    </row>
    <row r="17930" spans="1:2" x14ac:dyDescent="0.3">
      <c r="A17930">
        <v>748915</v>
      </c>
      <c r="B17930">
        <v>0</v>
      </c>
    </row>
    <row r="17931" spans="1:2" x14ac:dyDescent="0.3">
      <c r="A17931">
        <v>748956</v>
      </c>
      <c r="B17931">
        <v>0</v>
      </c>
    </row>
    <row r="17932" spans="1:2" x14ac:dyDescent="0.3">
      <c r="A17932">
        <v>748997</v>
      </c>
      <c r="B17932">
        <v>0</v>
      </c>
    </row>
    <row r="17933" spans="1:2" x14ac:dyDescent="0.3">
      <c r="A17933">
        <v>749038</v>
      </c>
      <c r="B17933">
        <v>0</v>
      </c>
    </row>
    <row r="17934" spans="1:2" x14ac:dyDescent="0.3">
      <c r="A17934">
        <v>749079</v>
      </c>
      <c r="B17934">
        <v>0</v>
      </c>
    </row>
    <row r="17935" spans="1:2" x14ac:dyDescent="0.3">
      <c r="A17935">
        <v>749120</v>
      </c>
      <c r="B17935">
        <v>0</v>
      </c>
    </row>
    <row r="17936" spans="1:2" x14ac:dyDescent="0.3">
      <c r="A17936">
        <v>749161</v>
      </c>
      <c r="B17936">
        <v>0</v>
      </c>
    </row>
    <row r="17937" spans="1:2" x14ac:dyDescent="0.3">
      <c r="A17937">
        <v>749202</v>
      </c>
      <c r="B17937">
        <v>0</v>
      </c>
    </row>
    <row r="17938" spans="1:2" x14ac:dyDescent="0.3">
      <c r="A17938">
        <v>749243</v>
      </c>
      <c r="B17938">
        <v>0</v>
      </c>
    </row>
    <row r="17939" spans="1:2" x14ac:dyDescent="0.3">
      <c r="A17939">
        <v>749284</v>
      </c>
      <c r="B17939">
        <v>0</v>
      </c>
    </row>
    <row r="17940" spans="1:2" x14ac:dyDescent="0.3">
      <c r="A17940">
        <v>749325</v>
      </c>
      <c r="B17940">
        <v>0</v>
      </c>
    </row>
    <row r="17941" spans="1:2" x14ac:dyDescent="0.3">
      <c r="A17941">
        <v>749366</v>
      </c>
      <c r="B17941">
        <v>0</v>
      </c>
    </row>
    <row r="17942" spans="1:2" x14ac:dyDescent="0.3">
      <c r="A17942">
        <v>749407</v>
      </c>
      <c r="B17942">
        <v>0</v>
      </c>
    </row>
    <row r="17943" spans="1:2" x14ac:dyDescent="0.3">
      <c r="A17943">
        <v>749448</v>
      </c>
      <c r="B17943">
        <v>0</v>
      </c>
    </row>
    <row r="17944" spans="1:2" x14ac:dyDescent="0.3">
      <c r="A17944">
        <v>749489</v>
      </c>
      <c r="B17944">
        <v>0</v>
      </c>
    </row>
    <row r="17945" spans="1:2" x14ac:dyDescent="0.3">
      <c r="A17945">
        <v>749530</v>
      </c>
      <c r="B17945">
        <v>0</v>
      </c>
    </row>
    <row r="17946" spans="1:2" x14ac:dyDescent="0.3">
      <c r="A17946">
        <v>749574</v>
      </c>
      <c r="B17946">
        <v>0</v>
      </c>
    </row>
    <row r="17947" spans="1:2" x14ac:dyDescent="0.3">
      <c r="A17947">
        <v>749615</v>
      </c>
      <c r="B17947">
        <v>0</v>
      </c>
    </row>
    <row r="17948" spans="1:2" x14ac:dyDescent="0.3">
      <c r="A17948">
        <v>749656</v>
      </c>
      <c r="B17948">
        <v>0</v>
      </c>
    </row>
    <row r="17949" spans="1:2" x14ac:dyDescent="0.3">
      <c r="A17949">
        <v>749697</v>
      </c>
      <c r="B17949">
        <v>0</v>
      </c>
    </row>
    <row r="17950" spans="1:2" x14ac:dyDescent="0.3">
      <c r="A17950">
        <v>749738</v>
      </c>
      <c r="B17950">
        <v>0</v>
      </c>
    </row>
    <row r="17951" spans="1:2" x14ac:dyDescent="0.3">
      <c r="A17951">
        <v>749779</v>
      </c>
      <c r="B17951">
        <v>0</v>
      </c>
    </row>
    <row r="17952" spans="1:2" x14ac:dyDescent="0.3">
      <c r="A17952">
        <v>749820</v>
      </c>
      <c r="B17952">
        <v>0</v>
      </c>
    </row>
    <row r="17953" spans="1:2" x14ac:dyDescent="0.3">
      <c r="A17953">
        <v>749861</v>
      </c>
      <c r="B17953">
        <v>0</v>
      </c>
    </row>
    <row r="17954" spans="1:2" x14ac:dyDescent="0.3">
      <c r="A17954">
        <v>749902</v>
      </c>
      <c r="B17954">
        <v>0</v>
      </c>
    </row>
    <row r="17955" spans="1:2" x14ac:dyDescent="0.3">
      <c r="A17955">
        <v>749943</v>
      </c>
      <c r="B17955">
        <v>0</v>
      </c>
    </row>
    <row r="17956" spans="1:2" x14ac:dyDescent="0.3">
      <c r="A17956">
        <v>749984</v>
      </c>
      <c r="B17956">
        <v>0</v>
      </c>
    </row>
    <row r="17957" spans="1:2" x14ac:dyDescent="0.3">
      <c r="A17957">
        <v>750025</v>
      </c>
      <c r="B17957">
        <v>0</v>
      </c>
    </row>
    <row r="17958" spans="1:2" x14ac:dyDescent="0.3">
      <c r="A17958">
        <v>750066</v>
      </c>
      <c r="B17958">
        <v>0</v>
      </c>
    </row>
    <row r="17959" spans="1:2" x14ac:dyDescent="0.3">
      <c r="A17959">
        <v>750107</v>
      </c>
      <c r="B17959">
        <v>0</v>
      </c>
    </row>
    <row r="17960" spans="1:2" x14ac:dyDescent="0.3">
      <c r="A17960">
        <v>750148</v>
      </c>
      <c r="B17960">
        <v>0</v>
      </c>
    </row>
    <row r="17961" spans="1:2" x14ac:dyDescent="0.3">
      <c r="A17961">
        <v>750189</v>
      </c>
      <c r="B17961">
        <v>0</v>
      </c>
    </row>
    <row r="17962" spans="1:2" x14ac:dyDescent="0.3">
      <c r="A17962">
        <v>750230</v>
      </c>
      <c r="B17962">
        <v>0</v>
      </c>
    </row>
    <row r="17963" spans="1:2" x14ac:dyDescent="0.3">
      <c r="A17963">
        <v>750271</v>
      </c>
      <c r="B17963">
        <v>0</v>
      </c>
    </row>
    <row r="17964" spans="1:2" x14ac:dyDescent="0.3">
      <c r="A17964">
        <v>750312</v>
      </c>
      <c r="B17964">
        <v>0</v>
      </c>
    </row>
    <row r="17965" spans="1:2" x14ac:dyDescent="0.3">
      <c r="A17965">
        <v>750353</v>
      </c>
      <c r="B17965">
        <v>0</v>
      </c>
    </row>
    <row r="17966" spans="1:2" x14ac:dyDescent="0.3">
      <c r="A17966">
        <v>750394</v>
      </c>
      <c r="B17966">
        <v>0</v>
      </c>
    </row>
    <row r="17967" spans="1:2" x14ac:dyDescent="0.3">
      <c r="A17967">
        <v>750435</v>
      </c>
      <c r="B17967">
        <v>0</v>
      </c>
    </row>
    <row r="17968" spans="1:2" x14ac:dyDescent="0.3">
      <c r="A17968">
        <v>750476</v>
      </c>
      <c r="B17968">
        <v>0</v>
      </c>
    </row>
    <row r="17969" spans="1:2" x14ac:dyDescent="0.3">
      <c r="A17969">
        <v>750517</v>
      </c>
      <c r="B17969">
        <v>0</v>
      </c>
    </row>
    <row r="17970" spans="1:2" x14ac:dyDescent="0.3">
      <c r="A17970">
        <v>750558</v>
      </c>
      <c r="B17970">
        <v>0</v>
      </c>
    </row>
    <row r="17971" spans="1:2" x14ac:dyDescent="0.3">
      <c r="A17971">
        <v>750599</v>
      </c>
      <c r="B17971">
        <v>0</v>
      </c>
    </row>
    <row r="17972" spans="1:2" x14ac:dyDescent="0.3">
      <c r="A17972">
        <v>750640</v>
      </c>
      <c r="B17972">
        <v>0</v>
      </c>
    </row>
    <row r="17973" spans="1:2" x14ac:dyDescent="0.3">
      <c r="A17973">
        <v>750685</v>
      </c>
      <c r="B17973">
        <v>0</v>
      </c>
    </row>
    <row r="17974" spans="1:2" x14ac:dyDescent="0.3">
      <c r="A17974">
        <v>750726</v>
      </c>
      <c r="B17974">
        <v>0</v>
      </c>
    </row>
    <row r="17975" spans="1:2" x14ac:dyDescent="0.3">
      <c r="A17975">
        <v>750767</v>
      </c>
      <c r="B17975">
        <v>0</v>
      </c>
    </row>
    <row r="17976" spans="1:2" x14ac:dyDescent="0.3">
      <c r="A17976">
        <v>750808</v>
      </c>
      <c r="B17976">
        <v>0</v>
      </c>
    </row>
    <row r="17977" spans="1:2" x14ac:dyDescent="0.3">
      <c r="A17977">
        <v>750849</v>
      </c>
      <c r="B17977">
        <v>0</v>
      </c>
    </row>
    <row r="17978" spans="1:2" x14ac:dyDescent="0.3">
      <c r="A17978">
        <v>750890</v>
      </c>
      <c r="B17978">
        <v>0</v>
      </c>
    </row>
    <row r="17979" spans="1:2" x14ac:dyDescent="0.3">
      <c r="A17979">
        <v>750931</v>
      </c>
      <c r="B17979">
        <v>0</v>
      </c>
    </row>
    <row r="17980" spans="1:2" x14ac:dyDescent="0.3">
      <c r="A17980">
        <v>750972</v>
      </c>
      <c r="B17980">
        <v>0</v>
      </c>
    </row>
    <row r="17981" spans="1:2" x14ac:dyDescent="0.3">
      <c r="A17981">
        <v>751013</v>
      </c>
      <c r="B17981">
        <v>0</v>
      </c>
    </row>
    <row r="17982" spans="1:2" x14ac:dyDescent="0.3">
      <c r="A17982">
        <v>751054</v>
      </c>
      <c r="B17982">
        <v>0</v>
      </c>
    </row>
    <row r="17983" spans="1:2" x14ac:dyDescent="0.3">
      <c r="A17983">
        <v>751095</v>
      </c>
      <c r="B17983">
        <v>0</v>
      </c>
    </row>
    <row r="17984" spans="1:2" x14ac:dyDescent="0.3">
      <c r="A17984">
        <v>751136</v>
      </c>
      <c r="B17984">
        <v>0</v>
      </c>
    </row>
    <row r="17985" spans="1:2" x14ac:dyDescent="0.3">
      <c r="A17985">
        <v>751177</v>
      </c>
      <c r="B17985">
        <v>0</v>
      </c>
    </row>
    <row r="17986" spans="1:2" x14ac:dyDescent="0.3">
      <c r="A17986">
        <v>751218</v>
      </c>
      <c r="B17986">
        <v>0</v>
      </c>
    </row>
    <row r="17987" spans="1:2" x14ac:dyDescent="0.3">
      <c r="A17987">
        <v>751259</v>
      </c>
      <c r="B17987">
        <v>0</v>
      </c>
    </row>
    <row r="17988" spans="1:2" x14ac:dyDescent="0.3">
      <c r="A17988">
        <v>751300</v>
      </c>
      <c r="B17988">
        <v>0</v>
      </c>
    </row>
    <row r="17989" spans="1:2" x14ac:dyDescent="0.3">
      <c r="A17989">
        <v>751341</v>
      </c>
      <c r="B17989">
        <v>0</v>
      </c>
    </row>
    <row r="17990" spans="1:2" x14ac:dyDescent="0.3">
      <c r="A17990">
        <v>751382</v>
      </c>
      <c r="B17990">
        <v>0</v>
      </c>
    </row>
    <row r="17991" spans="1:2" x14ac:dyDescent="0.3">
      <c r="A17991">
        <v>751423</v>
      </c>
      <c r="B17991">
        <v>0</v>
      </c>
    </row>
    <row r="17992" spans="1:2" x14ac:dyDescent="0.3">
      <c r="A17992">
        <v>751464</v>
      </c>
      <c r="B17992">
        <v>0</v>
      </c>
    </row>
    <row r="17993" spans="1:2" x14ac:dyDescent="0.3">
      <c r="A17993">
        <v>751505</v>
      </c>
      <c r="B17993">
        <v>0</v>
      </c>
    </row>
    <row r="17994" spans="1:2" x14ac:dyDescent="0.3">
      <c r="A17994">
        <v>751546</v>
      </c>
      <c r="B17994">
        <v>0</v>
      </c>
    </row>
    <row r="17995" spans="1:2" x14ac:dyDescent="0.3">
      <c r="A17995">
        <v>751587</v>
      </c>
      <c r="B17995">
        <v>0</v>
      </c>
    </row>
    <row r="17996" spans="1:2" x14ac:dyDescent="0.3">
      <c r="A17996">
        <v>751628</v>
      </c>
      <c r="B17996">
        <v>0</v>
      </c>
    </row>
    <row r="17997" spans="1:2" x14ac:dyDescent="0.3">
      <c r="A17997">
        <v>751669</v>
      </c>
      <c r="B17997">
        <v>0</v>
      </c>
    </row>
    <row r="17998" spans="1:2" x14ac:dyDescent="0.3">
      <c r="A17998">
        <v>751710</v>
      </c>
      <c r="B17998">
        <v>0</v>
      </c>
    </row>
    <row r="17999" spans="1:2" x14ac:dyDescent="0.3">
      <c r="A17999">
        <v>751751</v>
      </c>
      <c r="B17999">
        <v>0</v>
      </c>
    </row>
    <row r="18000" spans="1:2" x14ac:dyDescent="0.3">
      <c r="A18000">
        <v>751797</v>
      </c>
      <c r="B18000">
        <v>0</v>
      </c>
    </row>
    <row r="18001" spans="1:2" x14ac:dyDescent="0.3">
      <c r="A18001">
        <v>751838</v>
      </c>
      <c r="B18001">
        <v>0</v>
      </c>
    </row>
    <row r="18002" spans="1:2" x14ac:dyDescent="0.3">
      <c r="A18002">
        <v>751879</v>
      </c>
      <c r="B18002">
        <v>0</v>
      </c>
    </row>
    <row r="18003" spans="1:2" x14ac:dyDescent="0.3">
      <c r="A18003">
        <v>751920</v>
      </c>
      <c r="B18003">
        <v>0</v>
      </c>
    </row>
    <row r="18004" spans="1:2" x14ac:dyDescent="0.3">
      <c r="A18004">
        <v>751961</v>
      </c>
      <c r="B18004">
        <v>0</v>
      </c>
    </row>
    <row r="18005" spans="1:2" x14ac:dyDescent="0.3">
      <c r="A18005">
        <v>752002</v>
      </c>
      <c r="B18005">
        <v>0</v>
      </c>
    </row>
    <row r="18006" spans="1:2" x14ac:dyDescent="0.3">
      <c r="A18006">
        <v>752043</v>
      </c>
      <c r="B18006">
        <v>0</v>
      </c>
    </row>
    <row r="18007" spans="1:2" x14ac:dyDescent="0.3">
      <c r="A18007">
        <v>752084</v>
      </c>
      <c r="B18007">
        <v>0</v>
      </c>
    </row>
    <row r="18008" spans="1:2" x14ac:dyDescent="0.3">
      <c r="A18008">
        <v>752125</v>
      </c>
      <c r="B18008">
        <v>0</v>
      </c>
    </row>
    <row r="18009" spans="1:2" x14ac:dyDescent="0.3">
      <c r="A18009">
        <v>752166</v>
      </c>
      <c r="B18009">
        <v>0</v>
      </c>
    </row>
    <row r="18010" spans="1:2" x14ac:dyDescent="0.3">
      <c r="A18010">
        <v>752207</v>
      </c>
      <c r="B18010">
        <v>0</v>
      </c>
    </row>
    <row r="18011" spans="1:2" x14ac:dyDescent="0.3">
      <c r="A18011">
        <v>752248</v>
      </c>
      <c r="B18011">
        <v>0</v>
      </c>
    </row>
    <row r="18012" spans="1:2" x14ac:dyDescent="0.3">
      <c r="A18012">
        <v>752289</v>
      </c>
      <c r="B18012">
        <v>0</v>
      </c>
    </row>
    <row r="18013" spans="1:2" x14ac:dyDescent="0.3">
      <c r="A18013">
        <v>752330</v>
      </c>
      <c r="B18013">
        <v>0</v>
      </c>
    </row>
    <row r="18014" spans="1:2" x14ac:dyDescent="0.3">
      <c r="A18014">
        <v>752371</v>
      </c>
      <c r="B18014">
        <v>0</v>
      </c>
    </row>
    <row r="18015" spans="1:2" x14ac:dyDescent="0.3">
      <c r="A18015">
        <v>752412</v>
      </c>
      <c r="B18015">
        <v>0</v>
      </c>
    </row>
    <row r="18016" spans="1:2" x14ac:dyDescent="0.3">
      <c r="A18016">
        <v>752453</v>
      </c>
      <c r="B18016">
        <v>0</v>
      </c>
    </row>
    <row r="18017" spans="1:2" x14ac:dyDescent="0.3">
      <c r="A18017">
        <v>752494</v>
      </c>
      <c r="B18017">
        <v>0</v>
      </c>
    </row>
    <row r="18018" spans="1:2" x14ac:dyDescent="0.3">
      <c r="A18018">
        <v>752535</v>
      </c>
      <c r="B18018">
        <v>0</v>
      </c>
    </row>
    <row r="18019" spans="1:2" x14ac:dyDescent="0.3">
      <c r="A18019">
        <v>752576</v>
      </c>
      <c r="B18019">
        <v>0</v>
      </c>
    </row>
    <row r="18020" spans="1:2" x14ac:dyDescent="0.3">
      <c r="A18020">
        <v>752617</v>
      </c>
      <c r="B18020">
        <v>0</v>
      </c>
    </row>
    <row r="18021" spans="1:2" x14ac:dyDescent="0.3">
      <c r="A18021">
        <v>752658</v>
      </c>
      <c r="B18021">
        <v>0</v>
      </c>
    </row>
    <row r="18022" spans="1:2" x14ac:dyDescent="0.3">
      <c r="A18022">
        <v>752699</v>
      </c>
      <c r="B18022">
        <v>0</v>
      </c>
    </row>
    <row r="18023" spans="1:2" x14ac:dyDescent="0.3">
      <c r="A18023">
        <v>752740</v>
      </c>
      <c r="B18023">
        <v>0</v>
      </c>
    </row>
    <row r="18024" spans="1:2" x14ac:dyDescent="0.3">
      <c r="A18024">
        <v>752781</v>
      </c>
      <c r="B18024">
        <v>0</v>
      </c>
    </row>
    <row r="18025" spans="1:2" x14ac:dyDescent="0.3">
      <c r="A18025">
        <v>752822</v>
      </c>
      <c r="B18025">
        <v>0</v>
      </c>
    </row>
    <row r="18026" spans="1:2" x14ac:dyDescent="0.3">
      <c r="A18026">
        <v>752863</v>
      </c>
      <c r="B18026">
        <v>0</v>
      </c>
    </row>
    <row r="18027" spans="1:2" x14ac:dyDescent="0.3">
      <c r="A18027">
        <v>752904</v>
      </c>
      <c r="B18027">
        <v>0</v>
      </c>
    </row>
    <row r="18028" spans="1:2" x14ac:dyDescent="0.3">
      <c r="A18028">
        <v>752945</v>
      </c>
      <c r="B18028">
        <v>0</v>
      </c>
    </row>
    <row r="18029" spans="1:2" x14ac:dyDescent="0.3">
      <c r="A18029">
        <v>752986</v>
      </c>
      <c r="B18029">
        <v>0</v>
      </c>
    </row>
    <row r="18030" spans="1:2" x14ac:dyDescent="0.3">
      <c r="A18030">
        <v>753027</v>
      </c>
      <c r="B18030">
        <v>0</v>
      </c>
    </row>
    <row r="18031" spans="1:2" x14ac:dyDescent="0.3">
      <c r="A18031">
        <v>753068</v>
      </c>
      <c r="B18031">
        <v>0</v>
      </c>
    </row>
    <row r="18032" spans="1:2" x14ac:dyDescent="0.3">
      <c r="A18032">
        <v>753109</v>
      </c>
      <c r="B18032">
        <v>0</v>
      </c>
    </row>
    <row r="18033" spans="1:2" x14ac:dyDescent="0.3">
      <c r="A18033">
        <v>753150</v>
      </c>
      <c r="B18033">
        <v>0</v>
      </c>
    </row>
    <row r="18034" spans="1:2" x14ac:dyDescent="0.3">
      <c r="A18034">
        <v>753191</v>
      </c>
      <c r="B18034">
        <v>0</v>
      </c>
    </row>
    <row r="18035" spans="1:2" x14ac:dyDescent="0.3">
      <c r="A18035">
        <v>753232</v>
      </c>
      <c r="B18035">
        <v>0</v>
      </c>
    </row>
    <row r="18036" spans="1:2" x14ac:dyDescent="0.3">
      <c r="A18036">
        <v>753273</v>
      </c>
      <c r="B18036">
        <v>0</v>
      </c>
    </row>
    <row r="18037" spans="1:2" x14ac:dyDescent="0.3">
      <c r="A18037">
        <v>753314</v>
      </c>
      <c r="B18037">
        <v>0</v>
      </c>
    </row>
    <row r="18038" spans="1:2" x14ac:dyDescent="0.3">
      <c r="A18038">
        <v>753355</v>
      </c>
      <c r="B18038">
        <v>0</v>
      </c>
    </row>
    <row r="18039" spans="1:2" x14ac:dyDescent="0.3">
      <c r="A18039">
        <v>753396</v>
      </c>
      <c r="B18039">
        <v>0</v>
      </c>
    </row>
    <row r="18040" spans="1:2" x14ac:dyDescent="0.3">
      <c r="A18040">
        <v>753437</v>
      </c>
      <c r="B18040">
        <v>0</v>
      </c>
    </row>
    <row r="18041" spans="1:2" x14ac:dyDescent="0.3">
      <c r="A18041">
        <v>753478</v>
      </c>
      <c r="B18041">
        <v>0</v>
      </c>
    </row>
    <row r="18042" spans="1:2" x14ac:dyDescent="0.3">
      <c r="A18042">
        <v>753519</v>
      </c>
      <c r="B18042">
        <v>0</v>
      </c>
    </row>
    <row r="18043" spans="1:2" x14ac:dyDescent="0.3">
      <c r="A18043">
        <v>753560</v>
      </c>
      <c r="B18043">
        <v>0</v>
      </c>
    </row>
    <row r="18044" spans="1:2" x14ac:dyDescent="0.3">
      <c r="A18044">
        <v>753601</v>
      </c>
      <c r="B18044">
        <v>0</v>
      </c>
    </row>
    <row r="18045" spans="1:2" x14ac:dyDescent="0.3">
      <c r="A18045">
        <v>753642</v>
      </c>
      <c r="B18045">
        <v>0</v>
      </c>
    </row>
    <row r="18046" spans="1:2" x14ac:dyDescent="0.3">
      <c r="A18046">
        <v>753683</v>
      </c>
      <c r="B18046">
        <v>0</v>
      </c>
    </row>
    <row r="18047" spans="1:2" x14ac:dyDescent="0.3">
      <c r="A18047">
        <v>753724</v>
      </c>
      <c r="B18047">
        <v>0</v>
      </c>
    </row>
    <row r="18048" spans="1:2" x14ac:dyDescent="0.3">
      <c r="A18048">
        <v>753765</v>
      </c>
      <c r="B18048">
        <v>0</v>
      </c>
    </row>
    <row r="18049" spans="1:2" x14ac:dyDescent="0.3">
      <c r="A18049">
        <v>753806</v>
      </c>
      <c r="B18049">
        <v>0</v>
      </c>
    </row>
    <row r="18050" spans="1:2" x14ac:dyDescent="0.3">
      <c r="A18050">
        <v>753847</v>
      </c>
      <c r="B18050">
        <v>0</v>
      </c>
    </row>
    <row r="18051" spans="1:2" x14ac:dyDescent="0.3">
      <c r="A18051">
        <v>753888</v>
      </c>
      <c r="B18051">
        <v>0</v>
      </c>
    </row>
    <row r="18052" spans="1:2" x14ac:dyDescent="0.3">
      <c r="A18052">
        <v>753929</v>
      </c>
      <c r="B18052">
        <v>0</v>
      </c>
    </row>
    <row r="18053" spans="1:2" x14ac:dyDescent="0.3">
      <c r="A18053">
        <v>753970</v>
      </c>
      <c r="B18053">
        <v>0</v>
      </c>
    </row>
    <row r="18054" spans="1:2" x14ac:dyDescent="0.3">
      <c r="A18054">
        <v>754011</v>
      </c>
      <c r="B18054">
        <v>0</v>
      </c>
    </row>
    <row r="18055" spans="1:2" x14ac:dyDescent="0.3">
      <c r="A18055">
        <v>754052</v>
      </c>
      <c r="B18055">
        <v>0</v>
      </c>
    </row>
    <row r="18056" spans="1:2" x14ac:dyDescent="0.3">
      <c r="A18056">
        <v>754093</v>
      </c>
      <c r="B18056">
        <v>0</v>
      </c>
    </row>
    <row r="18057" spans="1:2" x14ac:dyDescent="0.3">
      <c r="A18057">
        <v>754134</v>
      </c>
      <c r="B18057">
        <v>0</v>
      </c>
    </row>
    <row r="18058" spans="1:2" x14ac:dyDescent="0.3">
      <c r="A18058">
        <v>754175</v>
      </c>
      <c r="B18058">
        <v>0</v>
      </c>
    </row>
    <row r="18059" spans="1:2" x14ac:dyDescent="0.3">
      <c r="A18059">
        <v>754222</v>
      </c>
      <c r="B18059">
        <v>0</v>
      </c>
    </row>
    <row r="18060" spans="1:2" x14ac:dyDescent="0.3">
      <c r="A18060">
        <v>754263</v>
      </c>
      <c r="B18060">
        <v>0</v>
      </c>
    </row>
    <row r="18061" spans="1:2" x14ac:dyDescent="0.3">
      <c r="A18061">
        <v>754304</v>
      </c>
      <c r="B18061">
        <v>0</v>
      </c>
    </row>
    <row r="18062" spans="1:2" x14ac:dyDescent="0.3">
      <c r="A18062">
        <v>754345</v>
      </c>
      <c r="B18062">
        <v>0</v>
      </c>
    </row>
    <row r="18063" spans="1:2" x14ac:dyDescent="0.3">
      <c r="A18063">
        <v>754386</v>
      </c>
      <c r="B18063">
        <v>0</v>
      </c>
    </row>
    <row r="18064" spans="1:2" x14ac:dyDescent="0.3">
      <c r="A18064">
        <v>754427</v>
      </c>
      <c r="B18064">
        <v>0</v>
      </c>
    </row>
    <row r="18065" spans="1:2" x14ac:dyDescent="0.3">
      <c r="A18065">
        <v>754468</v>
      </c>
      <c r="B18065">
        <v>0</v>
      </c>
    </row>
    <row r="18066" spans="1:2" x14ac:dyDescent="0.3">
      <c r="A18066">
        <v>754509</v>
      </c>
      <c r="B18066">
        <v>0</v>
      </c>
    </row>
    <row r="18067" spans="1:2" x14ac:dyDescent="0.3">
      <c r="A18067">
        <v>754550</v>
      </c>
      <c r="B18067">
        <v>0</v>
      </c>
    </row>
    <row r="18068" spans="1:2" x14ac:dyDescent="0.3">
      <c r="A18068">
        <v>754591</v>
      </c>
      <c r="B18068">
        <v>0</v>
      </c>
    </row>
    <row r="18069" spans="1:2" x14ac:dyDescent="0.3">
      <c r="A18069">
        <v>754632</v>
      </c>
      <c r="B18069">
        <v>0</v>
      </c>
    </row>
    <row r="18070" spans="1:2" x14ac:dyDescent="0.3">
      <c r="A18070">
        <v>754673</v>
      </c>
      <c r="B18070">
        <v>0</v>
      </c>
    </row>
    <row r="18071" spans="1:2" x14ac:dyDescent="0.3">
      <c r="A18071">
        <v>754714</v>
      </c>
      <c r="B18071">
        <v>0</v>
      </c>
    </row>
    <row r="18072" spans="1:2" x14ac:dyDescent="0.3">
      <c r="A18072">
        <v>754755</v>
      </c>
      <c r="B18072">
        <v>0</v>
      </c>
    </row>
    <row r="18073" spans="1:2" x14ac:dyDescent="0.3">
      <c r="A18073">
        <v>754796</v>
      </c>
      <c r="B18073">
        <v>0</v>
      </c>
    </row>
    <row r="18074" spans="1:2" x14ac:dyDescent="0.3">
      <c r="A18074">
        <v>754837</v>
      </c>
      <c r="B18074">
        <v>0</v>
      </c>
    </row>
    <row r="18075" spans="1:2" x14ac:dyDescent="0.3">
      <c r="A18075">
        <v>754878</v>
      </c>
      <c r="B18075">
        <v>0</v>
      </c>
    </row>
    <row r="18076" spans="1:2" x14ac:dyDescent="0.3">
      <c r="A18076">
        <v>754919</v>
      </c>
      <c r="B18076">
        <v>0</v>
      </c>
    </row>
    <row r="18077" spans="1:2" x14ac:dyDescent="0.3">
      <c r="A18077">
        <v>754960</v>
      </c>
      <c r="B18077">
        <v>0</v>
      </c>
    </row>
    <row r="18078" spans="1:2" x14ac:dyDescent="0.3">
      <c r="A18078">
        <v>755001</v>
      </c>
      <c r="B18078">
        <v>0</v>
      </c>
    </row>
    <row r="18079" spans="1:2" x14ac:dyDescent="0.3">
      <c r="A18079">
        <v>755042</v>
      </c>
      <c r="B18079">
        <v>0</v>
      </c>
    </row>
    <row r="18080" spans="1:2" x14ac:dyDescent="0.3">
      <c r="A18080">
        <v>755083</v>
      </c>
      <c r="B18080">
        <v>0</v>
      </c>
    </row>
    <row r="18081" spans="1:2" x14ac:dyDescent="0.3">
      <c r="A18081">
        <v>755124</v>
      </c>
      <c r="B18081">
        <v>0</v>
      </c>
    </row>
    <row r="18082" spans="1:2" x14ac:dyDescent="0.3">
      <c r="A18082">
        <v>755165</v>
      </c>
      <c r="B18082">
        <v>0</v>
      </c>
    </row>
    <row r="18083" spans="1:2" x14ac:dyDescent="0.3">
      <c r="A18083">
        <v>755206</v>
      </c>
      <c r="B18083">
        <v>0</v>
      </c>
    </row>
    <row r="18084" spans="1:2" x14ac:dyDescent="0.3">
      <c r="A18084">
        <v>755247</v>
      </c>
      <c r="B18084">
        <v>0</v>
      </c>
    </row>
    <row r="18085" spans="1:2" x14ac:dyDescent="0.3">
      <c r="A18085">
        <v>755288</v>
      </c>
      <c r="B18085">
        <v>0</v>
      </c>
    </row>
    <row r="18086" spans="1:2" x14ac:dyDescent="0.3">
      <c r="A18086">
        <v>755335</v>
      </c>
      <c r="B18086">
        <v>0</v>
      </c>
    </row>
    <row r="18087" spans="1:2" x14ac:dyDescent="0.3">
      <c r="A18087">
        <v>755376</v>
      </c>
      <c r="B18087">
        <v>0</v>
      </c>
    </row>
    <row r="18088" spans="1:2" x14ac:dyDescent="0.3">
      <c r="A18088">
        <v>755417</v>
      </c>
      <c r="B18088">
        <v>0</v>
      </c>
    </row>
    <row r="18089" spans="1:2" x14ac:dyDescent="0.3">
      <c r="A18089">
        <v>755458</v>
      </c>
      <c r="B18089">
        <v>0</v>
      </c>
    </row>
    <row r="18090" spans="1:2" x14ac:dyDescent="0.3">
      <c r="A18090">
        <v>755499</v>
      </c>
      <c r="B18090">
        <v>0</v>
      </c>
    </row>
    <row r="18091" spans="1:2" x14ac:dyDescent="0.3">
      <c r="A18091">
        <v>755540</v>
      </c>
      <c r="B18091">
        <v>0</v>
      </c>
    </row>
    <row r="18092" spans="1:2" x14ac:dyDescent="0.3">
      <c r="A18092">
        <v>755581</v>
      </c>
      <c r="B18092">
        <v>0</v>
      </c>
    </row>
    <row r="18093" spans="1:2" x14ac:dyDescent="0.3">
      <c r="A18093">
        <v>755622</v>
      </c>
      <c r="B18093">
        <v>0</v>
      </c>
    </row>
    <row r="18094" spans="1:2" x14ac:dyDescent="0.3">
      <c r="A18094">
        <v>755663</v>
      </c>
      <c r="B18094">
        <v>0</v>
      </c>
    </row>
    <row r="18095" spans="1:2" x14ac:dyDescent="0.3">
      <c r="A18095">
        <v>755704</v>
      </c>
      <c r="B18095">
        <v>0</v>
      </c>
    </row>
    <row r="18096" spans="1:2" x14ac:dyDescent="0.3">
      <c r="A18096">
        <v>755745</v>
      </c>
      <c r="B18096">
        <v>0</v>
      </c>
    </row>
    <row r="18097" spans="1:2" x14ac:dyDescent="0.3">
      <c r="A18097">
        <v>755786</v>
      </c>
      <c r="B18097">
        <v>0</v>
      </c>
    </row>
    <row r="18098" spans="1:2" x14ac:dyDescent="0.3">
      <c r="A18098">
        <v>755827</v>
      </c>
      <c r="B18098">
        <v>0</v>
      </c>
    </row>
    <row r="18099" spans="1:2" x14ac:dyDescent="0.3">
      <c r="A18099">
        <v>755868</v>
      </c>
      <c r="B18099">
        <v>0</v>
      </c>
    </row>
    <row r="18100" spans="1:2" x14ac:dyDescent="0.3">
      <c r="A18100">
        <v>755909</v>
      </c>
      <c r="B18100">
        <v>0</v>
      </c>
    </row>
    <row r="18101" spans="1:2" x14ac:dyDescent="0.3">
      <c r="A18101">
        <v>755950</v>
      </c>
      <c r="B18101">
        <v>0</v>
      </c>
    </row>
    <row r="18102" spans="1:2" x14ac:dyDescent="0.3">
      <c r="A18102">
        <v>755991</v>
      </c>
      <c r="B18102">
        <v>0</v>
      </c>
    </row>
    <row r="18103" spans="1:2" x14ac:dyDescent="0.3">
      <c r="A18103">
        <v>756032</v>
      </c>
      <c r="B18103">
        <v>0</v>
      </c>
    </row>
    <row r="18104" spans="1:2" x14ac:dyDescent="0.3">
      <c r="A18104">
        <v>756073</v>
      </c>
      <c r="B18104">
        <v>0</v>
      </c>
    </row>
    <row r="18105" spans="1:2" x14ac:dyDescent="0.3">
      <c r="A18105">
        <v>756114</v>
      </c>
      <c r="B18105">
        <v>0</v>
      </c>
    </row>
    <row r="18106" spans="1:2" x14ac:dyDescent="0.3">
      <c r="A18106">
        <v>756155</v>
      </c>
      <c r="B18106">
        <v>0</v>
      </c>
    </row>
    <row r="18107" spans="1:2" x14ac:dyDescent="0.3">
      <c r="A18107">
        <v>756196</v>
      </c>
      <c r="B18107">
        <v>0</v>
      </c>
    </row>
    <row r="18108" spans="1:2" x14ac:dyDescent="0.3">
      <c r="A18108">
        <v>756242</v>
      </c>
      <c r="B18108">
        <v>0</v>
      </c>
    </row>
    <row r="18109" spans="1:2" x14ac:dyDescent="0.3">
      <c r="A18109">
        <v>756283</v>
      </c>
      <c r="B18109">
        <v>0</v>
      </c>
    </row>
    <row r="18110" spans="1:2" x14ac:dyDescent="0.3">
      <c r="A18110">
        <v>756324</v>
      </c>
      <c r="B18110">
        <v>0</v>
      </c>
    </row>
    <row r="18111" spans="1:2" x14ac:dyDescent="0.3">
      <c r="A18111">
        <v>756365</v>
      </c>
      <c r="B18111">
        <v>0</v>
      </c>
    </row>
    <row r="18112" spans="1:2" x14ac:dyDescent="0.3">
      <c r="A18112">
        <v>756406</v>
      </c>
      <c r="B18112">
        <v>0</v>
      </c>
    </row>
    <row r="18113" spans="1:2" x14ac:dyDescent="0.3">
      <c r="A18113">
        <v>756447</v>
      </c>
      <c r="B18113">
        <v>0</v>
      </c>
    </row>
    <row r="18114" spans="1:2" x14ac:dyDescent="0.3">
      <c r="A18114">
        <v>756488</v>
      </c>
      <c r="B18114">
        <v>0</v>
      </c>
    </row>
    <row r="18115" spans="1:2" x14ac:dyDescent="0.3">
      <c r="A18115">
        <v>756529</v>
      </c>
      <c r="B18115">
        <v>0</v>
      </c>
    </row>
    <row r="18116" spans="1:2" x14ac:dyDescent="0.3">
      <c r="A18116">
        <v>756570</v>
      </c>
      <c r="B18116">
        <v>0</v>
      </c>
    </row>
    <row r="18117" spans="1:2" x14ac:dyDescent="0.3">
      <c r="A18117">
        <v>756611</v>
      </c>
      <c r="B18117">
        <v>0</v>
      </c>
    </row>
    <row r="18118" spans="1:2" x14ac:dyDescent="0.3">
      <c r="A18118">
        <v>756652</v>
      </c>
      <c r="B18118">
        <v>0</v>
      </c>
    </row>
    <row r="18119" spans="1:2" x14ac:dyDescent="0.3">
      <c r="A18119">
        <v>756693</v>
      </c>
      <c r="B18119">
        <v>0</v>
      </c>
    </row>
    <row r="18120" spans="1:2" x14ac:dyDescent="0.3">
      <c r="A18120">
        <v>756734</v>
      </c>
      <c r="B18120">
        <v>0</v>
      </c>
    </row>
    <row r="18121" spans="1:2" x14ac:dyDescent="0.3">
      <c r="A18121">
        <v>756775</v>
      </c>
      <c r="B18121">
        <v>0</v>
      </c>
    </row>
    <row r="18122" spans="1:2" x14ac:dyDescent="0.3">
      <c r="A18122">
        <v>756816</v>
      </c>
      <c r="B18122">
        <v>0</v>
      </c>
    </row>
    <row r="18123" spans="1:2" x14ac:dyDescent="0.3">
      <c r="A18123">
        <v>756857</v>
      </c>
      <c r="B18123">
        <v>0</v>
      </c>
    </row>
    <row r="18124" spans="1:2" x14ac:dyDescent="0.3">
      <c r="A18124">
        <v>756898</v>
      </c>
      <c r="B18124">
        <v>0</v>
      </c>
    </row>
    <row r="18125" spans="1:2" x14ac:dyDescent="0.3">
      <c r="A18125">
        <v>756939</v>
      </c>
      <c r="B18125">
        <v>0</v>
      </c>
    </row>
    <row r="18126" spans="1:2" x14ac:dyDescent="0.3">
      <c r="A18126">
        <v>756980</v>
      </c>
      <c r="B18126">
        <v>0</v>
      </c>
    </row>
    <row r="18127" spans="1:2" x14ac:dyDescent="0.3">
      <c r="A18127">
        <v>757021</v>
      </c>
      <c r="B18127">
        <v>0</v>
      </c>
    </row>
    <row r="18128" spans="1:2" x14ac:dyDescent="0.3">
      <c r="A18128">
        <v>757062</v>
      </c>
      <c r="B18128">
        <v>0</v>
      </c>
    </row>
    <row r="18129" spans="1:2" x14ac:dyDescent="0.3">
      <c r="A18129">
        <v>757103</v>
      </c>
      <c r="B18129">
        <v>0</v>
      </c>
    </row>
    <row r="18130" spans="1:2" x14ac:dyDescent="0.3">
      <c r="A18130">
        <v>757150</v>
      </c>
      <c r="B18130">
        <v>0</v>
      </c>
    </row>
    <row r="18131" spans="1:2" x14ac:dyDescent="0.3">
      <c r="A18131">
        <v>757191</v>
      </c>
      <c r="B18131">
        <v>0</v>
      </c>
    </row>
    <row r="18132" spans="1:2" x14ac:dyDescent="0.3">
      <c r="A18132">
        <v>757232</v>
      </c>
      <c r="B18132">
        <v>0</v>
      </c>
    </row>
    <row r="18133" spans="1:2" x14ac:dyDescent="0.3">
      <c r="A18133">
        <v>757273</v>
      </c>
      <c r="B18133">
        <v>0</v>
      </c>
    </row>
    <row r="18134" spans="1:2" x14ac:dyDescent="0.3">
      <c r="A18134">
        <v>757314</v>
      </c>
      <c r="B18134">
        <v>0</v>
      </c>
    </row>
    <row r="18135" spans="1:2" x14ac:dyDescent="0.3">
      <c r="A18135">
        <v>757355</v>
      </c>
      <c r="B18135">
        <v>0</v>
      </c>
    </row>
    <row r="18136" spans="1:2" x14ac:dyDescent="0.3">
      <c r="A18136">
        <v>757396</v>
      </c>
      <c r="B18136">
        <v>0</v>
      </c>
    </row>
    <row r="18137" spans="1:2" x14ac:dyDescent="0.3">
      <c r="A18137">
        <v>757437</v>
      </c>
      <c r="B18137">
        <v>0</v>
      </c>
    </row>
    <row r="18138" spans="1:2" x14ac:dyDescent="0.3">
      <c r="A18138">
        <v>757478</v>
      </c>
      <c r="B18138">
        <v>0</v>
      </c>
    </row>
    <row r="18139" spans="1:2" x14ac:dyDescent="0.3">
      <c r="A18139">
        <v>757519</v>
      </c>
      <c r="B18139">
        <v>0</v>
      </c>
    </row>
    <row r="18140" spans="1:2" x14ac:dyDescent="0.3">
      <c r="A18140">
        <v>757560</v>
      </c>
      <c r="B18140">
        <v>0</v>
      </c>
    </row>
    <row r="18141" spans="1:2" x14ac:dyDescent="0.3">
      <c r="A18141">
        <v>757601</v>
      </c>
      <c r="B18141">
        <v>0</v>
      </c>
    </row>
    <row r="18142" spans="1:2" x14ac:dyDescent="0.3">
      <c r="A18142">
        <v>757642</v>
      </c>
      <c r="B18142">
        <v>0</v>
      </c>
    </row>
    <row r="18143" spans="1:2" x14ac:dyDescent="0.3">
      <c r="A18143">
        <v>757683</v>
      </c>
      <c r="B18143">
        <v>0</v>
      </c>
    </row>
    <row r="18144" spans="1:2" x14ac:dyDescent="0.3">
      <c r="A18144">
        <v>757724</v>
      </c>
      <c r="B18144">
        <v>0</v>
      </c>
    </row>
    <row r="18145" spans="1:2" x14ac:dyDescent="0.3">
      <c r="A18145">
        <v>757765</v>
      </c>
      <c r="B18145">
        <v>0</v>
      </c>
    </row>
    <row r="18146" spans="1:2" x14ac:dyDescent="0.3">
      <c r="A18146">
        <v>757806</v>
      </c>
      <c r="B18146">
        <v>0</v>
      </c>
    </row>
    <row r="18147" spans="1:2" x14ac:dyDescent="0.3">
      <c r="A18147">
        <v>757847</v>
      </c>
      <c r="B18147">
        <v>0</v>
      </c>
    </row>
    <row r="18148" spans="1:2" x14ac:dyDescent="0.3">
      <c r="A18148">
        <v>757888</v>
      </c>
      <c r="B18148">
        <v>0</v>
      </c>
    </row>
    <row r="18149" spans="1:2" x14ac:dyDescent="0.3">
      <c r="A18149">
        <v>757929</v>
      </c>
      <c r="B18149">
        <v>0</v>
      </c>
    </row>
    <row r="18150" spans="1:2" x14ac:dyDescent="0.3">
      <c r="A18150">
        <v>757970</v>
      </c>
      <c r="B18150">
        <v>0</v>
      </c>
    </row>
    <row r="18151" spans="1:2" x14ac:dyDescent="0.3">
      <c r="A18151">
        <v>758011</v>
      </c>
      <c r="B18151">
        <v>0</v>
      </c>
    </row>
    <row r="18152" spans="1:2" x14ac:dyDescent="0.3">
      <c r="A18152">
        <v>758052</v>
      </c>
      <c r="B18152">
        <v>0</v>
      </c>
    </row>
    <row r="18153" spans="1:2" x14ac:dyDescent="0.3">
      <c r="A18153">
        <v>758093</v>
      </c>
      <c r="B18153">
        <v>0</v>
      </c>
    </row>
    <row r="18154" spans="1:2" x14ac:dyDescent="0.3">
      <c r="A18154">
        <v>758134</v>
      </c>
      <c r="B18154">
        <v>0</v>
      </c>
    </row>
    <row r="18155" spans="1:2" x14ac:dyDescent="0.3">
      <c r="A18155">
        <v>758175</v>
      </c>
      <c r="B18155">
        <v>0</v>
      </c>
    </row>
    <row r="18156" spans="1:2" x14ac:dyDescent="0.3">
      <c r="A18156">
        <v>758216</v>
      </c>
      <c r="B18156">
        <v>0</v>
      </c>
    </row>
    <row r="18157" spans="1:2" x14ac:dyDescent="0.3">
      <c r="A18157">
        <v>758262</v>
      </c>
      <c r="B18157">
        <v>0</v>
      </c>
    </row>
    <row r="18158" spans="1:2" x14ac:dyDescent="0.3">
      <c r="A18158">
        <v>758303</v>
      </c>
      <c r="B18158">
        <v>0</v>
      </c>
    </row>
    <row r="18159" spans="1:2" x14ac:dyDescent="0.3">
      <c r="A18159">
        <v>758344</v>
      </c>
      <c r="B18159">
        <v>0</v>
      </c>
    </row>
    <row r="18160" spans="1:2" x14ac:dyDescent="0.3">
      <c r="A18160">
        <v>758385</v>
      </c>
      <c r="B18160">
        <v>0</v>
      </c>
    </row>
    <row r="18161" spans="1:2" x14ac:dyDescent="0.3">
      <c r="A18161">
        <v>758426</v>
      </c>
      <c r="B18161">
        <v>0</v>
      </c>
    </row>
    <row r="18162" spans="1:2" x14ac:dyDescent="0.3">
      <c r="A18162">
        <v>758467</v>
      </c>
      <c r="B18162">
        <v>0</v>
      </c>
    </row>
    <row r="18163" spans="1:2" x14ac:dyDescent="0.3">
      <c r="A18163">
        <v>758508</v>
      </c>
      <c r="B18163">
        <v>0</v>
      </c>
    </row>
    <row r="18164" spans="1:2" x14ac:dyDescent="0.3">
      <c r="A18164">
        <v>758549</v>
      </c>
      <c r="B18164">
        <v>0</v>
      </c>
    </row>
    <row r="18165" spans="1:2" x14ac:dyDescent="0.3">
      <c r="A18165">
        <v>758590</v>
      </c>
      <c r="B18165">
        <v>0</v>
      </c>
    </row>
    <row r="18166" spans="1:2" x14ac:dyDescent="0.3">
      <c r="A18166">
        <v>758631</v>
      </c>
      <c r="B18166">
        <v>0</v>
      </c>
    </row>
    <row r="18167" spans="1:2" x14ac:dyDescent="0.3">
      <c r="A18167">
        <v>758672</v>
      </c>
      <c r="B18167">
        <v>0</v>
      </c>
    </row>
    <row r="18168" spans="1:2" x14ac:dyDescent="0.3">
      <c r="A18168">
        <v>758713</v>
      </c>
      <c r="B18168">
        <v>0</v>
      </c>
    </row>
    <row r="18169" spans="1:2" x14ac:dyDescent="0.3">
      <c r="A18169">
        <v>758754</v>
      </c>
      <c r="B18169">
        <v>0</v>
      </c>
    </row>
    <row r="18170" spans="1:2" x14ac:dyDescent="0.3">
      <c r="A18170">
        <v>758795</v>
      </c>
      <c r="B18170">
        <v>0</v>
      </c>
    </row>
    <row r="18171" spans="1:2" x14ac:dyDescent="0.3">
      <c r="A18171">
        <v>758836</v>
      </c>
      <c r="B18171">
        <v>0</v>
      </c>
    </row>
    <row r="18172" spans="1:2" x14ac:dyDescent="0.3">
      <c r="A18172">
        <v>758877</v>
      </c>
      <c r="B18172">
        <v>0</v>
      </c>
    </row>
    <row r="18173" spans="1:2" x14ac:dyDescent="0.3">
      <c r="A18173">
        <v>758918</v>
      </c>
      <c r="B18173">
        <v>0</v>
      </c>
    </row>
    <row r="18174" spans="1:2" x14ac:dyDescent="0.3">
      <c r="A18174">
        <v>758959</v>
      </c>
      <c r="B18174">
        <v>0</v>
      </c>
    </row>
    <row r="18175" spans="1:2" x14ac:dyDescent="0.3">
      <c r="A18175">
        <v>759000</v>
      </c>
      <c r="B18175">
        <v>0</v>
      </c>
    </row>
    <row r="18176" spans="1:2" x14ac:dyDescent="0.3">
      <c r="A18176">
        <v>759041</v>
      </c>
      <c r="B18176">
        <v>0</v>
      </c>
    </row>
    <row r="18177" spans="1:2" x14ac:dyDescent="0.3">
      <c r="A18177">
        <v>759082</v>
      </c>
      <c r="B18177">
        <v>0</v>
      </c>
    </row>
    <row r="18178" spans="1:2" x14ac:dyDescent="0.3">
      <c r="A18178">
        <v>759123</v>
      </c>
      <c r="B18178">
        <v>0</v>
      </c>
    </row>
    <row r="18179" spans="1:2" x14ac:dyDescent="0.3">
      <c r="A18179">
        <v>759164</v>
      </c>
      <c r="B18179">
        <v>0</v>
      </c>
    </row>
    <row r="18180" spans="1:2" x14ac:dyDescent="0.3">
      <c r="A18180">
        <v>759205</v>
      </c>
      <c r="B18180">
        <v>0</v>
      </c>
    </row>
    <row r="18181" spans="1:2" x14ac:dyDescent="0.3">
      <c r="A18181">
        <v>759246</v>
      </c>
      <c r="B18181">
        <v>0</v>
      </c>
    </row>
    <row r="18182" spans="1:2" x14ac:dyDescent="0.3">
      <c r="A18182">
        <v>759287</v>
      </c>
      <c r="B18182">
        <v>0</v>
      </c>
    </row>
    <row r="18183" spans="1:2" x14ac:dyDescent="0.3">
      <c r="A18183">
        <v>759328</v>
      </c>
      <c r="B18183">
        <v>0</v>
      </c>
    </row>
    <row r="18184" spans="1:2" x14ac:dyDescent="0.3">
      <c r="A18184">
        <v>759373</v>
      </c>
      <c r="B18184">
        <v>0</v>
      </c>
    </row>
    <row r="18185" spans="1:2" x14ac:dyDescent="0.3">
      <c r="A18185">
        <v>759414</v>
      </c>
      <c r="B18185">
        <v>0</v>
      </c>
    </row>
    <row r="18186" spans="1:2" x14ac:dyDescent="0.3">
      <c r="A18186">
        <v>759455</v>
      </c>
      <c r="B18186">
        <v>0</v>
      </c>
    </row>
    <row r="18187" spans="1:2" x14ac:dyDescent="0.3">
      <c r="A18187">
        <v>759496</v>
      </c>
      <c r="B18187">
        <v>0</v>
      </c>
    </row>
    <row r="18188" spans="1:2" x14ac:dyDescent="0.3">
      <c r="A18188">
        <v>759537</v>
      </c>
      <c r="B18188">
        <v>0</v>
      </c>
    </row>
    <row r="18189" spans="1:2" x14ac:dyDescent="0.3">
      <c r="A18189">
        <v>759578</v>
      </c>
      <c r="B18189">
        <v>0</v>
      </c>
    </row>
    <row r="18190" spans="1:2" x14ac:dyDescent="0.3">
      <c r="A18190">
        <v>759619</v>
      </c>
      <c r="B18190">
        <v>0</v>
      </c>
    </row>
    <row r="18191" spans="1:2" x14ac:dyDescent="0.3">
      <c r="A18191">
        <v>759660</v>
      </c>
      <c r="B18191">
        <v>0</v>
      </c>
    </row>
    <row r="18192" spans="1:2" x14ac:dyDescent="0.3">
      <c r="A18192">
        <v>759701</v>
      </c>
      <c r="B18192">
        <v>0</v>
      </c>
    </row>
    <row r="18193" spans="1:2" x14ac:dyDescent="0.3">
      <c r="A18193">
        <v>759742</v>
      </c>
      <c r="B18193">
        <v>0</v>
      </c>
    </row>
    <row r="18194" spans="1:2" x14ac:dyDescent="0.3">
      <c r="A18194">
        <v>759783</v>
      </c>
      <c r="B18194">
        <v>0</v>
      </c>
    </row>
    <row r="18195" spans="1:2" x14ac:dyDescent="0.3">
      <c r="A18195">
        <v>759824</v>
      </c>
      <c r="B18195">
        <v>0</v>
      </c>
    </row>
    <row r="18196" spans="1:2" x14ac:dyDescent="0.3">
      <c r="A18196">
        <v>759865</v>
      </c>
      <c r="B18196">
        <v>0</v>
      </c>
    </row>
    <row r="18197" spans="1:2" x14ac:dyDescent="0.3">
      <c r="A18197">
        <v>759906</v>
      </c>
      <c r="B18197">
        <v>0</v>
      </c>
    </row>
    <row r="18198" spans="1:2" x14ac:dyDescent="0.3">
      <c r="A18198">
        <v>759947</v>
      </c>
      <c r="B18198">
        <v>0</v>
      </c>
    </row>
    <row r="18199" spans="1:2" x14ac:dyDescent="0.3">
      <c r="A18199">
        <v>759988</v>
      </c>
      <c r="B18199">
        <v>0</v>
      </c>
    </row>
    <row r="18200" spans="1:2" x14ac:dyDescent="0.3">
      <c r="A18200">
        <v>760029</v>
      </c>
      <c r="B18200">
        <v>0</v>
      </c>
    </row>
    <row r="18201" spans="1:2" x14ac:dyDescent="0.3">
      <c r="A18201">
        <v>760070</v>
      </c>
      <c r="B18201">
        <v>0</v>
      </c>
    </row>
    <row r="18202" spans="1:2" x14ac:dyDescent="0.3">
      <c r="A18202">
        <v>760111</v>
      </c>
      <c r="B18202">
        <v>0</v>
      </c>
    </row>
    <row r="18203" spans="1:2" x14ac:dyDescent="0.3">
      <c r="A18203">
        <v>760152</v>
      </c>
      <c r="B18203">
        <v>0</v>
      </c>
    </row>
    <row r="18204" spans="1:2" x14ac:dyDescent="0.3">
      <c r="A18204">
        <v>760193</v>
      </c>
      <c r="B18204">
        <v>0</v>
      </c>
    </row>
    <row r="18205" spans="1:2" x14ac:dyDescent="0.3">
      <c r="A18205">
        <v>760234</v>
      </c>
      <c r="B18205">
        <v>0</v>
      </c>
    </row>
    <row r="18206" spans="1:2" x14ac:dyDescent="0.3">
      <c r="A18206">
        <v>760282</v>
      </c>
      <c r="B18206">
        <v>0</v>
      </c>
    </row>
    <row r="18207" spans="1:2" x14ac:dyDescent="0.3">
      <c r="A18207">
        <v>760323</v>
      </c>
      <c r="B18207">
        <v>0</v>
      </c>
    </row>
    <row r="18208" spans="1:2" x14ac:dyDescent="0.3">
      <c r="A18208">
        <v>760364</v>
      </c>
      <c r="B18208">
        <v>0</v>
      </c>
    </row>
    <row r="18209" spans="1:2" x14ac:dyDescent="0.3">
      <c r="A18209">
        <v>760405</v>
      </c>
      <c r="B18209">
        <v>0</v>
      </c>
    </row>
    <row r="18210" spans="1:2" x14ac:dyDescent="0.3">
      <c r="A18210">
        <v>760446</v>
      </c>
      <c r="B18210">
        <v>0</v>
      </c>
    </row>
    <row r="18211" spans="1:2" x14ac:dyDescent="0.3">
      <c r="A18211">
        <v>760487</v>
      </c>
      <c r="B18211">
        <v>0</v>
      </c>
    </row>
    <row r="18212" spans="1:2" x14ac:dyDescent="0.3">
      <c r="A18212">
        <v>760528</v>
      </c>
      <c r="B18212">
        <v>0</v>
      </c>
    </row>
    <row r="18213" spans="1:2" x14ac:dyDescent="0.3">
      <c r="A18213">
        <v>760569</v>
      </c>
      <c r="B18213">
        <v>0</v>
      </c>
    </row>
    <row r="18214" spans="1:2" x14ac:dyDescent="0.3">
      <c r="A18214">
        <v>760610</v>
      </c>
      <c r="B18214">
        <v>0</v>
      </c>
    </row>
    <row r="18215" spans="1:2" x14ac:dyDescent="0.3">
      <c r="A18215">
        <v>760651</v>
      </c>
      <c r="B18215">
        <v>0</v>
      </c>
    </row>
    <row r="18216" spans="1:2" x14ac:dyDescent="0.3">
      <c r="A18216">
        <v>760692</v>
      </c>
      <c r="B18216">
        <v>0</v>
      </c>
    </row>
    <row r="18217" spans="1:2" x14ac:dyDescent="0.3">
      <c r="A18217">
        <v>760733</v>
      </c>
      <c r="B18217">
        <v>0</v>
      </c>
    </row>
    <row r="18218" spans="1:2" x14ac:dyDescent="0.3">
      <c r="A18218">
        <v>760774</v>
      </c>
      <c r="B18218">
        <v>0</v>
      </c>
    </row>
    <row r="18219" spans="1:2" x14ac:dyDescent="0.3">
      <c r="A18219">
        <v>760815</v>
      </c>
      <c r="B18219">
        <v>0</v>
      </c>
    </row>
    <row r="18220" spans="1:2" x14ac:dyDescent="0.3">
      <c r="A18220">
        <v>760856</v>
      </c>
      <c r="B18220">
        <v>0</v>
      </c>
    </row>
    <row r="18221" spans="1:2" x14ac:dyDescent="0.3">
      <c r="A18221">
        <v>760897</v>
      </c>
      <c r="B18221">
        <v>0</v>
      </c>
    </row>
    <row r="18222" spans="1:2" x14ac:dyDescent="0.3">
      <c r="A18222">
        <v>760938</v>
      </c>
      <c r="B18222">
        <v>0</v>
      </c>
    </row>
    <row r="18223" spans="1:2" x14ac:dyDescent="0.3">
      <c r="A18223">
        <v>760979</v>
      </c>
      <c r="B18223">
        <v>0</v>
      </c>
    </row>
    <row r="18224" spans="1:2" x14ac:dyDescent="0.3">
      <c r="A18224">
        <v>761020</v>
      </c>
      <c r="B18224">
        <v>0</v>
      </c>
    </row>
    <row r="18225" spans="1:2" x14ac:dyDescent="0.3">
      <c r="A18225">
        <v>761061</v>
      </c>
      <c r="B18225">
        <v>0</v>
      </c>
    </row>
    <row r="18226" spans="1:2" x14ac:dyDescent="0.3">
      <c r="A18226">
        <v>761102</v>
      </c>
      <c r="B18226">
        <v>0</v>
      </c>
    </row>
    <row r="18227" spans="1:2" x14ac:dyDescent="0.3">
      <c r="A18227">
        <v>761143</v>
      </c>
      <c r="B18227">
        <v>0</v>
      </c>
    </row>
    <row r="18228" spans="1:2" x14ac:dyDescent="0.3">
      <c r="A18228">
        <v>761184</v>
      </c>
      <c r="B18228">
        <v>0</v>
      </c>
    </row>
    <row r="18229" spans="1:2" x14ac:dyDescent="0.3">
      <c r="A18229">
        <v>761225</v>
      </c>
      <c r="B18229">
        <v>0</v>
      </c>
    </row>
    <row r="18230" spans="1:2" x14ac:dyDescent="0.3">
      <c r="A18230">
        <v>761266</v>
      </c>
      <c r="B18230">
        <v>0</v>
      </c>
    </row>
    <row r="18231" spans="1:2" x14ac:dyDescent="0.3">
      <c r="A18231">
        <v>761307</v>
      </c>
      <c r="B18231">
        <v>0</v>
      </c>
    </row>
    <row r="18232" spans="1:2" x14ac:dyDescent="0.3">
      <c r="A18232">
        <v>761348</v>
      </c>
      <c r="B18232">
        <v>0</v>
      </c>
    </row>
    <row r="18233" spans="1:2" x14ac:dyDescent="0.3">
      <c r="A18233">
        <v>761393</v>
      </c>
      <c r="B18233">
        <v>0</v>
      </c>
    </row>
    <row r="18234" spans="1:2" x14ac:dyDescent="0.3">
      <c r="A18234">
        <v>761434</v>
      </c>
      <c r="B18234">
        <v>0</v>
      </c>
    </row>
    <row r="18235" spans="1:2" x14ac:dyDescent="0.3">
      <c r="A18235">
        <v>761475</v>
      </c>
      <c r="B18235">
        <v>0</v>
      </c>
    </row>
    <row r="18236" spans="1:2" x14ac:dyDescent="0.3">
      <c r="A18236">
        <v>761516</v>
      </c>
      <c r="B18236">
        <v>0</v>
      </c>
    </row>
    <row r="18237" spans="1:2" x14ac:dyDescent="0.3">
      <c r="A18237">
        <v>761557</v>
      </c>
      <c r="B18237">
        <v>0</v>
      </c>
    </row>
    <row r="18238" spans="1:2" x14ac:dyDescent="0.3">
      <c r="A18238">
        <v>761598</v>
      </c>
      <c r="B18238">
        <v>0</v>
      </c>
    </row>
    <row r="18239" spans="1:2" x14ac:dyDescent="0.3">
      <c r="A18239">
        <v>761639</v>
      </c>
      <c r="B18239">
        <v>0</v>
      </c>
    </row>
    <row r="18240" spans="1:2" x14ac:dyDescent="0.3">
      <c r="A18240">
        <v>761680</v>
      </c>
      <c r="B18240">
        <v>0</v>
      </c>
    </row>
    <row r="18241" spans="1:2" x14ac:dyDescent="0.3">
      <c r="A18241">
        <v>761721</v>
      </c>
      <c r="B18241">
        <v>0</v>
      </c>
    </row>
    <row r="18242" spans="1:2" x14ac:dyDescent="0.3">
      <c r="A18242">
        <v>761762</v>
      </c>
      <c r="B18242">
        <v>0</v>
      </c>
    </row>
    <row r="18243" spans="1:2" x14ac:dyDescent="0.3">
      <c r="A18243">
        <v>761803</v>
      </c>
      <c r="B18243">
        <v>0</v>
      </c>
    </row>
    <row r="18244" spans="1:2" x14ac:dyDescent="0.3">
      <c r="A18244">
        <v>761844</v>
      </c>
      <c r="B18244">
        <v>0</v>
      </c>
    </row>
    <row r="18245" spans="1:2" x14ac:dyDescent="0.3">
      <c r="A18245">
        <v>761885</v>
      </c>
      <c r="B18245">
        <v>0</v>
      </c>
    </row>
    <row r="18246" spans="1:2" x14ac:dyDescent="0.3">
      <c r="A18246">
        <v>761926</v>
      </c>
      <c r="B18246">
        <v>0</v>
      </c>
    </row>
    <row r="18247" spans="1:2" x14ac:dyDescent="0.3">
      <c r="A18247">
        <v>761967</v>
      </c>
      <c r="B18247">
        <v>0</v>
      </c>
    </row>
    <row r="18248" spans="1:2" x14ac:dyDescent="0.3">
      <c r="A18248">
        <v>762008</v>
      </c>
      <c r="B18248">
        <v>0</v>
      </c>
    </row>
    <row r="18249" spans="1:2" x14ac:dyDescent="0.3">
      <c r="A18249">
        <v>762049</v>
      </c>
      <c r="B18249">
        <v>0</v>
      </c>
    </row>
    <row r="18250" spans="1:2" x14ac:dyDescent="0.3">
      <c r="A18250">
        <v>762090</v>
      </c>
      <c r="B18250">
        <v>0</v>
      </c>
    </row>
    <row r="18251" spans="1:2" x14ac:dyDescent="0.3">
      <c r="A18251">
        <v>762131</v>
      </c>
      <c r="B18251">
        <v>0</v>
      </c>
    </row>
    <row r="18252" spans="1:2" x14ac:dyDescent="0.3">
      <c r="A18252">
        <v>762172</v>
      </c>
      <c r="B18252">
        <v>0</v>
      </c>
    </row>
    <row r="18253" spans="1:2" x14ac:dyDescent="0.3">
      <c r="A18253">
        <v>762213</v>
      </c>
      <c r="B18253">
        <v>0</v>
      </c>
    </row>
    <row r="18254" spans="1:2" x14ac:dyDescent="0.3">
      <c r="A18254">
        <v>762254</v>
      </c>
      <c r="B18254">
        <v>0</v>
      </c>
    </row>
    <row r="18255" spans="1:2" x14ac:dyDescent="0.3">
      <c r="A18255">
        <v>762295</v>
      </c>
      <c r="B18255">
        <v>0</v>
      </c>
    </row>
    <row r="18256" spans="1:2" x14ac:dyDescent="0.3">
      <c r="A18256">
        <v>762336</v>
      </c>
      <c r="B18256">
        <v>0</v>
      </c>
    </row>
    <row r="18257" spans="1:2" x14ac:dyDescent="0.3">
      <c r="A18257">
        <v>762377</v>
      </c>
      <c r="B18257">
        <v>0</v>
      </c>
    </row>
    <row r="18258" spans="1:2" x14ac:dyDescent="0.3">
      <c r="A18258">
        <v>762418</v>
      </c>
      <c r="B18258">
        <v>0</v>
      </c>
    </row>
    <row r="18259" spans="1:2" x14ac:dyDescent="0.3">
      <c r="A18259">
        <v>762459</v>
      </c>
      <c r="B18259">
        <v>0</v>
      </c>
    </row>
    <row r="18260" spans="1:2" x14ac:dyDescent="0.3">
      <c r="A18260">
        <v>762504</v>
      </c>
      <c r="B18260">
        <v>0</v>
      </c>
    </row>
    <row r="18261" spans="1:2" x14ac:dyDescent="0.3">
      <c r="A18261">
        <v>762545</v>
      </c>
      <c r="B18261">
        <v>0</v>
      </c>
    </row>
    <row r="18262" spans="1:2" x14ac:dyDescent="0.3">
      <c r="A18262">
        <v>762586</v>
      </c>
      <c r="B18262">
        <v>0</v>
      </c>
    </row>
    <row r="18263" spans="1:2" x14ac:dyDescent="0.3">
      <c r="A18263">
        <v>762627</v>
      </c>
      <c r="B18263">
        <v>0</v>
      </c>
    </row>
    <row r="18264" spans="1:2" x14ac:dyDescent="0.3">
      <c r="A18264">
        <v>762668</v>
      </c>
      <c r="B18264">
        <v>0</v>
      </c>
    </row>
    <row r="18265" spans="1:2" x14ac:dyDescent="0.3">
      <c r="A18265">
        <v>762709</v>
      </c>
      <c r="B18265">
        <v>0</v>
      </c>
    </row>
    <row r="18266" spans="1:2" x14ac:dyDescent="0.3">
      <c r="A18266">
        <v>762750</v>
      </c>
      <c r="B18266">
        <v>0</v>
      </c>
    </row>
    <row r="18267" spans="1:2" x14ac:dyDescent="0.3">
      <c r="A18267">
        <v>762791</v>
      </c>
      <c r="B18267">
        <v>0</v>
      </c>
    </row>
    <row r="18268" spans="1:2" x14ac:dyDescent="0.3">
      <c r="A18268">
        <v>762832</v>
      </c>
      <c r="B18268">
        <v>0</v>
      </c>
    </row>
    <row r="18269" spans="1:2" x14ac:dyDescent="0.3">
      <c r="A18269">
        <v>762873</v>
      </c>
      <c r="B18269">
        <v>0</v>
      </c>
    </row>
    <row r="18270" spans="1:2" x14ac:dyDescent="0.3">
      <c r="A18270">
        <v>762914</v>
      </c>
      <c r="B18270">
        <v>0</v>
      </c>
    </row>
    <row r="18271" spans="1:2" x14ac:dyDescent="0.3">
      <c r="A18271">
        <v>762955</v>
      </c>
      <c r="B18271">
        <v>0</v>
      </c>
    </row>
    <row r="18272" spans="1:2" x14ac:dyDescent="0.3">
      <c r="A18272">
        <v>762996</v>
      </c>
      <c r="B18272">
        <v>0</v>
      </c>
    </row>
    <row r="18273" spans="1:2" x14ac:dyDescent="0.3">
      <c r="A18273">
        <v>763037</v>
      </c>
      <c r="B18273">
        <v>0</v>
      </c>
    </row>
    <row r="18274" spans="1:2" x14ac:dyDescent="0.3">
      <c r="A18274">
        <v>763078</v>
      </c>
      <c r="B18274">
        <v>0</v>
      </c>
    </row>
    <row r="18275" spans="1:2" x14ac:dyDescent="0.3">
      <c r="A18275">
        <v>763119</v>
      </c>
      <c r="B18275">
        <v>0</v>
      </c>
    </row>
    <row r="18276" spans="1:2" x14ac:dyDescent="0.3">
      <c r="A18276">
        <v>763160</v>
      </c>
      <c r="B18276">
        <v>0</v>
      </c>
    </row>
    <row r="18277" spans="1:2" x14ac:dyDescent="0.3">
      <c r="A18277">
        <v>763201</v>
      </c>
      <c r="B18277">
        <v>0</v>
      </c>
    </row>
    <row r="18278" spans="1:2" x14ac:dyDescent="0.3">
      <c r="A18278">
        <v>763242</v>
      </c>
      <c r="B18278">
        <v>0</v>
      </c>
    </row>
    <row r="18279" spans="1:2" x14ac:dyDescent="0.3">
      <c r="A18279">
        <v>763283</v>
      </c>
      <c r="B18279">
        <v>0</v>
      </c>
    </row>
    <row r="18280" spans="1:2" x14ac:dyDescent="0.3">
      <c r="A18280">
        <v>763324</v>
      </c>
      <c r="B18280">
        <v>0</v>
      </c>
    </row>
    <row r="18281" spans="1:2" x14ac:dyDescent="0.3">
      <c r="A18281">
        <v>763365</v>
      </c>
      <c r="B18281">
        <v>0</v>
      </c>
    </row>
    <row r="18282" spans="1:2" x14ac:dyDescent="0.3">
      <c r="A18282">
        <v>763406</v>
      </c>
      <c r="B18282">
        <v>0</v>
      </c>
    </row>
    <row r="18283" spans="1:2" x14ac:dyDescent="0.3">
      <c r="A18283">
        <v>763447</v>
      </c>
      <c r="B18283">
        <v>0</v>
      </c>
    </row>
    <row r="18284" spans="1:2" x14ac:dyDescent="0.3">
      <c r="A18284">
        <v>763488</v>
      </c>
      <c r="B18284">
        <v>0</v>
      </c>
    </row>
    <row r="18285" spans="1:2" x14ac:dyDescent="0.3">
      <c r="A18285">
        <v>763529</v>
      </c>
      <c r="B18285">
        <v>0</v>
      </c>
    </row>
    <row r="18286" spans="1:2" x14ac:dyDescent="0.3">
      <c r="A18286">
        <v>763570</v>
      </c>
      <c r="B18286">
        <v>0</v>
      </c>
    </row>
    <row r="18287" spans="1:2" x14ac:dyDescent="0.3">
      <c r="A18287">
        <v>763617</v>
      </c>
      <c r="B18287">
        <v>0</v>
      </c>
    </row>
    <row r="18288" spans="1:2" x14ac:dyDescent="0.3">
      <c r="A18288">
        <v>763658</v>
      </c>
      <c r="B18288">
        <v>0</v>
      </c>
    </row>
    <row r="18289" spans="1:2" x14ac:dyDescent="0.3">
      <c r="A18289">
        <v>763699</v>
      </c>
      <c r="B18289">
        <v>0</v>
      </c>
    </row>
    <row r="18290" spans="1:2" x14ac:dyDescent="0.3">
      <c r="A18290">
        <v>763740</v>
      </c>
      <c r="B18290">
        <v>0</v>
      </c>
    </row>
    <row r="18291" spans="1:2" x14ac:dyDescent="0.3">
      <c r="A18291">
        <v>763781</v>
      </c>
      <c r="B18291">
        <v>0</v>
      </c>
    </row>
    <row r="18292" spans="1:2" x14ac:dyDescent="0.3">
      <c r="A18292">
        <v>763822</v>
      </c>
      <c r="B18292">
        <v>0</v>
      </c>
    </row>
    <row r="18293" spans="1:2" x14ac:dyDescent="0.3">
      <c r="A18293">
        <v>763863</v>
      </c>
      <c r="B18293">
        <v>0</v>
      </c>
    </row>
    <row r="18294" spans="1:2" x14ac:dyDescent="0.3">
      <c r="A18294">
        <v>763904</v>
      </c>
      <c r="B18294">
        <v>0</v>
      </c>
    </row>
    <row r="18295" spans="1:2" x14ac:dyDescent="0.3">
      <c r="A18295">
        <v>763945</v>
      </c>
      <c r="B18295">
        <v>0</v>
      </c>
    </row>
    <row r="18296" spans="1:2" x14ac:dyDescent="0.3">
      <c r="A18296">
        <v>763986</v>
      </c>
      <c r="B18296">
        <v>0</v>
      </c>
    </row>
    <row r="18297" spans="1:2" x14ac:dyDescent="0.3">
      <c r="A18297">
        <v>764027</v>
      </c>
      <c r="B18297">
        <v>0</v>
      </c>
    </row>
    <row r="18298" spans="1:2" x14ac:dyDescent="0.3">
      <c r="A18298">
        <v>764068</v>
      </c>
      <c r="B18298">
        <v>0</v>
      </c>
    </row>
    <row r="18299" spans="1:2" x14ac:dyDescent="0.3">
      <c r="A18299">
        <v>764109</v>
      </c>
      <c r="B18299">
        <v>0</v>
      </c>
    </row>
    <row r="18300" spans="1:2" x14ac:dyDescent="0.3">
      <c r="A18300">
        <v>764150</v>
      </c>
      <c r="B18300">
        <v>0</v>
      </c>
    </row>
    <row r="18301" spans="1:2" x14ac:dyDescent="0.3">
      <c r="A18301">
        <v>764191</v>
      </c>
      <c r="B18301">
        <v>0</v>
      </c>
    </row>
    <row r="18302" spans="1:2" x14ac:dyDescent="0.3">
      <c r="A18302">
        <v>764232</v>
      </c>
      <c r="B18302">
        <v>0</v>
      </c>
    </row>
    <row r="18303" spans="1:2" x14ac:dyDescent="0.3">
      <c r="A18303">
        <v>764273</v>
      </c>
      <c r="B18303">
        <v>0</v>
      </c>
    </row>
    <row r="18304" spans="1:2" x14ac:dyDescent="0.3">
      <c r="A18304">
        <v>764314</v>
      </c>
      <c r="B18304">
        <v>0</v>
      </c>
    </row>
    <row r="18305" spans="1:2" x14ac:dyDescent="0.3">
      <c r="A18305">
        <v>764355</v>
      </c>
      <c r="B18305">
        <v>0</v>
      </c>
    </row>
    <row r="18306" spans="1:2" x14ac:dyDescent="0.3">
      <c r="A18306">
        <v>764396</v>
      </c>
      <c r="B18306">
        <v>0</v>
      </c>
    </row>
    <row r="18307" spans="1:2" x14ac:dyDescent="0.3">
      <c r="A18307">
        <v>764437</v>
      </c>
      <c r="B18307">
        <v>0</v>
      </c>
    </row>
    <row r="18308" spans="1:2" x14ac:dyDescent="0.3">
      <c r="A18308">
        <v>764478</v>
      </c>
      <c r="B18308">
        <v>0</v>
      </c>
    </row>
    <row r="18309" spans="1:2" x14ac:dyDescent="0.3">
      <c r="A18309">
        <v>764519</v>
      </c>
      <c r="B18309">
        <v>0</v>
      </c>
    </row>
    <row r="18310" spans="1:2" x14ac:dyDescent="0.3">
      <c r="A18310">
        <v>764560</v>
      </c>
      <c r="B18310">
        <v>0</v>
      </c>
    </row>
    <row r="18311" spans="1:2" x14ac:dyDescent="0.3">
      <c r="A18311">
        <v>764601</v>
      </c>
      <c r="B18311">
        <v>0</v>
      </c>
    </row>
    <row r="18312" spans="1:2" x14ac:dyDescent="0.3">
      <c r="A18312">
        <v>764642</v>
      </c>
      <c r="B18312">
        <v>0</v>
      </c>
    </row>
    <row r="18313" spans="1:2" x14ac:dyDescent="0.3">
      <c r="A18313">
        <v>764683</v>
      </c>
      <c r="B18313">
        <v>0</v>
      </c>
    </row>
    <row r="18314" spans="1:2" x14ac:dyDescent="0.3">
      <c r="A18314">
        <v>764728</v>
      </c>
      <c r="B18314">
        <v>0</v>
      </c>
    </row>
    <row r="18315" spans="1:2" x14ac:dyDescent="0.3">
      <c r="A18315">
        <v>764769</v>
      </c>
      <c r="B18315">
        <v>0</v>
      </c>
    </row>
    <row r="18316" spans="1:2" x14ac:dyDescent="0.3">
      <c r="A18316">
        <v>764810</v>
      </c>
      <c r="B18316">
        <v>0</v>
      </c>
    </row>
    <row r="18317" spans="1:2" x14ac:dyDescent="0.3">
      <c r="A18317">
        <v>764851</v>
      </c>
      <c r="B18317">
        <v>0</v>
      </c>
    </row>
    <row r="18318" spans="1:2" x14ac:dyDescent="0.3">
      <c r="A18318">
        <v>764892</v>
      </c>
      <c r="B18318">
        <v>0</v>
      </c>
    </row>
    <row r="18319" spans="1:2" x14ac:dyDescent="0.3">
      <c r="A18319">
        <v>764933</v>
      </c>
      <c r="B18319">
        <v>0</v>
      </c>
    </row>
    <row r="18320" spans="1:2" x14ac:dyDescent="0.3">
      <c r="A18320">
        <v>764974</v>
      </c>
      <c r="B18320">
        <v>0</v>
      </c>
    </row>
    <row r="18321" spans="1:2" x14ac:dyDescent="0.3">
      <c r="A18321">
        <v>765015</v>
      </c>
      <c r="B18321">
        <v>0</v>
      </c>
    </row>
    <row r="18322" spans="1:2" x14ac:dyDescent="0.3">
      <c r="A18322">
        <v>765056</v>
      </c>
      <c r="B18322">
        <v>0</v>
      </c>
    </row>
    <row r="18323" spans="1:2" x14ac:dyDescent="0.3">
      <c r="A18323">
        <v>765097</v>
      </c>
      <c r="B18323">
        <v>0</v>
      </c>
    </row>
    <row r="18324" spans="1:2" x14ac:dyDescent="0.3">
      <c r="A18324">
        <v>765138</v>
      </c>
      <c r="B18324">
        <v>0</v>
      </c>
    </row>
    <row r="18325" spans="1:2" x14ac:dyDescent="0.3">
      <c r="A18325">
        <v>765179</v>
      </c>
      <c r="B18325">
        <v>0</v>
      </c>
    </row>
    <row r="18326" spans="1:2" x14ac:dyDescent="0.3">
      <c r="A18326">
        <v>765220</v>
      </c>
      <c r="B18326">
        <v>0</v>
      </c>
    </row>
    <row r="18327" spans="1:2" x14ac:dyDescent="0.3">
      <c r="A18327">
        <v>765261</v>
      </c>
      <c r="B18327">
        <v>0</v>
      </c>
    </row>
    <row r="18328" spans="1:2" x14ac:dyDescent="0.3">
      <c r="A18328">
        <v>765302</v>
      </c>
      <c r="B18328">
        <v>0</v>
      </c>
    </row>
    <row r="18329" spans="1:2" x14ac:dyDescent="0.3">
      <c r="A18329">
        <v>765343</v>
      </c>
      <c r="B18329">
        <v>0</v>
      </c>
    </row>
    <row r="18330" spans="1:2" x14ac:dyDescent="0.3">
      <c r="A18330">
        <v>765384</v>
      </c>
      <c r="B18330">
        <v>0</v>
      </c>
    </row>
    <row r="18331" spans="1:2" x14ac:dyDescent="0.3">
      <c r="A18331">
        <v>765425</v>
      </c>
      <c r="B18331">
        <v>0</v>
      </c>
    </row>
    <row r="18332" spans="1:2" x14ac:dyDescent="0.3">
      <c r="A18332">
        <v>765466</v>
      </c>
      <c r="B18332">
        <v>0</v>
      </c>
    </row>
    <row r="18333" spans="1:2" x14ac:dyDescent="0.3">
      <c r="A18333">
        <v>765507</v>
      </c>
      <c r="B18333">
        <v>0</v>
      </c>
    </row>
    <row r="18334" spans="1:2" x14ac:dyDescent="0.3">
      <c r="A18334">
        <v>765548</v>
      </c>
      <c r="B18334">
        <v>0</v>
      </c>
    </row>
    <row r="18335" spans="1:2" x14ac:dyDescent="0.3">
      <c r="A18335">
        <v>765589</v>
      </c>
      <c r="B18335">
        <v>0</v>
      </c>
    </row>
    <row r="18336" spans="1:2" x14ac:dyDescent="0.3">
      <c r="A18336">
        <v>765630</v>
      </c>
      <c r="B18336">
        <v>0</v>
      </c>
    </row>
    <row r="18337" spans="1:2" x14ac:dyDescent="0.3">
      <c r="A18337">
        <v>765671</v>
      </c>
      <c r="B18337">
        <v>0</v>
      </c>
    </row>
    <row r="18338" spans="1:2" x14ac:dyDescent="0.3">
      <c r="A18338">
        <v>765712</v>
      </c>
      <c r="B18338">
        <v>0</v>
      </c>
    </row>
    <row r="18339" spans="1:2" x14ac:dyDescent="0.3">
      <c r="A18339">
        <v>765753</v>
      </c>
      <c r="B18339">
        <v>0</v>
      </c>
    </row>
    <row r="18340" spans="1:2" x14ac:dyDescent="0.3">
      <c r="A18340">
        <v>765794</v>
      </c>
      <c r="B18340">
        <v>0</v>
      </c>
    </row>
    <row r="18341" spans="1:2" x14ac:dyDescent="0.3">
      <c r="A18341">
        <v>765840</v>
      </c>
      <c r="B18341">
        <v>0</v>
      </c>
    </row>
    <row r="18342" spans="1:2" x14ac:dyDescent="0.3">
      <c r="A18342">
        <v>765881</v>
      </c>
      <c r="B18342">
        <v>0</v>
      </c>
    </row>
    <row r="18343" spans="1:2" x14ac:dyDescent="0.3">
      <c r="A18343">
        <v>765922</v>
      </c>
      <c r="B18343">
        <v>0</v>
      </c>
    </row>
    <row r="18344" spans="1:2" x14ac:dyDescent="0.3">
      <c r="A18344">
        <v>765963</v>
      </c>
      <c r="B18344">
        <v>0</v>
      </c>
    </row>
    <row r="18345" spans="1:2" x14ac:dyDescent="0.3">
      <c r="A18345">
        <v>766004</v>
      </c>
      <c r="B18345">
        <v>0</v>
      </c>
    </row>
    <row r="18346" spans="1:2" x14ac:dyDescent="0.3">
      <c r="A18346">
        <v>766045</v>
      </c>
      <c r="B18346">
        <v>0</v>
      </c>
    </row>
    <row r="18347" spans="1:2" x14ac:dyDescent="0.3">
      <c r="A18347">
        <v>766086</v>
      </c>
      <c r="B18347">
        <v>0</v>
      </c>
    </row>
    <row r="18348" spans="1:2" x14ac:dyDescent="0.3">
      <c r="A18348">
        <v>766127</v>
      </c>
      <c r="B18348">
        <v>0</v>
      </c>
    </row>
    <row r="18349" spans="1:2" x14ac:dyDescent="0.3">
      <c r="A18349">
        <v>766168</v>
      </c>
      <c r="B18349">
        <v>0</v>
      </c>
    </row>
    <row r="18350" spans="1:2" x14ac:dyDescent="0.3">
      <c r="A18350">
        <v>766209</v>
      </c>
      <c r="B18350">
        <v>0</v>
      </c>
    </row>
    <row r="18351" spans="1:2" x14ac:dyDescent="0.3">
      <c r="A18351">
        <v>766250</v>
      </c>
      <c r="B18351">
        <v>0</v>
      </c>
    </row>
    <row r="18352" spans="1:2" x14ac:dyDescent="0.3">
      <c r="A18352">
        <v>766291</v>
      </c>
      <c r="B18352">
        <v>0</v>
      </c>
    </row>
    <row r="18353" spans="1:2" x14ac:dyDescent="0.3">
      <c r="A18353">
        <v>766332</v>
      </c>
      <c r="B18353">
        <v>0</v>
      </c>
    </row>
    <row r="18354" spans="1:2" x14ac:dyDescent="0.3">
      <c r="A18354">
        <v>766373</v>
      </c>
      <c r="B18354">
        <v>0</v>
      </c>
    </row>
    <row r="18355" spans="1:2" x14ac:dyDescent="0.3">
      <c r="A18355">
        <v>766414</v>
      </c>
      <c r="B18355">
        <v>0</v>
      </c>
    </row>
    <row r="18356" spans="1:2" x14ac:dyDescent="0.3">
      <c r="A18356">
        <v>766455</v>
      </c>
      <c r="B18356">
        <v>0</v>
      </c>
    </row>
    <row r="18357" spans="1:2" x14ac:dyDescent="0.3">
      <c r="A18357">
        <v>766496</v>
      </c>
      <c r="B18357">
        <v>0</v>
      </c>
    </row>
    <row r="18358" spans="1:2" x14ac:dyDescent="0.3">
      <c r="A18358">
        <v>766537</v>
      </c>
      <c r="B18358">
        <v>0</v>
      </c>
    </row>
    <row r="18359" spans="1:2" x14ac:dyDescent="0.3">
      <c r="A18359">
        <v>766578</v>
      </c>
      <c r="B18359">
        <v>0</v>
      </c>
    </row>
    <row r="18360" spans="1:2" x14ac:dyDescent="0.3">
      <c r="A18360">
        <v>766619</v>
      </c>
      <c r="B18360">
        <v>0</v>
      </c>
    </row>
    <row r="18361" spans="1:2" x14ac:dyDescent="0.3">
      <c r="A18361">
        <v>766660</v>
      </c>
      <c r="B18361">
        <v>0</v>
      </c>
    </row>
    <row r="18362" spans="1:2" x14ac:dyDescent="0.3">
      <c r="A18362">
        <v>766701</v>
      </c>
      <c r="B18362">
        <v>0</v>
      </c>
    </row>
    <row r="18363" spans="1:2" x14ac:dyDescent="0.3">
      <c r="A18363">
        <v>766748</v>
      </c>
      <c r="B18363">
        <v>0</v>
      </c>
    </row>
    <row r="18364" spans="1:2" x14ac:dyDescent="0.3">
      <c r="A18364">
        <v>766789</v>
      </c>
      <c r="B18364">
        <v>0</v>
      </c>
    </row>
    <row r="18365" spans="1:2" x14ac:dyDescent="0.3">
      <c r="A18365">
        <v>766830</v>
      </c>
      <c r="B18365">
        <v>0</v>
      </c>
    </row>
    <row r="18366" spans="1:2" x14ac:dyDescent="0.3">
      <c r="A18366">
        <v>766871</v>
      </c>
      <c r="B18366">
        <v>0</v>
      </c>
    </row>
    <row r="18367" spans="1:2" x14ac:dyDescent="0.3">
      <c r="A18367">
        <v>766912</v>
      </c>
      <c r="B18367">
        <v>0</v>
      </c>
    </row>
    <row r="18368" spans="1:2" x14ac:dyDescent="0.3">
      <c r="A18368">
        <v>766953</v>
      </c>
      <c r="B18368">
        <v>0</v>
      </c>
    </row>
    <row r="18369" spans="1:2" x14ac:dyDescent="0.3">
      <c r="A18369">
        <v>766994</v>
      </c>
      <c r="B18369">
        <v>0</v>
      </c>
    </row>
    <row r="18370" spans="1:2" x14ac:dyDescent="0.3">
      <c r="A18370">
        <v>767035</v>
      </c>
      <c r="B18370">
        <v>0</v>
      </c>
    </row>
    <row r="18371" spans="1:2" x14ac:dyDescent="0.3">
      <c r="A18371">
        <v>767076</v>
      </c>
      <c r="B18371">
        <v>0</v>
      </c>
    </row>
    <row r="18372" spans="1:2" x14ac:dyDescent="0.3">
      <c r="A18372">
        <v>767117</v>
      </c>
      <c r="B18372">
        <v>0</v>
      </c>
    </row>
    <row r="18373" spans="1:2" x14ac:dyDescent="0.3">
      <c r="A18373">
        <v>767158</v>
      </c>
      <c r="B18373">
        <v>0</v>
      </c>
    </row>
    <row r="18374" spans="1:2" x14ac:dyDescent="0.3">
      <c r="A18374">
        <v>767199</v>
      </c>
      <c r="B18374">
        <v>0</v>
      </c>
    </row>
    <row r="18375" spans="1:2" x14ac:dyDescent="0.3">
      <c r="A18375">
        <v>767240</v>
      </c>
      <c r="B18375">
        <v>0</v>
      </c>
    </row>
    <row r="18376" spans="1:2" x14ac:dyDescent="0.3">
      <c r="A18376">
        <v>767281</v>
      </c>
      <c r="B18376">
        <v>0</v>
      </c>
    </row>
    <row r="18377" spans="1:2" x14ac:dyDescent="0.3">
      <c r="A18377">
        <v>767322</v>
      </c>
      <c r="B18377">
        <v>0</v>
      </c>
    </row>
    <row r="18378" spans="1:2" x14ac:dyDescent="0.3">
      <c r="A18378">
        <v>767363</v>
      </c>
      <c r="B18378">
        <v>0</v>
      </c>
    </row>
    <row r="18379" spans="1:2" x14ac:dyDescent="0.3">
      <c r="A18379">
        <v>767404</v>
      </c>
      <c r="B18379">
        <v>0</v>
      </c>
    </row>
    <row r="18380" spans="1:2" x14ac:dyDescent="0.3">
      <c r="A18380">
        <v>767445</v>
      </c>
      <c r="B18380">
        <v>0</v>
      </c>
    </row>
    <row r="18381" spans="1:2" x14ac:dyDescent="0.3">
      <c r="A18381">
        <v>767486</v>
      </c>
      <c r="B18381">
        <v>0</v>
      </c>
    </row>
    <row r="18382" spans="1:2" x14ac:dyDescent="0.3">
      <c r="A18382">
        <v>767527</v>
      </c>
      <c r="B18382">
        <v>0</v>
      </c>
    </row>
    <row r="18383" spans="1:2" x14ac:dyDescent="0.3">
      <c r="A18383">
        <v>767568</v>
      </c>
      <c r="B18383">
        <v>0</v>
      </c>
    </row>
    <row r="18384" spans="1:2" x14ac:dyDescent="0.3">
      <c r="A18384">
        <v>767609</v>
      </c>
      <c r="B18384">
        <v>0</v>
      </c>
    </row>
    <row r="18385" spans="1:2" x14ac:dyDescent="0.3">
      <c r="A18385">
        <v>767650</v>
      </c>
      <c r="B18385">
        <v>0</v>
      </c>
    </row>
    <row r="18386" spans="1:2" x14ac:dyDescent="0.3">
      <c r="A18386">
        <v>767691</v>
      </c>
      <c r="B18386">
        <v>0</v>
      </c>
    </row>
    <row r="18387" spans="1:2" x14ac:dyDescent="0.3">
      <c r="A18387">
        <v>767732</v>
      </c>
      <c r="B18387">
        <v>0</v>
      </c>
    </row>
    <row r="18388" spans="1:2" x14ac:dyDescent="0.3">
      <c r="A18388">
        <v>767773</v>
      </c>
      <c r="B18388">
        <v>0</v>
      </c>
    </row>
    <row r="18389" spans="1:2" x14ac:dyDescent="0.3">
      <c r="A18389">
        <v>767814</v>
      </c>
      <c r="B18389">
        <v>0</v>
      </c>
    </row>
    <row r="18390" spans="1:2" x14ac:dyDescent="0.3">
      <c r="A18390">
        <v>767860</v>
      </c>
      <c r="B18390">
        <v>0</v>
      </c>
    </row>
    <row r="18391" spans="1:2" x14ac:dyDescent="0.3">
      <c r="A18391">
        <v>767901</v>
      </c>
      <c r="B18391">
        <v>0</v>
      </c>
    </row>
    <row r="18392" spans="1:2" x14ac:dyDescent="0.3">
      <c r="A18392">
        <v>767942</v>
      </c>
      <c r="B18392">
        <v>0</v>
      </c>
    </row>
    <row r="18393" spans="1:2" x14ac:dyDescent="0.3">
      <c r="A18393">
        <v>767983</v>
      </c>
      <c r="B18393">
        <v>0</v>
      </c>
    </row>
    <row r="18394" spans="1:2" x14ac:dyDescent="0.3">
      <c r="A18394">
        <v>768024</v>
      </c>
      <c r="B18394">
        <v>0</v>
      </c>
    </row>
    <row r="18395" spans="1:2" x14ac:dyDescent="0.3">
      <c r="A18395">
        <v>768065</v>
      </c>
      <c r="B18395">
        <v>0</v>
      </c>
    </row>
    <row r="18396" spans="1:2" x14ac:dyDescent="0.3">
      <c r="A18396">
        <v>768106</v>
      </c>
      <c r="B18396">
        <v>0</v>
      </c>
    </row>
    <row r="18397" spans="1:2" x14ac:dyDescent="0.3">
      <c r="A18397">
        <v>768147</v>
      </c>
      <c r="B18397">
        <v>0</v>
      </c>
    </row>
    <row r="18398" spans="1:2" x14ac:dyDescent="0.3">
      <c r="A18398">
        <v>768188</v>
      </c>
      <c r="B18398">
        <v>0</v>
      </c>
    </row>
    <row r="18399" spans="1:2" x14ac:dyDescent="0.3">
      <c r="A18399">
        <v>768229</v>
      </c>
      <c r="B18399">
        <v>0</v>
      </c>
    </row>
    <row r="18400" spans="1:2" x14ac:dyDescent="0.3">
      <c r="A18400">
        <v>768270</v>
      </c>
      <c r="B18400">
        <v>0</v>
      </c>
    </row>
    <row r="18401" spans="1:2" x14ac:dyDescent="0.3">
      <c r="A18401">
        <v>768312</v>
      </c>
      <c r="B18401">
        <v>0</v>
      </c>
    </row>
    <row r="18402" spans="1:2" x14ac:dyDescent="0.3">
      <c r="A18402">
        <v>768353</v>
      </c>
      <c r="B18402">
        <v>0</v>
      </c>
    </row>
    <row r="18403" spans="1:2" x14ac:dyDescent="0.3">
      <c r="A18403">
        <v>768394</v>
      </c>
      <c r="B18403">
        <v>0</v>
      </c>
    </row>
    <row r="18404" spans="1:2" x14ac:dyDescent="0.3">
      <c r="A18404">
        <v>768435</v>
      </c>
      <c r="B18404">
        <v>0</v>
      </c>
    </row>
    <row r="18405" spans="1:2" x14ac:dyDescent="0.3">
      <c r="A18405">
        <v>768476</v>
      </c>
      <c r="B18405">
        <v>0</v>
      </c>
    </row>
    <row r="18406" spans="1:2" x14ac:dyDescent="0.3">
      <c r="A18406">
        <v>768517</v>
      </c>
      <c r="B18406">
        <v>0</v>
      </c>
    </row>
    <row r="18407" spans="1:2" x14ac:dyDescent="0.3">
      <c r="A18407">
        <v>768558</v>
      </c>
      <c r="B18407">
        <v>0</v>
      </c>
    </row>
    <row r="18408" spans="1:2" x14ac:dyDescent="0.3">
      <c r="A18408">
        <v>768599</v>
      </c>
      <c r="B18408">
        <v>0</v>
      </c>
    </row>
    <row r="18409" spans="1:2" x14ac:dyDescent="0.3">
      <c r="A18409">
        <v>768640</v>
      </c>
      <c r="B18409">
        <v>0</v>
      </c>
    </row>
    <row r="18410" spans="1:2" x14ac:dyDescent="0.3">
      <c r="A18410">
        <v>768681</v>
      </c>
      <c r="B18410">
        <v>0</v>
      </c>
    </row>
    <row r="18411" spans="1:2" x14ac:dyDescent="0.3">
      <c r="A18411">
        <v>768722</v>
      </c>
      <c r="B18411">
        <v>0</v>
      </c>
    </row>
    <row r="18412" spans="1:2" x14ac:dyDescent="0.3">
      <c r="A18412">
        <v>768768</v>
      </c>
      <c r="B18412">
        <v>0</v>
      </c>
    </row>
    <row r="18413" spans="1:2" x14ac:dyDescent="0.3">
      <c r="A18413">
        <v>768809</v>
      </c>
      <c r="B18413">
        <v>0</v>
      </c>
    </row>
    <row r="18414" spans="1:2" x14ac:dyDescent="0.3">
      <c r="A18414">
        <v>768850</v>
      </c>
      <c r="B18414">
        <v>0</v>
      </c>
    </row>
    <row r="18415" spans="1:2" x14ac:dyDescent="0.3">
      <c r="A18415">
        <v>768891</v>
      </c>
      <c r="B18415">
        <v>0</v>
      </c>
    </row>
    <row r="18416" spans="1:2" x14ac:dyDescent="0.3">
      <c r="A18416">
        <v>768932</v>
      </c>
      <c r="B18416">
        <v>0</v>
      </c>
    </row>
    <row r="18417" spans="1:2" x14ac:dyDescent="0.3">
      <c r="A18417">
        <v>768973</v>
      </c>
      <c r="B18417">
        <v>0</v>
      </c>
    </row>
    <row r="18418" spans="1:2" x14ac:dyDescent="0.3">
      <c r="A18418">
        <v>769014</v>
      </c>
      <c r="B18418">
        <v>0</v>
      </c>
    </row>
    <row r="18419" spans="1:2" x14ac:dyDescent="0.3">
      <c r="A18419">
        <v>769055</v>
      </c>
      <c r="B18419">
        <v>0</v>
      </c>
    </row>
    <row r="18420" spans="1:2" x14ac:dyDescent="0.3">
      <c r="A18420">
        <v>769096</v>
      </c>
      <c r="B18420">
        <v>0</v>
      </c>
    </row>
    <row r="18421" spans="1:2" x14ac:dyDescent="0.3">
      <c r="A18421">
        <v>769137</v>
      </c>
      <c r="B18421">
        <v>0</v>
      </c>
    </row>
    <row r="18422" spans="1:2" x14ac:dyDescent="0.3">
      <c r="A18422">
        <v>769178</v>
      </c>
      <c r="B18422">
        <v>0</v>
      </c>
    </row>
    <row r="18423" spans="1:2" x14ac:dyDescent="0.3">
      <c r="A18423">
        <v>769219</v>
      </c>
      <c r="B18423">
        <v>0</v>
      </c>
    </row>
    <row r="18424" spans="1:2" x14ac:dyDescent="0.3">
      <c r="A18424">
        <v>769260</v>
      </c>
      <c r="B18424">
        <v>0</v>
      </c>
    </row>
    <row r="18425" spans="1:2" x14ac:dyDescent="0.3">
      <c r="A18425">
        <v>769301</v>
      </c>
      <c r="B18425">
        <v>0</v>
      </c>
    </row>
    <row r="18426" spans="1:2" x14ac:dyDescent="0.3">
      <c r="A18426">
        <v>769342</v>
      </c>
      <c r="B18426">
        <v>0</v>
      </c>
    </row>
    <row r="18427" spans="1:2" x14ac:dyDescent="0.3">
      <c r="A18427">
        <v>769383</v>
      </c>
      <c r="B18427">
        <v>0</v>
      </c>
    </row>
    <row r="18428" spans="1:2" x14ac:dyDescent="0.3">
      <c r="A18428">
        <v>769424</v>
      </c>
      <c r="B18428">
        <v>0</v>
      </c>
    </row>
    <row r="18429" spans="1:2" x14ac:dyDescent="0.3">
      <c r="A18429">
        <v>769465</v>
      </c>
      <c r="B18429">
        <v>0</v>
      </c>
    </row>
    <row r="18430" spans="1:2" x14ac:dyDescent="0.3">
      <c r="A18430">
        <v>769506</v>
      </c>
      <c r="B18430">
        <v>0</v>
      </c>
    </row>
    <row r="18431" spans="1:2" x14ac:dyDescent="0.3">
      <c r="A18431">
        <v>769547</v>
      </c>
      <c r="B18431">
        <v>0</v>
      </c>
    </row>
    <row r="18432" spans="1:2" x14ac:dyDescent="0.3">
      <c r="A18432">
        <v>769588</v>
      </c>
      <c r="B18432">
        <v>0</v>
      </c>
    </row>
    <row r="18433" spans="1:2" x14ac:dyDescent="0.3">
      <c r="A18433">
        <v>769629</v>
      </c>
      <c r="B18433">
        <v>0</v>
      </c>
    </row>
    <row r="18434" spans="1:2" x14ac:dyDescent="0.3">
      <c r="A18434">
        <v>769670</v>
      </c>
      <c r="B18434">
        <v>0</v>
      </c>
    </row>
    <row r="18435" spans="1:2" x14ac:dyDescent="0.3">
      <c r="A18435">
        <v>769711</v>
      </c>
      <c r="B18435">
        <v>0</v>
      </c>
    </row>
    <row r="18436" spans="1:2" x14ac:dyDescent="0.3">
      <c r="A18436">
        <v>769752</v>
      </c>
      <c r="B18436">
        <v>0</v>
      </c>
    </row>
    <row r="18437" spans="1:2" x14ac:dyDescent="0.3">
      <c r="A18437">
        <v>769793</v>
      </c>
      <c r="B18437">
        <v>0</v>
      </c>
    </row>
    <row r="18438" spans="1:2" x14ac:dyDescent="0.3">
      <c r="A18438">
        <v>769834</v>
      </c>
      <c r="B18438">
        <v>0</v>
      </c>
    </row>
    <row r="18439" spans="1:2" x14ac:dyDescent="0.3">
      <c r="A18439">
        <v>769879</v>
      </c>
      <c r="B18439">
        <v>0</v>
      </c>
    </row>
    <row r="18440" spans="1:2" x14ac:dyDescent="0.3">
      <c r="A18440">
        <v>769920</v>
      </c>
      <c r="B18440">
        <v>0</v>
      </c>
    </row>
    <row r="18441" spans="1:2" x14ac:dyDescent="0.3">
      <c r="A18441">
        <v>769961</v>
      </c>
      <c r="B18441">
        <v>0</v>
      </c>
    </row>
    <row r="18442" spans="1:2" x14ac:dyDescent="0.3">
      <c r="A18442">
        <v>770002</v>
      </c>
      <c r="B18442">
        <v>0</v>
      </c>
    </row>
    <row r="18443" spans="1:2" x14ac:dyDescent="0.3">
      <c r="A18443">
        <v>770043</v>
      </c>
      <c r="B18443">
        <v>0</v>
      </c>
    </row>
    <row r="18444" spans="1:2" x14ac:dyDescent="0.3">
      <c r="A18444">
        <v>770084</v>
      </c>
      <c r="B18444">
        <v>0</v>
      </c>
    </row>
    <row r="18445" spans="1:2" x14ac:dyDescent="0.3">
      <c r="A18445">
        <v>770125</v>
      </c>
      <c r="B18445">
        <v>0</v>
      </c>
    </row>
    <row r="18446" spans="1:2" x14ac:dyDescent="0.3">
      <c r="A18446">
        <v>770166</v>
      </c>
      <c r="B18446">
        <v>0</v>
      </c>
    </row>
    <row r="18447" spans="1:2" x14ac:dyDescent="0.3">
      <c r="A18447">
        <v>770207</v>
      </c>
      <c r="B18447">
        <v>0</v>
      </c>
    </row>
    <row r="18448" spans="1:2" x14ac:dyDescent="0.3">
      <c r="A18448">
        <v>770248</v>
      </c>
      <c r="B18448">
        <v>0</v>
      </c>
    </row>
    <row r="18449" spans="1:2" x14ac:dyDescent="0.3">
      <c r="A18449">
        <v>770289</v>
      </c>
      <c r="B18449">
        <v>0</v>
      </c>
    </row>
    <row r="18450" spans="1:2" x14ac:dyDescent="0.3">
      <c r="A18450">
        <v>770330</v>
      </c>
      <c r="B18450">
        <v>0</v>
      </c>
    </row>
    <row r="18451" spans="1:2" x14ac:dyDescent="0.3">
      <c r="A18451">
        <v>770371</v>
      </c>
      <c r="B18451">
        <v>0</v>
      </c>
    </row>
    <row r="18452" spans="1:2" x14ac:dyDescent="0.3">
      <c r="A18452">
        <v>770412</v>
      </c>
      <c r="B18452">
        <v>0</v>
      </c>
    </row>
    <row r="18453" spans="1:2" x14ac:dyDescent="0.3">
      <c r="A18453">
        <v>770453</v>
      </c>
      <c r="B18453">
        <v>0</v>
      </c>
    </row>
    <row r="18454" spans="1:2" x14ac:dyDescent="0.3">
      <c r="A18454">
        <v>770494</v>
      </c>
      <c r="B18454">
        <v>0</v>
      </c>
    </row>
    <row r="18455" spans="1:2" x14ac:dyDescent="0.3">
      <c r="A18455">
        <v>770535</v>
      </c>
      <c r="B18455">
        <v>0</v>
      </c>
    </row>
    <row r="18456" spans="1:2" x14ac:dyDescent="0.3">
      <c r="A18456">
        <v>770576</v>
      </c>
      <c r="B18456">
        <v>0</v>
      </c>
    </row>
    <row r="18457" spans="1:2" x14ac:dyDescent="0.3">
      <c r="A18457">
        <v>770617</v>
      </c>
      <c r="B18457">
        <v>0</v>
      </c>
    </row>
    <row r="18458" spans="1:2" x14ac:dyDescent="0.3">
      <c r="A18458">
        <v>770658</v>
      </c>
      <c r="B18458">
        <v>0</v>
      </c>
    </row>
    <row r="18459" spans="1:2" x14ac:dyDescent="0.3">
      <c r="A18459">
        <v>770699</v>
      </c>
      <c r="B18459">
        <v>0</v>
      </c>
    </row>
    <row r="18460" spans="1:2" x14ac:dyDescent="0.3">
      <c r="A18460">
        <v>770740</v>
      </c>
      <c r="B18460">
        <v>0</v>
      </c>
    </row>
    <row r="18461" spans="1:2" x14ac:dyDescent="0.3">
      <c r="A18461">
        <v>770781</v>
      </c>
      <c r="B18461">
        <v>0</v>
      </c>
    </row>
    <row r="18462" spans="1:2" x14ac:dyDescent="0.3">
      <c r="A18462">
        <v>770822</v>
      </c>
      <c r="B18462">
        <v>0</v>
      </c>
    </row>
    <row r="18463" spans="1:2" x14ac:dyDescent="0.3">
      <c r="A18463">
        <v>770863</v>
      </c>
      <c r="B18463">
        <v>0</v>
      </c>
    </row>
    <row r="18464" spans="1:2" x14ac:dyDescent="0.3">
      <c r="A18464">
        <v>770904</v>
      </c>
      <c r="B18464">
        <v>0</v>
      </c>
    </row>
    <row r="18465" spans="1:2" x14ac:dyDescent="0.3">
      <c r="A18465">
        <v>770945</v>
      </c>
      <c r="B18465">
        <v>0</v>
      </c>
    </row>
    <row r="18466" spans="1:2" x14ac:dyDescent="0.3">
      <c r="A18466">
        <v>770990</v>
      </c>
      <c r="B18466">
        <v>0</v>
      </c>
    </row>
    <row r="18467" spans="1:2" x14ac:dyDescent="0.3">
      <c r="A18467">
        <v>771031</v>
      </c>
      <c r="B18467">
        <v>0</v>
      </c>
    </row>
    <row r="18468" spans="1:2" x14ac:dyDescent="0.3">
      <c r="A18468">
        <v>771072</v>
      </c>
      <c r="B18468">
        <v>0</v>
      </c>
    </row>
    <row r="18469" spans="1:2" x14ac:dyDescent="0.3">
      <c r="A18469">
        <v>771113</v>
      </c>
      <c r="B18469">
        <v>0</v>
      </c>
    </row>
    <row r="18470" spans="1:2" x14ac:dyDescent="0.3">
      <c r="A18470">
        <v>771154</v>
      </c>
      <c r="B18470">
        <v>0</v>
      </c>
    </row>
    <row r="18471" spans="1:2" x14ac:dyDescent="0.3">
      <c r="A18471">
        <v>771195</v>
      </c>
      <c r="B18471">
        <v>0</v>
      </c>
    </row>
    <row r="18472" spans="1:2" x14ac:dyDescent="0.3">
      <c r="A18472">
        <v>771236</v>
      </c>
      <c r="B18472">
        <v>0</v>
      </c>
    </row>
    <row r="18473" spans="1:2" x14ac:dyDescent="0.3">
      <c r="A18473">
        <v>771277</v>
      </c>
      <c r="B18473">
        <v>0</v>
      </c>
    </row>
    <row r="18474" spans="1:2" x14ac:dyDescent="0.3">
      <c r="A18474">
        <v>771318</v>
      </c>
      <c r="B18474">
        <v>0</v>
      </c>
    </row>
    <row r="18475" spans="1:2" x14ac:dyDescent="0.3">
      <c r="A18475">
        <v>771359</v>
      </c>
      <c r="B18475">
        <v>0</v>
      </c>
    </row>
    <row r="18476" spans="1:2" x14ac:dyDescent="0.3">
      <c r="A18476">
        <v>771400</v>
      </c>
      <c r="B18476">
        <v>0</v>
      </c>
    </row>
    <row r="18477" spans="1:2" x14ac:dyDescent="0.3">
      <c r="A18477">
        <v>771441</v>
      </c>
      <c r="B18477">
        <v>0</v>
      </c>
    </row>
    <row r="18478" spans="1:2" x14ac:dyDescent="0.3">
      <c r="A18478">
        <v>771482</v>
      </c>
      <c r="B18478">
        <v>0</v>
      </c>
    </row>
    <row r="18479" spans="1:2" x14ac:dyDescent="0.3">
      <c r="A18479">
        <v>771523</v>
      </c>
      <c r="B18479">
        <v>0</v>
      </c>
    </row>
    <row r="18480" spans="1:2" x14ac:dyDescent="0.3">
      <c r="A18480">
        <v>771564</v>
      </c>
      <c r="B18480">
        <v>0</v>
      </c>
    </row>
    <row r="18481" spans="1:2" x14ac:dyDescent="0.3">
      <c r="A18481">
        <v>771605</v>
      </c>
      <c r="B18481">
        <v>0</v>
      </c>
    </row>
    <row r="18482" spans="1:2" x14ac:dyDescent="0.3">
      <c r="A18482">
        <v>771646</v>
      </c>
      <c r="B18482">
        <v>0</v>
      </c>
    </row>
    <row r="18483" spans="1:2" x14ac:dyDescent="0.3">
      <c r="A18483">
        <v>771687</v>
      </c>
      <c r="B18483">
        <v>0</v>
      </c>
    </row>
    <row r="18484" spans="1:2" x14ac:dyDescent="0.3">
      <c r="A18484">
        <v>771728</v>
      </c>
      <c r="B18484">
        <v>0</v>
      </c>
    </row>
    <row r="18485" spans="1:2" x14ac:dyDescent="0.3">
      <c r="A18485">
        <v>771769</v>
      </c>
      <c r="B18485">
        <v>0</v>
      </c>
    </row>
    <row r="18486" spans="1:2" x14ac:dyDescent="0.3">
      <c r="A18486">
        <v>771810</v>
      </c>
      <c r="B18486">
        <v>0</v>
      </c>
    </row>
    <row r="18487" spans="1:2" x14ac:dyDescent="0.3">
      <c r="A18487">
        <v>771851</v>
      </c>
      <c r="B18487">
        <v>0</v>
      </c>
    </row>
    <row r="18488" spans="1:2" x14ac:dyDescent="0.3">
      <c r="A18488">
        <v>771892</v>
      </c>
      <c r="B18488">
        <v>0</v>
      </c>
    </row>
    <row r="18489" spans="1:2" x14ac:dyDescent="0.3">
      <c r="A18489">
        <v>771933</v>
      </c>
      <c r="B18489">
        <v>0</v>
      </c>
    </row>
    <row r="18490" spans="1:2" x14ac:dyDescent="0.3">
      <c r="A18490">
        <v>771974</v>
      </c>
      <c r="B18490">
        <v>0</v>
      </c>
    </row>
    <row r="18491" spans="1:2" x14ac:dyDescent="0.3">
      <c r="A18491">
        <v>772015</v>
      </c>
      <c r="B18491">
        <v>0</v>
      </c>
    </row>
    <row r="18492" spans="1:2" x14ac:dyDescent="0.3">
      <c r="A18492">
        <v>772056</v>
      </c>
      <c r="B18492">
        <v>0</v>
      </c>
    </row>
    <row r="18493" spans="1:2" x14ac:dyDescent="0.3">
      <c r="A18493">
        <v>772101</v>
      </c>
      <c r="B18493">
        <v>0</v>
      </c>
    </row>
    <row r="18494" spans="1:2" x14ac:dyDescent="0.3">
      <c r="A18494">
        <v>772142</v>
      </c>
      <c r="B18494">
        <v>0</v>
      </c>
    </row>
    <row r="18495" spans="1:2" x14ac:dyDescent="0.3">
      <c r="A18495">
        <v>772183</v>
      </c>
      <c r="B18495">
        <v>0</v>
      </c>
    </row>
    <row r="18496" spans="1:2" x14ac:dyDescent="0.3">
      <c r="A18496">
        <v>772224</v>
      </c>
      <c r="B18496">
        <v>0</v>
      </c>
    </row>
    <row r="18497" spans="1:2" x14ac:dyDescent="0.3">
      <c r="A18497">
        <v>772265</v>
      </c>
      <c r="B18497">
        <v>0</v>
      </c>
    </row>
    <row r="18498" spans="1:2" x14ac:dyDescent="0.3">
      <c r="A18498">
        <v>772306</v>
      </c>
      <c r="B18498">
        <v>0</v>
      </c>
    </row>
    <row r="18499" spans="1:2" x14ac:dyDescent="0.3">
      <c r="A18499">
        <v>772347</v>
      </c>
      <c r="B18499">
        <v>0</v>
      </c>
    </row>
    <row r="18500" spans="1:2" x14ac:dyDescent="0.3">
      <c r="A18500">
        <v>772388</v>
      </c>
      <c r="B18500">
        <v>0</v>
      </c>
    </row>
    <row r="18501" spans="1:2" x14ac:dyDescent="0.3">
      <c r="A18501">
        <v>772429</v>
      </c>
      <c r="B18501">
        <v>0</v>
      </c>
    </row>
    <row r="18502" spans="1:2" x14ac:dyDescent="0.3">
      <c r="A18502">
        <v>772470</v>
      </c>
      <c r="B18502">
        <v>0</v>
      </c>
    </row>
    <row r="18503" spans="1:2" x14ac:dyDescent="0.3">
      <c r="A18503">
        <v>772511</v>
      </c>
      <c r="B18503">
        <v>0</v>
      </c>
    </row>
    <row r="18504" spans="1:2" x14ac:dyDescent="0.3">
      <c r="A18504">
        <v>772552</v>
      </c>
      <c r="B18504">
        <v>0</v>
      </c>
    </row>
    <row r="18505" spans="1:2" x14ac:dyDescent="0.3">
      <c r="A18505">
        <v>772593</v>
      </c>
      <c r="B18505">
        <v>0</v>
      </c>
    </row>
    <row r="18506" spans="1:2" x14ac:dyDescent="0.3">
      <c r="A18506">
        <v>772634</v>
      </c>
      <c r="B18506">
        <v>0</v>
      </c>
    </row>
    <row r="18507" spans="1:2" x14ac:dyDescent="0.3">
      <c r="A18507">
        <v>772675</v>
      </c>
      <c r="B18507">
        <v>0</v>
      </c>
    </row>
    <row r="18508" spans="1:2" x14ac:dyDescent="0.3">
      <c r="A18508">
        <v>772716</v>
      </c>
      <c r="B18508">
        <v>0</v>
      </c>
    </row>
    <row r="18509" spans="1:2" x14ac:dyDescent="0.3">
      <c r="A18509">
        <v>772757</v>
      </c>
      <c r="B18509">
        <v>0</v>
      </c>
    </row>
    <row r="18510" spans="1:2" x14ac:dyDescent="0.3">
      <c r="A18510">
        <v>772798</v>
      </c>
      <c r="B18510">
        <v>0</v>
      </c>
    </row>
    <row r="18511" spans="1:2" x14ac:dyDescent="0.3">
      <c r="A18511">
        <v>772839</v>
      </c>
      <c r="B18511">
        <v>0</v>
      </c>
    </row>
    <row r="18512" spans="1:2" x14ac:dyDescent="0.3">
      <c r="A18512">
        <v>772880</v>
      </c>
      <c r="B18512">
        <v>0</v>
      </c>
    </row>
    <row r="18513" spans="1:2" x14ac:dyDescent="0.3">
      <c r="A18513">
        <v>772921</v>
      </c>
      <c r="B18513">
        <v>0</v>
      </c>
    </row>
    <row r="18514" spans="1:2" x14ac:dyDescent="0.3">
      <c r="A18514">
        <v>772962</v>
      </c>
      <c r="B18514">
        <v>0</v>
      </c>
    </row>
    <row r="18515" spans="1:2" x14ac:dyDescent="0.3">
      <c r="A18515">
        <v>773003</v>
      </c>
      <c r="B18515">
        <v>0</v>
      </c>
    </row>
    <row r="18516" spans="1:2" x14ac:dyDescent="0.3">
      <c r="A18516">
        <v>773044</v>
      </c>
      <c r="B18516">
        <v>0</v>
      </c>
    </row>
    <row r="18517" spans="1:2" x14ac:dyDescent="0.3">
      <c r="A18517">
        <v>773085</v>
      </c>
      <c r="B18517">
        <v>0</v>
      </c>
    </row>
    <row r="18518" spans="1:2" x14ac:dyDescent="0.3">
      <c r="A18518">
        <v>773126</v>
      </c>
      <c r="B18518">
        <v>0</v>
      </c>
    </row>
    <row r="18519" spans="1:2" x14ac:dyDescent="0.3">
      <c r="A18519">
        <v>773167</v>
      </c>
      <c r="B18519">
        <v>0</v>
      </c>
    </row>
    <row r="18520" spans="1:2" x14ac:dyDescent="0.3">
      <c r="A18520">
        <v>773217</v>
      </c>
      <c r="B18520">
        <v>0</v>
      </c>
    </row>
    <row r="18521" spans="1:2" x14ac:dyDescent="0.3">
      <c r="A18521">
        <v>773258</v>
      </c>
      <c r="B18521">
        <v>0</v>
      </c>
    </row>
    <row r="18522" spans="1:2" x14ac:dyDescent="0.3">
      <c r="A18522">
        <v>773299</v>
      </c>
      <c r="B18522">
        <v>0</v>
      </c>
    </row>
    <row r="18523" spans="1:2" x14ac:dyDescent="0.3">
      <c r="A18523">
        <v>773340</v>
      </c>
      <c r="B18523">
        <v>0</v>
      </c>
    </row>
    <row r="18524" spans="1:2" x14ac:dyDescent="0.3">
      <c r="A18524">
        <v>773381</v>
      </c>
      <c r="B18524">
        <v>0</v>
      </c>
    </row>
    <row r="18525" spans="1:2" x14ac:dyDescent="0.3">
      <c r="A18525">
        <v>773422</v>
      </c>
      <c r="B18525">
        <v>0</v>
      </c>
    </row>
    <row r="18526" spans="1:2" x14ac:dyDescent="0.3">
      <c r="A18526">
        <v>773463</v>
      </c>
      <c r="B18526">
        <v>0</v>
      </c>
    </row>
    <row r="18527" spans="1:2" x14ac:dyDescent="0.3">
      <c r="A18527">
        <v>773504</v>
      </c>
      <c r="B18527">
        <v>0</v>
      </c>
    </row>
    <row r="18528" spans="1:2" x14ac:dyDescent="0.3">
      <c r="A18528">
        <v>773545</v>
      </c>
      <c r="B18528">
        <v>0</v>
      </c>
    </row>
    <row r="18529" spans="1:2" x14ac:dyDescent="0.3">
      <c r="A18529">
        <v>773586</v>
      </c>
      <c r="B18529">
        <v>0</v>
      </c>
    </row>
    <row r="18530" spans="1:2" x14ac:dyDescent="0.3">
      <c r="A18530">
        <v>773627</v>
      </c>
      <c r="B18530">
        <v>0</v>
      </c>
    </row>
    <row r="18531" spans="1:2" x14ac:dyDescent="0.3">
      <c r="A18531">
        <v>773668</v>
      </c>
      <c r="B18531">
        <v>0</v>
      </c>
    </row>
    <row r="18532" spans="1:2" x14ac:dyDescent="0.3">
      <c r="A18532">
        <v>773709</v>
      </c>
      <c r="B18532">
        <v>0</v>
      </c>
    </row>
    <row r="18533" spans="1:2" x14ac:dyDescent="0.3">
      <c r="A18533">
        <v>773750</v>
      </c>
      <c r="B18533">
        <v>0</v>
      </c>
    </row>
    <row r="18534" spans="1:2" x14ac:dyDescent="0.3">
      <c r="A18534">
        <v>773791</v>
      </c>
      <c r="B18534">
        <v>0</v>
      </c>
    </row>
    <row r="18535" spans="1:2" x14ac:dyDescent="0.3">
      <c r="A18535">
        <v>773832</v>
      </c>
      <c r="B18535">
        <v>0</v>
      </c>
    </row>
    <row r="18536" spans="1:2" x14ac:dyDescent="0.3">
      <c r="A18536">
        <v>773873</v>
      </c>
      <c r="B18536">
        <v>0</v>
      </c>
    </row>
    <row r="18537" spans="1:2" x14ac:dyDescent="0.3">
      <c r="A18537">
        <v>773919</v>
      </c>
      <c r="B18537">
        <v>0</v>
      </c>
    </row>
    <row r="18538" spans="1:2" x14ac:dyDescent="0.3">
      <c r="A18538">
        <v>773960</v>
      </c>
      <c r="B18538">
        <v>0</v>
      </c>
    </row>
    <row r="18539" spans="1:2" x14ac:dyDescent="0.3">
      <c r="A18539">
        <v>774001</v>
      </c>
      <c r="B18539">
        <v>0</v>
      </c>
    </row>
    <row r="18540" spans="1:2" x14ac:dyDescent="0.3">
      <c r="A18540">
        <v>774042</v>
      </c>
      <c r="B18540">
        <v>0</v>
      </c>
    </row>
    <row r="18541" spans="1:2" x14ac:dyDescent="0.3">
      <c r="A18541">
        <v>774083</v>
      </c>
      <c r="B18541">
        <v>0</v>
      </c>
    </row>
    <row r="18542" spans="1:2" x14ac:dyDescent="0.3">
      <c r="A18542">
        <v>774124</v>
      </c>
      <c r="B18542">
        <v>0</v>
      </c>
    </row>
    <row r="18543" spans="1:2" x14ac:dyDescent="0.3">
      <c r="A18543">
        <v>774165</v>
      </c>
      <c r="B18543">
        <v>0</v>
      </c>
    </row>
    <row r="18544" spans="1:2" x14ac:dyDescent="0.3">
      <c r="A18544">
        <v>774206</v>
      </c>
      <c r="B18544">
        <v>0</v>
      </c>
    </row>
    <row r="18545" spans="1:2" x14ac:dyDescent="0.3">
      <c r="A18545">
        <v>774247</v>
      </c>
      <c r="B18545">
        <v>0</v>
      </c>
    </row>
    <row r="18546" spans="1:2" x14ac:dyDescent="0.3">
      <c r="A18546">
        <v>774288</v>
      </c>
      <c r="B18546">
        <v>0</v>
      </c>
    </row>
    <row r="18547" spans="1:2" x14ac:dyDescent="0.3">
      <c r="A18547">
        <v>774329</v>
      </c>
      <c r="B18547">
        <v>0</v>
      </c>
    </row>
    <row r="18548" spans="1:2" x14ac:dyDescent="0.3">
      <c r="A18548">
        <v>774370</v>
      </c>
      <c r="B18548">
        <v>0</v>
      </c>
    </row>
    <row r="18549" spans="1:2" x14ac:dyDescent="0.3">
      <c r="A18549">
        <v>774411</v>
      </c>
      <c r="B18549">
        <v>0</v>
      </c>
    </row>
    <row r="18550" spans="1:2" x14ac:dyDescent="0.3">
      <c r="A18550">
        <v>774452</v>
      </c>
      <c r="B18550">
        <v>0</v>
      </c>
    </row>
    <row r="18551" spans="1:2" x14ac:dyDescent="0.3">
      <c r="A18551">
        <v>774493</v>
      </c>
      <c r="B18551">
        <v>0</v>
      </c>
    </row>
    <row r="18552" spans="1:2" x14ac:dyDescent="0.3">
      <c r="A18552">
        <v>774534</v>
      </c>
      <c r="B18552">
        <v>0</v>
      </c>
    </row>
    <row r="18553" spans="1:2" x14ac:dyDescent="0.3">
      <c r="A18553">
        <v>774575</v>
      </c>
      <c r="B18553">
        <v>0</v>
      </c>
    </row>
    <row r="18554" spans="1:2" x14ac:dyDescent="0.3">
      <c r="A18554">
        <v>774616</v>
      </c>
      <c r="B18554">
        <v>0</v>
      </c>
    </row>
    <row r="18555" spans="1:2" x14ac:dyDescent="0.3">
      <c r="A18555">
        <v>774657</v>
      </c>
      <c r="B18555">
        <v>0</v>
      </c>
    </row>
    <row r="18556" spans="1:2" x14ac:dyDescent="0.3">
      <c r="A18556">
        <v>774698</v>
      </c>
      <c r="B18556">
        <v>0</v>
      </c>
    </row>
    <row r="18557" spans="1:2" x14ac:dyDescent="0.3">
      <c r="A18557">
        <v>774739</v>
      </c>
      <c r="B18557">
        <v>0</v>
      </c>
    </row>
    <row r="18558" spans="1:2" x14ac:dyDescent="0.3">
      <c r="A18558">
        <v>774780</v>
      </c>
      <c r="B18558">
        <v>0</v>
      </c>
    </row>
    <row r="18559" spans="1:2" x14ac:dyDescent="0.3">
      <c r="A18559">
        <v>774821</v>
      </c>
      <c r="B18559">
        <v>0</v>
      </c>
    </row>
    <row r="18560" spans="1:2" x14ac:dyDescent="0.3">
      <c r="A18560">
        <v>774862</v>
      </c>
      <c r="B18560">
        <v>0</v>
      </c>
    </row>
    <row r="18561" spans="1:2" x14ac:dyDescent="0.3">
      <c r="A18561">
        <v>774903</v>
      </c>
      <c r="B18561">
        <v>0</v>
      </c>
    </row>
    <row r="18562" spans="1:2" x14ac:dyDescent="0.3">
      <c r="A18562">
        <v>774944</v>
      </c>
      <c r="B18562">
        <v>0</v>
      </c>
    </row>
    <row r="18563" spans="1:2" x14ac:dyDescent="0.3">
      <c r="A18563">
        <v>774985</v>
      </c>
      <c r="B18563">
        <v>0</v>
      </c>
    </row>
    <row r="18564" spans="1:2" x14ac:dyDescent="0.3">
      <c r="A18564">
        <v>775031</v>
      </c>
      <c r="B18564">
        <v>0</v>
      </c>
    </row>
    <row r="18565" spans="1:2" x14ac:dyDescent="0.3">
      <c r="A18565">
        <v>775072</v>
      </c>
      <c r="B18565">
        <v>0</v>
      </c>
    </row>
    <row r="18566" spans="1:2" x14ac:dyDescent="0.3">
      <c r="A18566">
        <v>775113</v>
      </c>
      <c r="B18566">
        <v>0</v>
      </c>
    </row>
    <row r="18567" spans="1:2" x14ac:dyDescent="0.3">
      <c r="A18567">
        <v>775154</v>
      </c>
      <c r="B18567">
        <v>0</v>
      </c>
    </row>
    <row r="18568" spans="1:2" x14ac:dyDescent="0.3">
      <c r="A18568">
        <v>775195</v>
      </c>
      <c r="B18568">
        <v>0</v>
      </c>
    </row>
    <row r="18569" spans="1:2" x14ac:dyDescent="0.3">
      <c r="A18569">
        <v>775236</v>
      </c>
      <c r="B18569">
        <v>0</v>
      </c>
    </row>
    <row r="18570" spans="1:2" x14ac:dyDescent="0.3">
      <c r="A18570">
        <v>775277</v>
      </c>
      <c r="B18570">
        <v>0</v>
      </c>
    </row>
    <row r="18571" spans="1:2" x14ac:dyDescent="0.3">
      <c r="A18571">
        <v>775321</v>
      </c>
      <c r="B18571">
        <v>0</v>
      </c>
    </row>
    <row r="18572" spans="1:2" x14ac:dyDescent="0.3">
      <c r="A18572">
        <v>775362</v>
      </c>
      <c r="B18572">
        <v>0</v>
      </c>
    </row>
    <row r="18573" spans="1:2" x14ac:dyDescent="0.3">
      <c r="A18573">
        <v>775403</v>
      </c>
      <c r="B18573">
        <v>0</v>
      </c>
    </row>
    <row r="18574" spans="1:2" x14ac:dyDescent="0.3">
      <c r="A18574">
        <v>775444</v>
      </c>
      <c r="B18574">
        <v>0</v>
      </c>
    </row>
    <row r="18575" spans="1:2" x14ac:dyDescent="0.3">
      <c r="A18575">
        <v>775485</v>
      </c>
      <c r="B18575">
        <v>0</v>
      </c>
    </row>
    <row r="18576" spans="1:2" x14ac:dyDescent="0.3">
      <c r="A18576">
        <v>775526</v>
      </c>
      <c r="B18576">
        <v>0</v>
      </c>
    </row>
    <row r="18577" spans="1:2" x14ac:dyDescent="0.3">
      <c r="A18577">
        <v>775567</v>
      </c>
      <c r="B18577">
        <v>0</v>
      </c>
    </row>
    <row r="18578" spans="1:2" x14ac:dyDescent="0.3">
      <c r="A18578">
        <v>775608</v>
      </c>
      <c r="B18578">
        <v>0</v>
      </c>
    </row>
    <row r="18579" spans="1:2" x14ac:dyDescent="0.3">
      <c r="A18579">
        <v>775649</v>
      </c>
      <c r="B18579">
        <v>0</v>
      </c>
    </row>
    <row r="18580" spans="1:2" x14ac:dyDescent="0.3">
      <c r="A18580">
        <v>775690</v>
      </c>
      <c r="B18580">
        <v>0</v>
      </c>
    </row>
    <row r="18581" spans="1:2" x14ac:dyDescent="0.3">
      <c r="A18581">
        <v>775731</v>
      </c>
      <c r="B18581">
        <v>0</v>
      </c>
    </row>
    <row r="18582" spans="1:2" x14ac:dyDescent="0.3">
      <c r="A18582">
        <v>775772</v>
      </c>
      <c r="B18582">
        <v>0</v>
      </c>
    </row>
    <row r="18583" spans="1:2" x14ac:dyDescent="0.3">
      <c r="A18583">
        <v>775813</v>
      </c>
      <c r="B18583">
        <v>0</v>
      </c>
    </row>
    <row r="18584" spans="1:2" x14ac:dyDescent="0.3">
      <c r="A18584">
        <v>775854</v>
      </c>
      <c r="B18584">
        <v>0</v>
      </c>
    </row>
    <row r="18585" spans="1:2" x14ac:dyDescent="0.3">
      <c r="A18585">
        <v>775895</v>
      </c>
      <c r="B18585">
        <v>0</v>
      </c>
    </row>
    <row r="18586" spans="1:2" x14ac:dyDescent="0.3">
      <c r="A18586">
        <v>775940</v>
      </c>
      <c r="B18586">
        <v>0</v>
      </c>
    </row>
    <row r="18587" spans="1:2" x14ac:dyDescent="0.3">
      <c r="A18587">
        <v>775981</v>
      </c>
      <c r="B18587">
        <v>0</v>
      </c>
    </row>
    <row r="18588" spans="1:2" x14ac:dyDescent="0.3">
      <c r="A18588">
        <v>776022</v>
      </c>
      <c r="B18588">
        <v>0</v>
      </c>
    </row>
    <row r="18589" spans="1:2" x14ac:dyDescent="0.3">
      <c r="A18589">
        <v>776063</v>
      </c>
      <c r="B18589">
        <v>0</v>
      </c>
    </row>
    <row r="18590" spans="1:2" x14ac:dyDescent="0.3">
      <c r="A18590">
        <v>776104</v>
      </c>
      <c r="B18590">
        <v>0</v>
      </c>
    </row>
    <row r="18591" spans="1:2" x14ac:dyDescent="0.3">
      <c r="A18591">
        <v>776145</v>
      </c>
      <c r="B18591">
        <v>0</v>
      </c>
    </row>
    <row r="18592" spans="1:2" x14ac:dyDescent="0.3">
      <c r="A18592">
        <v>776186</v>
      </c>
      <c r="B18592">
        <v>0</v>
      </c>
    </row>
    <row r="18593" spans="1:2" x14ac:dyDescent="0.3">
      <c r="A18593">
        <v>776227</v>
      </c>
      <c r="B18593">
        <v>0</v>
      </c>
    </row>
    <row r="18594" spans="1:2" x14ac:dyDescent="0.3">
      <c r="A18594">
        <v>776268</v>
      </c>
      <c r="B18594">
        <v>0</v>
      </c>
    </row>
    <row r="18595" spans="1:2" x14ac:dyDescent="0.3">
      <c r="A18595">
        <v>776309</v>
      </c>
      <c r="B18595">
        <v>0</v>
      </c>
    </row>
    <row r="18596" spans="1:2" x14ac:dyDescent="0.3">
      <c r="A18596">
        <v>776350</v>
      </c>
      <c r="B18596">
        <v>0</v>
      </c>
    </row>
    <row r="18597" spans="1:2" x14ac:dyDescent="0.3">
      <c r="A18597">
        <v>776391</v>
      </c>
      <c r="B18597">
        <v>0</v>
      </c>
    </row>
    <row r="18598" spans="1:2" x14ac:dyDescent="0.3">
      <c r="A18598">
        <v>776432</v>
      </c>
      <c r="B18598">
        <v>0</v>
      </c>
    </row>
    <row r="18599" spans="1:2" x14ac:dyDescent="0.3">
      <c r="A18599">
        <v>776473</v>
      </c>
      <c r="B18599">
        <v>0</v>
      </c>
    </row>
    <row r="18600" spans="1:2" x14ac:dyDescent="0.3">
      <c r="A18600">
        <v>776514</v>
      </c>
      <c r="B18600">
        <v>0</v>
      </c>
    </row>
    <row r="18601" spans="1:2" x14ac:dyDescent="0.3">
      <c r="A18601">
        <v>776555</v>
      </c>
      <c r="B18601">
        <v>0</v>
      </c>
    </row>
    <row r="18602" spans="1:2" x14ac:dyDescent="0.3">
      <c r="A18602">
        <v>776596</v>
      </c>
      <c r="B18602">
        <v>0</v>
      </c>
    </row>
    <row r="18603" spans="1:2" x14ac:dyDescent="0.3">
      <c r="A18603">
        <v>776637</v>
      </c>
      <c r="B18603">
        <v>0</v>
      </c>
    </row>
    <row r="18604" spans="1:2" x14ac:dyDescent="0.3">
      <c r="A18604">
        <v>776678</v>
      </c>
      <c r="B18604">
        <v>0</v>
      </c>
    </row>
    <row r="18605" spans="1:2" x14ac:dyDescent="0.3">
      <c r="A18605">
        <v>776719</v>
      </c>
      <c r="B18605">
        <v>0</v>
      </c>
    </row>
    <row r="18606" spans="1:2" x14ac:dyDescent="0.3">
      <c r="A18606">
        <v>776760</v>
      </c>
      <c r="B18606">
        <v>0</v>
      </c>
    </row>
    <row r="18607" spans="1:2" x14ac:dyDescent="0.3">
      <c r="A18607">
        <v>776801</v>
      </c>
      <c r="B18607">
        <v>0</v>
      </c>
    </row>
    <row r="18608" spans="1:2" x14ac:dyDescent="0.3">
      <c r="A18608">
        <v>776842</v>
      </c>
      <c r="B18608">
        <v>0</v>
      </c>
    </row>
    <row r="18609" spans="1:2" x14ac:dyDescent="0.3">
      <c r="A18609">
        <v>776883</v>
      </c>
      <c r="B18609">
        <v>0</v>
      </c>
    </row>
    <row r="18610" spans="1:2" x14ac:dyDescent="0.3">
      <c r="A18610">
        <v>776924</v>
      </c>
      <c r="B18610">
        <v>0</v>
      </c>
    </row>
    <row r="18611" spans="1:2" x14ac:dyDescent="0.3">
      <c r="A18611">
        <v>776965</v>
      </c>
      <c r="B18611">
        <v>0</v>
      </c>
    </row>
    <row r="18612" spans="1:2" x14ac:dyDescent="0.3">
      <c r="A18612">
        <v>777006</v>
      </c>
      <c r="B18612">
        <v>0</v>
      </c>
    </row>
    <row r="18613" spans="1:2" x14ac:dyDescent="0.3">
      <c r="A18613">
        <v>777051</v>
      </c>
      <c r="B18613">
        <v>0</v>
      </c>
    </row>
    <row r="18614" spans="1:2" x14ac:dyDescent="0.3">
      <c r="A18614">
        <v>777092</v>
      </c>
      <c r="B18614">
        <v>0</v>
      </c>
    </row>
    <row r="18615" spans="1:2" x14ac:dyDescent="0.3">
      <c r="A18615">
        <v>777133</v>
      </c>
      <c r="B18615">
        <v>0</v>
      </c>
    </row>
    <row r="18616" spans="1:2" x14ac:dyDescent="0.3">
      <c r="A18616">
        <v>777174</v>
      </c>
      <c r="B18616">
        <v>0</v>
      </c>
    </row>
    <row r="18617" spans="1:2" x14ac:dyDescent="0.3">
      <c r="A18617">
        <v>777215</v>
      </c>
      <c r="B18617">
        <v>0</v>
      </c>
    </row>
    <row r="18618" spans="1:2" x14ac:dyDescent="0.3">
      <c r="A18618">
        <v>777256</v>
      </c>
      <c r="B18618">
        <v>0</v>
      </c>
    </row>
    <row r="18619" spans="1:2" x14ac:dyDescent="0.3">
      <c r="A18619">
        <v>777297</v>
      </c>
      <c r="B18619">
        <v>0</v>
      </c>
    </row>
    <row r="18620" spans="1:2" x14ac:dyDescent="0.3">
      <c r="A18620">
        <v>777338</v>
      </c>
      <c r="B18620">
        <v>0</v>
      </c>
    </row>
    <row r="18621" spans="1:2" x14ac:dyDescent="0.3">
      <c r="A18621">
        <v>777379</v>
      </c>
      <c r="B18621">
        <v>0</v>
      </c>
    </row>
    <row r="18622" spans="1:2" x14ac:dyDescent="0.3">
      <c r="A18622">
        <v>777420</v>
      </c>
      <c r="B18622">
        <v>0</v>
      </c>
    </row>
    <row r="18623" spans="1:2" x14ac:dyDescent="0.3">
      <c r="A18623">
        <v>777461</v>
      </c>
      <c r="B18623">
        <v>0</v>
      </c>
    </row>
    <row r="18624" spans="1:2" x14ac:dyDescent="0.3">
      <c r="A18624">
        <v>777502</v>
      </c>
      <c r="B18624">
        <v>0</v>
      </c>
    </row>
    <row r="18625" spans="1:2" x14ac:dyDescent="0.3">
      <c r="A18625">
        <v>777543</v>
      </c>
      <c r="B18625">
        <v>0</v>
      </c>
    </row>
    <row r="18626" spans="1:2" x14ac:dyDescent="0.3">
      <c r="A18626">
        <v>777584</v>
      </c>
      <c r="B18626">
        <v>0</v>
      </c>
    </row>
    <row r="18627" spans="1:2" x14ac:dyDescent="0.3">
      <c r="A18627">
        <v>777625</v>
      </c>
      <c r="B18627">
        <v>0</v>
      </c>
    </row>
    <row r="18628" spans="1:2" x14ac:dyDescent="0.3">
      <c r="A18628">
        <v>777666</v>
      </c>
      <c r="B18628">
        <v>0</v>
      </c>
    </row>
    <row r="18629" spans="1:2" x14ac:dyDescent="0.3">
      <c r="A18629">
        <v>777707</v>
      </c>
      <c r="B18629">
        <v>0</v>
      </c>
    </row>
    <row r="18630" spans="1:2" x14ac:dyDescent="0.3">
      <c r="A18630">
        <v>777748</v>
      </c>
      <c r="B18630">
        <v>0</v>
      </c>
    </row>
    <row r="18631" spans="1:2" x14ac:dyDescent="0.3">
      <c r="A18631">
        <v>777789</v>
      </c>
      <c r="B18631">
        <v>0</v>
      </c>
    </row>
    <row r="18632" spans="1:2" x14ac:dyDescent="0.3">
      <c r="A18632">
        <v>777830</v>
      </c>
      <c r="B18632">
        <v>0</v>
      </c>
    </row>
    <row r="18633" spans="1:2" x14ac:dyDescent="0.3">
      <c r="A18633">
        <v>777871</v>
      </c>
      <c r="B18633">
        <v>0</v>
      </c>
    </row>
    <row r="18634" spans="1:2" x14ac:dyDescent="0.3">
      <c r="A18634">
        <v>777912</v>
      </c>
      <c r="B18634">
        <v>0</v>
      </c>
    </row>
    <row r="18635" spans="1:2" x14ac:dyDescent="0.3">
      <c r="A18635">
        <v>777953</v>
      </c>
      <c r="B18635">
        <v>0</v>
      </c>
    </row>
    <row r="18636" spans="1:2" x14ac:dyDescent="0.3">
      <c r="A18636">
        <v>777994</v>
      </c>
      <c r="B18636">
        <v>0</v>
      </c>
    </row>
    <row r="18637" spans="1:2" x14ac:dyDescent="0.3">
      <c r="A18637">
        <v>778035</v>
      </c>
      <c r="B18637">
        <v>0</v>
      </c>
    </row>
    <row r="18638" spans="1:2" x14ac:dyDescent="0.3">
      <c r="A18638">
        <v>778076</v>
      </c>
      <c r="B18638">
        <v>0</v>
      </c>
    </row>
    <row r="18639" spans="1:2" x14ac:dyDescent="0.3">
      <c r="A18639">
        <v>778117</v>
      </c>
      <c r="B18639">
        <v>0</v>
      </c>
    </row>
    <row r="18640" spans="1:2" x14ac:dyDescent="0.3">
      <c r="A18640">
        <v>778163</v>
      </c>
      <c r="B18640">
        <v>0</v>
      </c>
    </row>
    <row r="18641" spans="1:2" x14ac:dyDescent="0.3">
      <c r="A18641">
        <v>778204</v>
      </c>
      <c r="B18641">
        <v>0</v>
      </c>
    </row>
    <row r="18642" spans="1:2" x14ac:dyDescent="0.3">
      <c r="A18642">
        <v>778245</v>
      </c>
      <c r="B18642">
        <v>0</v>
      </c>
    </row>
    <row r="18643" spans="1:2" x14ac:dyDescent="0.3">
      <c r="A18643">
        <v>778286</v>
      </c>
      <c r="B18643">
        <v>0</v>
      </c>
    </row>
    <row r="18644" spans="1:2" x14ac:dyDescent="0.3">
      <c r="A18644">
        <v>778327</v>
      </c>
      <c r="B18644">
        <v>0</v>
      </c>
    </row>
    <row r="18645" spans="1:2" x14ac:dyDescent="0.3">
      <c r="A18645">
        <v>778368</v>
      </c>
      <c r="B18645">
        <v>0</v>
      </c>
    </row>
    <row r="18646" spans="1:2" x14ac:dyDescent="0.3">
      <c r="A18646">
        <v>778409</v>
      </c>
      <c r="B18646">
        <v>0</v>
      </c>
    </row>
    <row r="18647" spans="1:2" x14ac:dyDescent="0.3">
      <c r="A18647">
        <v>778450</v>
      </c>
      <c r="B18647">
        <v>0</v>
      </c>
    </row>
    <row r="18648" spans="1:2" x14ac:dyDescent="0.3">
      <c r="A18648">
        <v>778491</v>
      </c>
      <c r="B18648">
        <v>0</v>
      </c>
    </row>
    <row r="18649" spans="1:2" x14ac:dyDescent="0.3">
      <c r="A18649">
        <v>778532</v>
      </c>
      <c r="B18649">
        <v>0</v>
      </c>
    </row>
    <row r="18650" spans="1:2" x14ac:dyDescent="0.3">
      <c r="A18650">
        <v>778573</v>
      </c>
      <c r="B18650">
        <v>0</v>
      </c>
    </row>
    <row r="18651" spans="1:2" x14ac:dyDescent="0.3">
      <c r="A18651">
        <v>778614</v>
      </c>
      <c r="B18651">
        <v>0</v>
      </c>
    </row>
    <row r="18652" spans="1:2" x14ac:dyDescent="0.3">
      <c r="A18652">
        <v>778655</v>
      </c>
      <c r="B18652">
        <v>0</v>
      </c>
    </row>
    <row r="18653" spans="1:2" x14ac:dyDescent="0.3">
      <c r="A18653">
        <v>778696</v>
      </c>
      <c r="B18653">
        <v>0</v>
      </c>
    </row>
    <row r="18654" spans="1:2" x14ac:dyDescent="0.3">
      <c r="A18654">
        <v>778737</v>
      </c>
      <c r="B18654">
        <v>0</v>
      </c>
    </row>
    <row r="18655" spans="1:2" x14ac:dyDescent="0.3">
      <c r="A18655">
        <v>778778</v>
      </c>
      <c r="B18655">
        <v>0</v>
      </c>
    </row>
    <row r="18656" spans="1:2" x14ac:dyDescent="0.3">
      <c r="A18656">
        <v>778819</v>
      </c>
      <c r="B18656">
        <v>0</v>
      </c>
    </row>
    <row r="18657" spans="1:2" x14ac:dyDescent="0.3">
      <c r="A18657">
        <v>778860</v>
      </c>
      <c r="B18657">
        <v>0</v>
      </c>
    </row>
    <row r="18658" spans="1:2" x14ac:dyDescent="0.3">
      <c r="A18658">
        <v>778901</v>
      </c>
      <c r="B18658">
        <v>0</v>
      </c>
    </row>
    <row r="18659" spans="1:2" x14ac:dyDescent="0.3">
      <c r="A18659">
        <v>778942</v>
      </c>
      <c r="B18659">
        <v>0</v>
      </c>
    </row>
    <row r="18660" spans="1:2" x14ac:dyDescent="0.3">
      <c r="A18660">
        <v>778983</v>
      </c>
      <c r="B18660">
        <v>0</v>
      </c>
    </row>
    <row r="18661" spans="1:2" x14ac:dyDescent="0.3">
      <c r="A18661">
        <v>779024</v>
      </c>
      <c r="B18661">
        <v>0</v>
      </c>
    </row>
    <row r="18662" spans="1:2" x14ac:dyDescent="0.3">
      <c r="A18662">
        <v>779065</v>
      </c>
      <c r="B18662">
        <v>0</v>
      </c>
    </row>
    <row r="18663" spans="1:2" x14ac:dyDescent="0.3">
      <c r="A18663">
        <v>779106</v>
      </c>
      <c r="B18663">
        <v>0</v>
      </c>
    </row>
    <row r="18664" spans="1:2" x14ac:dyDescent="0.3">
      <c r="A18664">
        <v>779147</v>
      </c>
      <c r="B18664">
        <v>0</v>
      </c>
    </row>
    <row r="18665" spans="1:2" x14ac:dyDescent="0.3">
      <c r="A18665">
        <v>779188</v>
      </c>
      <c r="B18665">
        <v>0</v>
      </c>
    </row>
    <row r="18666" spans="1:2" x14ac:dyDescent="0.3">
      <c r="A18666">
        <v>779229</v>
      </c>
      <c r="B18666">
        <v>0</v>
      </c>
    </row>
    <row r="18667" spans="1:2" x14ac:dyDescent="0.3">
      <c r="A18667">
        <v>779270</v>
      </c>
      <c r="B18667">
        <v>0</v>
      </c>
    </row>
    <row r="18668" spans="1:2" x14ac:dyDescent="0.3">
      <c r="A18668">
        <v>779311</v>
      </c>
      <c r="B18668">
        <v>0</v>
      </c>
    </row>
    <row r="18669" spans="1:2" x14ac:dyDescent="0.3">
      <c r="A18669">
        <v>779352</v>
      </c>
      <c r="B18669">
        <v>0</v>
      </c>
    </row>
    <row r="18670" spans="1:2" x14ac:dyDescent="0.3">
      <c r="A18670">
        <v>779393</v>
      </c>
      <c r="B18670">
        <v>0</v>
      </c>
    </row>
    <row r="18671" spans="1:2" x14ac:dyDescent="0.3">
      <c r="A18671">
        <v>779434</v>
      </c>
      <c r="B18671">
        <v>0</v>
      </c>
    </row>
    <row r="18672" spans="1:2" x14ac:dyDescent="0.3">
      <c r="A18672">
        <v>779479</v>
      </c>
      <c r="B18672">
        <v>0</v>
      </c>
    </row>
    <row r="18673" spans="1:2" x14ac:dyDescent="0.3">
      <c r="A18673">
        <v>779520</v>
      </c>
      <c r="B18673">
        <v>0</v>
      </c>
    </row>
    <row r="18674" spans="1:2" x14ac:dyDescent="0.3">
      <c r="A18674">
        <v>779561</v>
      </c>
      <c r="B18674">
        <v>0</v>
      </c>
    </row>
    <row r="18675" spans="1:2" x14ac:dyDescent="0.3">
      <c r="A18675">
        <v>779602</v>
      </c>
      <c r="B18675">
        <v>0</v>
      </c>
    </row>
    <row r="18676" spans="1:2" x14ac:dyDescent="0.3">
      <c r="A18676">
        <v>779643</v>
      </c>
      <c r="B18676">
        <v>0</v>
      </c>
    </row>
    <row r="18677" spans="1:2" x14ac:dyDescent="0.3">
      <c r="A18677">
        <v>779684</v>
      </c>
      <c r="B18677">
        <v>0</v>
      </c>
    </row>
    <row r="18678" spans="1:2" x14ac:dyDescent="0.3">
      <c r="A18678">
        <v>779725</v>
      </c>
      <c r="B18678">
        <v>0</v>
      </c>
    </row>
    <row r="18679" spans="1:2" x14ac:dyDescent="0.3">
      <c r="A18679">
        <v>779766</v>
      </c>
      <c r="B18679">
        <v>0</v>
      </c>
    </row>
    <row r="18680" spans="1:2" x14ac:dyDescent="0.3">
      <c r="A18680">
        <v>779807</v>
      </c>
      <c r="B18680">
        <v>0</v>
      </c>
    </row>
    <row r="18681" spans="1:2" x14ac:dyDescent="0.3">
      <c r="A18681">
        <v>779848</v>
      </c>
      <c r="B18681">
        <v>0</v>
      </c>
    </row>
    <row r="18682" spans="1:2" x14ac:dyDescent="0.3">
      <c r="A18682">
        <v>779889</v>
      </c>
      <c r="B18682">
        <v>0</v>
      </c>
    </row>
    <row r="18683" spans="1:2" x14ac:dyDescent="0.3">
      <c r="A18683">
        <v>779930</v>
      </c>
      <c r="B18683">
        <v>0</v>
      </c>
    </row>
    <row r="18684" spans="1:2" x14ac:dyDescent="0.3">
      <c r="A18684">
        <v>779971</v>
      </c>
      <c r="B18684">
        <v>0</v>
      </c>
    </row>
    <row r="18685" spans="1:2" x14ac:dyDescent="0.3">
      <c r="A18685">
        <v>780012</v>
      </c>
      <c r="B18685">
        <v>0</v>
      </c>
    </row>
    <row r="18686" spans="1:2" x14ac:dyDescent="0.3">
      <c r="A18686">
        <v>780053</v>
      </c>
      <c r="B18686">
        <v>0</v>
      </c>
    </row>
    <row r="18687" spans="1:2" x14ac:dyDescent="0.3">
      <c r="A18687">
        <v>780094</v>
      </c>
      <c r="B18687">
        <v>0</v>
      </c>
    </row>
    <row r="18688" spans="1:2" x14ac:dyDescent="0.3">
      <c r="A18688">
        <v>780135</v>
      </c>
      <c r="B18688">
        <v>0</v>
      </c>
    </row>
    <row r="18689" spans="1:2" x14ac:dyDescent="0.3">
      <c r="A18689">
        <v>780176</v>
      </c>
      <c r="B18689">
        <v>0</v>
      </c>
    </row>
    <row r="18690" spans="1:2" x14ac:dyDescent="0.3">
      <c r="A18690">
        <v>780217</v>
      </c>
      <c r="B18690">
        <v>0</v>
      </c>
    </row>
    <row r="18691" spans="1:2" x14ac:dyDescent="0.3">
      <c r="A18691">
        <v>780258</v>
      </c>
      <c r="B18691">
        <v>0</v>
      </c>
    </row>
    <row r="18692" spans="1:2" x14ac:dyDescent="0.3">
      <c r="A18692">
        <v>780299</v>
      </c>
      <c r="B18692">
        <v>0</v>
      </c>
    </row>
    <row r="18693" spans="1:2" x14ac:dyDescent="0.3">
      <c r="A18693">
        <v>780340</v>
      </c>
      <c r="B18693">
        <v>0</v>
      </c>
    </row>
    <row r="18694" spans="1:2" x14ac:dyDescent="0.3">
      <c r="A18694">
        <v>780381</v>
      </c>
      <c r="B18694">
        <v>0</v>
      </c>
    </row>
    <row r="18695" spans="1:2" x14ac:dyDescent="0.3">
      <c r="A18695">
        <v>780422</v>
      </c>
      <c r="B18695">
        <v>0</v>
      </c>
    </row>
    <row r="18696" spans="1:2" x14ac:dyDescent="0.3">
      <c r="A18696">
        <v>780463</v>
      </c>
      <c r="B18696">
        <v>0</v>
      </c>
    </row>
    <row r="18697" spans="1:2" x14ac:dyDescent="0.3">
      <c r="A18697">
        <v>780504</v>
      </c>
      <c r="B18697">
        <v>0</v>
      </c>
    </row>
    <row r="18698" spans="1:2" x14ac:dyDescent="0.3">
      <c r="A18698">
        <v>780545</v>
      </c>
      <c r="B18698">
        <v>0</v>
      </c>
    </row>
    <row r="18699" spans="1:2" x14ac:dyDescent="0.3">
      <c r="A18699">
        <v>780590</v>
      </c>
      <c r="B18699">
        <v>0</v>
      </c>
    </row>
    <row r="18700" spans="1:2" x14ac:dyDescent="0.3">
      <c r="A18700">
        <v>780631</v>
      </c>
      <c r="B18700">
        <v>0</v>
      </c>
    </row>
    <row r="18701" spans="1:2" x14ac:dyDescent="0.3">
      <c r="A18701">
        <v>780672</v>
      </c>
      <c r="B18701">
        <v>0</v>
      </c>
    </row>
    <row r="18702" spans="1:2" x14ac:dyDescent="0.3">
      <c r="A18702">
        <v>780713</v>
      </c>
      <c r="B18702">
        <v>0</v>
      </c>
    </row>
    <row r="18703" spans="1:2" x14ac:dyDescent="0.3">
      <c r="A18703">
        <v>780754</v>
      </c>
      <c r="B18703">
        <v>0</v>
      </c>
    </row>
    <row r="18704" spans="1:2" x14ac:dyDescent="0.3">
      <c r="A18704">
        <v>780795</v>
      </c>
      <c r="B18704">
        <v>0</v>
      </c>
    </row>
    <row r="18705" spans="1:2" x14ac:dyDescent="0.3">
      <c r="A18705">
        <v>780836</v>
      </c>
      <c r="B18705">
        <v>0</v>
      </c>
    </row>
    <row r="18706" spans="1:2" x14ac:dyDescent="0.3">
      <c r="A18706">
        <v>780877</v>
      </c>
      <c r="B18706">
        <v>0</v>
      </c>
    </row>
    <row r="18707" spans="1:2" x14ac:dyDescent="0.3">
      <c r="A18707">
        <v>780918</v>
      </c>
      <c r="B18707">
        <v>0</v>
      </c>
    </row>
    <row r="18708" spans="1:2" x14ac:dyDescent="0.3">
      <c r="A18708">
        <v>780959</v>
      </c>
      <c r="B18708">
        <v>0</v>
      </c>
    </row>
    <row r="18709" spans="1:2" x14ac:dyDescent="0.3">
      <c r="A18709">
        <v>781000</v>
      </c>
      <c r="B18709">
        <v>0</v>
      </c>
    </row>
    <row r="18710" spans="1:2" x14ac:dyDescent="0.3">
      <c r="A18710">
        <v>781041</v>
      </c>
      <c r="B18710">
        <v>0</v>
      </c>
    </row>
    <row r="18711" spans="1:2" x14ac:dyDescent="0.3">
      <c r="A18711">
        <v>781082</v>
      </c>
      <c r="B18711">
        <v>0</v>
      </c>
    </row>
    <row r="18712" spans="1:2" x14ac:dyDescent="0.3">
      <c r="A18712">
        <v>781123</v>
      </c>
      <c r="B18712">
        <v>0</v>
      </c>
    </row>
    <row r="18713" spans="1:2" x14ac:dyDescent="0.3">
      <c r="A18713">
        <v>781164</v>
      </c>
      <c r="B18713">
        <v>0</v>
      </c>
    </row>
    <row r="18714" spans="1:2" x14ac:dyDescent="0.3">
      <c r="A18714">
        <v>781205</v>
      </c>
      <c r="B18714">
        <v>0</v>
      </c>
    </row>
    <row r="18715" spans="1:2" x14ac:dyDescent="0.3">
      <c r="A18715">
        <v>781246</v>
      </c>
      <c r="B18715">
        <v>0</v>
      </c>
    </row>
    <row r="18716" spans="1:2" x14ac:dyDescent="0.3">
      <c r="A18716">
        <v>781287</v>
      </c>
      <c r="B18716">
        <v>0</v>
      </c>
    </row>
    <row r="18717" spans="1:2" x14ac:dyDescent="0.3">
      <c r="A18717">
        <v>781328</v>
      </c>
      <c r="B18717">
        <v>0</v>
      </c>
    </row>
    <row r="18718" spans="1:2" x14ac:dyDescent="0.3">
      <c r="A18718">
        <v>781369</v>
      </c>
      <c r="B18718">
        <v>0</v>
      </c>
    </row>
    <row r="18719" spans="1:2" x14ac:dyDescent="0.3">
      <c r="A18719">
        <v>781410</v>
      </c>
      <c r="B18719">
        <v>0</v>
      </c>
    </row>
    <row r="18720" spans="1:2" x14ac:dyDescent="0.3">
      <c r="A18720">
        <v>781451</v>
      </c>
      <c r="B18720">
        <v>0</v>
      </c>
    </row>
    <row r="18721" spans="1:2" x14ac:dyDescent="0.3">
      <c r="A18721">
        <v>781492</v>
      </c>
      <c r="B18721">
        <v>0</v>
      </c>
    </row>
    <row r="18722" spans="1:2" x14ac:dyDescent="0.3">
      <c r="A18722">
        <v>781533</v>
      </c>
      <c r="B18722">
        <v>0</v>
      </c>
    </row>
    <row r="18723" spans="1:2" x14ac:dyDescent="0.3">
      <c r="A18723">
        <v>781574</v>
      </c>
      <c r="B18723">
        <v>0</v>
      </c>
    </row>
    <row r="18724" spans="1:2" x14ac:dyDescent="0.3">
      <c r="A18724">
        <v>781615</v>
      </c>
      <c r="B18724">
        <v>0</v>
      </c>
    </row>
    <row r="18725" spans="1:2" x14ac:dyDescent="0.3">
      <c r="A18725">
        <v>781656</v>
      </c>
      <c r="B18725">
        <v>0</v>
      </c>
    </row>
    <row r="18726" spans="1:2" x14ac:dyDescent="0.3">
      <c r="A18726">
        <v>781701</v>
      </c>
      <c r="B18726">
        <v>0</v>
      </c>
    </row>
    <row r="18727" spans="1:2" x14ac:dyDescent="0.3">
      <c r="A18727">
        <v>781742</v>
      </c>
      <c r="B18727">
        <v>0</v>
      </c>
    </row>
    <row r="18728" spans="1:2" x14ac:dyDescent="0.3">
      <c r="A18728">
        <v>781783</v>
      </c>
      <c r="B18728">
        <v>0</v>
      </c>
    </row>
    <row r="18729" spans="1:2" x14ac:dyDescent="0.3">
      <c r="A18729">
        <v>781824</v>
      </c>
      <c r="B18729">
        <v>0</v>
      </c>
    </row>
    <row r="18730" spans="1:2" x14ac:dyDescent="0.3">
      <c r="A18730">
        <v>781865</v>
      </c>
      <c r="B18730">
        <v>0</v>
      </c>
    </row>
    <row r="18731" spans="1:2" x14ac:dyDescent="0.3">
      <c r="A18731">
        <v>781906</v>
      </c>
      <c r="B18731">
        <v>0</v>
      </c>
    </row>
    <row r="18732" spans="1:2" x14ac:dyDescent="0.3">
      <c r="A18732">
        <v>781947</v>
      </c>
      <c r="B18732">
        <v>0</v>
      </c>
    </row>
    <row r="18733" spans="1:2" x14ac:dyDescent="0.3">
      <c r="A18733">
        <v>781988</v>
      </c>
      <c r="B18733">
        <v>0</v>
      </c>
    </row>
    <row r="18734" spans="1:2" x14ac:dyDescent="0.3">
      <c r="A18734">
        <v>782029</v>
      </c>
      <c r="B18734">
        <v>0</v>
      </c>
    </row>
    <row r="18735" spans="1:2" x14ac:dyDescent="0.3">
      <c r="A18735">
        <v>782070</v>
      </c>
      <c r="B18735">
        <v>0</v>
      </c>
    </row>
    <row r="18736" spans="1:2" x14ac:dyDescent="0.3">
      <c r="A18736">
        <v>782111</v>
      </c>
      <c r="B18736">
        <v>0</v>
      </c>
    </row>
    <row r="18737" spans="1:2" x14ac:dyDescent="0.3">
      <c r="A18737">
        <v>782152</v>
      </c>
      <c r="B18737">
        <v>0</v>
      </c>
    </row>
    <row r="18738" spans="1:2" x14ac:dyDescent="0.3">
      <c r="A18738">
        <v>782193</v>
      </c>
      <c r="B18738">
        <v>0</v>
      </c>
    </row>
    <row r="18739" spans="1:2" x14ac:dyDescent="0.3">
      <c r="A18739">
        <v>782234</v>
      </c>
      <c r="B18739">
        <v>0</v>
      </c>
    </row>
    <row r="18740" spans="1:2" x14ac:dyDescent="0.3">
      <c r="A18740">
        <v>782275</v>
      </c>
      <c r="B18740">
        <v>0</v>
      </c>
    </row>
    <row r="18741" spans="1:2" x14ac:dyDescent="0.3">
      <c r="A18741">
        <v>782316</v>
      </c>
      <c r="B18741">
        <v>0</v>
      </c>
    </row>
    <row r="18742" spans="1:2" x14ac:dyDescent="0.3">
      <c r="A18742">
        <v>782357</v>
      </c>
      <c r="B18742">
        <v>0</v>
      </c>
    </row>
    <row r="18743" spans="1:2" x14ac:dyDescent="0.3">
      <c r="A18743">
        <v>782398</v>
      </c>
      <c r="B18743">
        <v>0</v>
      </c>
    </row>
    <row r="18744" spans="1:2" x14ac:dyDescent="0.3">
      <c r="A18744">
        <v>782439</v>
      </c>
      <c r="B18744">
        <v>0</v>
      </c>
    </row>
    <row r="18745" spans="1:2" x14ac:dyDescent="0.3">
      <c r="A18745">
        <v>782480</v>
      </c>
      <c r="B18745">
        <v>0</v>
      </c>
    </row>
    <row r="18746" spans="1:2" x14ac:dyDescent="0.3">
      <c r="A18746">
        <v>782521</v>
      </c>
      <c r="B18746">
        <v>0</v>
      </c>
    </row>
    <row r="18747" spans="1:2" x14ac:dyDescent="0.3">
      <c r="A18747">
        <v>782562</v>
      </c>
      <c r="B18747">
        <v>0</v>
      </c>
    </row>
    <row r="18748" spans="1:2" x14ac:dyDescent="0.3">
      <c r="A18748">
        <v>782603</v>
      </c>
      <c r="B18748">
        <v>0</v>
      </c>
    </row>
    <row r="18749" spans="1:2" x14ac:dyDescent="0.3">
      <c r="A18749">
        <v>782644</v>
      </c>
      <c r="B18749">
        <v>0</v>
      </c>
    </row>
    <row r="18750" spans="1:2" x14ac:dyDescent="0.3">
      <c r="A18750">
        <v>782685</v>
      </c>
      <c r="B18750">
        <v>0</v>
      </c>
    </row>
    <row r="18751" spans="1:2" x14ac:dyDescent="0.3">
      <c r="A18751">
        <v>782726</v>
      </c>
      <c r="B18751">
        <v>0</v>
      </c>
    </row>
    <row r="18752" spans="1:2" x14ac:dyDescent="0.3">
      <c r="A18752">
        <v>782767</v>
      </c>
      <c r="B18752">
        <v>0</v>
      </c>
    </row>
    <row r="18753" spans="1:2" x14ac:dyDescent="0.3">
      <c r="A18753">
        <v>782813</v>
      </c>
      <c r="B18753">
        <v>0</v>
      </c>
    </row>
    <row r="18754" spans="1:2" x14ac:dyDescent="0.3">
      <c r="A18754">
        <v>782854</v>
      </c>
      <c r="B18754">
        <v>0</v>
      </c>
    </row>
    <row r="18755" spans="1:2" x14ac:dyDescent="0.3">
      <c r="A18755">
        <v>782895</v>
      </c>
      <c r="B18755">
        <v>0</v>
      </c>
    </row>
    <row r="18756" spans="1:2" x14ac:dyDescent="0.3">
      <c r="A18756">
        <v>782936</v>
      </c>
      <c r="B18756">
        <v>0</v>
      </c>
    </row>
    <row r="18757" spans="1:2" x14ac:dyDescent="0.3">
      <c r="A18757">
        <v>782977</v>
      </c>
      <c r="B18757">
        <v>0</v>
      </c>
    </row>
    <row r="18758" spans="1:2" x14ac:dyDescent="0.3">
      <c r="A18758">
        <v>783019</v>
      </c>
      <c r="B18758">
        <v>0</v>
      </c>
    </row>
    <row r="18759" spans="1:2" x14ac:dyDescent="0.3">
      <c r="A18759">
        <v>783060</v>
      </c>
      <c r="B18759">
        <v>0</v>
      </c>
    </row>
    <row r="18760" spans="1:2" x14ac:dyDescent="0.3">
      <c r="A18760">
        <v>783101</v>
      </c>
      <c r="B18760">
        <v>0</v>
      </c>
    </row>
    <row r="18761" spans="1:2" x14ac:dyDescent="0.3">
      <c r="A18761">
        <v>783142</v>
      </c>
      <c r="B18761">
        <v>0</v>
      </c>
    </row>
    <row r="18762" spans="1:2" x14ac:dyDescent="0.3">
      <c r="A18762">
        <v>783183</v>
      </c>
      <c r="B18762">
        <v>0</v>
      </c>
    </row>
    <row r="18763" spans="1:2" x14ac:dyDescent="0.3">
      <c r="A18763">
        <v>783224</v>
      </c>
      <c r="B18763">
        <v>0</v>
      </c>
    </row>
    <row r="18764" spans="1:2" x14ac:dyDescent="0.3">
      <c r="A18764">
        <v>783265</v>
      </c>
      <c r="B18764">
        <v>0</v>
      </c>
    </row>
    <row r="18765" spans="1:2" x14ac:dyDescent="0.3">
      <c r="A18765">
        <v>783306</v>
      </c>
      <c r="B18765">
        <v>0</v>
      </c>
    </row>
    <row r="18766" spans="1:2" x14ac:dyDescent="0.3">
      <c r="A18766">
        <v>783347</v>
      </c>
      <c r="B18766">
        <v>0</v>
      </c>
    </row>
    <row r="18767" spans="1:2" x14ac:dyDescent="0.3">
      <c r="A18767">
        <v>783388</v>
      </c>
      <c r="B18767">
        <v>0</v>
      </c>
    </row>
    <row r="18768" spans="1:2" x14ac:dyDescent="0.3">
      <c r="A18768">
        <v>783429</v>
      </c>
      <c r="B18768">
        <v>0</v>
      </c>
    </row>
    <row r="18769" spans="1:2" x14ac:dyDescent="0.3">
      <c r="A18769">
        <v>783470</v>
      </c>
      <c r="B18769">
        <v>0</v>
      </c>
    </row>
    <row r="18770" spans="1:2" x14ac:dyDescent="0.3">
      <c r="A18770">
        <v>783511</v>
      </c>
      <c r="B18770">
        <v>0</v>
      </c>
    </row>
    <row r="18771" spans="1:2" x14ac:dyDescent="0.3">
      <c r="A18771">
        <v>783552</v>
      </c>
      <c r="B18771">
        <v>0</v>
      </c>
    </row>
    <row r="18772" spans="1:2" x14ac:dyDescent="0.3">
      <c r="A18772">
        <v>783593</v>
      </c>
      <c r="B18772">
        <v>0</v>
      </c>
    </row>
    <row r="18773" spans="1:2" x14ac:dyDescent="0.3">
      <c r="A18773">
        <v>783634</v>
      </c>
      <c r="B18773">
        <v>0</v>
      </c>
    </row>
    <row r="18774" spans="1:2" x14ac:dyDescent="0.3">
      <c r="A18774">
        <v>783675</v>
      </c>
      <c r="B18774">
        <v>0</v>
      </c>
    </row>
    <row r="18775" spans="1:2" x14ac:dyDescent="0.3">
      <c r="A18775">
        <v>783721</v>
      </c>
      <c r="B18775">
        <v>0</v>
      </c>
    </row>
    <row r="18776" spans="1:2" x14ac:dyDescent="0.3">
      <c r="A18776">
        <v>783762</v>
      </c>
      <c r="B18776">
        <v>0</v>
      </c>
    </row>
    <row r="18777" spans="1:2" x14ac:dyDescent="0.3">
      <c r="A18777">
        <v>783803</v>
      </c>
      <c r="B18777">
        <v>0</v>
      </c>
    </row>
    <row r="18778" spans="1:2" x14ac:dyDescent="0.3">
      <c r="A18778">
        <v>783844</v>
      </c>
      <c r="B18778">
        <v>0</v>
      </c>
    </row>
    <row r="18779" spans="1:2" x14ac:dyDescent="0.3">
      <c r="A18779">
        <v>783885</v>
      </c>
      <c r="B18779">
        <v>0</v>
      </c>
    </row>
    <row r="18780" spans="1:2" x14ac:dyDescent="0.3">
      <c r="A18780">
        <v>783926</v>
      </c>
      <c r="B18780">
        <v>0</v>
      </c>
    </row>
    <row r="18781" spans="1:2" x14ac:dyDescent="0.3">
      <c r="A18781">
        <v>783967</v>
      </c>
      <c r="B18781">
        <v>0</v>
      </c>
    </row>
    <row r="18782" spans="1:2" x14ac:dyDescent="0.3">
      <c r="A18782">
        <v>784008</v>
      </c>
      <c r="B18782">
        <v>0</v>
      </c>
    </row>
    <row r="18783" spans="1:2" x14ac:dyDescent="0.3">
      <c r="A18783">
        <v>784049</v>
      </c>
      <c r="B18783">
        <v>0</v>
      </c>
    </row>
    <row r="18784" spans="1:2" x14ac:dyDescent="0.3">
      <c r="A18784">
        <v>784090</v>
      </c>
      <c r="B18784">
        <v>0</v>
      </c>
    </row>
    <row r="18785" spans="1:2" x14ac:dyDescent="0.3">
      <c r="A18785">
        <v>784131</v>
      </c>
      <c r="B18785">
        <v>0</v>
      </c>
    </row>
    <row r="18786" spans="1:2" x14ac:dyDescent="0.3">
      <c r="A18786">
        <v>784172</v>
      </c>
      <c r="B18786">
        <v>0</v>
      </c>
    </row>
    <row r="18787" spans="1:2" x14ac:dyDescent="0.3">
      <c r="A18787">
        <v>784213</v>
      </c>
      <c r="B18787">
        <v>0</v>
      </c>
    </row>
    <row r="18788" spans="1:2" x14ac:dyDescent="0.3">
      <c r="A18788">
        <v>784254</v>
      </c>
      <c r="B18788">
        <v>0</v>
      </c>
    </row>
    <row r="18789" spans="1:2" x14ac:dyDescent="0.3">
      <c r="A18789">
        <v>784295</v>
      </c>
      <c r="B18789">
        <v>0</v>
      </c>
    </row>
    <row r="18790" spans="1:2" x14ac:dyDescent="0.3">
      <c r="A18790">
        <v>784336</v>
      </c>
      <c r="B18790">
        <v>0</v>
      </c>
    </row>
    <row r="18791" spans="1:2" x14ac:dyDescent="0.3">
      <c r="A18791">
        <v>784377</v>
      </c>
      <c r="B18791">
        <v>0</v>
      </c>
    </row>
    <row r="18792" spans="1:2" x14ac:dyDescent="0.3">
      <c r="A18792">
        <v>784418</v>
      </c>
      <c r="B18792">
        <v>0</v>
      </c>
    </row>
    <row r="18793" spans="1:2" x14ac:dyDescent="0.3">
      <c r="A18793">
        <v>784459</v>
      </c>
      <c r="B18793">
        <v>0</v>
      </c>
    </row>
    <row r="18794" spans="1:2" x14ac:dyDescent="0.3">
      <c r="A18794">
        <v>784500</v>
      </c>
      <c r="B18794">
        <v>0</v>
      </c>
    </row>
    <row r="18795" spans="1:2" x14ac:dyDescent="0.3">
      <c r="A18795">
        <v>784541</v>
      </c>
      <c r="B18795">
        <v>0</v>
      </c>
    </row>
    <row r="18796" spans="1:2" x14ac:dyDescent="0.3">
      <c r="A18796">
        <v>784582</v>
      </c>
      <c r="B18796">
        <v>0</v>
      </c>
    </row>
    <row r="18797" spans="1:2" x14ac:dyDescent="0.3">
      <c r="A18797">
        <v>784623</v>
      </c>
      <c r="B18797">
        <v>0</v>
      </c>
    </row>
    <row r="18798" spans="1:2" x14ac:dyDescent="0.3">
      <c r="A18798">
        <v>784664</v>
      </c>
      <c r="B18798">
        <v>0</v>
      </c>
    </row>
    <row r="18799" spans="1:2" x14ac:dyDescent="0.3">
      <c r="A18799">
        <v>784705</v>
      </c>
      <c r="B18799">
        <v>0</v>
      </c>
    </row>
    <row r="18800" spans="1:2" x14ac:dyDescent="0.3">
      <c r="A18800">
        <v>784746</v>
      </c>
      <c r="B18800">
        <v>0</v>
      </c>
    </row>
    <row r="18801" spans="1:2" x14ac:dyDescent="0.3">
      <c r="A18801">
        <v>784787</v>
      </c>
      <c r="B18801">
        <v>0</v>
      </c>
    </row>
    <row r="18802" spans="1:2" x14ac:dyDescent="0.3">
      <c r="A18802">
        <v>784833</v>
      </c>
      <c r="B18802">
        <v>0</v>
      </c>
    </row>
    <row r="18803" spans="1:2" x14ac:dyDescent="0.3">
      <c r="A18803">
        <v>784874</v>
      </c>
      <c r="B18803">
        <v>0</v>
      </c>
    </row>
    <row r="18804" spans="1:2" x14ac:dyDescent="0.3">
      <c r="A18804">
        <v>784915</v>
      </c>
      <c r="B18804">
        <v>0</v>
      </c>
    </row>
    <row r="18805" spans="1:2" x14ac:dyDescent="0.3">
      <c r="A18805">
        <v>784956</v>
      </c>
      <c r="B18805">
        <v>0</v>
      </c>
    </row>
    <row r="18806" spans="1:2" x14ac:dyDescent="0.3">
      <c r="A18806">
        <v>784997</v>
      </c>
      <c r="B18806">
        <v>0</v>
      </c>
    </row>
    <row r="18807" spans="1:2" x14ac:dyDescent="0.3">
      <c r="A18807">
        <v>785038</v>
      </c>
      <c r="B18807">
        <v>0</v>
      </c>
    </row>
    <row r="18808" spans="1:2" x14ac:dyDescent="0.3">
      <c r="A18808">
        <v>785079</v>
      </c>
      <c r="B18808">
        <v>0</v>
      </c>
    </row>
    <row r="18809" spans="1:2" x14ac:dyDescent="0.3">
      <c r="A18809">
        <v>785120</v>
      </c>
      <c r="B18809">
        <v>0</v>
      </c>
    </row>
    <row r="18810" spans="1:2" x14ac:dyDescent="0.3">
      <c r="A18810">
        <v>785161</v>
      </c>
      <c r="B18810">
        <v>0</v>
      </c>
    </row>
    <row r="18811" spans="1:2" x14ac:dyDescent="0.3">
      <c r="A18811">
        <v>785202</v>
      </c>
      <c r="B18811">
        <v>0</v>
      </c>
    </row>
    <row r="18812" spans="1:2" x14ac:dyDescent="0.3">
      <c r="A18812">
        <v>785243</v>
      </c>
      <c r="B18812">
        <v>0</v>
      </c>
    </row>
    <row r="18813" spans="1:2" x14ac:dyDescent="0.3">
      <c r="A18813">
        <v>785284</v>
      </c>
      <c r="B18813">
        <v>0</v>
      </c>
    </row>
    <row r="18814" spans="1:2" x14ac:dyDescent="0.3">
      <c r="A18814">
        <v>785325</v>
      </c>
      <c r="B18814">
        <v>0</v>
      </c>
    </row>
    <row r="18815" spans="1:2" x14ac:dyDescent="0.3">
      <c r="A18815">
        <v>785366</v>
      </c>
      <c r="B18815">
        <v>0</v>
      </c>
    </row>
    <row r="18816" spans="1:2" x14ac:dyDescent="0.3">
      <c r="A18816">
        <v>785407</v>
      </c>
      <c r="B18816">
        <v>0</v>
      </c>
    </row>
    <row r="18817" spans="1:2" x14ac:dyDescent="0.3">
      <c r="A18817">
        <v>785448</v>
      </c>
      <c r="B18817">
        <v>0</v>
      </c>
    </row>
    <row r="18818" spans="1:2" x14ac:dyDescent="0.3">
      <c r="A18818">
        <v>785489</v>
      </c>
      <c r="B18818">
        <v>0</v>
      </c>
    </row>
    <row r="18819" spans="1:2" x14ac:dyDescent="0.3">
      <c r="A18819">
        <v>785530</v>
      </c>
      <c r="B18819">
        <v>0</v>
      </c>
    </row>
    <row r="18820" spans="1:2" x14ac:dyDescent="0.3">
      <c r="A18820">
        <v>785571</v>
      </c>
      <c r="B18820">
        <v>0</v>
      </c>
    </row>
    <row r="18821" spans="1:2" x14ac:dyDescent="0.3">
      <c r="A18821">
        <v>785612</v>
      </c>
      <c r="B18821">
        <v>0</v>
      </c>
    </row>
    <row r="18822" spans="1:2" x14ac:dyDescent="0.3">
      <c r="A18822">
        <v>785653</v>
      </c>
      <c r="B18822">
        <v>0</v>
      </c>
    </row>
    <row r="18823" spans="1:2" x14ac:dyDescent="0.3">
      <c r="A18823">
        <v>785694</v>
      </c>
      <c r="B18823">
        <v>0</v>
      </c>
    </row>
    <row r="18824" spans="1:2" x14ac:dyDescent="0.3">
      <c r="A18824">
        <v>785735</v>
      </c>
      <c r="B18824">
        <v>0</v>
      </c>
    </row>
    <row r="18825" spans="1:2" x14ac:dyDescent="0.3">
      <c r="A18825">
        <v>785776</v>
      </c>
      <c r="B18825">
        <v>0</v>
      </c>
    </row>
    <row r="18826" spans="1:2" x14ac:dyDescent="0.3">
      <c r="A18826">
        <v>785817</v>
      </c>
      <c r="B18826">
        <v>0</v>
      </c>
    </row>
    <row r="18827" spans="1:2" x14ac:dyDescent="0.3">
      <c r="A18827">
        <v>785858</v>
      </c>
      <c r="B18827">
        <v>0</v>
      </c>
    </row>
    <row r="18828" spans="1:2" x14ac:dyDescent="0.3">
      <c r="A18828">
        <v>785899</v>
      </c>
      <c r="B18828">
        <v>0</v>
      </c>
    </row>
    <row r="18829" spans="1:2" x14ac:dyDescent="0.3">
      <c r="A18829">
        <v>785944</v>
      </c>
      <c r="B18829">
        <v>0</v>
      </c>
    </row>
    <row r="18830" spans="1:2" x14ac:dyDescent="0.3">
      <c r="A18830">
        <v>785985</v>
      </c>
      <c r="B18830">
        <v>0</v>
      </c>
    </row>
    <row r="18831" spans="1:2" x14ac:dyDescent="0.3">
      <c r="A18831">
        <v>786026</v>
      </c>
      <c r="B18831">
        <v>0</v>
      </c>
    </row>
    <row r="18832" spans="1:2" x14ac:dyDescent="0.3">
      <c r="A18832">
        <v>786067</v>
      </c>
      <c r="B18832">
        <v>0</v>
      </c>
    </row>
    <row r="18833" spans="1:2" x14ac:dyDescent="0.3">
      <c r="A18833">
        <v>786108</v>
      </c>
      <c r="B18833">
        <v>0</v>
      </c>
    </row>
    <row r="18834" spans="1:2" x14ac:dyDescent="0.3">
      <c r="A18834">
        <v>786149</v>
      </c>
      <c r="B18834">
        <v>0</v>
      </c>
    </row>
    <row r="18835" spans="1:2" x14ac:dyDescent="0.3">
      <c r="A18835">
        <v>786190</v>
      </c>
      <c r="B18835">
        <v>0</v>
      </c>
    </row>
    <row r="18836" spans="1:2" x14ac:dyDescent="0.3">
      <c r="A18836">
        <v>786231</v>
      </c>
      <c r="B18836">
        <v>0</v>
      </c>
    </row>
    <row r="18837" spans="1:2" x14ac:dyDescent="0.3">
      <c r="A18837">
        <v>786272</v>
      </c>
      <c r="B18837">
        <v>0</v>
      </c>
    </row>
    <row r="18838" spans="1:2" x14ac:dyDescent="0.3">
      <c r="A18838">
        <v>786313</v>
      </c>
      <c r="B18838">
        <v>0</v>
      </c>
    </row>
    <row r="18839" spans="1:2" x14ac:dyDescent="0.3">
      <c r="A18839">
        <v>786354</v>
      </c>
      <c r="B18839">
        <v>0</v>
      </c>
    </row>
    <row r="18840" spans="1:2" x14ac:dyDescent="0.3">
      <c r="A18840">
        <v>786395</v>
      </c>
      <c r="B18840">
        <v>0</v>
      </c>
    </row>
    <row r="18841" spans="1:2" x14ac:dyDescent="0.3">
      <c r="A18841">
        <v>786436</v>
      </c>
      <c r="B18841">
        <v>0</v>
      </c>
    </row>
    <row r="18842" spans="1:2" x14ac:dyDescent="0.3">
      <c r="A18842">
        <v>786477</v>
      </c>
      <c r="B18842">
        <v>0</v>
      </c>
    </row>
    <row r="18843" spans="1:2" x14ac:dyDescent="0.3">
      <c r="A18843">
        <v>786518</v>
      </c>
      <c r="B18843">
        <v>0</v>
      </c>
    </row>
    <row r="18844" spans="1:2" x14ac:dyDescent="0.3">
      <c r="A18844">
        <v>786559</v>
      </c>
      <c r="B18844">
        <v>0</v>
      </c>
    </row>
    <row r="18845" spans="1:2" x14ac:dyDescent="0.3">
      <c r="A18845">
        <v>786600</v>
      </c>
      <c r="B18845">
        <v>0</v>
      </c>
    </row>
    <row r="18846" spans="1:2" x14ac:dyDescent="0.3">
      <c r="A18846">
        <v>786641</v>
      </c>
      <c r="B18846">
        <v>0</v>
      </c>
    </row>
    <row r="18847" spans="1:2" x14ac:dyDescent="0.3">
      <c r="A18847">
        <v>786682</v>
      </c>
      <c r="B18847">
        <v>0</v>
      </c>
    </row>
    <row r="18848" spans="1:2" x14ac:dyDescent="0.3">
      <c r="A18848">
        <v>786723</v>
      </c>
      <c r="B18848">
        <v>0</v>
      </c>
    </row>
    <row r="18849" spans="1:2" x14ac:dyDescent="0.3">
      <c r="A18849">
        <v>786764</v>
      </c>
      <c r="B18849">
        <v>0</v>
      </c>
    </row>
    <row r="18850" spans="1:2" x14ac:dyDescent="0.3">
      <c r="A18850">
        <v>786805</v>
      </c>
      <c r="B18850">
        <v>0</v>
      </c>
    </row>
    <row r="18851" spans="1:2" x14ac:dyDescent="0.3">
      <c r="A18851">
        <v>786846</v>
      </c>
      <c r="B18851">
        <v>0</v>
      </c>
    </row>
    <row r="18852" spans="1:2" x14ac:dyDescent="0.3">
      <c r="A18852">
        <v>786887</v>
      </c>
      <c r="B18852">
        <v>0</v>
      </c>
    </row>
    <row r="18853" spans="1:2" x14ac:dyDescent="0.3">
      <c r="A18853">
        <v>786928</v>
      </c>
      <c r="B18853">
        <v>0</v>
      </c>
    </row>
    <row r="18854" spans="1:2" x14ac:dyDescent="0.3">
      <c r="A18854">
        <v>786969</v>
      </c>
      <c r="B18854">
        <v>0</v>
      </c>
    </row>
    <row r="18855" spans="1:2" x14ac:dyDescent="0.3">
      <c r="A18855">
        <v>787010</v>
      </c>
      <c r="B18855">
        <v>0</v>
      </c>
    </row>
    <row r="18856" spans="1:2" x14ac:dyDescent="0.3">
      <c r="A18856">
        <v>787055</v>
      </c>
      <c r="B18856">
        <v>0</v>
      </c>
    </row>
    <row r="18857" spans="1:2" x14ac:dyDescent="0.3">
      <c r="A18857">
        <v>787096</v>
      </c>
      <c r="B18857">
        <v>0</v>
      </c>
    </row>
    <row r="18858" spans="1:2" x14ac:dyDescent="0.3">
      <c r="A18858">
        <v>787137</v>
      </c>
      <c r="B18858">
        <v>0</v>
      </c>
    </row>
    <row r="18859" spans="1:2" x14ac:dyDescent="0.3">
      <c r="A18859">
        <v>787178</v>
      </c>
      <c r="B18859">
        <v>0</v>
      </c>
    </row>
    <row r="18860" spans="1:2" x14ac:dyDescent="0.3">
      <c r="A18860">
        <v>787219</v>
      </c>
      <c r="B18860">
        <v>0</v>
      </c>
    </row>
    <row r="18861" spans="1:2" x14ac:dyDescent="0.3">
      <c r="A18861">
        <v>787260</v>
      </c>
      <c r="B18861">
        <v>0</v>
      </c>
    </row>
    <row r="18862" spans="1:2" x14ac:dyDescent="0.3">
      <c r="A18862">
        <v>787301</v>
      </c>
      <c r="B18862">
        <v>0</v>
      </c>
    </row>
    <row r="18863" spans="1:2" x14ac:dyDescent="0.3">
      <c r="A18863">
        <v>787342</v>
      </c>
      <c r="B18863">
        <v>0</v>
      </c>
    </row>
    <row r="18864" spans="1:2" x14ac:dyDescent="0.3">
      <c r="A18864">
        <v>787383</v>
      </c>
      <c r="B18864">
        <v>0</v>
      </c>
    </row>
    <row r="18865" spans="1:2" x14ac:dyDescent="0.3">
      <c r="A18865">
        <v>787424</v>
      </c>
      <c r="B18865">
        <v>0</v>
      </c>
    </row>
    <row r="18866" spans="1:2" x14ac:dyDescent="0.3">
      <c r="A18866">
        <v>787465</v>
      </c>
      <c r="B18866">
        <v>0</v>
      </c>
    </row>
    <row r="18867" spans="1:2" x14ac:dyDescent="0.3">
      <c r="A18867">
        <v>787506</v>
      </c>
      <c r="B18867">
        <v>0</v>
      </c>
    </row>
    <row r="18868" spans="1:2" x14ac:dyDescent="0.3">
      <c r="A18868">
        <v>787547</v>
      </c>
      <c r="B18868">
        <v>0</v>
      </c>
    </row>
    <row r="18869" spans="1:2" x14ac:dyDescent="0.3">
      <c r="A18869">
        <v>787588</v>
      </c>
      <c r="B18869">
        <v>0</v>
      </c>
    </row>
    <row r="18870" spans="1:2" x14ac:dyDescent="0.3">
      <c r="A18870">
        <v>787629</v>
      </c>
      <c r="B18870">
        <v>0</v>
      </c>
    </row>
    <row r="18871" spans="1:2" x14ac:dyDescent="0.3">
      <c r="A18871">
        <v>787670</v>
      </c>
      <c r="B18871">
        <v>0</v>
      </c>
    </row>
    <row r="18872" spans="1:2" x14ac:dyDescent="0.3">
      <c r="A18872">
        <v>787711</v>
      </c>
      <c r="B18872">
        <v>0</v>
      </c>
    </row>
    <row r="18873" spans="1:2" x14ac:dyDescent="0.3">
      <c r="A18873">
        <v>787752</v>
      </c>
      <c r="B18873">
        <v>0</v>
      </c>
    </row>
    <row r="18874" spans="1:2" x14ac:dyDescent="0.3">
      <c r="A18874">
        <v>787793</v>
      </c>
      <c r="B18874">
        <v>0</v>
      </c>
    </row>
    <row r="18875" spans="1:2" x14ac:dyDescent="0.3">
      <c r="A18875">
        <v>787834</v>
      </c>
      <c r="B18875">
        <v>0</v>
      </c>
    </row>
    <row r="18876" spans="1:2" x14ac:dyDescent="0.3">
      <c r="A18876">
        <v>787875</v>
      </c>
      <c r="B18876">
        <v>0</v>
      </c>
    </row>
    <row r="18877" spans="1:2" x14ac:dyDescent="0.3">
      <c r="A18877">
        <v>787916</v>
      </c>
      <c r="B18877">
        <v>0</v>
      </c>
    </row>
    <row r="18878" spans="1:2" x14ac:dyDescent="0.3">
      <c r="A18878">
        <v>787957</v>
      </c>
      <c r="B18878">
        <v>0</v>
      </c>
    </row>
    <row r="18879" spans="1:2" x14ac:dyDescent="0.3">
      <c r="A18879">
        <v>787998</v>
      </c>
      <c r="B18879">
        <v>0</v>
      </c>
    </row>
    <row r="18880" spans="1:2" x14ac:dyDescent="0.3">
      <c r="A18880">
        <v>788039</v>
      </c>
      <c r="B18880">
        <v>0</v>
      </c>
    </row>
    <row r="18881" spans="1:2" x14ac:dyDescent="0.3">
      <c r="A18881">
        <v>788080</v>
      </c>
      <c r="B18881">
        <v>0</v>
      </c>
    </row>
    <row r="18882" spans="1:2" x14ac:dyDescent="0.3">
      <c r="A18882">
        <v>788121</v>
      </c>
      <c r="B18882">
        <v>0</v>
      </c>
    </row>
    <row r="18883" spans="1:2" x14ac:dyDescent="0.3">
      <c r="A18883">
        <v>788166</v>
      </c>
      <c r="B18883">
        <v>0</v>
      </c>
    </row>
    <row r="18884" spans="1:2" x14ac:dyDescent="0.3">
      <c r="A18884">
        <v>788207</v>
      </c>
      <c r="B18884">
        <v>0</v>
      </c>
    </row>
    <row r="18885" spans="1:2" x14ac:dyDescent="0.3">
      <c r="A18885">
        <v>788248</v>
      </c>
      <c r="B18885">
        <v>0</v>
      </c>
    </row>
    <row r="18886" spans="1:2" x14ac:dyDescent="0.3">
      <c r="A18886">
        <v>788289</v>
      </c>
      <c r="B18886">
        <v>0</v>
      </c>
    </row>
    <row r="18887" spans="1:2" x14ac:dyDescent="0.3">
      <c r="A18887">
        <v>788330</v>
      </c>
      <c r="B18887">
        <v>0</v>
      </c>
    </row>
    <row r="18888" spans="1:2" x14ac:dyDescent="0.3">
      <c r="A18888">
        <v>788371</v>
      </c>
      <c r="B18888">
        <v>0</v>
      </c>
    </row>
    <row r="18889" spans="1:2" x14ac:dyDescent="0.3">
      <c r="A18889">
        <v>788412</v>
      </c>
      <c r="B18889">
        <v>0</v>
      </c>
    </row>
    <row r="18890" spans="1:2" x14ac:dyDescent="0.3">
      <c r="A18890">
        <v>788453</v>
      </c>
      <c r="B18890">
        <v>0</v>
      </c>
    </row>
    <row r="18891" spans="1:2" x14ac:dyDescent="0.3">
      <c r="A18891">
        <v>788494</v>
      </c>
      <c r="B18891">
        <v>0</v>
      </c>
    </row>
    <row r="18892" spans="1:2" x14ac:dyDescent="0.3">
      <c r="A18892">
        <v>788535</v>
      </c>
      <c r="B18892">
        <v>0</v>
      </c>
    </row>
    <row r="18893" spans="1:2" x14ac:dyDescent="0.3">
      <c r="A18893">
        <v>788576</v>
      </c>
      <c r="B18893">
        <v>0</v>
      </c>
    </row>
    <row r="18894" spans="1:2" x14ac:dyDescent="0.3">
      <c r="A18894">
        <v>788617</v>
      </c>
      <c r="B18894">
        <v>0</v>
      </c>
    </row>
    <row r="18895" spans="1:2" x14ac:dyDescent="0.3">
      <c r="A18895">
        <v>788658</v>
      </c>
      <c r="B18895">
        <v>0</v>
      </c>
    </row>
    <row r="18896" spans="1:2" x14ac:dyDescent="0.3">
      <c r="A18896">
        <v>788699</v>
      </c>
      <c r="B18896">
        <v>0</v>
      </c>
    </row>
    <row r="18897" spans="1:2" x14ac:dyDescent="0.3">
      <c r="A18897">
        <v>788740</v>
      </c>
      <c r="B18897">
        <v>0</v>
      </c>
    </row>
    <row r="18898" spans="1:2" x14ac:dyDescent="0.3">
      <c r="A18898">
        <v>788781</v>
      </c>
      <c r="B18898">
        <v>0</v>
      </c>
    </row>
    <row r="18899" spans="1:2" x14ac:dyDescent="0.3">
      <c r="A18899">
        <v>788822</v>
      </c>
      <c r="B18899">
        <v>0</v>
      </c>
    </row>
    <row r="18900" spans="1:2" x14ac:dyDescent="0.3">
      <c r="A18900">
        <v>788863</v>
      </c>
      <c r="B18900">
        <v>0</v>
      </c>
    </row>
    <row r="18901" spans="1:2" x14ac:dyDescent="0.3">
      <c r="A18901">
        <v>788904</v>
      </c>
      <c r="B18901">
        <v>0</v>
      </c>
    </row>
    <row r="18902" spans="1:2" x14ac:dyDescent="0.3">
      <c r="A18902">
        <v>788945</v>
      </c>
      <c r="B18902">
        <v>0</v>
      </c>
    </row>
    <row r="18903" spans="1:2" x14ac:dyDescent="0.3">
      <c r="A18903">
        <v>788986</v>
      </c>
      <c r="B18903">
        <v>0</v>
      </c>
    </row>
    <row r="18904" spans="1:2" x14ac:dyDescent="0.3">
      <c r="A18904">
        <v>789027</v>
      </c>
      <c r="B18904">
        <v>0</v>
      </c>
    </row>
    <row r="18905" spans="1:2" x14ac:dyDescent="0.3">
      <c r="A18905">
        <v>789068</v>
      </c>
      <c r="B18905">
        <v>0</v>
      </c>
    </row>
    <row r="18906" spans="1:2" x14ac:dyDescent="0.3">
      <c r="A18906">
        <v>789109</v>
      </c>
      <c r="B18906">
        <v>0</v>
      </c>
    </row>
    <row r="18907" spans="1:2" x14ac:dyDescent="0.3">
      <c r="A18907">
        <v>789150</v>
      </c>
      <c r="B18907">
        <v>0</v>
      </c>
    </row>
    <row r="18908" spans="1:2" x14ac:dyDescent="0.3">
      <c r="A18908">
        <v>789191</v>
      </c>
      <c r="B18908">
        <v>0</v>
      </c>
    </row>
    <row r="18909" spans="1:2" x14ac:dyDescent="0.3">
      <c r="A18909">
        <v>789232</v>
      </c>
      <c r="B18909">
        <v>0</v>
      </c>
    </row>
    <row r="18910" spans="1:2" x14ac:dyDescent="0.3">
      <c r="A18910">
        <v>789277</v>
      </c>
      <c r="B18910">
        <v>0</v>
      </c>
    </row>
    <row r="18911" spans="1:2" x14ac:dyDescent="0.3">
      <c r="A18911">
        <v>789318</v>
      </c>
      <c r="B18911">
        <v>0</v>
      </c>
    </row>
    <row r="18912" spans="1:2" x14ac:dyDescent="0.3">
      <c r="A18912">
        <v>789359</v>
      </c>
      <c r="B18912">
        <v>0</v>
      </c>
    </row>
    <row r="18913" spans="1:2" x14ac:dyDescent="0.3">
      <c r="A18913">
        <v>789400</v>
      </c>
      <c r="B18913">
        <v>0</v>
      </c>
    </row>
    <row r="18914" spans="1:2" x14ac:dyDescent="0.3">
      <c r="A18914">
        <v>789441</v>
      </c>
      <c r="B18914">
        <v>0</v>
      </c>
    </row>
    <row r="18915" spans="1:2" x14ac:dyDescent="0.3">
      <c r="A18915">
        <v>789482</v>
      </c>
      <c r="B18915">
        <v>0</v>
      </c>
    </row>
    <row r="18916" spans="1:2" x14ac:dyDescent="0.3">
      <c r="A18916">
        <v>789523</v>
      </c>
      <c r="B18916">
        <v>0</v>
      </c>
    </row>
    <row r="18917" spans="1:2" x14ac:dyDescent="0.3">
      <c r="A18917">
        <v>789564</v>
      </c>
      <c r="B18917">
        <v>0</v>
      </c>
    </row>
    <row r="18918" spans="1:2" x14ac:dyDescent="0.3">
      <c r="A18918">
        <v>789605</v>
      </c>
      <c r="B18918">
        <v>0</v>
      </c>
    </row>
    <row r="18919" spans="1:2" x14ac:dyDescent="0.3">
      <c r="A18919">
        <v>789646</v>
      </c>
      <c r="B18919">
        <v>0</v>
      </c>
    </row>
    <row r="18920" spans="1:2" x14ac:dyDescent="0.3">
      <c r="A18920">
        <v>789687</v>
      </c>
      <c r="B18920">
        <v>0</v>
      </c>
    </row>
    <row r="18921" spans="1:2" x14ac:dyDescent="0.3">
      <c r="A18921">
        <v>789728</v>
      </c>
      <c r="B18921">
        <v>0</v>
      </c>
    </row>
    <row r="18922" spans="1:2" x14ac:dyDescent="0.3">
      <c r="A18922">
        <v>789769</v>
      </c>
      <c r="B18922">
        <v>0</v>
      </c>
    </row>
    <row r="18923" spans="1:2" x14ac:dyDescent="0.3">
      <c r="A18923">
        <v>789810</v>
      </c>
      <c r="B18923">
        <v>0</v>
      </c>
    </row>
    <row r="18924" spans="1:2" x14ac:dyDescent="0.3">
      <c r="A18924">
        <v>789851</v>
      </c>
      <c r="B18924">
        <v>0</v>
      </c>
    </row>
    <row r="18925" spans="1:2" x14ac:dyDescent="0.3">
      <c r="A18925">
        <v>789892</v>
      </c>
      <c r="B18925">
        <v>0</v>
      </c>
    </row>
    <row r="18926" spans="1:2" x14ac:dyDescent="0.3">
      <c r="A18926">
        <v>789933</v>
      </c>
      <c r="B18926">
        <v>0</v>
      </c>
    </row>
    <row r="18927" spans="1:2" x14ac:dyDescent="0.3">
      <c r="A18927">
        <v>789974</v>
      </c>
      <c r="B18927">
        <v>0</v>
      </c>
    </row>
    <row r="18928" spans="1:2" x14ac:dyDescent="0.3">
      <c r="A18928">
        <v>790015</v>
      </c>
      <c r="B18928">
        <v>0</v>
      </c>
    </row>
    <row r="18929" spans="1:2" x14ac:dyDescent="0.3">
      <c r="A18929">
        <v>790056</v>
      </c>
      <c r="B18929">
        <v>0</v>
      </c>
    </row>
    <row r="18930" spans="1:2" x14ac:dyDescent="0.3">
      <c r="A18930">
        <v>790097</v>
      </c>
      <c r="B18930">
        <v>0</v>
      </c>
    </row>
    <row r="18931" spans="1:2" x14ac:dyDescent="0.3">
      <c r="A18931">
        <v>790138</v>
      </c>
      <c r="B18931">
        <v>0</v>
      </c>
    </row>
    <row r="18932" spans="1:2" x14ac:dyDescent="0.3">
      <c r="A18932">
        <v>790179</v>
      </c>
      <c r="B18932">
        <v>0</v>
      </c>
    </row>
    <row r="18933" spans="1:2" x14ac:dyDescent="0.3">
      <c r="A18933">
        <v>790220</v>
      </c>
      <c r="B18933">
        <v>0</v>
      </c>
    </row>
    <row r="18934" spans="1:2" x14ac:dyDescent="0.3">
      <c r="A18934">
        <v>790261</v>
      </c>
      <c r="B18934">
        <v>0</v>
      </c>
    </row>
    <row r="18935" spans="1:2" x14ac:dyDescent="0.3">
      <c r="A18935">
        <v>790302</v>
      </c>
      <c r="B18935">
        <v>0</v>
      </c>
    </row>
    <row r="18936" spans="1:2" x14ac:dyDescent="0.3">
      <c r="A18936">
        <v>790343</v>
      </c>
      <c r="B18936">
        <v>0</v>
      </c>
    </row>
    <row r="18937" spans="1:2" x14ac:dyDescent="0.3">
      <c r="A18937">
        <v>790388</v>
      </c>
      <c r="B18937">
        <v>0</v>
      </c>
    </row>
    <row r="18938" spans="1:2" x14ac:dyDescent="0.3">
      <c r="A18938">
        <v>790429</v>
      </c>
      <c r="B18938">
        <v>0</v>
      </c>
    </row>
    <row r="18939" spans="1:2" x14ac:dyDescent="0.3">
      <c r="A18939">
        <v>790470</v>
      </c>
      <c r="B18939">
        <v>0</v>
      </c>
    </row>
    <row r="18940" spans="1:2" x14ac:dyDescent="0.3">
      <c r="A18940">
        <v>790511</v>
      </c>
      <c r="B18940">
        <v>0</v>
      </c>
    </row>
    <row r="18941" spans="1:2" x14ac:dyDescent="0.3">
      <c r="A18941">
        <v>790552</v>
      </c>
      <c r="B18941">
        <v>0</v>
      </c>
    </row>
    <row r="18942" spans="1:2" x14ac:dyDescent="0.3">
      <c r="A18942">
        <v>790593</v>
      </c>
      <c r="B18942">
        <v>0</v>
      </c>
    </row>
    <row r="18943" spans="1:2" x14ac:dyDescent="0.3">
      <c r="A18943">
        <v>790634</v>
      </c>
      <c r="B18943">
        <v>0</v>
      </c>
    </row>
    <row r="18944" spans="1:2" x14ac:dyDescent="0.3">
      <c r="A18944">
        <v>790675</v>
      </c>
      <c r="B18944">
        <v>0</v>
      </c>
    </row>
    <row r="18945" spans="1:2" x14ac:dyDescent="0.3">
      <c r="A18945">
        <v>790716</v>
      </c>
      <c r="B18945">
        <v>0</v>
      </c>
    </row>
    <row r="18946" spans="1:2" x14ac:dyDescent="0.3">
      <c r="A18946">
        <v>790757</v>
      </c>
      <c r="B18946">
        <v>0</v>
      </c>
    </row>
    <row r="18947" spans="1:2" x14ac:dyDescent="0.3">
      <c r="A18947">
        <v>790798</v>
      </c>
      <c r="B18947">
        <v>0</v>
      </c>
    </row>
    <row r="18948" spans="1:2" x14ac:dyDescent="0.3">
      <c r="A18948">
        <v>790839</v>
      </c>
      <c r="B18948">
        <v>0</v>
      </c>
    </row>
    <row r="18949" spans="1:2" x14ac:dyDescent="0.3">
      <c r="A18949">
        <v>790880</v>
      </c>
      <c r="B18949">
        <v>0</v>
      </c>
    </row>
    <row r="18950" spans="1:2" x14ac:dyDescent="0.3">
      <c r="A18950">
        <v>790921</v>
      </c>
      <c r="B18950">
        <v>0</v>
      </c>
    </row>
    <row r="18951" spans="1:2" x14ac:dyDescent="0.3">
      <c r="A18951">
        <v>790962</v>
      </c>
      <c r="B18951">
        <v>0</v>
      </c>
    </row>
    <row r="18952" spans="1:2" x14ac:dyDescent="0.3">
      <c r="A18952">
        <v>791003</v>
      </c>
      <c r="B18952">
        <v>0</v>
      </c>
    </row>
    <row r="18953" spans="1:2" x14ac:dyDescent="0.3">
      <c r="A18953">
        <v>791044</v>
      </c>
      <c r="B18953">
        <v>0</v>
      </c>
    </row>
    <row r="18954" spans="1:2" x14ac:dyDescent="0.3">
      <c r="A18954">
        <v>791085</v>
      </c>
      <c r="B18954">
        <v>0</v>
      </c>
    </row>
    <row r="18955" spans="1:2" x14ac:dyDescent="0.3">
      <c r="A18955">
        <v>791126</v>
      </c>
      <c r="B18955">
        <v>0</v>
      </c>
    </row>
    <row r="18956" spans="1:2" x14ac:dyDescent="0.3">
      <c r="A18956">
        <v>791167</v>
      </c>
      <c r="B18956">
        <v>0</v>
      </c>
    </row>
    <row r="18957" spans="1:2" x14ac:dyDescent="0.3">
      <c r="A18957">
        <v>791208</v>
      </c>
      <c r="B18957">
        <v>0</v>
      </c>
    </row>
    <row r="18958" spans="1:2" x14ac:dyDescent="0.3">
      <c r="A18958">
        <v>791249</v>
      </c>
      <c r="B18958">
        <v>0</v>
      </c>
    </row>
    <row r="18959" spans="1:2" x14ac:dyDescent="0.3">
      <c r="A18959">
        <v>791290</v>
      </c>
      <c r="B18959">
        <v>0</v>
      </c>
    </row>
    <row r="18960" spans="1:2" x14ac:dyDescent="0.3">
      <c r="A18960">
        <v>791331</v>
      </c>
      <c r="B18960">
        <v>0</v>
      </c>
    </row>
    <row r="18961" spans="1:2" x14ac:dyDescent="0.3">
      <c r="A18961">
        <v>791372</v>
      </c>
      <c r="B18961">
        <v>0</v>
      </c>
    </row>
    <row r="18962" spans="1:2" x14ac:dyDescent="0.3">
      <c r="A18962">
        <v>791413</v>
      </c>
      <c r="B18962">
        <v>0</v>
      </c>
    </row>
    <row r="18963" spans="1:2" x14ac:dyDescent="0.3">
      <c r="A18963">
        <v>791454</v>
      </c>
      <c r="B18963">
        <v>0</v>
      </c>
    </row>
    <row r="18964" spans="1:2" x14ac:dyDescent="0.3">
      <c r="A18964">
        <v>791499</v>
      </c>
      <c r="B18964">
        <v>0</v>
      </c>
    </row>
    <row r="18965" spans="1:2" x14ac:dyDescent="0.3">
      <c r="A18965">
        <v>791540</v>
      </c>
      <c r="B18965">
        <v>0</v>
      </c>
    </row>
    <row r="18966" spans="1:2" x14ac:dyDescent="0.3">
      <c r="A18966">
        <v>791581</v>
      </c>
      <c r="B18966">
        <v>0</v>
      </c>
    </row>
    <row r="18967" spans="1:2" x14ac:dyDescent="0.3">
      <c r="A18967">
        <v>791622</v>
      </c>
      <c r="B18967">
        <v>0</v>
      </c>
    </row>
    <row r="18968" spans="1:2" x14ac:dyDescent="0.3">
      <c r="A18968">
        <v>791663</v>
      </c>
      <c r="B18968">
        <v>0</v>
      </c>
    </row>
    <row r="18969" spans="1:2" x14ac:dyDescent="0.3">
      <c r="A18969">
        <v>791704</v>
      </c>
      <c r="B18969">
        <v>0</v>
      </c>
    </row>
    <row r="18970" spans="1:2" x14ac:dyDescent="0.3">
      <c r="A18970">
        <v>791745</v>
      </c>
      <c r="B18970">
        <v>0</v>
      </c>
    </row>
    <row r="18971" spans="1:2" x14ac:dyDescent="0.3">
      <c r="A18971">
        <v>791786</v>
      </c>
      <c r="B18971">
        <v>0</v>
      </c>
    </row>
    <row r="18972" spans="1:2" x14ac:dyDescent="0.3">
      <c r="A18972">
        <v>791827</v>
      </c>
      <c r="B18972">
        <v>0</v>
      </c>
    </row>
    <row r="18973" spans="1:2" x14ac:dyDescent="0.3">
      <c r="A18973">
        <v>791868</v>
      </c>
      <c r="B18973">
        <v>0</v>
      </c>
    </row>
    <row r="18974" spans="1:2" x14ac:dyDescent="0.3">
      <c r="A18974">
        <v>791909</v>
      </c>
      <c r="B18974">
        <v>0</v>
      </c>
    </row>
    <row r="18975" spans="1:2" x14ac:dyDescent="0.3">
      <c r="A18975">
        <v>791950</v>
      </c>
      <c r="B18975">
        <v>0</v>
      </c>
    </row>
    <row r="18976" spans="1:2" x14ac:dyDescent="0.3">
      <c r="A18976">
        <v>791991</v>
      </c>
      <c r="B18976">
        <v>0</v>
      </c>
    </row>
    <row r="18977" spans="1:2" x14ac:dyDescent="0.3">
      <c r="A18977">
        <v>792032</v>
      </c>
      <c r="B18977">
        <v>0</v>
      </c>
    </row>
    <row r="18978" spans="1:2" x14ac:dyDescent="0.3">
      <c r="A18978">
        <v>792073</v>
      </c>
      <c r="B18978">
        <v>0</v>
      </c>
    </row>
    <row r="18979" spans="1:2" x14ac:dyDescent="0.3">
      <c r="A18979">
        <v>792121</v>
      </c>
      <c r="B18979">
        <v>0</v>
      </c>
    </row>
    <row r="18980" spans="1:2" x14ac:dyDescent="0.3">
      <c r="A18980">
        <v>792162</v>
      </c>
      <c r="B18980">
        <v>0</v>
      </c>
    </row>
    <row r="18981" spans="1:2" x14ac:dyDescent="0.3">
      <c r="A18981">
        <v>792206</v>
      </c>
      <c r="B18981">
        <v>0</v>
      </c>
    </row>
    <row r="18982" spans="1:2" x14ac:dyDescent="0.3">
      <c r="A18982">
        <v>792247</v>
      </c>
      <c r="B18982">
        <v>0</v>
      </c>
    </row>
    <row r="18983" spans="1:2" x14ac:dyDescent="0.3">
      <c r="A18983">
        <v>792288</v>
      </c>
      <c r="B18983">
        <v>0</v>
      </c>
    </row>
    <row r="18984" spans="1:2" x14ac:dyDescent="0.3">
      <c r="A18984">
        <v>792329</v>
      </c>
      <c r="B18984">
        <v>0</v>
      </c>
    </row>
    <row r="18985" spans="1:2" x14ac:dyDescent="0.3">
      <c r="A18985">
        <v>792370</v>
      </c>
      <c r="B18985">
        <v>0</v>
      </c>
    </row>
    <row r="18986" spans="1:2" x14ac:dyDescent="0.3">
      <c r="A18986">
        <v>792411</v>
      </c>
      <c r="B18986">
        <v>0</v>
      </c>
    </row>
    <row r="18987" spans="1:2" x14ac:dyDescent="0.3">
      <c r="A18987">
        <v>792452</v>
      </c>
      <c r="B18987">
        <v>0</v>
      </c>
    </row>
    <row r="18988" spans="1:2" x14ac:dyDescent="0.3">
      <c r="A18988">
        <v>792493</v>
      </c>
      <c r="B18988">
        <v>0</v>
      </c>
    </row>
    <row r="18989" spans="1:2" x14ac:dyDescent="0.3">
      <c r="A18989">
        <v>792534</v>
      </c>
      <c r="B18989">
        <v>0</v>
      </c>
    </row>
    <row r="18990" spans="1:2" x14ac:dyDescent="0.3">
      <c r="A18990">
        <v>792575</v>
      </c>
      <c r="B18990">
        <v>0</v>
      </c>
    </row>
    <row r="18991" spans="1:2" x14ac:dyDescent="0.3">
      <c r="A18991">
        <v>792616</v>
      </c>
      <c r="B18991">
        <v>0</v>
      </c>
    </row>
    <row r="18992" spans="1:2" x14ac:dyDescent="0.3">
      <c r="A18992">
        <v>792657</v>
      </c>
      <c r="B18992">
        <v>0</v>
      </c>
    </row>
    <row r="18993" spans="1:2" x14ac:dyDescent="0.3">
      <c r="A18993">
        <v>792698</v>
      </c>
      <c r="B18993">
        <v>0</v>
      </c>
    </row>
    <row r="18994" spans="1:2" x14ac:dyDescent="0.3">
      <c r="A18994">
        <v>792739</v>
      </c>
      <c r="B18994">
        <v>0</v>
      </c>
    </row>
    <row r="18995" spans="1:2" x14ac:dyDescent="0.3">
      <c r="A18995">
        <v>792780</v>
      </c>
      <c r="B18995">
        <v>0</v>
      </c>
    </row>
    <row r="18996" spans="1:2" x14ac:dyDescent="0.3">
      <c r="A18996">
        <v>792821</v>
      </c>
      <c r="B18996">
        <v>0</v>
      </c>
    </row>
    <row r="18997" spans="1:2" x14ac:dyDescent="0.3">
      <c r="A18997">
        <v>792862</v>
      </c>
      <c r="B18997">
        <v>0</v>
      </c>
    </row>
    <row r="18998" spans="1:2" x14ac:dyDescent="0.3">
      <c r="A18998">
        <v>792903</v>
      </c>
      <c r="B18998">
        <v>0</v>
      </c>
    </row>
    <row r="18999" spans="1:2" x14ac:dyDescent="0.3">
      <c r="A18999">
        <v>792944</v>
      </c>
      <c r="B18999">
        <v>0</v>
      </c>
    </row>
    <row r="19000" spans="1:2" x14ac:dyDescent="0.3">
      <c r="A19000">
        <v>792985</v>
      </c>
      <c r="B19000">
        <v>0</v>
      </c>
    </row>
    <row r="19001" spans="1:2" x14ac:dyDescent="0.3">
      <c r="A19001">
        <v>793026</v>
      </c>
      <c r="B19001">
        <v>0</v>
      </c>
    </row>
    <row r="19002" spans="1:2" x14ac:dyDescent="0.3">
      <c r="A19002">
        <v>793067</v>
      </c>
      <c r="B19002">
        <v>0</v>
      </c>
    </row>
    <row r="19003" spans="1:2" x14ac:dyDescent="0.3">
      <c r="A19003">
        <v>793108</v>
      </c>
      <c r="B19003">
        <v>0</v>
      </c>
    </row>
    <row r="19004" spans="1:2" x14ac:dyDescent="0.3">
      <c r="A19004">
        <v>793149</v>
      </c>
      <c r="B19004">
        <v>0</v>
      </c>
    </row>
    <row r="19005" spans="1:2" x14ac:dyDescent="0.3">
      <c r="A19005">
        <v>793190</v>
      </c>
      <c r="B19005">
        <v>0</v>
      </c>
    </row>
    <row r="19006" spans="1:2" x14ac:dyDescent="0.3">
      <c r="A19006">
        <v>793231</v>
      </c>
      <c r="B19006">
        <v>0</v>
      </c>
    </row>
    <row r="19007" spans="1:2" x14ac:dyDescent="0.3">
      <c r="A19007">
        <v>793272</v>
      </c>
      <c r="B19007">
        <v>0</v>
      </c>
    </row>
    <row r="19008" spans="1:2" x14ac:dyDescent="0.3">
      <c r="A19008">
        <v>793317</v>
      </c>
      <c r="B19008">
        <v>0</v>
      </c>
    </row>
    <row r="19009" spans="1:2" x14ac:dyDescent="0.3">
      <c r="A19009">
        <v>793358</v>
      </c>
      <c r="B19009">
        <v>0</v>
      </c>
    </row>
    <row r="19010" spans="1:2" x14ac:dyDescent="0.3">
      <c r="A19010">
        <v>793399</v>
      </c>
      <c r="B19010">
        <v>0</v>
      </c>
    </row>
    <row r="19011" spans="1:2" x14ac:dyDescent="0.3">
      <c r="A19011">
        <v>793440</v>
      </c>
      <c r="B19011">
        <v>0</v>
      </c>
    </row>
    <row r="19012" spans="1:2" x14ac:dyDescent="0.3">
      <c r="A19012">
        <v>793481</v>
      </c>
      <c r="B19012">
        <v>0</v>
      </c>
    </row>
    <row r="19013" spans="1:2" x14ac:dyDescent="0.3">
      <c r="A19013">
        <v>793522</v>
      </c>
      <c r="B19013">
        <v>0</v>
      </c>
    </row>
    <row r="19014" spans="1:2" x14ac:dyDescent="0.3">
      <c r="A19014">
        <v>793563</v>
      </c>
      <c r="B19014">
        <v>0</v>
      </c>
    </row>
    <row r="19015" spans="1:2" x14ac:dyDescent="0.3">
      <c r="A19015">
        <v>793604</v>
      </c>
      <c r="B19015">
        <v>0</v>
      </c>
    </row>
    <row r="19016" spans="1:2" x14ac:dyDescent="0.3">
      <c r="A19016">
        <v>793645</v>
      </c>
      <c r="B19016">
        <v>0</v>
      </c>
    </row>
    <row r="19017" spans="1:2" x14ac:dyDescent="0.3">
      <c r="A19017">
        <v>793686</v>
      </c>
      <c r="B19017">
        <v>0</v>
      </c>
    </row>
    <row r="19018" spans="1:2" x14ac:dyDescent="0.3">
      <c r="A19018">
        <v>793727</v>
      </c>
      <c r="B19018">
        <v>0</v>
      </c>
    </row>
    <row r="19019" spans="1:2" x14ac:dyDescent="0.3">
      <c r="A19019">
        <v>793768</v>
      </c>
      <c r="B19019">
        <v>0</v>
      </c>
    </row>
    <row r="19020" spans="1:2" x14ac:dyDescent="0.3">
      <c r="A19020">
        <v>793809</v>
      </c>
      <c r="B19020">
        <v>0</v>
      </c>
    </row>
    <row r="19021" spans="1:2" x14ac:dyDescent="0.3">
      <c r="A19021">
        <v>793850</v>
      </c>
      <c r="B19021">
        <v>0</v>
      </c>
    </row>
    <row r="19022" spans="1:2" x14ac:dyDescent="0.3">
      <c r="A19022">
        <v>793891</v>
      </c>
      <c r="B19022">
        <v>0</v>
      </c>
    </row>
    <row r="19023" spans="1:2" x14ac:dyDescent="0.3">
      <c r="A19023">
        <v>793932</v>
      </c>
      <c r="B19023">
        <v>0</v>
      </c>
    </row>
    <row r="19024" spans="1:2" x14ac:dyDescent="0.3">
      <c r="A19024">
        <v>793973</v>
      </c>
      <c r="B19024">
        <v>0</v>
      </c>
    </row>
    <row r="19025" spans="1:2" x14ac:dyDescent="0.3">
      <c r="A19025">
        <v>794014</v>
      </c>
      <c r="B19025">
        <v>0</v>
      </c>
    </row>
    <row r="19026" spans="1:2" x14ac:dyDescent="0.3">
      <c r="A19026">
        <v>794055</v>
      </c>
      <c r="B19026">
        <v>0</v>
      </c>
    </row>
    <row r="19027" spans="1:2" x14ac:dyDescent="0.3">
      <c r="A19027">
        <v>794096</v>
      </c>
      <c r="B19027">
        <v>0</v>
      </c>
    </row>
    <row r="19028" spans="1:2" x14ac:dyDescent="0.3">
      <c r="A19028">
        <v>794137</v>
      </c>
      <c r="B19028">
        <v>0</v>
      </c>
    </row>
    <row r="19029" spans="1:2" x14ac:dyDescent="0.3">
      <c r="A19029">
        <v>794178</v>
      </c>
      <c r="B19029">
        <v>0</v>
      </c>
    </row>
    <row r="19030" spans="1:2" x14ac:dyDescent="0.3">
      <c r="A19030">
        <v>794219</v>
      </c>
      <c r="B19030">
        <v>0</v>
      </c>
    </row>
    <row r="19031" spans="1:2" x14ac:dyDescent="0.3">
      <c r="A19031">
        <v>794260</v>
      </c>
      <c r="B19031">
        <v>0</v>
      </c>
    </row>
    <row r="19032" spans="1:2" x14ac:dyDescent="0.3">
      <c r="A19032">
        <v>794301</v>
      </c>
      <c r="B19032">
        <v>0</v>
      </c>
    </row>
    <row r="19033" spans="1:2" x14ac:dyDescent="0.3">
      <c r="A19033">
        <v>794342</v>
      </c>
      <c r="B19033">
        <v>0</v>
      </c>
    </row>
    <row r="19034" spans="1:2" x14ac:dyDescent="0.3">
      <c r="A19034">
        <v>794383</v>
      </c>
      <c r="B19034">
        <v>0</v>
      </c>
    </row>
    <row r="19035" spans="1:2" x14ac:dyDescent="0.3">
      <c r="A19035">
        <v>794429</v>
      </c>
      <c r="B19035">
        <v>0</v>
      </c>
    </row>
    <row r="19036" spans="1:2" x14ac:dyDescent="0.3">
      <c r="A19036">
        <v>794470</v>
      </c>
      <c r="B19036">
        <v>0</v>
      </c>
    </row>
    <row r="19037" spans="1:2" x14ac:dyDescent="0.3">
      <c r="A19037">
        <v>794511</v>
      </c>
      <c r="B19037">
        <v>0</v>
      </c>
    </row>
    <row r="19038" spans="1:2" x14ac:dyDescent="0.3">
      <c r="A19038">
        <v>794552</v>
      </c>
      <c r="B19038">
        <v>0</v>
      </c>
    </row>
    <row r="19039" spans="1:2" x14ac:dyDescent="0.3">
      <c r="A19039">
        <v>794593</v>
      </c>
      <c r="B19039">
        <v>0</v>
      </c>
    </row>
    <row r="19040" spans="1:2" x14ac:dyDescent="0.3">
      <c r="A19040">
        <v>794634</v>
      </c>
      <c r="B19040">
        <v>0</v>
      </c>
    </row>
    <row r="19041" spans="1:2" x14ac:dyDescent="0.3">
      <c r="A19041">
        <v>794675</v>
      </c>
      <c r="B19041">
        <v>0</v>
      </c>
    </row>
    <row r="19042" spans="1:2" x14ac:dyDescent="0.3">
      <c r="A19042">
        <v>794716</v>
      </c>
      <c r="B19042">
        <v>0</v>
      </c>
    </row>
    <row r="19043" spans="1:2" x14ac:dyDescent="0.3">
      <c r="A19043">
        <v>794757</v>
      </c>
      <c r="B19043">
        <v>0</v>
      </c>
    </row>
    <row r="19044" spans="1:2" x14ac:dyDescent="0.3">
      <c r="A19044">
        <v>794798</v>
      </c>
      <c r="B19044">
        <v>0</v>
      </c>
    </row>
    <row r="19045" spans="1:2" x14ac:dyDescent="0.3">
      <c r="A19045">
        <v>794839</v>
      </c>
      <c r="B19045">
        <v>0</v>
      </c>
    </row>
    <row r="19046" spans="1:2" x14ac:dyDescent="0.3">
      <c r="A19046">
        <v>794880</v>
      </c>
      <c r="B19046">
        <v>0</v>
      </c>
    </row>
    <row r="19047" spans="1:2" x14ac:dyDescent="0.3">
      <c r="A19047">
        <v>794921</v>
      </c>
      <c r="B19047">
        <v>0</v>
      </c>
    </row>
    <row r="19048" spans="1:2" x14ac:dyDescent="0.3">
      <c r="A19048">
        <v>794962</v>
      </c>
      <c r="B19048">
        <v>0</v>
      </c>
    </row>
    <row r="19049" spans="1:2" x14ac:dyDescent="0.3">
      <c r="A19049">
        <v>795003</v>
      </c>
      <c r="B19049">
        <v>0</v>
      </c>
    </row>
    <row r="19050" spans="1:2" x14ac:dyDescent="0.3">
      <c r="A19050">
        <v>795044</v>
      </c>
      <c r="B19050">
        <v>0</v>
      </c>
    </row>
    <row r="19051" spans="1:2" x14ac:dyDescent="0.3">
      <c r="A19051">
        <v>795085</v>
      </c>
      <c r="B19051">
        <v>0</v>
      </c>
    </row>
    <row r="19052" spans="1:2" x14ac:dyDescent="0.3">
      <c r="A19052">
        <v>795126</v>
      </c>
      <c r="B19052">
        <v>0</v>
      </c>
    </row>
    <row r="19053" spans="1:2" x14ac:dyDescent="0.3">
      <c r="A19053">
        <v>795167</v>
      </c>
      <c r="B19053">
        <v>0</v>
      </c>
    </row>
    <row r="19054" spans="1:2" x14ac:dyDescent="0.3">
      <c r="A19054">
        <v>795208</v>
      </c>
      <c r="B19054">
        <v>0</v>
      </c>
    </row>
    <row r="19055" spans="1:2" x14ac:dyDescent="0.3">
      <c r="A19055">
        <v>795249</v>
      </c>
      <c r="B19055">
        <v>0</v>
      </c>
    </row>
    <row r="19056" spans="1:2" x14ac:dyDescent="0.3">
      <c r="A19056">
        <v>795290</v>
      </c>
      <c r="B19056">
        <v>0</v>
      </c>
    </row>
    <row r="19057" spans="1:2" x14ac:dyDescent="0.3">
      <c r="A19057">
        <v>795331</v>
      </c>
      <c r="B19057">
        <v>0</v>
      </c>
    </row>
    <row r="19058" spans="1:2" x14ac:dyDescent="0.3">
      <c r="A19058">
        <v>795372</v>
      </c>
      <c r="B19058">
        <v>0</v>
      </c>
    </row>
    <row r="19059" spans="1:2" x14ac:dyDescent="0.3">
      <c r="A19059">
        <v>795413</v>
      </c>
      <c r="B19059">
        <v>0</v>
      </c>
    </row>
    <row r="19060" spans="1:2" x14ac:dyDescent="0.3">
      <c r="A19060">
        <v>795454</v>
      </c>
      <c r="B19060">
        <v>0</v>
      </c>
    </row>
    <row r="19061" spans="1:2" x14ac:dyDescent="0.3">
      <c r="A19061">
        <v>795495</v>
      </c>
      <c r="B19061">
        <v>0</v>
      </c>
    </row>
    <row r="19062" spans="1:2" x14ac:dyDescent="0.3">
      <c r="A19062">
        <v>795541</v>
      </c>
      <c r="B19062">
        <v>0</v>
      </c>
    </row>
    <row r="19063" spans="1:2" x14ac:dyDescent="0.3">
      <c r="A19063">
        <v>795582</v>
      </c>
      <c r="B19063">
        <v>0</v>
      </c>
    </row>
    <row r="19064" spans="1:2" x14ac:dyDescent="0.3">
      <c r="A19064">
        <v>795623</v>
      </c>
      <c r="B19064">
        <v>0</v>
      </c>
    </row>
    <row r="19065" spans="1:2" x14ac:dyDescent="0.3">
      <c r="A19065">
        <v>795664</v>
      </c>
      <c r="B19065">
        <v>0</v>
      </c>
    </row>
    <row r="19066" spans="1:2" x14ac:dyDescent="0.3">
      <c r="A19066">
        <v>795705</v>
      </c>
      <c r="B19066">
        <v>0</v>
      </c>
    </row>
    <row r="19067" spans="1:2" x14ac:dyDescent="0.3">
      <c r="A19067">
        <v>795746</v>
      </c>
      <c r="B19067">
        <v>0</v>
      </c>
    </row>
    <row r="19068" spans="1:2" x14ac:dyDescent="0.3">
      <c r="A19068">
        <v>795787</v>
      </c>
      <c r="B19068">
        <v>0</v>
      </c>
    </row>
    <row r="19069" spans="1:2" x14ac:dyDescent="0.3">
      <c r="A19069">
        <v>795828</v>
      </c>
      <c r="B19069">
        <v>0</v>
      </c>
    </row>
    <row r="19070" spans="1:2" x14ac:dyDescent="0.3">
      <c r="A19070">
        <v>795869</v>
      </c>
      <c r="B19070">
        <v>0</v>
      </c>
    </row>
    <row r="19071" spans="1:2" x14ac:dyDescent="0.3">
      <c r="A19071">
        <v>795910</v>
      </c>
      <c r="B19071">
        <v>0</v>
      </c>
    </row>
    <row r="19072" spans="1:2" x14ac:dyDescent="0.3">
      <c r="A19072">
        <v>795951</v>
      </c>
      <c r="B19072">
        <v>0</v>
      </c>
    </row>
    <row r="19073" spans="1:2" x14ac:dyDescent="0.3">
      <c r="A19073">
        <v>795992</v>
      </c>
      <c r="B19073">
        <v>0</v>
      </c>
    </row>
    <row r="19074" spans="1:2" x14ac:dyDescent="0.3">
      <c r="A19074">
        <v>796033</v>
      </c>
      <c r="B19074">
        <v>0</v>
      </c>
    </row>
    <row r="19075" spans="1:2" x14ac:dyDescent="0.3">
      <c r="A19075">
        <v>796074</v>
      </c>
      <c r="B19075">
        <v>0</v>
      </c>
    </row>
    <row r="19076" spans="1:2" x14ac:dyDescent="0.3">
      <c r="A19076">
        <v>796115</v>
      </c>
      <c r="B19076">
        <v>0</v>
      </c>
    </row>
    <row r="19077" spans="1:2" x14ac:dyDescent="0.3">
      <c r="A19077">
        <v>796156</v>
      </c>
      <c r="B19077">
        <v>0</v>
      </c>
    </row>
    <row r="19078" spans="1:2" x14ac:dyDescent="0.3">
      <c r="A19078">
        <v>796197</v>
      </c>
      <c r="B19078">
        <v>0</v>
      </c>
    </row>
    <row r="19079" spans="1:2" x14ac:dyDescent="0.3">
      <c r="A19079">
        <v>796238</v>
      </c>
      <c r="B19079">
        <v>0</v>
      </c>
    </row>
    <row r="19080" spans="1:2" x14ac:dyDescent="0.3">
      <c r="A19080">
        <v>796279</v>
      </c>
      <c r="B19080">
        <v>0</v>
      </c>
    </row>
    <row r="19081" spans="1:2" x14ac:dyDescent="0.3">
      <c r="A19081">
        <v>796320</v>
      </c>
      <c r="B19081">
        <v>0</v>
      </c>
    </row>
    <row r="19082" spans="1:2" x14ac:dyDescent="0.3">
      <c r="A19082">
        <v>796361</v>
      </c>
      <c r="B19082">
        <v>0</v>
      </c>
    </row>
    <row r="19083" spans="1:2" x14ac:dyDescent="0.3">
      <c r="A19083">
        <v>796402</v>
      </c>
      <c r="B19083">
        <v>0</v>
      </c>
    </row>
    <row r="19084" spans="1:2" x14ac:dyDescent="0.3">
      <c r="A19084">
        <v>796443</v>
      </c>
      <c r="B19084">
        <v>0</v>
      </c>
    </row>
    <row r="19085" spans="1:2" x14ac:dyDescent="0.3">
      <c r="A19085">
        <v>796484</v>
      </c>
      <c r="B19085">
        <v>0</v>
      </c>
    </row>
    <row r="19086" spans="1:2" x14ac:dyDescent="0.3">
      <c r="A19086">
        <v>796525</v>
      </c>
      <c r="B19086">
        <v>0</v>
      </c>
    </row>
    <row r="19087" spans="1:2" x14ac:dyDescent="0.3">
      <c r="A19087">
        <v>796566</v>
      </c>
      <c r="B19087">
        <v>0</v>
      </c>
    </row>
    <row r="19088" spans="1:2" x14ac:dyDescent="0.3">
      <c r="A19088">
        <v>796607</v>
      </c>
      <c r="B19088">
        <v>0</v>
      </c>
    </row>
    <row r="19089" spans="1:2" x14ac:dyDescent="0.3">
      <c r="A19089">
        <v>796648</v>
      </c>
      <c r="B19089">
        <v>0</v>
      </c>
    </row>
    <row r="19090" spans="1:2" x14ac:dyDescent="0.3">
      <c r="A19090">
        <v>796689</v>
      </c>
      <c r="B19090">
        <v>0</v>
      </c>
    </row>
    <row r="19091" spans="1:2" x14ac:dyDescent="0.3">
      <c r="A19091">
        <v>796730</v>
      </c>
      <c r="B19091">
        <v>0</v>
      </c>
    </row>
    <row r="19092" spans="1:2" x14ac:dyDescent="0.3">
      <c r="A19092">
        <v>796771</v>
      </c>
      <c r="B19092">
        <v>0</v>
      </c>
    </row>
    <row r="19093" spans="1:2" x14ac:dyDescent="0.3">
      <c r="A19093">
        <v>796812</v>
      </c>
      <c r="B19093">
        <v>0</v>
      </c>
    </row>
    <row r="19094" spans="1:2" x14ac:dyDescent="0.3">
      <c r="A19094">
        <v>796857</v>
      </c>
      <c r="B19094">
        <v>0</v>
      </c>
    </row>
    <row r="19095" spans="1:2" x14ac:dyDescent="0.3">
      <c r="A19095">
        <v>796898</v>
      </c>
      <c r="B19095">
        <v>0</v>
      </c>
    </row>
    <row r="19096" spans="1:2" x14ac:dyDescent="0.3">
      <c r="A19096">
        <v>796939</v>
      </c>
      <c r="B19096">
        <v>0</v>
      </c>
    </row>
    <row r="19097" spans="1:2" x14ac:dyDescent="0.3">
      <c r="A19097">
        <v>796980</v>
      </c>
      <c r="B19097">
        <v>0</v>
      </c>
    </row>
    <row r="19098" spans="1:2" x14ac:dyDescent="0.3">
      <c r="A19098">
        <v>797021</v>
      </c>
      <c r="B19098">
        <v>0</v>
      </c>
    </row>
    <row r="19099" spans="1:2" x14ac:dyDescent="0.3">
      <c r="A19099">
        <v>797062</v>
      </c>
      <c r="B19099">
        <v>0</v>
      </c>
    </row>
    <row r="19100" spans="1:2" x14ac:dyDescent="0.3">
      <c r="A19100">
        <v>797103</v>
      </c>
      <c r="B19100">
        <v>0</v>
      </c>
    </row>
    <row r="19101" spans="1:2" x14ac:dyDescent="0.3">
      <c r="A19101">
        <v>797144</v>
      </c>
      <c r="B19101">
        <v>0</v>
      </c>
    </row>
    <row r="19102" spans="1:2" x14ac:dyDescent="0.3">
      <c r="A19102">
        <v>797185</v>
      </c>
      <c r="B19102">
        <v>0</v>
      </c>
    </row>
    <row r="19103" spans="1:2" x14ac:dyDescent="0.3">
      <c r="A19103">
        <v>797226</v>
      </c>
      <c r="B19103">
        <v>0</v>
      </c>
    </row>
    <row r="19104" spans="1:2" x14ac:dyDescent="0.3">
      <c r="A19104">
        <v>797267</v>
      </c>
      <c r="B19104">
        <v>0</v>
      </c>
    </row>
    <row r="19105" spans="1:2" x14ac:dyDescent="0.3">
      <c r="A19105">
        <v>797308</v>
      </c>
      <c r="B19105">
        <v>0</v>
      </c>
    </row>
    <row r="19106" spans="1:2" x14ac:dyDescent="0.3">
      <c r="A19106">
        <v>797349</v>
      </c>
      <c r="B19106">
        <v>0</v>
      </c>
    </row>
    <row r="19107" spans="1:2" x14ac:dyDescent="0.3">
      <c r="A19107">
        <v>797390</v>
      </c>
      <c r="B19107">
        <v>0</v>
      </c>
    </row>
    <row r="19108" spans="1:2" x14ac:dyDescent="0.3">
      <c r="A19108">
        <v>797431</v>
      </c>
      <c r="B19108">
        <v>0</v>
      </c>
    </row>
    <row r="19109" spans="1:2" x14ac:dyDescent="0.3">
      <c r="A19109">
        <v>797472</v>
      </c>
      <c r="B19109">
        <v>0</v>
      </c>
    </row>
    <row r="19110" spans="1:2" x14ac:dyDescent="0.3">
      <c r="A19110">
        <v>797513</v>
      </c>
      <c r="B19110">
        <v>0</v>
      </c>
    </row>
    <row r="19111" spans="1:2" x14ac:dyDescent="0.3">
      <c r="A19111">
        <v>797554</v>
      </c>
      <c r="B19111">
        <v>0</v>
      </c>
    </row>
    <row r="19112" spans="1:2" x14ac:dyDescent="0.3">
      <c r="A19112">
        <v>797595</v>
      </c>
      <c r="B19112">
        <v>0</v>
      </c>
    </row>
    <row r="19113" spans="1:2" x14ac:dyDescent="0.3">
      <c r="A19113">
        <v>797636</v>
      </c>
      <c r="B19113">
        <v>0</v>
      </c>
    </row>
    <row r="19114" spans="1:2" x14ac:dyDescent="0.3">
      <c r="A19114">
        <v>797677</v>
      </c>
      <c r="B19114">
        <v>0</v>
      </c>
    </row>
    <row r="19115" spans="1:2" x14ac:dyDescent="0.3">
      <c r="A19115">
        <v>797718</v>
      </c>
      <c r="B19115">
        <v>0</v>
      </c>
    </row>
    <row r="19116" spans="1:2" x14ac:dyDescent="0.3">
      <c r="A19116">
        <v>797759</v>
      </c>
      <c r="B19116">
        <v>0</v>
      </c>
    </row>
    <row r="19117" spans="1:2" x14ac:dyDescent="0.3">
      <c r="A19117">
        <v>797800</v>
      </c>
      <c r="B19117">
        <v>0</v>
      </c>
    </row>
    <row r="19118" spans="1:2" x14ac:dyDescent="0.3">
      <c r="A19118">
        <v>797841</v>
      </c>
      <c r="B19118">
        <v>0</v>
      </c>
    </row>
    <row r="19119" spans="1:2" x14ac:dyDescent="0.3">
      <c r="A19119">
        <v>797882</v>
      </c>
      <c r="B19119">
        <v>0</v>
      </c>
    </row>
    <row r="19120" spans="1:2" x14ac:dyDescent="0.3">
      <c r="A19120">
        <v>797923</v>
      </c>
      <c r="B19120">
        <v>0</v>
      </c>
    </row>
    <row r="19121" spans="1:2" x14ac:dyDescent="0.3">
      <c r="A19121">
        <v>797969</v>
      </c>
      <c r="B19121">
        <v>0</v>
      </c>
    </row>
    <row r="19122" spans="1:2" x14ac:dyDescent="0.3">
      <c r="A19122">
        <v>798010</v>
      </c>
      <c r="B19122">
        <v>0</v>
      </c>
    </row>
    <row r="19123" spans="1:2" x14ac:dyDescent="0.3">
      <c r="A19123">
        <v>798051</v>
      </c>
      <c r="B19123">
        <v>0</v>
      </c>
    </row>
    <row r="19124" spans="1:2" x14ac:dyDescent="0.3">
      <c r="A19124">
        <v>798092</v>
      </c>
      <c r="B19124">
        <v>0</v>
      </c>
    </row>
    <row r="19125" spans="1:2" x14ac:dyDescent="0.3">
      <c r="A19125">
        <v>798133</v>
      </c>
      <c r="B19125">
        <v>0</v>
      </c>
    </row>
    <row r="19126" spans="1:2" x14ac:dyDescent="0.3">
      <c r="A19126">
        <v>798174</v>
      </c>
      <c r="B19126">
        <v>0</v>
      </c>
    </row>
    <row r="19127" spans="1:2" x14ac:dyDescent="0.3">
      <c r="A19127">
        <v>798215</v>
      </c>
      <c r="B19127">
        <v>0</v>
      </c>
    </row>
    <row r="19128" spans="1:2" x14ac:dyDescent="0.3">
      <c r="A19128">
        <v>798256</v>
      </c>
      <c r="B19128">
        <v>0</v>
      </c>
    </row>
    <row r="19129" spans="1:2" x14ac:dyDescent="0.3">
      <c r="A19129">
        <v>798297</v>
      </c>
      <c r="B19129">
        <v>0</v>
      </c>
    </row>
    <row r="19130" spans="1:2" x14ac:dyDescent="0.3">
      <c r="A19130">
        <v>798338</v>
      </c>
      <c r="B19130">
        <v>0</v>
      </c>
    </row>
    <row r="19131" spans="1:2" x14ac:dyDescent="0.3">
      <c r="A19131">
        <v>798379</v>
      </c>
      <c r="B19131">
        <v>0</v>
      </c>
    </row>
    <row r="19132" spans="1:2" x14ac:dyDescent="0.3">
      <c r="A19132">
        <v>798420</v>
      </c>
      <c r="B19132">
        <v>0</v>
      </c>
    </row>
    <row r="19133" spans="1:2" x14ac:dyDescent="0.3">
      <c r="A19133">
        <v>798461</v>
      </c>
      <c r="B19133">
        <v>0</v>
      </c>
    </row>
    <row r="19134" spans="1:2" x14ac:dyDescent="0.3">
      <c r="A19134">
        <v>798502</v>
      </c>
      <c r="B19134">
        <v>0</v>
      </c>
    </row>
    <row r="19135" spans="1:2" x14ac:dyDescent="0.3">
      <c r="A19135">
        <v>798543</v>
      </c>
      <c r="B19135">
        <v>0</v>
      </c>
    </row>
    <row r="19136" spans="1:2" x14ac:dyDescent="0.3">
      <c r="A19136">
        <v>798584</v>
      </c>
      <c r="B19136">
        <v>0</v>
      </c>
    </row>
    <row r="19137" spans="1:2" x14ac:dyDescent="0.3">
      <c r="A19137">
        <v>798625</v>
      </c>
      <c r="B19137">
        <v>0</v>
      </c>
    </row>
    <row r="19138" spans="1:2" x14ac:dyDescent="0.3">
      <c r="A19138">
        <v>798666</v>
      </c>
      <c r="B19138">
        <v>0</v>
      </c>
    </row>
    <row r="19139" spans="1:2" x14ac:dyDescent="0.3">
      <c r="A19139">
        <v>798707</v>
      </c>
      <c r="B19139">
        <v>0</v>
      </c>
    </row>
    <row r="19140" spans="1:2" x14ac:dyDescent="0.3">
      <c r="A19140">
        <v>798748</v>
      </c>
      <c r="B19140">
        <v>0</v>
      </c>
    </row>
    <row r="19141" spans="1:2" x14ac:dyDescent="0.3">
      <c r="A19141">
        <v>798789</v>
      </c>
      <c r="B19141">
        <v>0</v>
      </c>
    </row>
    <row r="19142" spans="1:2" x14ac:dyDescent="0.3">
      <c r="A19142">
        <v>798830</v>
      </c>
      <c r="B19142">
        <v>0</v>
      </c>
    </row>
    <row r="19143" spans="1:2" x14ac:dyDescent="0.3">
      <c r="A19143">
        <v>798871</v>
      </c>
      <c r="B19143">
        <v>0</v>
      </c>
    </row>
    <row r="19144" spans="1:2" x14ac:dyDescent="0.3">
      <c r="A19144">
        <v>798912</v>
      </c>
      <c r="B19144">
        <v>0</v>
      </c>
    </row>
    <row r="19145" spans="1:2" x14ac:dyDescent="0.3">
      <c r="A19145">
        <v>798953</v>
      </c>
      <c r="B19145">
        <v>0</v>
      </c>
    </row>
    <row r="19146" spans="1:2" x14ac:dyDescent="0.3">
      <c r="A19146">
        <v>798994</v>
      </c>
      <c r="B19146">
        <v>0</v>
      </c>
    </row>
    <row r="19147" spans="1:2" x14ac:dyDescent="0.3">
      <c r="A19147">
        <v>799035</v>
      </c>
      <c r="B19147">
        <v>0</v>
      </c>
    </row>
    <row r="19148" spans="1:2" x14ac:dyDescent="0.3">
      <c r="A19148">
        <v>799080</v>
      </c>
      <c r="B19148">
        <v>0</v>
      </c>
    </row>
    <row r="19149" spans="1:2" x14ac:dyDescent="0.3">
      <c r="A19149">
        <v>799121</v>
      </c>
      <c r="B19149">
        <v>0</v>
      </c>
    </row>
    <row r="19150" spans="1:2" x14ac:dyDescent="0.3">
      <c r="A19150">
        <v>799162</v>
      </c>
      <c r="B19150">
        <v>0</v>
      </c>
    </row>
    <row r="19151" spans="1:2" x14ac:dyDescent="0.3">
      <c r="A19151">
        <v>799203</v>
      </c>
      <c r="B19151">
        <v>0</v>
      </c>
    </row>
    <row r="19152" spans="1:2" x14ac:dyDescent="0.3">
      <c r="A19152">
        <v>799244</v>
      </c>
      <c r="B19152">
        <v>0</v>
      </c>
    </row>
    <row r="19153" spans="1:2" x14ac:dyDescent="0.3">
      <c r="A19153">
        <v>799285</v>
      </c>
      <c r="B19153">
        <v>0</v>
      </c>
    </row>
    <row r="19154" spans="1:2" x14ac:dyDescent="0.3">
      <c r="A19154">
        <v>799326</v>
      </c>
      <c r="B19154">
        <v>0</v>
      </c>
    </row>
    <row r="19155" spans="1:2" x14ac:dyDescent="0.3">
      <c r="A19155">
        <v>799367</v>
      </c>
      <c r="B19155">
        <v>0</v>
      </c>
    </row>
    <row r="19156" spans="1:2" x14ac:dyDescent="0.3">
      <c r="A19156">
        <v>799408</v>
      </c>
      <c r="B19156">
        <v>0</v>
      </c>
    </row>
    <row r="19157" spans="1:2" x14ac:dyDescent="0.3">
      <c r="A19157">
        <v>799449</v>
      </c>
      <c r="B19157">
        <v>0</v>
      </c>
    </row>
    <row r="19158" spans="1:2" x14ac:dyDescent="0.3">
      <c r="A19158">
        <v>799490</v>
      </c>
      <c r="B19158">
        <v>0</v>
      </c>
    </row>
    <row r="19159" spans="1:2" x14ac:dyDescent="0.3">
      <c r="A19159">
        <v>799531</v>
      </c>
      <c r="B19159">
        <v>0</v>
      </c>
    </row>
    <row r="19160" spans="1:2" x14ac:dyDescent="0.3">
      <c r="A19160">
        <v>799572</v>
      </c>
      <c r="B19160">
        <v>0</v>
      </c>
    </row>
    <row r="19161" spans="1:2" x14ac:dyDescent="0.3">
      <c r="A19161">
        <v>799613</v>
      </c>
      <c r="B19161">
        <v>0</v>
      </c>
    </row>
    <row r="19162" spans="1:2" x14ac:dyDescent="0.3">
      <c r="A19162">
        <v>799654</v>
      </c>
      <c r="B19162">
        <v>0</v>
      </c>
    </row>
    <row r="19163" spans="1:2" x14ac:dyDescent="0.3">
      <c r="A19163">
        <v>799695</v>
      </c>
      <c r="B19163">
        <v>0</v>
      </c>
    </row>
    <row r="19164" spans="1:2" x14ac:dyDescent="0.3">
      <c r="A19164">
        <v>799736</v>
      </c>
      <c r="B19164">
        <v>0</v>
      </c>
    </row>
    <row r="19165" spans="1:2" x14ac:dyDescent="0.3">
      <c r="A19165">
        <v>799777</v>
      </c>
      <c r="B19165">
        <v>0</v>
      </c>
    </row>
    <row r="19166" spans="1:2" x14ac:dyDescent="0.3">
      <c r="A19166">
        <v>799818</v>
      </c>
      <c r="B19166">
        <v>0</v>
      </c>
    </row>
    <row r="19167" spans="1:2" x14ac:dyDescent="0.3">
      <c r="A19167">
        <v>799859</v>
      </c>
      <c r="B19167">
        <v>0</v>
      </c>
    </row>
    <row r="19168" spans="1:2" x14ac:dyDescent="0.3">
      <c r="A19168">
        <v>799900</v>
      </c>
      <c r="B19168">
        <v>0</v>
      </c>
    </row>
    <row r="19169" spans="1:2" x14ac:dyDescent="0.3">
      <c r="A19169">
        <v>799941</v>
      </c>
      <c r="B19169">
        <v>0</v>
      </c>
    </row>
    <row r="19170" spans="1:2" x14ac:dyDescent="0.3">
      <c r="A19170">
        <v>799982</v>
      </c>
      <c r="B19170">
        <v>0</v>
      </c>
    </row>
    <row r="19171" spans="1:2" x14ac:dyDescent="0.3">
      <c r="A19171">
        <v>800023</v>
      </c>
      <c r="B19171">
        <v>0</v>
      </c>
    </row>
    <row r="19172" spans="1:2" x14ac:dyDescent="0.3">
      <c r="A19172">
        <v>800064</v>
      </c>
      <c r="B19172">
        <v>0</v>
      </c>
    </row>
    <row r="19173" spans="1:2" x14ac:dyDescent="0.3">
      <c r="A19173">
        <v>800105</v>
      </c>
      <c r="B19173">
        <v>0</v>
      </c>
    </row>
    <row r="19174" spans="1:2" x14ac:dyDescent="0.3">
      <c r="A19174">
        <v>800146</v>
      </c>
      <c r="B19174">
        <v>0</v>
      </c>
    </row>
    <row r="19175" spans="1:2" x14ac:dyDescent="0.3">
      <c r="A19175">
        <v>800191</v>
      </c>
      <c r="B19175">
        <v>0</v>
      </c>
    </row>
    <row r="19176" spans="1:2" x14ac:dyDescent="0.3">
      <c r="A19176">
        <v>800232</v>
      </c>
      <c r="B19176">
        <v>0</v>
      </c>
    </row>
    <row r="19177" spans="1:2" x14ac:dyDescent="0.3">
      <c r="A19177">
        <v>800273</v>
      </c>
      <c r="B19177">
        <v>0</v>
      </c>
    </row>
    <row r="19178" spans="1:2" x14ac:dyDescent="0.3">
      <c r="A19178">
        <v>800314</v>
      </c>
      <c r="B19178">
        <v>0</v>
      </c>
    </row>
    <row r="19179" spans="1:2" x14ac:dyDescent="0.3">
      <c r="A19179">
        <v>800355</v>
      </c>
      <c r="B19179">
        <v>0</v>
      </c>
    </row>
    <row r="19180" spans="1:2" x14ac:dyDescent="0.3">
      <c r="A19180">
        <v>800396</v>
      </c>
      <c r="B19180">
        <v>0</v>
      </c>
    </row>
    <row r="19181" spans="1:2" x14ac:dyDescent="0.3">
      <c r="A19181">
        <v>800437</v>
      </c>
      <c r="B19181">
        <v>0</v>
      </c>
    </row>
    <row r="19182" spans="1:2" x14ac:dyDescent="0.3">
      <c r="A19182">
        <v>800478</v>
      </c>
      <c r="B19182">
        <v>0</v>
      </c>
    </row>
    <row r="19183" spans="1:2" x14ac:dyDescent="0.3">
      <c r="A19183">
        <v>800519</v>
      </c>
      <c r="B19183">
        <v>0</v>
      </c>
    </row>
    <row r="19184" spans="1:2" x14ac:dyDescent="0.3">
      <c r="A19184">
        <v>800560</v>
      </c>
      <c r="B19184">
        <v>0</v>
      </c>
    </row>
    <row r="19185" spans="1:2" x14ac:dyDescent="0.3">
      <c r="A19185">
        <v>800601</v>
      </c>
      <c r="B19185">
        <v>0</v>
      </c>
    </row>
    <row r="19186" spans="1:2" x14ac:dyDescent="0.3">
      <c r="A19186">
        <v>800642</v>
      </c>
      <c r="B19186">
        <v>0</v>
      </c>
    </row>
    <row r="19187" spans="1:2" x14ac:dyDescent="0.3">
      <c r="A19187">
        <v>800683</v>
      </c>
      <c r="B19187">
        <v>0</v>
      </c>
    </row>
    <row r="19188" spans="1:2" x14ac:dyDescent="0.3">
      <c r="A19188">
        <v>800724</v>
      </c>
      <c r="B19188">
        <v>0</v>
      </c>
    </row>
    <row r="19189" spans="1:2" x14ac:dyDescent="0.3">
      <c r="A19189">
        <v>800765</v>
      </c>
      <c r="B19189">
        <v>0</v>
      </c>
    </row>
    <row r="19190" spans="1:2" x14ac:dyDescent="0.3">
      <c r="A19190">
        <v>800806</v>
      </c>
      <c r="B19190">
        <v>0</v>
      </c>
    </row>
    <row r="19191" spans="1:2" x14ac:dyDescent="0.3">
      <c r="A19191">
        <v>800847</v>
      </c>
      <c r="B19191">
        <v>0</v>
      </c>
    </row>
    <row r="19192" spans="1:2" x14ac:dyDescent="0.3">
      <c r="A19192">
        <v>800888</v>
      </c>
      <c r="B19192">
        <v>0</v>
      </c>
    </row>
    <row r="19193" spans="1:2" x14ac:dyDescent="0.3">
      <c r="A19193">
        <v>800929</v>
      </c>
      <c r="B19193">
        <v>0</v>
      </c>
    </row>
    <row r="19194" spans="1:2" x14ac:dyDescent="0.3">
      <c r="A19194">
        <v>800970</v>
      </c>
      <c r="B19194">
        <v>0</v>
      </c>
    </row>
    <row r="19195" spans="1:2" x14ac:dyDescent="0.3">
      <c r="A19195">
        <v>801011</v>
      </c>
      <c r="B19195">
        <v>0</v>
      </c>
    </row>
    <row r="19196" spans="1:2" x14ac:dyDescent="0.3">
      <c r="A19196">
        <v>801052</v>
      </c>
      <c r="B19196">
        <v>0</v>
      </c>
    </row>
    <row r="19197" spans="1:2" x14ac:dyDescent="0.3">
      <c r="A19197">
        <v>801093</v>
      </c>
      <c r="B19197">
        <v>0</v>
      </c>
    </row>
    <row r="19198" spans="1:2" x14ac:dyDescent="0.3">
      <c r="A19198">
        <v>801134</v>
      </c>
      <c r="B19198">
        <v>0</v>
      </c>
    </row>
    <row r="19199" spans="1:2" x14ac:dyDescent="0.3">
      <c r="A19199">
        <v>801175</v>
      </c>
      <c r="B19199">
        <v>0</v>
      </c>
    </row>
    <row r="19200" spans="1:2" x14ac:dyDescent="0.3">
      <c r="A19200">
        <v>801216</v>
      </c>
      <c r="B19200">
        <v>0</v>
      </c>
    </row>
    <row r="19201" spans="1:2" x14ac:dyDescent="0.3">
      <c r="A19201">
        <v>801257</v>
      </c>
      <c r="B19201">
        <v>0</v>
      </c>
    </row>
    <row r="19202" spans="1:2" x14ac:dyDescent="0.3">
      <c r="A19202">
        <v>801303</v>
      </c>
      <c r="B19202">
        <v>0</v>
      </c>
    </row>
    <row r="19203" spans="1:2" x14ac:dyDescent="0.3">
      <c r="A19203">
        <v>801344</v>
      </c>
      <c r="B19203">
        <v>0</v>
      </c>
    </row>
    <row r="19204" spans="1:2" x14ac:dyDescent="0.3">
      <c r="A19204">
        <v>801385</v>
      </c>
      <c r="B19204">
        <v>0</v>
      </c>
    </row>
    <row r="19205" spans="1:2" x14ac:dyDescent="0.3">
      <c r="A19205">
        <v>801426</v>
      </c>
      <c r="B19205">
        <v>0</v>
      </c>
    </row>
    <row r="19206" spans="1:2" x14ac:dyDescent="0.3">
      <c r="A19206">
        <v>801467</v>
      </c>
      <c r="B19206">
        <v>0</v>
      </c>
    </row>
    <row r="19207" spans="1:2" x14ac:dyDescent="0.3">
      <c r="A19207">
        <v>801508</v>
      </c>
      <c r="B19207">
        <v>0</v>
      </c>
    </row>
    <row r="19208" spans="1:2" x14ac:dyDescent="0.3">
      <c r="A19208">
        <v>801549</v>
      </c>
      <c r="B19208">
        <v>0</v>
      </c>
    </row>
    <row r="19209" spans="1:2" x14ac:dyDescent="0.3">
      <c r="A19209">
        <v>801590</v>
      </c>
      <c r="B19209">
        <v>0</v>
      </c>
    </row>
    <row r="19210" spans="1:2" x14ac:dyDescent="0.3">
      <c r="A19210">
        <v>801631</v>
      </c>
      <c r="B19210">
        <v>0</v>
      </c>
    </row>
    <row r="19211" spans="1:2" x14ac:dyDescent="0.3">
      <c r="A19211">
        <v>801672</v>
      </c>
      <c r="B19211">
        <v>0</v>
      </c>
    </row>
    <row r="19212" spans="1:2" x14ac:dyDescent="0.3">
      <c r="A19212">
        <v>801713</v>
      </c>
      <c r="B19212">
        <v>0</v>
      </c>
    </row>
    <row r="19213" spans="1:2" x14ac:dyDescent="0.3">
      <c r="A19213">
        <v>801754</v>
      </c>
      <c r="B19213">
        <v>0</v>
      </c>
    </row>
    <row r="19214" spans="1:2" x14ac:dyDescent="0.3">
      <c r="A19214">
        <v>801795</v>
      </c>
      <c r="B19214">
        <v>0</v>
      </c>
    </row>
    <row r="19215" spans="1:2" x14ac:dyDescent="0.3">
      <c r="A19215">
        <v>801836</v>
      </c>
      <c r="B19215">
        <v>0</v>
      </c>
    </row>
    <row r="19216" spans="1:2" x14ac:dyDescent="0.3">
      <c r="A19216">
        <v>801877</v>
      </c>
      <c r="B19216">
        <v>0</v>
      </c>
    </row>
    <row r="19217" spans="1:2" x14ac:dyDescent="0.3">
      <c r="A19217">
        <v>801918</v>
      </c>
      <c r="B19217">
        <v>0</v>
      </c>
    </row>
    <row r="19218" spans="1:2" x14ac:dyDescent="0.3">
      <c r="A19218">
        <v>801959</v>
      </c>
      <c r="B19218">
        <v>0</v>
      </c>
    </row>
    <row r="19219" spans="1:2" x14ac:dyDescent="0.3">
      <c r="A19219">
        <v>802000</v>
      </c>
      <c r="B19219">
        <v>0</v>
      </c>
    </row>
    <row r="19220" spans="1:2" x14ac:dyDescent="0.3">
      <c r="A19220">
        <v>802041</v>
      </c>
      <c r="B19220">
        <v>0</v>
      </c>
    </row>
    <row r="19221" spans="1:2" x14ac:dyDescent="0.3">
      <c r="A19221">
        <v>802082</v>
      </c>
      <c r="B19221">
        <v>0</v>
      </c>
    </row>
    <row r="19222" spans="1:2" x14ac:dyDescent="0.3">
      <c r="A19222">
        <v>802123</v>
      </c>
      <c r="B19222">
        <v>0</v>
      </c>
    </row>
    <row r="19223" spans="1:2" x14ac:dyDescent="0.3">
      <c r="A19223">
        <v>802164</v>
      </c>
      <c r="B19223">
        <v>0</v>
      </c>
    </row>
    <row r="19224" spans="1:2" x14ac:dyDescent="0.3">
      <c r="A19224">
        <v>802205</v>
      </c>
      <c r="B19224">
        <v>0</v>
      </c>
    </row>
    <row r="19225" spans="1:2" x14ac:dyDescent="0.3">
      <c r="A19225">
        <v>802246</v>
      </c>
      <c r="B19225">
        <v>0</v>
      </c>
    </row>
    <row r="19226" spans="1:2" x14ac:dyDescent="0.3">
      <c r="A19226">
        <v>802287</v>
      </c>
      <c r="B19226">
        <v>0</v>
      </c>
    </row>
    <row r="19227" spans="1:2" x14ac:dyDescent="0.3">
      <c r="A19227">
        <v>802328</v>
      </c>
      <c r="B19227">
        <v>0</v>
      </c>
    </row>
    <row r="19228" spans="1:2" x14ac:dyDescent="0.3">
      <c r="A19228">
        <v>802369</v>
      </c>
      <c r="B19228">
        <v>0</v>
      </c>
    </row>
    <row r="19229" spans="1:2" x14ac:dyDescent="0.3">
      <c r="A19229">
        <v>802410</v>
      </c>
      <c r="B19229">
        <v>0</v>
      </c>
    </row>
    <row r="19230" spans="1:2" x14ac:dyDescent="0.3">
      <c r="A19230">
        <v>802451</v>
      </c>
      <c r="B19230">
        <v>0</v>
      </c>
    </row>
    <row r="19231" spans="1:2" x14ac:dyDescent="0.3">
      <c r="A19231">
        <v>802492</v>
      </c>
      <c r="B19231">
        <v>0</v>
      </c>
    </row>
    <row r="19232" spans="1:2" x14ac:dyDescent="0.3">
      <c r="A19232">
        <v>802533</v>
      </c>
      <c r="B19232">
        <v>0</v>
      </c>
    </row>
    <row r="19233" spans="1:2" x14ac:dyDescent="0.3">
      <c r="A19233">
        <v>802574</v>
      </c>
      <c r="B19233">
        <v>0</v>
      </c>
    </row>
    <row r="19234" spans="1:2" x14ac:dyDescent="0.3">
      <c r="A19234">
        <v>802616</v>
      </c>
      <c r="B19234">
        <v>0</v>
      </c>
    </row>
    <row r="19235" spans="1:2" x14ac:dyDescent="0.3">
      <c r="A19235">
        <v>802657</v>
      </c>
      <c r="B19235">
        <v>0</v>
      </c>
    </row>
    <row r="19236" spans="1:2" x14ac:dyDescent="0.3">
      <c r="A19236">
        <v>802698</v>
      </c>
      <c r="B19236">
        <v>0</v>
      </c>
    </row>
    <row r="19237" spans="1:2" x14ac:dyDescent="0.3">
      <c r="A19237">
        <v>802739</v>
      </c>
      <c r="B19237">
        <v>0</v>
      </c>
    </row>
    <row r="19238" spans="1:2" x14ac:dyDescent="0.3">
      <c r="A19238">
        <v>802780</v>
      </c>
      <c r="B19238">
        <v>0</v>
      </c>
    </row>
    <row r="19239" spans="1:2" x14ac:dyDescent="0.3">
      <c r="A19239">
        <v>802821</v>
      </c>
      <c r="B19239">
        <v>0</v>
      </c>
    </row>
    <row r="19240" spans="1:2" x14ac:dyDescent="0.3">
      <c r="A19240">
        <v>802862</v>
      </c>
      <c r="B19240">
        <v>0</v>
      </c>
    </row>
    <row r="19241" spans="1:2" x14ac:dyDescent="0.3">
      <c r="A19241">
        <v>802903</v>
      </c>
      <c r="B19241">
        <v>0</v>
      </c>
    </row>
    <row r="19242" spans="1:2" x14ac:dyDescent="0.3">
      <c r="A19242">
        <v>802944</v>
      </c>
      <c r="B19242">
        <v>0</v>
      </c>
    </row>
    <row r="19243" spans="1:2" x14ac:dyDescent="0.3">
      <c r="A19243">
        <v>802985</v>
      </c>
      <c r="B19243">
        <v>0</v>
      </c>
    </row>
    <row r="19244" spans="1:2" x14ac:dyDescent="0.3">
      <c r="A19244">
        <v>803026</v>
      </c>
      <c r="B19244">
        <v>0</v>
      </c>
    </row>
    <row r="19245" spans="1:2" x14ac:dyDescent="0.3">
      <c r="A19245">
        <v>803067</v>
      </c>
      <c r="B19245">
        <v>0</v>
      </c>
    </row>
    <row r="19246" spans="1:2" x14ac:dyDescent="0.3">
      <c r="A19246">
        <v>803108</v>
      </c>
      <c r="B19246">
        <v>0</v>
      </c>
    </row>
    <row r="19247" spans="1:2" x14ac:dyDescent="0.3">
      <c r="A19247">
        <v>803149</v>
      </c>
      <c r="B19247">
        <v>0</v>
      </c>
    </row>
    <row r="19248" spans="1:2" x14ac:dyDescent="0.3">
      <c r="A19248">
        <v>803190</v>
      </c>
      <c r="B19248">
        <v>0</v>
      </c>
    </row>
    <row r="19249" spans="1:2" x14ac:dyDescent="0.3">
      <c r="A19249">
        <v>803231</v>
      </c>
      <c r="B19249">
        <v>0</v>
      </c>
    </row>
    <row r="19250" spans="1:2" x14ac:dyDescent="0.3">
      <c r="A19250">
        <v>803272</v>
      </c>
      <c r="B19250">
        <v>0</v>
      </c>
    </row>
    <row r="19251" spans="1:2" x14ac:dyDescent="0.3">
      <c r="A19251">
        <v>803313</v>
      </c>
      <c r="B19251">
        <v>0</v>
      </c>
    </row>
    <row r="19252" spans="1:2" x14ac:dyDescent="0.3">
      <c r="A19252">
        <v>803354</v>
      </c>
      <c r="B19252">
        <v>0</v>
      </c>
    </row>
    <row r="19253" spans="1:2" x14ac:dyDescent="0.3">
      <c r="A19253">
        <v>803395</v>
      </c>
      <c r="B19253">
        <v>0</v>
      </c>
    </row>
    <row r="19254" spans="1:2" x14ac:dyDescent="0.3">
      <c r="A19254">
        <v>803436</v>
      </c>
      <c r="B19254">
        <v>0</v>
      </c>
    </row>
    <row r="19255" spans="1:2" x14ac:dyDescent="0.3">
      <c r="A19255">
        <v>803477</v>
      </c>
      <c r="B19255">
        <v>0</v>
      </c>
    </row>
    <row r="19256" spans="1:2" x14ac:dyDescent="0.3">
      <c r="A19256">
        <v>803518</v>
      </c>
      <c r="B19256">
        <v>0</v>
      </c>
    </row>
    <row r="19257" spans="1:2" x14ac:dyDescent="0.3">
      <c r="A19257">
        <v>803559</v>
      </c>
      <c r="B19257">
        <v>0</v>
      </c>
    </row>
    <row r="19258" spans="1:2" x14ac:dyDescent="0.3">
      <c r="A19258">
        <v>803600</v>
      </c>
      <c r="B19258">
        <v>0</v>
      </c>
    </row>
    <row r="19259" spans="1:2" x14ac:dyDescent="0.3">
      <c r="A19259">
        <v>803641</v>
      </c>
      <c r="B19259">
        <v>0</v>
      </c>
    </row>
    <row r="19260" spans="1:2" x14ac:dyDescent="0.3">
      <c r="A19260">
        <v>803682</v>
      </c>
      <c r="B19260">
        <v>0</v>
      </c>
    </row>
    <row r="19261" spans="1:2" x14ac:dyDescent="0.3">
      <c r="A19261">
        <v>803727</v>
      </c>
      <c r="B19261">
        <v>0</v>
      </c>
    </row>
    <row r="19262" spans="1:2" x14ac:dyDescent="0.3">
      <c r="A19262">
        <v>803768</v>
      </c>
      <c r="B19262">
        <v>0</v>
      </c>
    </row>
    <row r="19263" spans="1:2" x14ac:dyDescent="0.3">
      <c r="A19263">
        <v>803809</v>
      </c>
      <c r="B19263">
        <v>0</v>
      </c>
    </row>
    <row r="19264" spans="1:2" x14ac:dyDescent="0.3">
      <c r="A19264">
        <v>803850</v>
      </c>
      <c r="B19264">
        <v>0</v>
      </c>
    </row>
    <row r="19265" spans="1:2" x14ac:dyDescent="0.3">
      <c r="A19265">
        <v>803891</v>
      </c>
      <c r="B19265">
        <v>0</v>
      </c>
    </row>
    <row r="19266" spans="1:2" x14ac:dyDescent="0.3">
      <c r="A19266">
        <v>803932</v>
      </c>
      <c r="B19266">
        <v>0</v>
      </c>
    </row>
    <row r="19267" spans="1:2" x14ac:dyDescent="0.3">
      <c r="A19267">
        <v>803973</v>
      </c>
      <c r="B19267">
        <v>0</v>
      </c>
    </row>
    <row r="19268" spans="1:2" x14ac:dyDescent="0.3">
      <c r="A19268">
        <v>804014</v>
      </c>
      <c r="B19268">
        <v>0</v>
      </c>
    </row>
    <row r="19269" spans="1:2" x14ac:dyDescent="0.3">
      <c r="A19269">
        <v>804055</v>
      </c>
      <c r="B19269">
        <v>0</v>
      </c>
    </row>
    <row r="19270" spans="1:2" x14ac:dyDescent="0.3">
      <c r="A19270">
        <v>804096</v>
      </c>
      <c r="B19270">
        <v>0</v>
      </c>
    </row>
    <row r="19271" spans="1:2" x14ac:dyDescent="0.3">
      <c r="A19271">
        <v>804137</v>
      </c>
      <c r="B19271">
        <v>0</v>
      </c>
    </row>
    <row r="19272" spans="1:2" x14ac:dyDescent="0.3">
      <c r="A19272">
        <v>804178</v>
      </c>
      <c r="B19272">
        <v>0</v>
      </c>
    </row>
    <row r="19273" spans="1:2" x14ac:dyDescent="0.3">
      <c r="A19273">
        <v>804219</v>
      </c>
      <c r="B19273">
        <v>0</v>
      </c>
    </row>
    <row r="19274" spans="1:2" x14ac:dyDescent="0.3">
      <c r="A19274">
        <v>804260</v>
      </c>
      <c r="B19274">
        <v>0</v>
      </c>
    </row>
    <row r="19275" spans="1:2" x14ac:dyDescent="0.3">
      <c r="A19275">
        <v>804301</v>
      </c>
      <c r="B19275">
        <v>0</v>
      </c>
    </row>
    <row r="19276" spans="1:2" x14ac:dyDescent="0.3">
      <c r="A19276">
        <v>804342</v>
      </c>
      <c r="B19276">
        <v>0</v>
      </c>
    </row>
    <row r="19277" spans="1:2" x14ac:dyDescent="0.3">
      <c r="A19277">
        <v>804383</v>
      </c>
      <c r="B19277">
        <v>0</v>
      </c>
    </row>
    <row r="19278" spans="1:2" x14ac:dyDescent="0.3">
      <c r="A19278">
        <v>804424</v>
      </c>
      <c r="B19278">
        <v>0</v>
      </c>
    </row>
    <row r="19279" spans="1:2" x14ac:dyDescent="0.3">
      <c r="A19279">
        <v>804465</v>
      </c>
      <c r="B19279">
        <v>0</v>
      </c>
    </row>
    <row r="19280" spans="1:2" x14ac:dyDescent="0.3">
      <c r="A19280">
        <v>804506</v>
      </c>
      <c r="B19280">
        <v>0</v>
      </c>
    </row>
    <row r="19281" spans="1:2" x14ac:dyDescent="0.3">
      <c r="A19281">
        <v>804547</v>
      </c>
      <c r="B19281">
        <v>0</v>
      </c>
    </row>
    <row r="19282" spans="1:2" x14ac:dyDescent="0.3">
      <c r="A19282">
        <v>804588</v>
      </c>
      <c r="B19282">
        <v>0</v>
      </c>
    </row>
    <row r="19283" spans="1:2" x14ac:dyDescent="0.3">
      <c r="A19283">
        <v>804629</v>
      </c>
      <c r="B19283">
        <v>0</v>
      </c>
    </row>
    <row r="19284" spans="1:2" x14ac:dyDescent="0.3">
      <c r="A19284">
        <v>804670</v>
      </c>
      <c r="B19284">
        <v>0</v>
      </c>
    </row>
    <row r="19285" spans="1:2" x14ac:dyDescent="0.3">
      <c r="A19285">
        <v>804711</v>
      </c>
      <c r="B19285">
        <v>0</v>
      </c>
    </row>
    <row r="19286" spans="1:2" x14ac:dyDescent="0.3">
      <c r="A19286">
        <v>804752</v>
      </c>
      <c r="B19286">
        <v>0</v>
      </c>
    </row>
    <row r="19287" spans="1:2" x14ac:dyDescent="0.3">
      <c r="A19287">
        <v>804793</v>
      </c>
      <c r="B19287">
        <v>0</v>
      </c>
    </row>
    <row r="19288" spans="1:2" x14ac:dyDescent="0.3">
      <c r="A19288">
        <v>804838</v>
      </c>
      <c r="B19288">
        <v>0</v>
      </c>
    </row>
    <row r="19289" spans="1:2" x14ac:dyDescent="0.3">
      <c r="A19289">
        <v>804879</v>
      </c>
      <c r="B19289">
        <v>0</v>
      </c>
    </row>
    <row r="19290" spans="1:2" x14ac:dyDescent="0.3">
      <c r="A19290">
        <v>804920</v>
      </c>
      <c r="B19290">
        <v>0</v>
      </c>
    </row>
    <row r="19291" spans="1:2" x14ac:dyDescent="0.3">
      <c r="A19291">
        <v>804961</v>
      </c>
      <c r="B19291">
        <v>0</v>
      </c>
    </row>
    <row r="19292" spans="1:2" x14ac:dyDescent="0.3">
      <c r="A19292">
        <v>805002</v>
      </c>
      <c r="B19292">
        <v>0</v>
      </c>
    </row>
    <row r="19293" spans="1:2" x14ac:dyDescent="0.3">
      <c r="A19293">
        <v>805043</v>
      </c>
      <c r="B19293">
        <v>0</v>
      </c>
    </row>
    <row r="19294" spans="1:2" x14ac:dyDescent="0.3">
      <c r="A19294">
        <v>805084</v>
      </c>
      <c r="B19294">
        <v>0</v>
      </c>
    </row>
    <row r="19295" spans="1:2" x14ac:dyDescent="0.3">
      <c r="A19295">
        <v>805125</v>
      </c>
      <c r="B19295">
        <v>0</v>
      </c>
    </row>
    <row r="19296" spans="1:2" x14ac:dyDescent="0.3">
      <c r="A19296">
        <v>805166</v>
      </c>
      <c r="B19296">
        <v>0</v>
      </c>
    </row>
    <row r="19297" spans="1:2" x14ac:dyDescent="0.3">
      <c r="A19297">
        <v>805207</v>
      </c>
      <c r="B19297">
        <v>0</v>
      </c>
    </row>
    <row r="19298" spans="1:2" x14ac:dyDescent="0.3">
      <c r="A19298">
        <v>805248</v>
      </c>
      <c r="B19298">
        <v>0</v>
      </c>
    </row>
    <row r="19299" spans="1:2" x14ac:dyDescent="0.3">
      <c r="A19299">
        <v>805289</v>
      </c>
      <c r="B19299">
        <v>0</v>
      </c>
    </row>
    <row r="19300" spans="1:2" x14ac:dyDescent="0.3">
      <c r="A19300">
        <v>805330</v>
      </c>
      <c r="B19300">
        <v>0</v>
      </c>
    </row>
    <row r="19301" spans="1:2" x14ac:dyDescent="0.3">
      <c r="A19301">
        <v>805371</v>
      </c>
      <c r="B19301">
        <v>0</v>
      </c>
    </row>
    <row r="19302" spans="1:2" x14ac:dyDescent="0.3">
      <c r="A19302">
        <v>805412</v>
      </c>
      <c r="B19302">
        <v>0</v>
      </c>
    </row>
    <row r="19303" spans="1:2" x14ac:dyDescent="0.3">
      <c r="A19303">
        <v>805453</v>
      </c>
      <c r="B19303">
        <v>0</v>
      </c>
    </row>
    <row r="19304" spans="1:2" x14ac:dyDescent="0.3">
      <c r="A19304">
        <v>805494</v>
      </c>
      <c r="B19304">
        <v>0</v>
      </c>
    </row>
    <row r="19305" spans="1:2" x14ac:dyDescent="0.3">
      <c r="A19305">
        <v>805535</v>
      </c>
      <c r="B19305">
        <v>0</v>
      </c>
    </row>
    <row r="19306" spans="1:2" x14ac:dyDescent="0.3">
      <c r="A19306">
        <v>805576</v>
      </c>
      <c r="B19306">
        <v>0</v>
      </c>
    </row>
    <row r="19307" spans="1:2" x14ac:dyDescent="0.3">
      <c r="A19307">
        <v>805617</v>
      </c>
      <c r="B19307">
        <v>0</v>
      </c>
    </row>
    <row r="19308" spans="1:2" x14ac:dyDescent="0.3">
      <c r="A19308">
        <v>805658</v>
      </c>
      <c r="B19308">
        <v>0</v>
      </c>
    </row>
    <row r="19309" spans="1:2" x14ac:dyDescent="0.3">
      <c r="A19309">
        <v>805699</v>
      </c>
      <c r="B19309">
        <v>0</v>
      </c>
    </row>
    <row r="19310" spans="1:2" x14ac:dyDescent="0.3">
      <c r="A19310">
        <v>805740</v>
      </c>
      <c r="B19310">
        <v>0</v>
      </c>
    </row>
    <row r="19311" spans="1:2" x14ac:dyDescent="0.3">
      <c r="A19311">
        <v>805781</v>
      </c>
      <c r="B19311">
        <v>0</v>
      </c>
    </row>
    <row r="19312" spans="1:2" x14ac:dyDescent="0.3">
      <c r="A19312">
        <v>805822</v>
      </c>
      <c r="B19312">
        <v>0</v>
      </c>
    </row>
    <row r="19313" spans="1:2" x14ac:dyDescent="0.3">
      <c r="A19313">
        <v>805863</v>
      </c>
      <c r="B19313">
        <v>0</v>
      </c>
    </row>
    <row r="19314" spans="1:2" x14ac:dyDescent="0.3">
      <c r="A19314">
        <v>805904</v>
      </c>
      <c r="B19314">
        <v>0</v>
      </c>
    </row>
    <row r="19315" spans="1:2" x14ac:dyDescent="0.3">
      <c r="A19315">
        <v>805949</v>
      </c>
      <c r="B19315">
        <v>0</v>
      </c>
    </row>
    <row r="19316" spans="1:2" x14ac:dyDescent="0.3">
      <c r="A19316">
        <v>805990</v>
      </c>
      <c r="B19316">
        <v>0</v>
      </c>
    </row>
    <row r="19317" spans="1:2" x14ac:dyDescent="0.3">
      <c r="A19317">
        <v>806031</v>
      </c>
      <c r="B19317">
        <v>0</v>
      </c>
    </row>
    <row r="19318" spans="1:2" x14ac:dyDescent="0.3">
      <c r="A19318">
        <v>806072</v>
      </c>
      <c r="B19318">
        <v>0</v>
      </c>
    </row>
    <row r="19319" spans="1:2" x14ac:dyDescent="0.3">
      <c r="A19319">
        <v>806113</v>
      </c>
      <c r="B19319">
        <v>0</v>
      </c>
    </row>
    <row r="19320" spans="1:2" x14ac:dyDescent="0.3">
      <c r="A19320">
        <v>806154</v>
      </c>
      <c r="B19320">
        <v>0</v>
      </c>
    </row>
    <row r="19321" spans="1:2" x14ac:dyDescent="0.3">
      <c r="A19321">
        <v>806195</v>
      </c>
      <c r="B19321">
        <v>0</v>
      </c>
    </row>
    <row r="19322" spans="1:2" x14ac:dyDescent="0.3">
      <c r="A19322">
        <v>806236</v>
      </c>
      <c r="B19322">
        <v>0</v>
      </c>
    </row>
    <row r="19323" spans="1:2" x14ac:dyDescent="0.3">
      <c r="A19323">
        <v>806277</v>
      </c>
      <c r="B19323">
        <v>0</v>
      </c>
    </row>
    <row r="19324" spans="1:2" x14ac:dyDescent="0.3">
      <c r="A19324">
        <v>806318</v>
      </c>
      <c r="B19324">
        <v>0</v>
      </c>
    </row>
    <row r="19325" spans="1:2" x14ac:dyDescent="0.3">
      <c r="A19325">
        <v>806359</v>
      </c>
      <c r="B19325">
        <v>0</v>
      </c>
    </row>
    <row r="19326" spans="1:2" x14ac:dyDescent="0.3">
      <c r="A19326">
        <v>806400</v>
      </c>
      <c r="B19326">
        <v>0</v>
      </c>
    </row>
    <row r="19327" spans="1:2" x14ac:dyDescent="0.3">
      <c r="A19327">
        <v>806441</v>
      </c>
      <c r="B19327">
        <v>0</v>
      </c>
    </row>
    <row r="19328" spans="1:2" x14ac:dyDescent="0.3">
      <c r="A19328">
        <v>806482</v>
      </c>
      <c r="B19328">
        <v>0</v>
      </c>
    </row>
    <row r="19329" spans="1:2" x14ac:dyDescent="0.3">
      <c r="A19329">
        <v>806523</v>
      </c>
      <c r="B19329">
        <v>0</v>
      </c>
    </row>
    <row r="19330" spans="1:2" x14ac:dyDescent="0.3">
      <c r="A19330">
        <v>806564</v>
      </c>
      <c r="B19330">
        <v>0</v>
      </c>
    </row>
    <row r="19331" spans="1:2" x14ac:dyDescent="0.3">
      <c r="A19331">
        <v>806605</v>
      </c>
      <c r="B19331">
        <v>0</v>
      </c>
    </row>
    <row r="19332" spans="1:2" x14ac:dyDescent="0.3">
      <c r="A19332">
        <v>806646</v>
      </c>
      <c r="B19332">
        <v>0</v>
      </c>
    </row>
    <row r="19333" spans="1:2" x14ac:dyDescent="0.3">
      <c r="A19333">
        <v>806687</v>
      </c>
      <c r="B19333">
        <v>0</v>
      </c>
    </row>
    <row r="19334" spans="1:2" x14ac:dyDescent="0.3">
      <c r="A19334">
        <v>806728</v>
      </c>
      <c r="B19334">
        <v>0</v>
      </c>
    </row>
    <row r="19335" spans="1:2" x14ac:dyDescent="0.3">
      <c r="A19335">
        <v>806769</v>
      </c>
      <c r="B19335">
        <v>0</v>
      </c>
    </row>
    <row r="19336" spans="1:2" x14ac:dyDescent="0.3">
      <c r="A19336">
        <v>806810</v>
      </c>
      <c r="B19336">
        <v>0</v>
      </c>
    </row>
    <row r="19337" spans="1:2" x14ac:dyDescent="0.3">
      <c r="A19337">
        <v>806851</v>
      </c>
      <c r="B19337">
        <v>0</v>
      </c>
    </row>
    <row r="19338" spans="1:2" x14ac:dyDescent="0.3">
      <c r="A19338">
        <v>806892</v>
      </c>
      <c r="B19338">
        <v>0</v>
      </c>
    </row>
    <row r="19339" spans="1:2" x14ac:dyDescent="0.3">
      <c r="A19339">
        <v>806933</v>
      </c>
      <c r="B19339">
        <v>0</v>
      </c>
    </row>
    <row r="19340" spans="1:2" x14ac:dyDescent="0.3">
      <c r="A19340">
        <v>806974</v>
      </c>
      <c r="B19340">
        <v>0</v>
      </c>
    </row>
    <row r="19341" spans="1:2" x14ac:dyDescent="0.3">
      <c r="A19341">
        <v>807015</v>
      </c>
      <c r="B19341">
        <v>0</v>
      </c>
    </row>
    <row r="19342" spans="1:2" x14ac:dyDescent="0.3">
      <c r="A19342">
        <v>807060</v>
      </c>
      <c r="B19342">
        <v>0</v>
      </c>
    </row>
    <row r="19343" spans="1:2" x14ac:dyDescent="0.3">
      <c r="A19343">
        <v>807101</v>
      </c>
      <c r="B19343">
        <v>0</v>
      </c>
    </row>
    <row r="19344" spans="1:2" x14ac:dyDescent="0.3">
      <c r="A19344">
        <v>807142</v>
      </c>
      <c r="B19344">
        <v>0</v>
      </c>
    </row>
    <row r="19345" spans="1:2" x14ac:dyDescent="0.3">
      <c r="A19345">
        <v>807183</v>
      </c>
      <c r="B19345">
        <v>0</v>
      </c>
    </row>
    <row r="19346" spans="1:2" x14ac:dyDescent="0.3">
      <c r="A19346">
        <v>807224</v>
      </c>
      <c r="B19346">
        <v>0</v>
      </c>
    </row>
    <row r="19347" spans="1:2" x14ac:dyDescent="0.3">
      <c r="A19347">
        <v>807265</v>
      </c>
      <c r="B19347">
        <v>0</v>
      </c>
    </row>
    <row r="19348" spans="1:2" x14ac:dyDescent="0.3">
      <c r="A19348">
        <v>807306</v>
      </c>
      <c r="B19348">
        <v>0</v>
      </c>
    </row>
    <row r="19349" spans="1:2" x14ac:dyDescent="0.3">
      <c r="A19349">
        <v>807347</v>
      </c>
      <c r="B19349">
        <v>0</v>
      </c>
    </row>
    <row r="19350" spans="1:2" x14ac:dyDescent="0.3">
      <c r="A19350">
        <v>807388</v>
      </c>
      <c r="B19350">
        <v>0</v>
      </c>
    </row>
    <row r="19351" spans="1:2" x14ac:dyDescent="0.3">
      <c r="A19351">
        <v>807429</v>
      </c>
      <c r="B19351">
        <v>0</v>
      </c>
    </row>
    <row r="19352" spans="1:2" x14ac:dyDescent="0.3">
      <c r="A19352">
        <v>807470</v>
      </c>
      <c r="B19352">
        <v>0</v>
      </c>
    </row>
    <row r="19353" spans="1:2" x14ac:dyDescent="0.3">
      <c r="A19353">
        <v>807511</v>
      </c>
      <c r="B19353">
        <v>0</v>
      </c>
    </row>
    <row r="19354" spans="1:2" x14ac:dyDescent="0.3">
      <c r="A19354">
        <v>807552</v>
      </c>
      <c r="B19354">
        <v>0</v>
      </c>
    </row>
    <row r="19355" spans="1:2" x14ac:dyDescent="0.3">
      <c r="A19355">
        <v>807593</v>
      </c>
      <c r="B19355">
        <v>0</v>
      </c>
    </row>
    <row r="19356" spans="1:2" x14ac:dyDescent="0.3">
      <c r="A19356">
        <v>807634</v>
      </c>
      <c r="B19356">
        <v>0</v>
      </c>
    </row>
    <row r="19357" spans="1:2" x14ac:dyDescent="0.3">
      <c r="A19357">
        <v>807675</v>
      </c>
      <c r="B19357">
        <v>0</v>
      </c>
    </row>
    <row r="19358" spans="1:2" x14ac:dyDescent="0.3">
      <c r="A19358">
        <v>807716</v>
      </c>
      <c r="B19358">
        <v>0</v>
      </c>
    </row>
    <row r="19359" spans="1:2" x14ac:dyDescent="0.3">
      <c r="A19359">
        <v>807757</v>
      </c>
      <c r="B19359">
        <v>0</v>
      </c>
    </row>
    <row r="19360" spans="1:2" x14ac:dyDescent="0.3">
      <c r="A19360">
        <v>807798</v>
      </c>
      <c r="B19360">
        <v>0</v>
      </c>
    </row>
    <row r="19361" spans="1:2" x14ac:dyDescent="0.3">
      <c r="A19361">
        <v>807839</v>
      </c>
      <c r="B19361">
        <v>0</v>
      </c>
    </row>
    <row r="19362" spans="1:2" x14ac:dyDescent="0.3">
      <c r="A19362">
        <v>807880</v>
      </c>
      <c r="B19362">
        <v>0</v>
      </c>
    </row>
    <row r="19363" spans="1:2" x14ac:dyDescent="0.3">
      <c r="A19363">
        <v>807921</v>
      </c>
      <c r="B19363">
        <v>0</v>
      </c>
    </row>
    <row r="19364" spans="1:2" x14ac:dyDescent="0.3">
      <c r="A19364">
        <v>807962</v>
      </c>
      <c r="B19364">
        <v>0</v>
      </c>
    </row>
    <row r="19365" spans="1:2" x14ac:dyDescent="0.3">
      <c r="A19365">
        <v>808003</v>
      </c>
      <c r="B19365">
        <v>0</v>
      </c>
    </row>
    <row r="19366" spans="1:2" x14ac:dyDescent="0.3">
      <c r="A19366">
        <v>808044</v>
      </c>
      <c r="B19366">
        <v>0</v>
      </c>
    </row>
    <row r="19367" spans="1:2" x14ac:dyDescent="0.3">
      <c r="A19367">
        <v>808085</v>
      </c>
      <c r="B19367">
        <v>0</v>
      </c>
    </row>
    <row r="19368" spans="1:2" x14ac:dyDescent="0.3">
      <c r="A19368">
        <v>808126</v>
      </c>
      <c r="B19368">
        <v>0</v>
      </c>
    </row>
    <row r="19369" spans="1:2" x14ac:dyDescent="0.3">
      <c r="A19369">
        <v>808173</v>
      </c>
      <c r="B19369">
        <v>0</v>
      </c>
    </row>
    <row r="19370" spans="1:2" x14ac:dyDescent="0.3">
      <c r="A19370">
        <v>808214</v>
      </c>
      <c r="B19370">
        <v>0</v>
      </c>
    </row>
    <row r="19371" spans="1:2" x14ac:dyDescent="0.3">
      <c r="A19371">
        <v>808255</v>
      </c>
      <c r="B19371">
        <v>0</v>
      </c>
    </row>
    <row r="19372" spans="1:2" x14ac:dyDescent="0.3">
      <c r="A19372">
        <v>808296</v>
      </c>
      <c r="B19372">
        <v>0</v>
      </c>
    </row>
    <row r="19373" spans="1:2" x14ac:dyDescent="0.3">
      <c r="A19373">
        <v>808337</v>
      </c>
      <c r="B19373">
        <v>0</v>
      </c>
    </row>
    <row r="19374" spans="1:2" x14ac:dyDescent="0.3">
      <c r="A19374">
        <v>808385</v>
      </c>
      <c r="B19374">
        <v>0</v>
      </c>
    </row>
    <row r="19375" spans="1:2" x14ac:dyDescent="0.3">
      <c r="A19375">
        <v>808426</v>
      </c>
      <c r="B19375">
        <v>0</v>
      </c>
    </row>
    <row r="19376" spans="1:2" x14ac:dyDescent="0.3">
      <c r="A19376">
        <v>808467</v>
      </c>
      <c r="B19376">
        <v>0</v>
      </c>
    </row>
    <row r="19377" spans="1:2" x14ac:dyDescent="0.3">
      <c r="A19377">
        <v>808508</v>
      </c>
      <c r="B19377">
        <v>0</v>
      </c>
    </row>
    <row r="19378" spans="1:2" x14ac:dyDescent="0.3">
      <c r="A19378">
        <v>808549</v>
      </c>
      <c r="B19378">
        <v>0</v>
      </c>
    </row>
    <row r="19379" spans="1:2" x14ac:dyDescent="0.3">
      <c r="A19379">
        <v>808590</v>
      </c>
      <c r="B19379">
        <v>0</v>
      </c>
    </row>
    <row r="19380" spans="1:2" x14ac:dyDescent="0.3">
      <c r="A19380">
        <v>808631</v>
      </c>
      <c r="B19380">
        <v>0</v>
      </c>
    </row>
    <row r="19381" spans="1:2" x14ac:dyDescent="0.3">
      <c r="A19381">
        <v>808672</v>
      </c>
      <c r="B19381">
        <v>0</v>
      </c>
    </row>
    <row r="19382" spans="1:2" x14ac:dyDescent="0.3">
      <c r="A19382">
        <v>808713</v>
      </c>
      <c r="B19382">
        <v>0</v>
      </c>
    </row>
    <row r="19383" spans="1:2" x14ac:dyDescent="0.3">
      <c r="A19383">
        <v>808754</v>
      </c>
      <c r="B19383">
        <v>0</v>
      </c>
    </row>
    <row r="19384" spans="1:2" x14ac:dyDescent="0.3">
      <c r="A19384">
        <v>808800</v>
      </c>
      <c r="B19384">
        <v>0</v>
      </c>
    </row>
    <row r="19385" spans="1:2" x14ac:dyDescent="0.3">
      <c r="A19385">
        <v>808841</v>
      </c>
      <c r="B19385">
        <v>0</v>
      </c>
    </row>
    <row r="19386" spans="1:2" x14ac:dyDescent="0.3">
      <c r="A19386">
        <v>808882</v>
      </c>
      <c r="B19386">
        <v>0</v>
      </c>
    </row>
    <row r="19387" spans="1:2" x14ac:dyDescent="0.3">
      <c r="A19387">
        <v>808923</v>
      </c>
      <c r="B19387">
        <v>0</v>
      </c>
    </row>
    <row r="19388" spans="1:2" x14ac:dyDescent="0.3">
      <c r="A19388">
        <v>808964</v>
      </c>
      <c r="B19388">
        <v>0</v>
      </c>
    </row>
    <row r="19389" spans="1:2" x14ac:dyDescent="0.3">
      <c r="A19389">
        <v>809008</v>
      </c>
      <c r="B19389">
        <v>0</v>
      </c>
    </row>
    <row r="19390" spans="1:2" x14ac:dyDescent="0.3">
      <c r="A19390">
        <v>809049</v>
      </c>
      <c r="B19390">
        <v>0</v>
      </c>
    </row>
    <row r="19391" spans="1:2" x14ac:dyDescent="0.3">
      <c r="A19391">
        <v>809090</v>
      </c>
      <c r="B19391">
        <v>0</v>
      </c>
    </row>
    <row r="19392" spans="1:2" x14ac:dyDescent="0.3">
      <c r="A19392">
        <v>809131</v>
      </c>
      <c r="B19392">
        <v>0</v>
      </c>
    </row>
    <row r="19393" spans="1:2" x14ac:dyDescent="0.3">
      <c r="A19393">
        <v>809172</v>
      </c>
      <c r="B19393">
        <v>0</v>
      </c>
    </row>
    <row r="19394" spans="1:2" x14ac:dyDescent="0.3">
      <c r="A19394">
        <v>809213</v>
      </c>
      <c r="B19394">
        <v>0</v>
      </c>
    </row>
    <row r="19395" spans="1:2" x14ac:dyDescent="0.3">
      <c r="A19395">
        <v>809254</v>
      </c>
      <c r="B19395">
        <v>0</v>
      </c>
    </row>
    <row r="19396" spans="1:2" x14ac:dyDescent="0.3">
      <c r="A19396">
        <v>809295</v>
      </c>
      <c r="B19396">
        <v>0</v>
      </c>
    </row>
    <row r="19397" spans="1:2" x14ac:dyDescent="0.3">
      <c r="A19397">
        <v>809336</v>
      </c>
      <c r="B19397">
        <v>0</v>
      </c>
    </row>
    <row r="19398" spans="1:2" x14ac:dyDescent="0.3">
      <c r="A19398">
        <v>809377</v>
      </c>
      <c r="B19398">
        <v>0</v>
      </c>
    </row>
    <row r="19399" spans="1:2" x14ac:dyDescent="0.3">
      <c r="A19399">
        <v>809418</v>
      </c>
      <c r="B19399">
        <v>0</v>
      </c>
    </row>
    <row r="19400" spans="1:2" x14ac:dyDescent="0.3">
      <c r="A19400">
        <v>809459</v>
      </c>
      <c r="B19400">
        <v>0</v>
      </c>
    </row>
    <row r="19401" spans="1:2" x14ac:dyDescent="0.3">
      <c r="A19401">
        <v>809500</v>
      </c>
      <c r="B19401">
        <v>0</v>
      </c>
    </row>
    <row r="19402" spans="1:2" x14ac:dyDescent="0.3">
      <c r="A19402">
        <v>809541</v>
      </c>
      <c r="B19402">
        <v>0</v>
      </c>
    </row>
    <row r="19403" spans="1:2" x14ac:dyDescent="0.3">
      <c r="A19403">
        <v>809582</v>
      </c>
      <c r="B19403">
        <v>0</v>
      </c>
    </row>
    <row r="19404" spans="1:2" x14ac:dyDescent="0.3">
      <c r="A19404">
        <v>809623</v>
      </c>
      <c r="B19404">
        <v>0</v>
      </c>
    </row>
    <row r="19405" spans="1:2" x14ac:dyDescent="0.3">
      <c r="A19405">
        <v>809664</v>
      </c>
      <c r="B19405">
        <v>0</v>
      </c>
    </row>
    <row r="19406" spans="1:2" x14ac:dyDescent="0.3">
      <c r="A19406">
        <v>809709</v>
      </c>
      <c r="B19406">
        <v>0</v>
      </c>
    </row>
    <row r="19407" spans="1:2" x14ac:dyDescent="0.3">
      <c r="A19407">
        <v>809750</v>
      </c>
      <c r="B19407">
        <v>0</v>
      </c>
    </row>
    <row r="19408" spans="1:2" x14ac:dyDescent="0.3">
      <c r="A19408">
        <v>809791</v>
      </c>
      <c r="B19408">
        <v>0</v>
      </c>
    </row>
    <row r="19409" spans="1:2" x14ac:dyDescent="0.3">
      <c r="A19409">
        <v>809832</v>
      </c>
      <c r="B19409">
        <v>0</v>
      </c>
    </row>
    <row r="19410" spans="1:2" x14ac:dyDescent="0.3">
      <c r="A19410">
        <v>809873</v>
      </c>
      <c r="B19410">
        <v>0</v>
      </c>
    </row>
    <row r="19411" spans="1:2" x14ac:dyDescent="0.3">
      <c r="A19411">
        <v>809914</v>
      </c>
      <c r="B19411">
        <v>0</v>
      </c>
    </row>
    <row r="19412" spans="1:2" x14ac:dyDescent="0.3">
      <c r="A19412">
        <v>809955</v>
      </c>
      <c r="B19412">
        <v>0</v>
      </c>
    </row>
    <row r="19413" spans="1:2" x14ac:dyDescent="0.3">
      <c r="A19413">
        <v>809996</v>
      </c>
      <c r="B19413">
        <v>0</v>
      </c>
    </row>
    <row r="19414" spans="1:2" x14ac:dyDescent="0.3">
      <c r="A19414">
        <v>810037</v>
      </c>
      <c r="B19414">
        <v>0</v>
      </c>
    </row>
    <row r="19415" spans="1:2" x14ac:dyDescent="0.3">
      <c r="A19415">
        <v>810078</v>
      </c>
      <c r="B19415">
        <v>0</v>
      </c>
    </row>
    <row r="19416" spans="1:2" x14ac:dyDescent="0.3">
      <c r="A19416">
        <v>810119</v>
      </c>
      <c r="B19416">
        <v>0</v>
      </c>
    </row>
    <row r="19417" spans="1:2" x14ac:dyDescent="0.3">
      <c r="A19417">
        <v>810160</v>
      </c>
      <c r="B19417">
        <v>0</v>
      </c>
    </row>
    <row r="19418" spans="1:2" x14ac:dyDescent="0.3">
      <c r="A19418">
        <v>810201</v>
      </c>
      <c r="B19418">
        <v>0</v>
      </c>
    </row>
    <row r="19419" spans="1:2" x14ac:dyDescent="0.3">
      <c r="A19419">
        <v>810242</v>
      </c>
      <c r="B19419">
        <v>0</v>
      </c>
    </row>
    <row r="19420" spans="1:2" x14ac:dyDescent="0.3">
      <c r="A19420">
        <v>810283</v>
      </c>
      <c r="B19420">
        <v>0</v>
      </c>
    </row>
    <row r="19421" spans="1:2" x14ac:dyDescent="0.3">
      <c r="A19421">
        <v>810324</v>
      </c>
      <c r="B19421">
        <v>0</v>
      </c>
    </row>
    <row r="19422" spans="1:2" x14ac:dyDescent="0.3">
      <c r="A19422">
        <v>810365</v>
      </c>
      <c r="B19422">
        <v>0</v>
      </c>
    </row>
    <row r="19423" spans="1:2" x14ac:dyDescent="0.3">
      <c r="A19423">
        <v>810406</v>
      </c>
      <c r="B19423">
        <v>0</v>
      </c>
    </row>
    <row r="19424" spans="1:2" x14ac:dyDescent="0.3">
      <c r="A19424">
        <v>810447</v>
      </c>
      <c r="B19424">
        <v>0</v>
      </c>
    </row>
    <row r="19425" spans="1:2" x14ac:dyDescent="0.3">
      <c r="A19425">
        <v>810488</v>
      </c>
      <c r="B19425">
        <v>0</v>
      </c>
    </row>
    <row r="19426" spans="1:2" x14ac:dyDescent="0.3">
      <c r="A19426">
        <v>810529</v>
      </c>
      <c r="B19426">
        <v>0</v>
      </c>
    </row>
    <row r="19427" spans="1:2" x14ac:dyDescent="0.3">
      <c r="A19427">
        <v>810570</v>
      </c>
      <c r="B19427">
        <v>0</v>
      </c>
    </row>
    <row r="19428" spans="1:2" x14ac:dyDescent="0.3">
      <c r="A19428">
        <v>810611</v>
      </c>
      <c r="B19428">
        <v>0</v>
      </c>
    </row>
    <row r="19429" spans="1:2" x14ac:dyDescent="0.3">
      <c r="A19429">
        <v>810652</v>
      </c>
      <c r="B19429">
        <v>0</v>
      </c>
    </row>
    <row r="19430" spans="1:2" x14ac:dyDescent="0.3">
      <c r="A19430">
        <v>810693</v>
      </c>
      <c r="B19430">
        <v>0</v>
      </c>
    </row>
    <row r="19431" spans="1:2" x14ac:dyDescent="0.3">
      <c r="A19431">
        <v>810734</v>
      </c>
      <c r="B19431">
        <v>0</v>
      </c>
    </row>
    <row r="19432" spans="1:2" x14ac:dyDescent="0.3">
      <c r="A19432">
        <v>810775</v>
      </c>
      <c r="B19432">
        <v>0</v>
      </c>
    </row>
    <row r="19433" spans="1:2" x14ac:dyDescent="0.3">
      <c r="A19433">
        <v>810821</v>
      </c>
      <c r="B19433">
        <v>0</v>
      </c>
    </row>
    <row r="19434" spans="1:2" x14ac:dyDescent="0.3">
      <c r="A19434">
        <v>810862</v>
      </c>
      <c r="B19434">
        <v>0</v>
      </c>
    </row>
    <row r="19435" spans="1:2" x14ac:dyDescent="0.3">
      <c r="A19435">
        <v>810903</v>
      </c>
      <c r="B19435">
        <v>0</v>
      </c>
    </row>
    <row r="19436" spans="1:2" x14ac:dyDescent="0.3">
      <c r="A19436">
        <v>810944</v>
      </c>
      <c r="B19436">
        <v>0</v>
      </c>
    </row>
    <row r="19437" spans="1:2" x14ac:dyDescent="0.3">
      <c r="A19437">
        <v>810985</v>
      </c>
      <c r="B19437">
        <v>0</v>
      </c>
    </row>
    <row r="19438" spans="1:2" x14ac:dyDescent="0.3">
      <c r="A19438">
        <v>811026</v>
      </c>
      <c r="B19438">
        <v>0</v>
      </c>
    </row>
    <row r="19439" spans="1:2" x14ac:dyDescent="0.3">
      <c r="A19439">
        <v>811067</v>
      </c>
      <c r="B19439">
        <v>0</v>
      </c>
    </row>
    <row r="19440" spans="1:2" x14ac:dyDescent="0.3">
      <c r="A19440">
        <v>811108</v>
      </c>
      <c r="B19440">
        <v>0</v>
      </c>
    </row>
    <row r="19441" spans="1:2" x14ac:dyDescent="0.3">
      <c r="A19441">
        <v>811149</v>
      </c>
      <c r="B19441">
        <v>0</v>
      </c>
    </row>
    <row r="19442" spans="1:2" x14ac:dyDescent="0.3">
      <c r="A19442">
        <v>811190</v>
      </c>
      <c r="B19442">
        <v>0</v>
      </c>
    </row>
    <row r="19443" spans="1:2" x14ac:dyDescent="0.3">
      <c r="A19443">
        <v>811231</v>
      </c>
      <c r="B19443">
        <v>0</v>
      </c>
    </row>
    <row r="19444" spans="1:2" x14ac:dyDescent="0.3">
      <c r="A19444">
        <v>811272</v>
      </c>
      <c r="B19444">
        <v>0</v>
      </c>
    </row>
    <row r="19445" spans="1:2" x14ac:dyDescent="0.3">
      <c r="A19445">
        <v>811313</v>
      </c>
      <c r="B19445">
        <v>0</v>
      </c>
    </row>
    <row r="19446" spans="1:2" x14ac:dyDescent="0.3">
      <c r="A19446">
        <v>811354</v>
      </c>
      <c r="B19446">
        <v>0</v>
      </c>
    </row>
    <row r="19447" spans="1:2" x14ac:dyDescent="0.3">
      <c r="A19447">
        <v>811395</v>
      </c>
      <c r="B19447">
        <v>0</v>
      </c>
    </row>
    <row r="19448" spans="1:2" x14ac:dyDescent="0.3">
      <c r="A19448">
        <v>811436</v>
      </c>
      <c r="B19448">
        <v>0</v>
      </c>
    </row>
    <row r="19449" spans="1:2" x14ac:dyDescent="0.3">
      <c r="A19449">
        <v>811477</v>
      </c>
      <c r="B19449">
        <v>0</v>
      </c>
    </row>
    <row r="19450" spans="1:2" x14ac:dyDescent="0.3">
      <c r="A19450">
        <v>811518</v>
      </c>
      <c r="B19450">
        <v>0</v>
      </c>
    </row>
    <row r="19451" spans="1:2" x14ac:dyDescent="0.3">
      <c r="A19451">
        <v>811559</v>
      </c>
      <c r="B19451">
        <v>0</v>
      </c>
    </row>
    <row r="19452" spans="1:2" x14ac:dyDescent="0.3">
      <c r="A19452">
        <v>811600</v>
      </c>
      <c r="B19452">
        <v>0</v>
      </c>
    </row>
    <row r="19453" spans="1:2" x14ac:dyDescent="0.3">
      <c r="A19453">
        <v>811641</v>
      </c>
      <c r="B19453">
        <v>0</v>
      </c>
    </row>
    <row r="19454" spans="1:2" x14ac:dyDescent="0.3">
      <c r="A19454">
        <v>811682</v>
      </c>
      <c r="B19454">
        <v>0</v>
      </c>
    </row>
    <row r="19455" spans="1:2" x14ac:dyDescent="0.3">
      <c r="A19455">
        <v>811723</v>
      </c>
      <c r="B19455">
        <v>0</v>
      </c>
    </row>
    <row r="19456" spans="1:2" x14ac:dyDescent="0.3">
      <c r="A19456">
        <v>811764</v>
      </c>
      <c r="B19456">
        <v>0</v>
      </c>
    </row>
    <row r="19457" spans="1:2" x14ac:dyDescent="0.3">
      <c r="A19457">
        <v>811805</v>
      </c>
      <c r="B19457">
        <v>0</v>
      </c>
    </row>
    <row r="19458" spans="1:2" x14ac:dyDescent="0.3">
      <c r="A19458">
        <v>811846</v>
      </c>
      <c r="B19458">
        <v>0</v>
      </c>
    </row>
    <row r="19459" spans="1:2" x14ac:dyDescent="0.3">
      <c r="A19459">
        <v>811887</v>
      </c>
      <c r="B19459">
        <v>0</v>
      </c>
    </row>
    <row r="19460" spans="1:2" x14ac:dyDescent="0.3">
      <c r="A19460">
        <v>811933</v>
      </c>
      <c r="B19460">
        <v>0</v>
      </c>
    </row>
    <row r="19461" spans="1:2" x14ac:dyDescent="0.3">
      <c r="A19461">
        <v>811974</v>
      </c>
      <c r="B19461">
        <v>0</v>
      </c>
    </row>
    <row r="19462" spans="1:2" x14ac:dyDescent="0.3">
      <c r="A19462">
        <v>812015</v>
      </c>
      <c r="B19462">
        <v>0</v>
      </c>
    </row>
    <row r="19463" spans="1:2" x14ac:dyDescent="0.3">
      <c r="A19463">
        <v>812056</v>
      </c>
      <c r="B19463">
        <v>0</v>
      </c>
    </row>
    <row r="19464" spans="1:2" x14ac:dyDescent="0.3">
      <c r="A19464">
        <v>812097</v>
      </c>
      <c r="B19464">
        <v>0</v>
      </c>
    </row>
    <row r="19465" spans="1:2" x14ac:dyDescent="0.3">
      <c r="A19465">
        <v>812138</v>
      </c>
      <c r="B19465">
        <v>0</v>
      </c>
    </row>
    <row r="19466" spans="1:2" x14ac:dyDescent="0.3">
      <c r="A19466">
        <v>812179</v>
      </c>
      <c r="B19466">
        <v>0</v>
      </c>
    </row>
    <row r="19467" spans="1:2" x14ac:dyDescent="0.3">
      <c r="A19467">
        <v>812220</v>
      </c>
      <c r="B19467">
        <v>0</v>
      </c>
    </row>
    <row r="19468" spans="1:2" x14ac:dyDescent="0.3">
      <c r="A19468">
        <v>812261</v>
      </c>
      <c r="B19468">
        <v>0</v>
      </c>
    </row>
    <row r="19469" spans="1:2" x14ac:dyDescent="0.3">
      <c r="A19469">
        <v>812302</v>
      </c>
      <c r="B19469">
        <v>0</v>
      </c>
    </row>
    <row r="19470" spans="1:2" x14ac:dyDescent="0.3">
      <c r="A19470">
        <v>812343</v>
      </c>
      <c r="B19470">
        <v>0</v>
      </c>
    </row>
    <row r="19471" spans="1:2" x14ac:dyDescent="0.3">
      <c r="A19471">
        <v>812384</v>
      </c>
      <c r="B19471">
        <v>0</v>
      </c>
    </row>
    <row r="19472" spans="1:2" x14ac:dyDescent="0.3">
      <c r="A19472">
        <v>812425</v>
      </c>
      <c r="B19472">
        <v>0</v>
      </c>
    </row>
    <row r="19473" spans="1:2" x14ac:dyDescent="0.3">
      <c r="A19473">
        <v>812466</v>
      </c>
      <c r="B19473">
        <v>0</v>
      </c>
    </row>
    <row r="19474" spans="1:2" x14ac:dyDescent="0.3">
      <c r="A19474">
        <v>812507</v>
      </c>
      <c r="B19474">
        <v>0</v>
      </c>
    </row>
    <row r="19475" spans="1:2" x14ac:dyDescent="0.3">
      <c r="A19475">
        <v>812548</v>
      </c>
      <c r="B19475">
        <v>0</v>
      </c>
    </row>
    <row r="19476" spans="1:2" x14ac:dyDescent="0.3">
      <c r="A19476">
        <v>812589</v>
      </c>
      <c r="B19476">
        <v>0</v>
      </c>
    </row>
    <row r="19477" spans="1:2" x14ac:dyDescent="0.3">
      <c r="A19477">
        <v>812630</v>
      </c>
      <c r="B19477">
        <v>0</v>
      </c>
    </row>
    <row r="19478" spans="1:2" x14ac:dyDescent="0.3">
      <c r="A19478">
        <v>812671</v>
      </c>
      <c r="B19478">
        <v>0</v>
      </c>
    </row>
    <row r="19479" spans="1:2" x14ac:dyDescent="0.3">
      <c r="A19479">
        <v>812712</v>
      </c>
      <c r="B19479">
        <v>0</v>
      </c>
    </row>
    <row r="19480" spans="1:2" x14ac:dyDescent="0.3">
      <c r="A19480">
        <v>812753</v>
      </c>
      <c r="B19480">
        <v>0</v>
      </c>
    </row>
    <row r="19481" spans="1:2" x14ac:dyDescent="0.3">
      <c r="A19481">
        <v>812794</v>
      </c>
      <c r="B19481">
        <v>0</v>
      </c>
    </row>
    <row r="19482" spans="1:2" x14ac:dyDescent="0.3">
      <c r="A19482">
        <v>812835</v>
      </c>
      <c r="B19482">
        <v>0</v>
      </c>
    </row>
    <row r="19483" spans="1:2" x14ac:dyDescent="0.3">
      <c r="A19483">
        <v>812876</v>
      </c>
      <c r="B19483">
        <v>0</v>
      </c>
    </row>
    <row r="19484" spans="1:2" x14ac:dyDescent="0.3">
      <c r="A19484">
        <v>812917</v>
      </c>
      <c r="B19484">
        <v>0</v>
      </c>
    </row>
    <row r="19485" spans="1:2" x14ac:dyDescent="0.3">
      <c r="A19485">
        <v>812958</v>
      </c>
      <c r="B19485">
        <v>0</v>
      </c>
    </row>
    <row r="19486" spans="1:2" x14ac:dyDescent="0.3">
      <c r="A19486">
        <v>812999</v>
      </c>
      <c r="B19486">
        <v>0</v>
      </c>
    </row>
    <row r="19487" spans="1:2" x14ac:dyDescent="0.3">
      <c r="A19487">
        <v>813044</v>
      </c>
      <c r="B19487">
        <v>0</v>
      </c>
    </row>
    <row r="19488" spans="1:2" x14ac:dyDescent="0.3">
      <c r="A19488">
        <v>813085</v>
      </c>
      <c r="B19488">
        <v>0</v>
      </c>
    </row>
    <row r="19489" spans="1:2" x14ac:dyDescent="0.3">
      <c r="A19489">
        <v>813126</v>
      </c>
      <c r="B19489">
        <v>0</v>
      </c>
    </row>
    <row r="19490" spans="1:2" x14ac:dyDescent="0.3">
      <c r="A19490">
        <v>813167</v>
      </c>
      <c r="B19490">
        <v>0</v>
      </c>
    </row>
    <row r="19491" spans="1:2" x14ac:dyDescent="0.3">
      <c r="A19491">
        <v>813208</v>
      </c>
      <c r="B19491">
        <v>0</v>
      </c>
    </row>
    <row r="19492" spans="1:2" x14ac:dyDescent="0.3">
      <c r="A19492">
        <v>813249</v>
      </c>
      <c r="B19492">
        <v>0</v>
      </c>
    </row>
    <row r="19493" spans="1:2" x14ac:dyDescent="0.3">
      <c r="A19493">
        <v>813290</v>
      </c>
      <c r="B19493">
        <v>0</v>
      </c>
    </row>
    <row r="19494" spans="1:2" x14ac:dyDescent="0.3">
      <c r="A19494">
        <v>813331</v>
      </c>
      <c r="B19494">
        <v>0</v>
      </c>
    </row>
    <row r="19495" spans="1:2" x14ac:dyDescent="0.3">
      <c r="A19495">
        <v>813372</v>
      </c>
      <c r="B19495">
        <v>0</v>
      </c>
    </row>
    <row r="19496" spans="1:2" x14ac:dyDescent="0.3">
      <c r="A19496">
        <v>813413</v>
      </c>
      <c r="B19496">
        <v>0</v>
      </c>
    </row>
    <row r="19497" spans="1:2" x14ac:dyDescent="0.3">
      <c r="A19497">
        <v>813454</v>
      </c>
      <c r="B19497">
        <v>0</v>
      </c>
    </row>
    <row r="19498" spans="1:2" x14ac:dyDescent="0.3">
      <c r="A19498">
        <v>813495</v>
      </c>
      <c r="B19498">
        <v>0</v>
      </c>
    </row>
    <row r="19499" spans="1:2" x14ac:dyDescent="0.3">
      <c r="A19499">
        <v>813536</v>
      </c>
      <c r="B19499">
        <v>0</v>
      </c>
    </row>
    <row r="19500" spans="1:2" x14ac:dyDescent="0.3">
      <c r="A19500">
        <v>813577</v>
      </c>
      <c r="B19500">
        <v>0</v>
      </c>
    </row>
    <row r="19501" spans="1:2" x14ac:dyDescent="0.3">
      <c r="A19501">
        <v>813618</v>
      </c>
      <c r="B19501">
        <v>0</v>
      </c>
    </row>
    <row r="19502" spans="1:2" x14ac:dyDescent="0.3">
      <c r="A19502">
        <v>813659</v>
      </c>
      <c r="B19502">
        <v>0</v>
      </c>
    </row>
    <row r="19503" spans="1:2" x14ac:dyDescent="0.3">
      <c r="A19503">
        <v>813700</v>
      </c>
      <c r="B19503">
        <v>0</v>
      </c>
    </row>
    <row r="19504" spans="1:2" x14ac:dyDescent="0.3">
      <c r="A19504">
        <v>813741</v>
      </c>
      <c r="B19504">
        <v>0</v>
      </c>
    </row>
    <row r="19505" spans="1:2" x14ac:dyDescent="0.3">
      <c r="A19505">
        <v>813782</v>
      </c>
      <c r="B19505">
        <v>0</v>
      </c>
    </row>
    <row r="19506" spans="1:2" x14ac:dyDescent="0.3">
      <c r="A19506">
        <v>813823</v>
      </c>
      <c r="B19506">
        <v>0</v>
      </c>
    </row>
    <row r="19507" spans="1:2" x14ac:dyDescent="0.3">
      <c r="A19507">
        <v>813864</v>
      </c>
      <c r="B19507">
        <v>0</v>
      </c>
    </row>
    <row r="19508" spans="1:2" x14ac:dyDescent="0.3">
      <c r="A19508">
        <v>813905</v>
      </c>
      <c r="B19508">
        <v>0</v>
      </c>
    </row>
    <row r="19509" spans="1:2" x14ac:dyDescent="0.3">
      <c r="A19509">
        <v>813946</v>
      </c>
      <c r="B19509">
        <v>0</v>
      </c>
    </row>
    <row r="19510" spans="1:2" x14ac:dyDescent="0.3">
      <c r="A19510">
        <v>813987</v>
      </c>
      <c r="B19510">
        <v>0</v>
      </c>
    </row>
    <row r="19511" spans="1:2" x14ac:dyDescent="0.3">
      <c r="A19511">
        <v>814028</v>
      </c>
      <c r="B19511">
        <v>0</v>
      </c>
    </row>
    <row r="19512" spans="1:2" x14ac:dyDescent="0.3">
      <c r="A19512">
        <v>814069</v>
      </c>
      <c r="B19512">
        <v>0</v>
      </c>
    </row>
    <row r="19513" spans="1:2" x14ac:dyDescent="0.3">
      <c r="A19513">
        <v>814110</v>
      </c>
      <c r="B19513">
        <v>0</v>
      </c>
    </row>
    <row r="19514" spans="1:2" x14ac:dyDescent="0.3">
      <c r="A19514">
        <v>814155</v>
      </c>
      <c r="B19514">
        <v>0</v>
      </c>
    </row>
    <row r="19515" spans="1:2" x14ac:dyDescent="0.3">
      <c r="A19515">
        <v>814196</v>
      </c>
      <c r="B19515">
        <v>0</v>
      </c>
    </row>
    <row r="19516" spans="1:2" x14ac:dyDescent="0.3">
      <c r="A19516">
        <v>814237</v>
      </c>
      <c r="B19516">
        <v>0</v>
      </c>
    </row>
    <row r="19517" spans="1:2" x14ac:dyDescent="0.3">
      <c r="A19517">
        <v>814278</v>
      </c>
      <c r="B19517">
        <v>0</v>
      </c>
    </row>
    <row r="19518" spans="1:2" x14ac:dyDescent="0.3">
      <c r="A19518">
        <v>814319</v>
      </c>
      <c r="B19518">
        <v>0</v>
      </c>
    </row>
    <row r="19519" spans="1:2" x14ac:dyDescent="0.3">
      <c r="A19519">
        <v>814360</v>
      </c>
      <c r="B19519">
        <v>0</v>
      </c>
    </row>
    <row r="19520" spans="1:2" x14ac:dyDescent="0.3">
      <c r="A19520">
        <v>814401</v>
      </c>
      <c r="B19520">
        <v>0</v>
      </c>
    </row>
    <row r="19521" spans="1:2" x14ac:dyDescent="0.3">
      <c r="A19521">
        <v>814442</v>
      </c>
      <c r="B19521">
        <v>0</v>
      </c>
    </row>
    <row r="19522" spans="1:2" x14ac:dyDescent="0.3">
      <c r="A19522">
        <v>814483</v>
      </c>
      <c r="B19522">
        <v>0</v>
      </c>
    </row>
    <row r="19523" spans="1:2" x14ac:dyDescent="0.3">
      <c r="A19523">
        <v>814524</v>
      </c>
      <c r="B19523">
        <v>0</v>
      </c>
    </row>
    <row r="19524" spans="1:2" x14ac:dyDescent="0.3">
      <c r="A19524">
        <v>814565</v>
      </c>
      <c r="B19524">
        <v>0</v>
      </c>
    </row>
    <row r="19525" spans="1:2" x14ac:dyDescent="0.3">
      <c r="A19525">
        <v>814606</v>
      </c>
      <c r="B19525">
        <v>0</v>
      </c>
    </row>
    <row r="19526" spans="1:2" x14ac:dyDescent="0.3">
      <c r="A19526">
        <v>814647</v>
      </c>
      <c r="B19526">
        <v>0</v>
      </c>
    </row>
    <row r="19527" spans="1:2" x14ac:dyDescent="0.3">
      <c r="A19527">
        <v>814688</v>
      </c>
      <c r="B19527">
        <v>0</v>
      </c>
    </row>
    <row r="19528" spans="1:2" x14ac:dyDescent="0.3">
      <c r="A19528">
        <v>814729</v>
      </c>
      <c r="B19528">
        <v>0</v>
      </c>
    </row>
    <row r="19529" spans="1:2" x14ac:dyDescent="0.3">
      <c r="A19529">
        <v>814770</v>
      </c>
      <c r="B19529">
        <v>0</v>
      </c>
    </row>
    <row r="19530" spans="1:2" x14ac:dyDescent="0.3">
      <c r="A19530">
        <v>814811</v>
      </c>
      <c r="B19530">
        <v>0</v>
      </c>
    </row>
    <row r="19531" spans="1:2" x14ac:dyDescent="0.3">
      <c r="A19531">
        <v>814852</v>
      </c>
      <c r="B19531">
        <v>0</v>
      </c>
    </row>
    <row r="19532" spans="1:2" x14ac:dyDescent="0.3">
      <c r="A19532">
        <v>814893</v>
      </c>
      <c r="B19532">
        <v>0</v>
      </c>
    </row>
    <row r="19533" spans="1:2" x14ac:dyDescent="0.3">
      <c r="A19533">
        <v>814934</v>
      </c>
      <c r="B19533">
        <v>0</v>
      </c>
    </row>
    <row r="19534" spans="1:2" x14ac:dyDescent="0.3">
      <c r="A19534">
        <v>814975</v>
      </c>
      <c r="B19534">
        <v>0</v>
      </c>
    </row>
    <row r="19535" spans="1:2" x14ac:dyDescent="0.3">
      <c r="A19535">
        <v>815016</v>
      </c>
      <c r="B19535">
        <v>0</v>
      </c>
    </row>
    <row r="19536" spans="1:2" x14ac:dyDescent="0.3">
      <c r="A19536">
        <v>815057</v>
      </c>
      <c r="B19536">
        <v>0</v>
      </c>
    </row>
    <row r="19537" spans="1:2" x14ac:dyDescent="0.3">
      <c r="A19537">
        <v>815098</v>
      </c>
      <c r="B19537">
        <v>0</v>
      </c>
    </row>
    <row r="19538" spans="1:2" x14ac:dyDescent="0.3">
      <c r="A19538">
        <v>815139</v>
      </c>
      <c r="B19538">
        <v>0</v>
      </c>
    </row>
    <row r="19539" spans="1:2" x14ac:dyDescent="0.3">
      <c r="A19539">
        <v>815180</v>
      </c>
      <c r="B19539">
        <v>0</v>
      </c>
    </row>
    <row r="19540" spans="1:2" x14ac:dyDescent="0.3">
      <c r="A19540">
        <v>815221</v>
      </c>
      <c r="B19540">
        <v>0</v>
      </c>
    </row>
    <row r="19541" spans="1:2" x14ac:dyDescent="0.3">
      <c r="A19541">
        <v>815266</v>
      </c>
      <c r="B19541">
        <v>0</v>
      </c>
    </row>
    <row r="19542" spans="1:2" x14ac:dyDescent="0.3">
      <c r="A19542">
        <v>815307</v>
      </c>
      <c r="B19542">
        <v>0</v>
      </c>
    </row>
    <row r="19543" spans="1:2" x14ac:dyDescent="0.3">
      <c r="A19543">
        <v>815348</v>
      </c>
      <c r="B19543">
        <v>0</v>
      </c>
    </row>
    <row r="19544" spans="1:2" x14ac:dyDescent="0.3">
      <c r="A19544">
        <v>815389</v>
      </c>
      <c r="B19544">
        <v>0</v>
      </c>
    </row>
    <row r="19545" spans="1:2" x14ac:dyDescent="0.3">
      <c r="A19545">
        <v>815430</v>
      </c>
      <c r="B19545">
        <v>0</v>
      </c>
    </row>
    <row r="19546" spans="1:2" x14ac:dyDescent="0.3">
      <c r="A19546">
        <v>815471</v>
      </c>
      <c r="B19546">
        <v>0</v>
      </c>
    </row>
    <row r="19547" spans="1:2" x14ac:dyDescent="0.3">
      <c r="A19547">
        <v>815512</v>
      </c>
      <c r="B19547">
        <v>0</v>
      </c>
    </row>
    <row r="19548" spans="1:2" x14ac:dyDescent="0.3">
      <c r="A19548">
        <v>815553</v>
      </c>
      <c r="B19548">
        <v>0</v>
      </c>
    </row>
    <row r="19549" spans="1:2" x14ac:dyDescent="0.3">
      <c r="A19549">
        <v>815594</v>
      </c>
      <c r="B19549">
        <v>0</v>
      </c>
    </row>
    <row r="19550" spans="1:2" x14ac:dyDescent="0.3">
      <c r="A19550">
        <v>815635</v>
      </c>
      <c r="B19550">
        <v>0</v>
      </c>
    </row>
    <row r="19551" spans="1:2" x14ac:dyDescent="0.3">
      <c r="A19551">
        <v>815676</v>
      </c>
      <c r="B19551">
        <v>0</v>
      </c>
    </row>
    <row r="19552" spans="1:2" x14ac:dyDescent="0.3">
      <c r="A19552">
        <v>815717</v>
      </c>
      <c r="B19552">
        <v>0</v>
      </c>
    </row>
    <row r="19553" spans="1:2" x14ac:dyDescent="0.3">
      <c r="A19553">
        <v>815758</v>
      </c>
      <c r="B19553">
        <v>0</v>
      </c>
    </row>
    <row r="19554" spans="1:2" x14ac:dyDescent="0.3">
      <c r="A19554">
        <v>815799</v>
      </c>
      <c r="B19554">
        <v>0</v>
      </c>
    </row>
    <row r="19555" spans="1:2" x14ac:dyDescent="0.3">
      <c r="A19555">
        <v>815840</v>
      </c>
      <c r="B19555">
        <v>0</v>
      </c>
    </row>
    <row r="19556" spans="1:2" x14ac:dyDescent="0.3">
      <c r="A19556">
        <v>815881</v>
      </c>
      <c r="B19556">
        <v>0</v>
      </c>
    </row>
    <row r="19557" spans="1:2" x14ac:dyDescent="0.3">
      <c r="A19557">
        <v>815922</v>
      </c>
      <c r="B19557">
        <v>0</v>
      </c>
    </row>
    <row r="19558" spans="1:2" x14ac:dyDescent="0.3">
      <c r="A19558">
        <v>815963</v>
      </c>
      <c r="B19558">
        <v>0</v>
      </c>
    </row>
    <row r="19559" spans="1:2" x14ac:dyDescent="0.3">
      <c r="A19559">
        <v>816004</v>
      </c>
      <c r="B19559">
        <v>0</v>
      </c>
    </row>
    <row r="19560" spans="1:2" x14ac:dyDescent="0.3">
      <c r="A19560">
        <v>816045</v>
      </c>
      <c r="B19560">
        <v>0</v>
      </c>
    </row>
    <row r="19561" spans="1:2" x14ac:dyDescent="0.3">
      <c r="A19561">
        <v>816086</v>
      </c>
      <c r="B19561">
        <v>0</v>
      </c>
    </row>
    <row r="19562" spans="1:2" x14ac:dyDescent="0.3">
      <c r="A19562">
        <v>816127</v>
      </c>
      <c r="B19562">
        <v>0</v>
      </c>
    </row>
    <row r="19563" spans="1:2" x14ac:dyDescent="0.3">
      <c r="A19563">
        <v>816168</v>
      </c>
      <c r="B19563">
        <v>0</v>
      </c>
    </row>
    <row r="19564" spans="1:2" x14ac:dyDescent="0.3">
      <c r="A19564">
        <v>816209</v>
      </c>
      <c r="B19564">
        <v>0</v>
      </c>
    </row>
    <row r="19565" spans="1:2" x14ac:dyDescent="0.3">
      <c r="A19565">
        <v>816250</v>
      </c>
      <c r="B19565">
        <v>0</v>
      </c>
    </row>
    <row r="19566" spans="1:2" x14ac:dyDescent="0.3">
      <c r="A19566">
        <v>816291</v>
      </c>
      <c r="B19566">
        <v>0</v>
      </c>
    </row>
    <row r="19567" spans="1:2" x14ac:dyDescent="0.3">
      <c r="A19567">
        <v>816332</v>
      </c>
      <c r="B19567">
        <v>0</v>
      </c>
    </row>
    <row r="19568" spans="1:2" x14ac:dyDescent="0.3">
      <c r="A19568">
        <v>816377</v>
      </c>
      <c r="B19568">
        <v>0</v>
      </c>
    </row>
    <row r="19569" spans="1:2" x14ac:dyDescent="0.3">
      <c r="A19569">
        <v>816418</v>
      </c>
      <c r="B19569">
        <v>0</v>
      </c>
    </row>
    <row r="19570" spans="1:2" x14ac:dyDescent="0.3">
      <c r="A19570">
        <v>816459</v>
      </c>
      <c r="B19570">
        <v>0</v>
      </c>
    </row>
    <row r="19571" spans="1:2" x14ac:dyDescent="0.3">
      <c r="A19571">
        <v>816500</v>
      </c>
      <c r="B19571">
        <v>0</v>
      </c>
    </row>
    <row r="19572" spans="1:2" x14ac:dyDescent="0.3">
      <c r="A19572">
        <v>816541</v>
      </c>
      <c r="B19572">
        <v>0</v>
      </c>
    </row>
    <row r="19573" spans="1:2" x14ac:dyDescent="0.3">
      <c r="A19573">
        <v>816582</v>
      </c>
      <c r="B19573">
        <v>0</v>
      </c>
    </row>
    <row r="19574" spans="1:2" x14ac:dyDescent="0.3">
      <c r="A19574">
        <v>816623</v>
      </c>
      <c r="B19574">
        <v>0</v>
      </c>
    </row>
    <row r="19575" spans="1:2" x14ac:dyDescent="0.3">
      <c r="A19575">
        <v>816664</v>
      </c>
      <c r="B19575">
        <v>0</v>
      </c>
    </row>
    <row r="19576" spans="1:2" x14ac:dyDescent="0.3">
      <c r="A19576">
        <v>816705</v>
      </c>
      <c r="B19576">
        <v>0</v>
      </c>
    </row>
    <row r="19577" spans="1:2" x14ac:dyDescent="0.3">
      <c r="A19577">
        <v>816746</v>
      </c>
      <c r="B19577">
        <v>0</v>
      </c>
    </row>
    <row r="19578" spans="1:2" x14ac:dyDescent="0.3">
      <c r="A19578">
        <v>816787</v>
      </c>
      <c r="B19578">
        <v>0</v>
      </c>
    </row>
    <row r="19579" spans="1:2" x14ac:dyDescent="0.3">
      <c r="A19579">
        <v>816828</v>
      </c>
      <c r="B19579">
        <v>0</v>
      </c>
    </row>
    <row r="19580" spans="1:2" x14ac:dyDescent="0.3">
      <c r="A19580">
        <v>816869</v>
      </c>
      <c r="B19580">
        <v>0</v>
      </c>
    </row>
    <row r="19581" spans="1:2" x14ac:dyDescent="0.3">
      <c r="A19581">
        <v>816910</v>
      </c>
      <c r="B19581">
        <v>0</v>
      </c>
    </row>
    <row r="19582" spans="1:2" x14ac:dyDescent="0.3">
      <c r="A19582">
        <v>816951</v>
      </c>
      <c r="B19582">
        <v>0</v>
      </c>
    </row>
    <row r="19583" spans="1:2" x14ac:dyDescent="0.3">
      <c r="A19583">
        <v>816992</v>
      </c>
      <c r="B19583">
        <v>0</v>
      </c>
    </row>
    <row r="19584" spans="1:2" x14ac:dyDescent="0.3">
      <c r="A19584">
        <v>817033</v>
      </c>
      <c r="B19584">
        <v>0</v>
      </c>
    </row>
    <row r="19585" spans="1:2" x14ac:dyDescent="0.3">
      <c r="A19585">
        <v>817074</v>
      </c>
      <c r="B19585">
        <v>0</v>
      </c>
    </row>
    <row r="19586" spans="1:2" x14ac:dyDescent="0.3">
      <c r="A19586">
        <v>817115</v>
      </c>
      <c r="B19586">
        <v>0</v>
      </c>
    </row>
    <row r="19587" spans="1:2" x14ac:dyDescent="0.3">
      <c r="A19587">
        <v>817156</v>
      </c>
      <c r="B19587">
        <v>0</v>
      </c>
    </row>
    <row r="19588" spans="1:2" x14ac:dyDescent="0.3">
      <c r="A19588">
        <v>817197</v>
      </c>
      <c r="B19588">
        <v>0</v>
      </c>
    </row>
    <row r="19589" spans="1:2" x14ac:dyDescent="0.3">
      <c r="A19589">
        <v>817238</v>
      </c>
      <c r="B19589">
        <v>0</v>
      </c>
    </row>
    <row r="19590" spans="1:2" x14ac:dyDescent="0.3">
      <c r="A19590">
        <v>817279</v>
      </c>
      <c r="B19590">
        <v>0</v>
      </c>
    </row>
    <row r="19591" spans="1:2" x14ac:dyDescent="0.3">
      <c r="A19591">
        <v>817320</v>
      </c>
      <c r="B19591">
        <v>0</v>
      </c>
    </row>
    <row r="19592" spans="1:2" x14ac:dyDescent="0.3">
      <c r="A19592">
        <v>817361</v>
      </c>
      <c r="B19592">
        <v>0</v>
      </c>
    </row>
    <row r="19593" spans="1:2" x14ac:dyDescent="0.3">
      <c r="A19593">
        <v>817402</v>
      </c>
      <c r="B19593">
        <v>0</v>
      </c>
    </row>
    <row r="19594" spans="1:2" x14ac:dyDescent="0.3">
      <c r="A19594">
        <v>817443</v>
      </c>
      <c r="B19594">
        <v>0</v>
      </c>
    </row>
    <row r="19595" spans="1:2" x14ac:dyDescent="0.3">
      <c r="A19595">
        <v>817489</v>
      </c>
      <c r="B19595">
        <v>0</v>
      </c>
    </row>
    <row r="19596" spans="1:2" x14ac:dyDescent="0.3">
      <c r="A19596">
        <v>817530</v>
      </c>
      <c r="B19596">
        <v>0</v>
      </c>
    </row>
    <row r="19597" spans="1:2" x14ac:dyDescent="0.3">
      <c r="A19597">
        <v>817571</v>
      </c>
      <c r="B19597">
        <v>0</v>
      </c>
    </row>
    <row r="19598" spans="1:2" x14ac:dyDescent="0.3">
      <c r="A19598">
        <v>817612</v>
      </c>
      <c r="B19598">
        <v>0</v>
      </c>
    </row>
    <row r="19599" spans="1:2" x14ac:dyDescent="0.3">
      <c r="A19599">
        <v>817653</v>
      </c>
      <c r="B19599">
        <v>0</v>
      </c>
    </row>
    <row r="19600" spans="1:2" x14ac:dyDescent="0.3">
      <c r="A19600">
        <v>817694</v>
      </c>
      <c r="B19600">
        <v>0</v>
      </c>
    </row>
    <row r="19601" spans="1:2" x14ac:dyDescent="0.3">
      <c r="A19601">
        <v>817735</v>
      </c>
      <c r="B19601">
        <v>0</v>
      </c>
    </row>
    <row r="19602" spans="1:2" x14ac:dyDescent="0.3">
      <c r="A19602">
        <v>817776</v>
      </c>
      <c r="B19602">
        <v>0</v>
      </c>
    </row>
    <row r="19603" spans="1:2" x14ac:dyDescent="0.3">
      <c r="A19603">
        <v>817817</v>
      </c>
      <c r="B19603">
        <v>0</v>
      </c>
    </row>
    <row r="19604" spans="1:2" x14ac:dyDescent="0.3">
      <c r="A19604">
        <v>817858</v>
      </c>
      <c r="B19604">
        <v>0</v>
      </c>
    </row>
    <row r="19605" spans="1:2" x14ac:dyDescent="0.3">
      <c r="A19605">
        <v>817899</v>
      </c>
      <c r="B19605">
        <v>0</v>
      </c>
    </row>
    <row r="19606" spans="1:2" x14ac:dyDescent="0.3">
      <c r="A19606">
        <v>817940</v>
      </c>
      <c r="B19606">
        <v>0</v>
      </c>
    </row>
    <row r="19607" spans="1:2" x14ac:dyDescent="0.3">
      <c r="A19607">
        <v>817981</v>
      </c>
      <c r="B19607">
        <v>0</v>
      </c>
    </row>
    <row r="19608" spans="1:2" x14ac:dyDescent="0.3">
      <c r="A19608">
        <v>818022</v>
      </c>
      <c r="B19608">
        <v>0</v>
      </c>
    </row>
    <row r="19609" spans="1:2" x14ac:dyDescent="0.3">
      <c r="A19609">
        <v>818063</v>
      </c>
      <c r="B19609">
        <v>0</v>
      </c>
    </row>
    <row r="19610" spans="1:2" x14ac:dyDescent="0.3">
      <c r="A19610">
        <v>818104</v>
      </c>
      <c r="B19610">
        <v>0</v>
      </c>
    </row>
    <row r="19611" spans="1:2" x14ac:dyDescent="0.3">
      <c r="A19611">
        <v>818145</v>
      </c>
      <c r="B19611">
        <v>0</v>
      </c>
    </row>
    <row r="19612" spans="1:2" x14ac:dyDescent="0.3">
      <c r="A19612">
        <v>818186</v>
      </c>
      <c r="B19612">
        <v>0</v>
      </c>
    </row>
    <row r="19613" spans="1:2" x14ac:dyDescent="0.3">
      <c r="A19613">
        <v>818227</v>
      </c>
      <c r="B19613">
        <v>0</v>
      </c>
    </row>
    <row r="19614" spans="1:2" x14ac:dyDescent="0.3">
      <c r="A19614">
        <v>818268</v>
      </c>
      <c r="B19614">
        <v>0</v>
      </c>
    </row>
    <row r="19615" spans="1:2" x14ac:dyDescent="0.3">
      <c r="A19615">
        <v>818309</v>
      </c>
      <c r="B19615">
        <v>0</v>
      </c>
    </row>
    <row r="19616" spans="1:2" x14ac:dyDescent="0.3">
      <c r="A19616">
        <v>818350</v>
      </c>
      <c r="B19616">
        <v>0</v>
      </c>
    </row>
    <row r="19617" spans="1:2" x14ac:dyDescent="0.3">
      <c r="A19617">
        <v>818391</v>
      </c>
      <c r="B19617">
        <v>0</v>
      </c>
    </row>
    <row r="19618" spans="1:2" x14ac:dyDescent="0.3">
      <c r="A19618">
        <v>818432</v>
      </c>
      <c r="B19618">
        <v>0</v>
      </c>
    </row>
    <row r="19619" spans="1:2" x14ac:dyDescent="0.3">
      <c r="A19619">
        <v>818473</v>
      </c>
      <c r="B19619">
        <v>0</v>
      </c>
    </row>
    <row r="19620" spans="1:2" x14ac:dyDescent="0.3">
      <c r="A19620">
        <v>818514</v>
      </c>
      <c r="B19620">
        <v>0</v>
      </c>
    </row>
    <row r="19621" spans="1:2" x14ac:dyDescent="0.3">
      <c r="A19621">
        <v>818555</v>
      </c>
      <c r="B19621">
        <v>0</v>
      </c>
    </row>
    <row r="19622" spans="1:2" x14ac:dyDescent="0.3">
      <c r="A19622">
        <v>818600</v>
      </c>
      <c r="B19622">
        <v>0</v>
      </c>
    </row>
    <row r="19623" spans="1:2" x14ac:dyDescent="0.3">
      <c r="A19623">
        <v>818641</v>
      </c>
      <c r="B19623">
        <v>0</v>
      </c>
    </row>
    <row r="19624" spans="1:2" x14ac:dyDescent="0.3">
      <c r="A19624">
        <v>818682</v>
      </c>
      <c r="B19624">
        <v>0</v>
      </c>
    </row>
    <row r="19625" spans="1:2" x14ac:dyDescent="0.3">
      <c r="A19625">
        <v>818723</v>
      </c>
      <c r="B19625">
        <v>0</v>
      </c>
    </row>
    <row r="19626" spans="1:2" x14ac:dyDescent="0.3">
      <c r="A19626">
        <v>818764</v>
      </c>
      <c r="B19626">
        <v>0</v>
      </c>
    </row>
    <row r="19627" spans="1:2" x14ac:dyDescent="0.3">
      <c r="A19627">
        <v>818805</v>
      </c>
      <c r="B19627">
        <v>0</v>
      </c>
    </row>
    <row r="19628" spans="1:2" x14ac:dyDescent="0.3">
      <c r="A19628">
        <v>818846</v>
      </c>
      <c r="B19628">
        <v>0</v>
      </c>
    </row>
    <row r="19629" spans="1:2" x14ac:dyDescent="0.3">
      <c r="A19629">
        <v>818887</v>
      </c>
      <c r="B19629">
        <v>0</v>
      </c>
    </row>
    <row r="19630" spans="1:2" x14ac:dyDescent="0.3">
      <c r="A19630">
        <v>818928</v>
      </c>
      <c r="B19630">
        <v>0</v>
      </c>
    </row>
    <row r="19631" spans="1:2" x14ac:dyDescent="0.3">
      <c r="A19631">
        <v>818969</v>
      </c>
      <c r="B19631">
        <v>0</v>
      </c>
    </row>
    <row r="19632" spans="1:2" x14ac:dyDescent="0.3">
      <c r="A19632">
        <v>819010</v>
      </c>
      <c r="B19632">
        <v>0</v>
      </c>
    </row>
    <row r="19633" spans="1:2" x14ac:dyDescent="0.3">
      <c r="A19633">
        <v>819051</v>
      </c>
      <c r="B19633">
        <v>0</v>
      </c>
    </row>
    <row r="19634" spans="1:2" x14ac:dyDescent="0.3">
      <c r="A19634">
        <v>819092</v>
      </c>
      <c r="B19634">
        <v>0</v>
      </c>
    </row>
    <row r="19635" spans="1:2" x14ac:dyDescent="0.3">
      <c r="A19635">
        <v>819133</v>
      </c>
      <c r="B19635">
        <v>0</v>
      </c>
    </row>
    <row r="19636" spans="1:2" x14ac:dyDescent="0.3">
      <c r="A19636">
        <v>819174</v>
      </c>
      <c r="B19636">
        <v>0</v>
      </c>
    </row>
    <row r="19637" spans="1:2" x14ac:dyDescent="0.3">
      <c r="A19637">
        <v>819215</v>
      </c>
      <c r="B19637">
        <v>0</v>
      </c>
    </row>
    <row r="19638" spans="1:2" x14ac:dyDescent="0.3">
      <c r="A19638">
        <v>819256</v>
      </c>
      <c r="B19638">
        <v>0</v>
      </c>
    </row>
    <row r="19639" spans="1:2" x14ac:dyDescent="0.3">
      <c r="A19639">
        <v>819297</v>
      </c>
      <c r="B19639">
        <v>0</v>
      </c>
    </row>
    <row r="19640" spans="1:2" x14ac:dyDescent="0.3">
      <c r="A19640">
        <v>819338</v>
      </c>
      <c r="B19640">
        <v>0</v>
      </c>
    </row>
    <row r="19641" spans="1:2" x14ac:dyDescent="0.3">
      <c r="A19641">
        <v>819379</v>
      </c>
      <c r="B19641">
        <v>0</v>
      </c>
    </row>
    <row r="19642" spans="1:2" x14ac:dyDescent="0.3">
      <c r="A19642">
        <v>819420</v>
      </c>
      <c r="B19642">
        <v>0</v>
      </c>
    </row>
    <row r="19643" spans="1:2" x14ac:dyDescent="0.3">
      <c r="A19643">
        <v>819461</v>
      </c>
      <c r="B19643">
        <v>0</v>
      </c>
    </row>
    <row r="19644" spans="1:2" x14ac:dyDescent="0.3">
      <c r="A19644">
        <v>819502</v>
      </c>
      <c r="B19644">
        <v>0</v>
      </c>
    </row>
    <row r="19645" spans="1:2" x14ac:dyDescent="0.3">
      <c r="A19645">
        <v>819543</v>
      </c>
      <c r="B19645">
        <v>0</v>
      </c>
    </row>
    <row r="19646" spans="1:2" x14ac:dyDescent="0.3">
      <c r="A19646">
        <v>819584</v>
      </c>
      <c r="B19646">
        <v>0</v>
      </c>
    </row>
    <row r="19647" spans="1:2" x14ac:dyDescent="0.3">
      <c r="A19647">
        <v>819625</v>
      </c>
      <c r="B19647">
        <v>0</v>
      </c>
    </row>
    <row r="19648" spans="1:2" x14ac:dyDescent="0.3">
      <c r="A19648">
        <v>819666</v>
      </c>
      <c r="B19648">
        <v>0</v>
      </c>
    </row>
    <row r="19649" spans="1:2" x14ac:dyDescent="0.3">
      <c r="A19649">
        <v>819711</v>
      </c>
      <c r="B19649">
        <v>0</v>
      </c>
    </row>
    <row r="19650" spans="1:2" x14ac:dyDescent="0.3">
      <c r="A19650">
        <v>819752</v>
      </c>
      <c r="B19650">
        <v>0</v>
      </c>
    </row>
    <row r="19651" spans="1:2" x14ac:dyDescent="0.3">
      <c r="A19651">
        <v>819793</v>
      </c>
      <c r="B19651">
        <v>0</v>
      </c>
    </row>
    <row r="19652" spans="1:2" x14ac:dyDescent="0.3">
      <c r="A19652">
        <v>819834</v>
      </c>
      <c r="B19652">
        <v>0</v>
      </c>
    </row>
    <row r="19653" spans="1:2" x14ac:dyDescent="0.3">
      <c r="A19653">
        <v>819875</v>
      </c>
      <c r="B19653">
        <v>0</v>
      </c>
    </row>
    <row r="19654" spans="1:2" x14ac:dyDescent="0.3">
      <c r="A19654">
        <v>819916</v>
      </c>
      <c r="B19654">
        <v>0</v>
      </c>
    </row>
    <row r="19655" spans="1:2" x14ac:dyDescent="0.3">
      <c r="A19655">
        <v>819957</v>
      </c>
      <c r="B19655">
        <v>0</v>
      </c>
    </row>
    <row r="19656" spans="1:2" x14ac:dyDescent="0.3">
      <c r="A19656">
        <v>819998</v>
      </c>
      <c r="B19656">
        <v>0</v>
      </c>
    </row>
    <row r="19657" spans="1:2" x14ac:dyDescent="0.3">
      <c r="A19657">
        <v>820039</v>
      </c>
      <c r="B19657">
        <v>0</v>
      </c>
    </row>
    <row r="19658" spans="1:2" x14ac:dyDescent="0.3">
      <c r="A19658">
        <v>820080</v>
      </c>
      <c r="B19658">
        <v>0</v>
      </c>
    </row>
    <row r="19659" spans="1:2" x14ac:dyDescent="0.3">
      <c r="A19659">
        <v>820121</v>
      </c>
      <c r="B19659">
        <v>0</v>
      </c>
    </row>
    <row r="19660" spans="1:2" x14ac:dyDescent="0.3">
      <c r="A19660">
        <v>820162</v>
      </c>
      <c r="B19660">
        <v>0</v>
      </c>
    </row>
    <row r="19661" spans="1:2" x14ac:dyDescent="0.3">
      <c r="A19661">
        <v>820203</v>
      </c>
      <c r="B19661">
        <v>0</v>
      </c>
    </row>
    <row r="19662" spans="1:2" x14ac:dyDescent="0.3">
      <c r="A19662">
        <v>820244</v>
      </c>
      <c r="B19662">
        <v>0</v>
      </c>
    </row>
    <row r="19663" spans="1:2" x14ac:dyDescent="0.3">
      <c r="A19663">
        <v>820285</v>
      </c>
      <c r="B19663">
        <v>0</v>
      </c>
    </row>
    <row r="19664" spans="1:2" x14ac:dyDescent="0.3">
      <c r="A19664">
        <v>820326</v>
      </c>
      <c r="B19664">
        <v>0</v>
      </c>
    </row>
    <row r="19665" spans="1:2" x14ac:dyDescent="0.3">
      <c r="A19665">
        <v>820367</v>
      </c>
      <c r="B19665">
        <v>0</v>
      </c>
    </row>
    <row r="19666" spans="1:2" x14ac:dyDescent="0.3">
      <c r="A19666">
        <v>820408</v>
      </c>
      <c r="B19666">
        <v>0</v>
      </c>
    </row>
    <row r="19667" spans="1:2" x14ac:dyDescent="0.3">
      <c r="A19667">
        <v>820449</v>
      </c>
      <c r="B19667">
        <v>0</v>
      </c>
    </row>
    <row r="19668" spans="1:2" x14ac:dyDescent="0.3">
      <c r="A19668">
        <v>820490</v>
      </c>
      <c r="B19668">
        <v>0</v>
      </c>
    </row>
    <row r="19669" spans="1:2" x14ac:dyDescent="0.3">
      <c r="A19669">
        <v>820531</v>
      </c>
      <c r="B19669">
        <v>0</v>
      </c>
    </row>
    <row r="19670" spans="1:2" x14ac:dyDescent="0.3">
      <c r="A19670">
        <v>820572</v>
      </c>
      <c r="B19670">
        <v>0</v>
      </c>
    </row>
    <row r="19671" spans="1:2" x14ac:dyDescent="0.3">
      <c r="A19671">
        <v>820613</v>
      </c>
      <c r="B19671">
        <v>0</v>
      </c>
    </row>
    <row r="19672" spans="1:2" x14ac:dyDescent="0.3">
      <c r="A19672">
        <v>820654</v>
      </c>
      <c r="B19672">
        <v>0</v>
      </c>
    </row>
    <row r="19673" spans="1:2" x14ac:dyDescent="0.3">
      <c r="A19673">
        <v>820695</v>
      </c>
      <c r="B19673">
        <v>0</v>
      </c>
    </row>
    <row r="19674" spans="1:2" x14ac:dyDescent="0.3">
      <c r="A19674">
        <v>820736</v>
      </c>
      <c r="B19674">
        <v>0</v>
      </c>
    </row>
    <row r="19675" spans="1:2" x14ac:dyDescent="0.3">
      <c r="A19675">
        <v>820777</v>
      </c>
      <c r="B19675">
        <v>0</v>
      </c>
    </row>
    <row r="19676" spans="1:2" x14ac:dyDescent="0.3">
      <c r="A19676">
        <v>820823</v>
      </c>
      <c r="B19676">
        <v>0</v>
      </c>
    </row>
    <row r="19677" spans="1:2" x14ac:dyDescent="0.3">
      <c r="A19677">
        <v>820864</v>
      </c>
      <c r="B19677">
        <v>0</v>
      </c>
    </row>
    <row r="19678" spans="1:2" x14ac:dyDescent="0.3">
      <c r="A19678">
        <v>820905</v>
      </c>
      <c r="B19678">
        <v>0</v>
      </c>
    </row>
    <row r="19679" spans="1:2" x14ac:dyDescent="0.3">
      <c r="A19679">
        <v>820946</v>
      </c>
      <c r="B19679">
        <v>0</v>
      </c>
    </row>
    <row r="19680" spans="1:2" x14ac:dyDescent="0.3">
      <c r="A19680">
        <v>820987</v>
      </c>
      <c r="B19680">
        <v>0</v>
      </c>
    </row>
    <row r="19681" spans="1:2" x14ac:dyDescent="0.3">
      <c r="A19681">
        <v>821028</v>
      </c>
      <c r="B19681">
        <v>0</v>
      </c>
    </row>
    <row r="19682" spans="1:2" x14ac:dyDescent="0.3">
      <c r="A19682">
        <v>821069</v>
      </c>
      <c r="B19682">
        <v>0</v>
      </c>
    </row>
    <row r="19683" spans="1:2" x14ac:dyDescent="0.3">
      <c r="A19683">
        <v>821110</v>
      </c>
      <c r="B19683">
        <v>0</v>
      </c>
    </row>
    <row r="19684" spans="1:2" x14ac:dyDescent="0.3">
      <c r="A19684">
        <v>821151</v>
      </c>
      <c r="B19684">
        <v>0</v>
      </c>
    </row>
    <row r="19685" spans="1:2" x14ac:dyDescent="0.3">
      <c r="A19685">
        <v>821192</v>
      </c>
      <c r="B19685">
        <v>0</v>
      </c>
    </row>
    <row r="19686" spans="1:2" x14ac:dyDescent="0.3">
      <c r="A19686">
        <v>821233</v>
      </c>
      <c r="B19686">
        <v>0</v>
      </c>
    </row>
    <row r="19687" spans="1:2" x14ac:dyDescent="0.3">
      <c r="A19687">
        <v>821274</v>
      </c>
      <c r="B19687">
        <v>0</v>
      </c>
    </row>
    <row r="19688" spans="1:2" x14ac:dyDescent="0.3">
      <c r="A19688">
        <v>821315</v>
      </c>
      <c r="B19688">
        <v>0</v>
      </c>
    </row>
    <row r="19689" spans="1:2" x14ac:dyDescent="0.3">
      <c r="A19689">
        <v>821356</v>
      </c>
      <c r="B19689">
        <v>0</v>
      </c>
    </row>
    <row r="19690" spans="1:2" x14ac:dyDescent="0.3">
      <c r="A19690">
        <v>821397</v>
      </c>
      <c r="B19690">
        <v>0</v>
      </c>
    </row>
    <row r="19691" spans="1:2" x14ac:dyDescent="0.3">
      <c r="A19691">
        <v>821438</v>
      </c>
      <c r="B19691">
        <v>0</v>
      </c>
    </row>
    <row r="19692" spans="1:2" x14ac:dyDescent="0.3">
      <c r="A19692">
        <v>821479</v>
      </c>
      <c r="B19692">
        <v>0</v>
      </c>
    </row>
    <row r="19693" spans="1:2" x14ac:dyDescent="0.3">
      <c r="A19693">
        <v>821520</v>
      </c>
      <c r="B19693">
        <v>0</v>
      </c>
    </row>
    <row r="19694" spans="1:2" x14ac:dyDescent="0.3">
      <c r="A19694">
        <v>821561</v>
      </c>
      <c r="B19694">
        <v>0</v>
      </c>
    </row>
    <row r="19695" spans="1:2" x14ac:dyDescent="0.3">
      <c r="A19695">
        <v>821602</v>
      </c>
      <c r="B19695">
        <v>0</v>
      </c>
    </row>
    <row r="19696" spans="1:2" x14ac:dyDescent="0.3">
      <c r="A19696">
        <v>821643</v>
      </c>
      <c r="B19696">
        <v>0</v>
      </c>
    </row>
    <row r="19697" spans="1:2" x14ac:dyDescent="0.3">
      <c r="A19697">
        <v>821684</v>
      </c>
      <c r="B19697">
        <v>0</v>
      </c>
    </row>
    <row r="19698" spans="1:2" x14ac:dyDescent="0.3">
      <c r="A19698">
        <v>821725</v>
      </c>
      <c r="B19698">
        <v>0</v>
      </c>
    </row>
    <row r="19699" spans="1:2" x14ac:dyDescent="0.3">
      <c r="A19699">
        <v>821766</v>
      </c>
      <c r="B19699">
        <v>0</v>
      </c>
    </row>
    <row r="19700" spans="1:2" x14ac:dyDescent="0.3">
      <c r="A19700">
        <v>821807</v>
      </c>
      <c r="B19700">
        <v>0</v>
      </c>
    </row>
    <row r="19701" spans="1:2" x14ac:dyDescent="0.3">
      <c r="A19701">
        <v>821848</v>
      </c>
      <c r="B19701">
        <v>0</v>
      </c>
    </row>
    <row r="19702" spans="1:2" x14ac:dyDescent="0.3">
      <c r="A19702">
        <v>821889</v>
      </c>
      <c r="B19702">
        <v>0</v>
      </c>
    </row>
    <row r="19703" spans="1:2" x14ac:dyDescent="0.3">
      <c r="A19703">
        <v>821934</v>
      </c>
      <c r="B19703">
        <v>0</v>
      </c>
    </row>
    <row r="19704" spans="1:2" x14ac:dyDescent="0.3">
      <c r="A19704">
        <v>821975</v>
      </c>
      <c r="B19704">
        <v>0</v>
      </c>
    </row>
    <row r="19705" spans="1:2" x14ac:dyDescent="0.3">
      <c r="A19705">
        <v>822016</v>
      </c>
      <c r="B19705">
        <v>0</v>
      </c>
    </row>
    <row r="19706" spans="1:2" x14ac:dyDescent="0.3">
      <c r="A19706">
        <v>822057</v>
      </c>
      <c r="B19706">
        <v>0</v>
      </c>
    </row>
    <row r="19707" spans="1:2" x14ac:dyDescent="0.3">
      <c r="A19707">
        <v>822098</v>
      </c>
      <c r="B19707">
        <v>0</v>
      </c>
    </row>
    <row r="19708" spans="1:2" x14ac:dyDescent="0.3">
      <c r="A19708">
        <v>822139</v>
      </c>
      <c r="B19708">
        <v>0</v>
      </c>
    </row>
    <row r="19709" spans="1:2" x14ac:dyDescent="0.3">
      <c r="A19709">
        <v>822180</v>
      </c>
      <c r="B19709">
        <v>0</v>
      </c>
    </row>
    <row r="19710" spans="1:2" x14ac:dyDescent="0.3">
      <c r="A19710">
        <v>822221</v>
      </c>
      <c r="B19710">
        <v>0</v>
      </c>
    </row>
    <row r="19711" spans="1:2" x14ac:dyDescent="0.3">
      <c r="A19711">
        <v>822262</v>
      </c>
      <c r="B19711">
        <v>0</v>
      </c>
    </row>
    <row r="19712" spans="1:2" x14ac:dyDescent="0.3">
      <c r="A19712">
        <v>822303</v>
      </c>
      <c r="B19712">
        <v>0</v>
      </c>
    </row>
    <row r="19713" spans="1:2" x14ac:dyDescent="0.3">
      <c r="A19713">
        <v>822344</v>
      </c>
      <c r="B19713">
        <v>0</v>
      </c>
    </row>
    <row r="19714" spans="1:2" x14ac:dyDescent="0.3">
      <c r="A19714">
        <v>822385</v>
      </c>
      <c r="B19714">
        <v>0</v>
      </c>
    </row>
    <row r="19715" spans="1:2" x14ac:dyDescent="0.3">
      <c r="A19715">
        <v>822426</v>
      </c>
      <c r="B19715">
        <v>0</v>
      </c>
    </row>
    <row r="19716" spans="1:2" x14ac:dyDescent="0.3">
      <c r="A19716">
        <v>822467</v>
      </c>
      <c r="B19716">
        <v>0</v>
      </c>
    </row>
    <row r="19717" spans="1:2" x14ac:dyDescent="0.3">
      <c r="A19717">
        <v>822508</v>
      </c>
      <c r="B19717">
        <v>0</v>
      </c>
    </row>
    <row r="19718" spans="1:2" x14ac:dyDescent="0.3">
      <c r="A19718">
        <v>822549</v>
      </c>
      <c r="B19718">
        <v>0</v>
      </c>
    </row>
    <row r="19719" spans="1:2" x14ac:dyDescent="0.3">
      <c r="A19719">
        <v>822590</v>
      </c>
      <c r="B19719">
        <v>0</v>
      </c>
    </row>
    <row r="19720" spans="1:2" x14ac:dyDescent="0.3">
      <c r="A19720">
        <v>822631</v>
      </c>
      <c r="B19720">
        <v>0</v>
      </c>
    </row>
    <row r="19721" spans="1:2" x14ac:dyDescent="0.3">
      <c r="A19721">
        <v>822672</v>
      </c>
      <c r="B19721">
        <v>0</v>
      </c>
    </row>
    <row r="19722" spans="1:2" x14ac:dyDescent="0.3">
      <c r="A19722">
        <v>822713</v>
      </c>
      <c r="B19722">
        <v>0</v>
      </c>
    </row>
    <row r="19723" spans="1:2" x14ac:dyDescent="0.3">
      <c r="A19723">
        <v>822754</v>
      </c>
      <c r="B19723">
        <v>0</v>
      </c>
    </row>
    <row r="19724" spans="1:2" x14ac:dyDescent="0.3">
      <c r="A19724">
        <v>822795</v>
      </c>
      <c r="B19724">
        <v>0</v>
      </c>
    </row>
    <row r="19725" spans="1:2" x14ac:dyDescent="0.3">
      <c r="A19725">
        <v>822836</v>
      </c>
      <c r="B19725">
        <v>0</v>
      </c>
    </row>
    <row r="19726" spans="1:2" x14ac:dyDescent="0.3">
      <c r="A19726">
        <v>822877</v>
      </c>
      <c r="B19726">
        <v>0</v>
      </c>
    </row>
    <row r="19727" spans="1:2" x14ac:dyDescent="0.3">
      <c r="A19727">
        <v>822918</v>
      </c>
      <c r="B19727">
        <v>0</v>
      </c>
    </row>
    <row r="19728" spans="1:2" x14ac:dyDescent="0.3">
      <c r="A19728">
        <v>822959</v>
      </c>
      <c r="B19728">
        <v>0</v>
      </c>
    </row>
    <row r="19729" spans="1:2" x14ac:dyDescent="0.3">
      <c r="A19729">
        <v>823000</v>
      </c>
      <c r="B19729">
        <v>0</v>
      </c>
    </row>
    <row r="19730" spans="1:2" x14ac:dyDescent="0.3">
      <c r="A19730">
        <v>823045</v>
      </c>
      <c r="B19730">
        <v>0</v>
      </c>
    </row>
    <row r="19731" spans="1:2" x14ac:dyDescent="0.3">
      <c r="A19731">
        <v>823086</v>
      </c>
      <c r="B19731">
        <v>0</v>
      </c>
    </row>
    <row r="19732" spans="1:2" x14ac:dyDescent="0.3">
      <c r="A19732">
        <v>823127</v>
      </c>
      <c r="B19732">
        <v>0</v>
      </c>
    </row>
    <row r="19733" spans="1:2" x14ac:dyDescent="0.3">
      <c r="A19733">
        <v>823168</v>
      </c>
      <c r="B19733">
        <v>0</v>
      </c>
    </row>
    <row r="19734" spans="1:2" x14ac:dyDescent="0.3">
      <c r="A19734">
        <v>823209</v>
      </c>
      <c r="B19734">
        <v>0</v>
      </c>
    </row>
    <row r="19735" spans="1:2" x14ac:dyDescent="0.3">
      <c r="A19735">
        <v>823250</v>
      </c>
      <c r="B19735">
        <v>0</v>
      </c>
    </row>
    <row r="19736" spans="1:2" x14ac:dyDescent="0.3">
      <c r="A19736">
        <v>823291</v>
      </c>
      <c r="B19736">
        <v>0</v>
      </c>
    </row>
    <row r="19737" spans="1:2" x14ac:dyDescent="0.3">
      <c r="A19737">
        <v>823332</v>
      </c>
      <c r="B19737">
        <v>0</v>
      </c>
    </row>
    <row r="19738" spans="1:2" x14ac:dyDescent="0.3">
      <c r="A19738">
        <v>823373</v>
      </c>
      <c r="B19738">
        <v>0</v>
      </c>
    </row>
    <row r="19739" spans="1:2" x14ac:dyDescent="0.3">
      <c r="A19739">
        <v>823414</v>
      </c>
      <c r="B19739">
        <v>0</v>
      </c>
    </row>
    <row r="19740" spans="1:2" x14ac:dyDescent="0.3">
      <c r="A19740">
        <v>823455</v>
      </c>
      <c r="B19740">
        <v>0</v>
      </c>
    </row>
    <row r="19741" spans="1:2" x14ac:dyDescent="0.3">
      <c r="A19741">
        <v>823496</v>
      </c>
      <c r="B19741">
        <v>0</v>
      </c>
    </row>
    <row r="19742" spans="1:2" x14ac:dyDescent="0.3">
      <c r="A19742">
        <v>823537</v>
      </c>
      <c r="B19742">
        <v>0</v>
      </c>
    </row>
    <row r="19743" spans="1:2" x14ac:dyDescent="0.3">
      <c r="A19743">
        <v>823578</v>
      </c>
      <c r="B19743">
        <v>0</v>
      </c>
    </row>
    <row r="19744" spans="1:2" x14ac:dyDescent="0.3">
      <c r="A19744">
        <v>823619</v>
      </c>
      <c r="B19744">
        <v>0</v>
      </c>
    </row>
    <row r="19745" spans="1:2" x14ac:dyDescent="0.3">
      <c r="A19745">
        <v>823660</v>
      </c>
      <c r="B19745">
        <v>0</v>
      </c>
    </row>
    <row r="19746" spans="1:2" x14ac:dyDescent="0.3">
      <c r="A19746">
        <v>823701</v>
      </c>
      <c r="B19746">
        <v>0</v>
      </c>
    </row>
    <row r="19747" spans="1:2" x14ac:dyDescent="0.3">
      <c r="A19747">
        <v>823742</v>
      </c>
      <c r="B19747">
        <v>0</v>
      </c>
    </row>
    <row r="19748" spans="1:2" x14ac:dyDescent="0.3">
      <c r="A19748">
        <v>823783</v>
      </c>
      <c r="B19748">
        <v>0</v>
      </c>
    </row>
    <row r="19749" spans="1:2" x14ac:dyDescent="0.3">
      <c r="A19749">
        <v>823824</v>
      </c>
      <c r="B19749">
        <v>0</v>
      </c>
    </row>
    <row r="19750" spans="1:2" x14ac:dyDescent="0.3">
      <c r="A19750">
        <v>823865</v>
      </c>
      <c r="B19750">
        <v>0</v>
      </c>
    </row>
    <row r="19751" spans="1:2" x14ac:dyDescent="0.3">
      <c r="A19751">
        <v>823906</v>
      </c>
      <c r="B19751">
        <v>0</v>
      </c>
    </row>
    <row r="19752" spans="1:2" x14ac:dyDescent="0.3">
      <c r="A19752">
        <v>823947</v>
      </c>
      <c r="B19752">
        <v>0</v>
      </c>
    </row>
    <row r="19753" spans="1:2" x14ac:dyDescent="0.3">
      <c r="A19753">
        <v>823988</v>
      </c>
      <c r="B19753">
        <v>0</v>
      </c>
    </row>
    <row r="19754" spans="1:2" x14ac:dyDescent="0.3">
      <c r="A19754">
        <v>824029</v>
      </c>
      <c r="B19754">
        <v>0</v>
      </c>
    </row>
    <row r="19755" spans="1:2" x14ac:dyDescent="0.3">
      <c r="A19755">
        <v>824070</v>
      </c>
      <c r="B19755">
        <v>0</v>
      </c>
    </row>
    <row r="19756" spans="1:2" x14ac:dyDescent="0.3">
      <c r="A19756">
        <v>824111</v>
      </c>
      <c r="B19756">
        <v>0</v>
      </c>
    </row>
    <row r="19757" spans="1:2" x14ac:dyDescent="0.3">
      <c r="A19757">
        <v>824156</v>
      </c>
      <c r="B19757">
        <v>0</v>
      </c>
    </row>
    <row r="19758" spans="1:2" x14ac:dyDescent="0.3">
      <c r="A19758">
        <v>824197</v>
      </c>
      <c r="B19758">
        <v>0</v>
      </c>
    </row>
    <row r="19759" spans="1:2" x14ac:dyDescent="0.3">
      <c r="A19759">
        <v>824238</v>
      </c>
      <c r="B19759">
        <v>0</v>
      </c>
    </row>
    <row r="19760" spans="1:2" x14ac:dyDescent="0.3">
      <c r="A19760">
        <v>824279</v>
      </c>
      <c r="B19760">
        <v>0</v>
      </c>
    </row>
    <row r="19761" spans="1:2" x14ac:dyDescent="0.3">
      <c r="A19761">
        <v>824320</v>
      </c>
      <c r="B19761">
        <v>0</v>
      </c>
    </row>
    <row r="19762" spans="1:2" x14ac:dyDescent="0.3">
      <c r="A19762">
        <v>824361</v>
      </c>
      <c r="B19762">
        <v>0</v>
      </c>
    </row>
    <row r="19763" spans="1:2" x14ac:dyDescent="0.3">
      <c r="A19763">
        <v>824402</v>
      </c>
      <c r="B19763">
        <v>0</v>
      </c>
    </row>
    <row r="19764" spans="1:2" x14ac:dyDescent="0.3">
      <c r="A19764">
        <v>824443</v>
      </c>
      <c r="B19764">
        <v>0</v>
      </c>
    </row>
    <row r="19765" spans="1:2" x14ac:dyDescent="0.3">
      <c r="A19765">
        <v>824484</v>
      </c>
      <c r="B19765">
        <v>0</v>
      </c>
    </row>
    <row r="19766" spans="1:2" x14ac:dyDescent="0.3">
      <c r="A19766">
        <v>824525</v>
      </c>
      <c r="B19766">
        <v>0</v>
      </c>
    </row>
    <row r="19767" spans="1:2" x14ac:dyDescent="0.3">
      <c r="A19767">
        <v>824566</v>
      </c>
      <c r="B19767">
        <v>0</v>
      </c>
    </row>
    <row r="19768" spans="1:2" x14ac:dyDescent="0.3">
      <c r="A19768">
        <v>824607</v>
      </c>
      <c r="B19768">
        <v>0</v>
      </c>
    </row>
    <row r="19769" spans="1:2" x14ac:dyDescent="0.3">
      <c r="A19769">
        <v>824648</v>
      </c>
      <c r="B19769">
        <v>0</v>
      </c>
    </row>
    <row r="19770" spans="1:2" x14ac:dyDescent="0.3">
      <c r="A19770">
        <v>824689</v>
      </c>
      <c r="B19770">
        <v>0</v>
      </c>
    </row>
    <row r="19771" spans="1:2" x14ac:dyDescent="0.3">
      <c r="A19771">
        <v>824730</v>
      </c>
      <c r="B19771">
        <v>0</v>
      </c>
    </row>
    <row r="19772" spans="1:2" x14ac:dyDescent="0.3">
      <c r="A19772">
        <v>824771</v>
      </c>
      <c r="B19772">
        <v>0</v>
      </c>
    </row>
    <row r="19773" spans="1:2" x14ac:dyDescent="0.3">
      <c r="A19773">
        <v>824812</v>
      </c>
      <c r="B19773">
        <v>0</v>
      </c>
    </row>
    <row r="19774" spans="1:2" x14ac:dyDescent="0.3">
      <c r="A19774">
        <v>824853</v>
      </c>
      <c r="B19774">
        <v>0</v>
      </c>
    </row>
    <row r="19775" spans="1:2" x14ac:dyDescent="0.3">
      <c r="A19775">
        <v>824894</v>
      </c>
      <c r="B19775">
        <v>0</v>
      </c>
    </row>
    <row r="19776" spans="1:2" x14ac:dyDescent="0.3">
      <c r="A19776">
        <v>824935</v>
      </c>
      <c r="B19776">
        <v>0</v>
      </c>
    </row>
    <row r="19777" spans="1:2" x14ac:dyDescent="0.3">
      <c r="A19777">
        <v>824976</v>
      </c>
      <c r="B19777">
        <v>0</v>
      </c>
    </row>
    <row r="19778" spans="1:2" x14ac:dyDescent="0.3">
      <c r="A19778">
        <v>825017</v>
      </c>
      <c r="B19778">
        <v>0</v>
      </c>
    </row>
    <row r="19779" spans="1:2" x14ac:dyDescent="0.3">
      <c r="A19779">
        <v>825058</v>
      </c>
      <c r="B19779">
        <v>0</v>
      </c>
    </row>
    <row r="19780" spans="1:2" x14ac:dyDescent="0.3">
      <c r="A19780">
        <v>825099</v>
      </c>
      <c r="B19780">
        <v>0</v>
      </c>
    </row>
    <row r="19781" spans="1:2" x14ac:dyDescent="0.3">
      <c r="A19781">
        <v>825140</v>
      </c>
      <c r="B19781">
        <v>0</v>
      </c>
    </row>
    <row r="19782" spans="1:2" x14ac:dyDescent="0.3">
      <c r="A19782">
        <v>825181</v>
      </c>
      <c r="B19782">
        <v>0</v>
      </c>
    </row>
    <row r="19783" spans="1:2" x14ac:dyDescent="0.3">
      <c r="A19783">
        <v>825222</v>
      </c>
      <c r="B19783">
        <v>0</v>
      </c>
    </row>
    <row r="19784" spans="1:2" x14ac:dyDescent="0.3">
      <c r="A19784">
        <v>825267</v>
      </c>
      <c r="B19784">
        <v>0</v>
      </c>
    </row>
    <row r="19785" spans="1:2" x14ac:dyDescent="0.3">
      <c r="A19785">
        <v>825308</v>
      </c>
      <c r="B19785">
        <v>0</v>
      </c>
    </row>
    <row r="19786" spans="1:2" x14ac:dyDescent="0.3">
      <c r="A19786">
        <v>825349</v>
      </c>
      <c r="B19786">
        <v>0</v>
      </c>
    </row>
    <row r="19787" spans="1:2" x14ac:dyDescent="0.3">
      <c r="A19787">
        <v>825390</v>
      </c>
      <c r="B19787">
        <v>0</v>
      </c>
    </row>
    <row r="19788" spans="1:2" x14ac:dyDescent="0.3">
      <c r="A19788">
        <v>825431</v>
      </c>
      <c r="B19788">
        <v>0</v>
      </c>
    </row>
    <row r="19789" spans="1:2" x14ac:dyDescent="0.3">
      <c r="A19789">
        <v>825472</v>
      </c>
      <c r="B19789">
        <v>0</v>
      </c>
    </row>
    <row r="19790" spans="1:2" x14ac:dyDescent="0.3">
      <c r="A19790">
        <v>825513</v>
      </c>
      <c r="B19790">
        <v>0</v>
      </c>
    </row>
    <row r="19791" spans="1:2" x14ac:dyDescent="0.3">
      <c r="A19791">
        <v>825554</v>
      </c>
      <c r="B19791">
        <v>0</v>
      </c>
    </row>
    <row r="19792" spans="1:2" x14ac:dyDescent="0.3">
      <c r="A19792">
        <v>825595</v>
      </c>
      <c r="B19792">
        <v>0</v>
      </c>
    </row>
    <row r="19793" spans="1:2" x14ac:dyDescent="0.3">
      <c r="A19793">
        <v>825636</v>
      </c>
      <c r="B19793">
        <v>0</v>
      </c>
    </row>
    <row r="19794" spans="1:2" x14ac:dyDescent="0.3">
      <c r="A19794">
        <v>825677</v>
      </c>
      <c r="B19794">
        <v>0</v>
      </c>
    </row>
    <row r="19795" spans="1:2" x14ac:dyDescent="0.3">
      <c r="A19795">
        <v>825718</v>
      </c>
      <c r="B19795">
        <v>0</v>
      </c>
    </row>
    <row r="19796" spans="1:2" x14ac:dyDescent="0.3">
      <c r="A19796">
        <v>825759</v>
      </c>
      <c r="B19796">
        <v>0</v>
      </c>
    </row>
    <row r="19797" spans="1:2" x14ac:dyDescent="0.3">
      <c r="A19797">
        <v>825800</v>
      </c>
      <c r="B19797">
        <v>0</v>
      </c>
    </row>
    <row r="19798" spans="1:2" x14ac:dyDescent="0.3">
      <c r="A19798">
        <v>825841</v>
      </c>
      <c r="B19798">
        <v>0</v>
      </c>
    </row>
    <row r="19799" spans="1:2" x14ac:dyDescent="0.3">
      <c r="A19799">
        <v>825882</v>
      </c>
      <c r="B19799">
        <v>0</v>
      </c>
    </row>
    <row r="19800" spans="1:2" x14ac:dyDescent="0.3">
      <c r="A19800">
        <v>825923</v>
      </c>
      <c r="B19800">
        <v>0</v>
      </c>
    </row>
    <row r="19801" spans="1:2" x14ac:dyDescent="0.3">
      <c r="A19801">
        <v>825964</v>
      </c>
      <c r="B19801">
        <v>0</v>
      </c>
    </row>
    <row r="19802" spans="1:2" x14ac:dyDescent="0.3">
      <c r="A19802">
        <v>826005</v>
      </c>
      <c r="B19802">
        <v>0</v>
      </c>
    </row>
    <row r="19803" spans="1:2" x14ac:dyDescent="0.3">
      <c r="A19803">
        <v>826046</v>
      </c>
      <c r="B19803">
        <v>0</v>
      </c>
    </row>
    <row r="19804" spans="1:2" x14ac:dyDescent="0.3">
      <c r="A19804">
        <v>826087</v>
      </c>
      <c r="B19804">
        <v>0</v>
      </c>
    </row>
    <row r="19805" spans="1:2" x14ac:dyDescent="0.3">
      <c r="A19805">
        <v>826128</v>
      </c>
      <c r="B19805">
        <v>0</v>
      </c>
    </row>
    <row r="19806" spans="1:2" x14ac:dyDescent="0.3">
      <c r="A19806">
        <v>826169</v>
      </c>
      <c r="B19806">
        <v>0</v>
      </c>
    </row>
    <row r="19807" spans="1:2" x14ac:dyDescent="0.3">
      <c r="A19807">
        <v>826210</v>
      </c>
      <c r="B19807">
        <v>0</v>
      </c>
    </row>
    <row r="19808" spans="1:2" x14ac:dyDescent="0.3">
      <c r="A19808">
        <v>826251</v>
      </c>
      <c r="B19808">
        <v>0</v>
      </c>
    </row>
    <row r="19809" spans="1:2" x14ac:dyDescent="0.3">
      <c r="A19809">
        <v>826292</v>
      </c>
      <c r="B19809">
        <v>0</v>
      </c>
    </row>
    <row r="19810" spans="1:2" x14ac:dyDescent="0.3">
      <c r="A19810">
        <v>826333</v>
      </c>
      <c r="B19810">
        <v>0</v>
      </c>
    </row>
    <row r="19811" spans="1:2" x14ac:dyDescent="0.3">
      <c r="A19811">
        <v>826378</v>
      </c>
      <c r="B19811">
        <v>0</v>
      </c>
    </row>
    <row r="19812" spans="1:2" x14ac:dyDescent="0.3">
      <c r="A19812">
        <v>826419</v>
      </c>
      <c r="B19812">
        <v>0</v>
      </c>
    </row>
    <row r="19813" spans="1:2" x14ac:dyDescent="0.3">
      <c r="A19813">
        <v>826460</v>
      </c>
      <c r="B19813">
        <v>0</v>
      </c>
    </row>
    <row r="19814" spans="1:2" x14ac:dyDescent="0.3">
      <c r="A19814">
        <v>826501</v>
      </c>
      <c r="B19814">
        <v>0</v>
      </c>
    </row>
    <row r="19815" spans="1:2" x14ac:dyDescent="0.3">
      <c r="A19815">
        <v>826542</v>
      </c>
      <c r="B19815">
        <v>0</v>
      </c>
    </row>
    <row r="19816" spans="1:2" x14ac:dyDescent="0.3">
      <c r="A19816">
        <v>826583</v>
      </c>
      <c r="B19816">
        <v>0</v>
      </c>
    </row>
    <row r="19817" spans="1:2" x14ac:dyDescent="0.3">
      <c r="A19817">
        <v>826624</v>
      </c>
      <c r="B19817">
        <v>0</v>
      </c>
    </row>
    <row r="19818" spans="1:2" x14ac:dyDescent="0.3">
      <c r="A19818">
        <v>826665</v>
      </c>
      <c r="B19818">
        <v>0</v>
      </c>
    </row>
    <row r="19819" spans="1:2" x14ac:dyDescent="0.3">
      <c r="A19819">
        <v>826706</v>
      </c>
      <c r="B19819">
        <v>0</v>
      </c>
    </row>
    <row r="19820" spans="1:2" x14ac:dyDescent="0.3">
      <c r="A19820">
        <v>826747</v>
      </c>
      <c r="B19820">
        <v>0</v>
      </c>
    </row>
    <row r="19821" spans="1:2" x14ac:dyDescent="0.3">
      <c r="A19821">
        <v>826788</v>
      </c>
      <c r="B19821">
        <v>0</v>
      </c>
    </row>
    <row r="19822" spans="1:2" x14ac:dyDescent="0.3">
      <c r="A19822">
        <v>826829</v>
      </c>
      <c r="B19822">
        <v>0</v>
      </c>
    </row>
    <row r="19823" spans="1:2" x14ac:dyDescent="0.3">
      <c r="A19823">
        <v>826870</v>
      </c>
      <c r="B19823">
        <v>0</v>
      </c>
    </row>
    <row r="19824" spans="1:2" x14ac:dyDescent="0.3">
      <c r="A19824">
        <v>826911</v>
      </c>
      <c r="B19824">
        <v>0</v>
      </c>
    </row>
    <row r="19825" spans="1:2" x14ac:dyDescent="0.3">
      <c r="A19825">
        <v>826952</v>
      </c>
      <c r="B19825">
        <v>0</v>
      </c>
    </row>
    <row r="19826" spans="1:2" x14ac:dyDescent="0.3">
      <c r="A19826">
        <v>826993</v>
      </c>
      <c r="B19826">
        <v>0</v>
      </c>
    </row>
    <row r="19827" spans="1:2" x14ac:dyDescent="0.3">
      <c r="A19827">
        <v>827034</v>
      </c>
      <c r="B19827">
        <v>0</v>
      </c>
    </row>
    <row r="19828" spans="1:2" x14ac:dyDescent="0.3">
      <c r="A19828">
        <v>827075</v>
      </c>
      <c r="B19828">
        <v>0</v>
      </c>
    </row>
    <row r="19829" spans="1:2" x14ac:dyDescent="0.3">
      <c r="A19829">
        <v>827116</v>
      </c>
      <c r="B19829">
        <v>0</v>
      </c>
    </row>
    <row r="19830" spans="1:2" x14ac:dyDescent="0.3">
      <c r="A19830">
        <v>827157</v>
      </c>
      <c r="B19830">
        <v>0</v>
      </c>
    </row>
    <row r="19831" spans="1:2" x14ac:dyDescent="0.3">
      <c r="A19831">
        <v>827198</v>
      </c>
      <c r="B19831">
        <v>0</v>
      </c>
    </row>
    <row r="19832" spans="1:2" x14ac:dyDescent="0.3">
      <c r="A19832">
        <v>827239</v>
      </c>
      <c r="B19832">
        <v>0</v>
      </c>
    </row>
    <row r="19833" spans="1:2" x14ac:dyDescent="0.3">
      <c r="A19833">
        <v>827280</v>
      </c>
      <c r="B19833">
        <v>0</v>
      </c>
    </row>
    <row r="19834" spans="1:2" x14ac:dyDescent="0.3">
      <c r="A19834">
        <v>827321</v>
      </c>
      <c r="B19834">
        <v>0</v>
      </c>
    </row>
    <row r="19835" spans="1:2" x14ac:dyDescent="0.3">
      <c r="A19835">
        <v>827362</v>
      </c>
      <c r="B19835">
        <v>0</v>
      </c>
    </row>
    <row r="19836" spans="1:2" x14ac:dyDescent="0.3">
      <c r="A19836">
        <v>827403</v>
      </c>
      <c r="B19836">
        <v>0</v>
      </c>
    </row>
    <row r="19837" spans="1:2" x14ac:dyDescent="0.3">
      <c r="A19837">
        <v>827444</v>
      </c>
      <c r="B19837">
        <v>0</v>
      </c>
    </row>
    <row r="19838" spans="1:2" x14ac:dyDescent="0.3">
      <c r="A19838">
        <v>827485</v>
      </c>
      <c r="B19838">
        <v>0</v>
      </c>
    </row>
    <row r="19839" spans="1:2" x14ac:dyDescent="0.3">
      <c r="A19839">
        <v>827526</v>
      </c>
      <c r="B19839">
        <v>0</v>
      </c>
    </row>
    <row r="19840" spans="1:2" x14ac:dyDescent="0.3">
      <c r="A19840">
        <v>827567</v>
      </c>
      <c r="B19840">
        <v>0</v>
      </c>
    </row>
    <row r="19841" spans="1:2" x14ac:dyDescent="0.3">
      <c r="A19841">
        <v>827608</v>
      </c>
      <c r="B19841">
        <v>0</v>
      </c>
    </row>
    <row r="19842" spans="1:2" x14ac:dyDescent="0.3">
      <c r="A19842">
        <v>827649</v>
      </c>
      <c r="B19842">
        <v>0</v>
      </c>
    </row>
    <row r="19843" spans="1:2" x14ac:dyDescent="0.3">
      <c r="A19843">
        <v>827695</v>
      </c>
      <c r="B19843">
        <v>0</v>
      </c>
    </row>
    <row r="19844" spans="1:2" x14ac:dyDescent="0.3">
      <c r="A19844">
        <v>827736</v>
      </c>
      <c r="B19844">
        <v>0</v>
      </c>
    </row>
    <row r="19845" spans="1:2" x14ac:dyDescent="0.3">
      <c r="A19845">
        <v>827777</v>
      </c>
      <c r="B19845">
        <v>0</v>
      </c>
    </row>
    <row r="19846" spans="1:2" x14ac:dyDescent="0.3">
      <c r="A19846">
        <v>827818</v>
      </c>
      <c r="B19846">
        <v>0</v>
      </c>
    </row>
    <row r="19847" spans="1:2" x14ac:dyDescent="0.3">
      <c r="A19847">
        <v>827859</v>
      </c>
      <c r="B19847">
        <v>0</v>
      </c>
    </row>
    <row r="19848" spans="1:2" x14ac:dyDescent="0.3">
      <c r="A19848">
        <v>827900</v>
      </c>
      <c r="B19848">
        <v>0</v>
      </c>
    </row>
    <row r="19849" spans="1:2" x14ac:dyDescent="0.3">
      <c r="A19849">
        <v>827941</v>
      </c>
      <c r="B19849">
        <v>0</v>
      </c>
    </row>
    <row r="19850" spans="1:2" x14ac:dyDescent="0.3">
      <c r="A19850">
        <v>827982</v>
      </c>
      <c r="B19850">
        <v>0</v>
      </c>
    </row>
    <row r="19851" spans="1:2" x14ac:dyDescent="0.3">
      <c r="A19851">
        <v>828023</v>
      </c>
      <c r="B19851">
        <v>0</v>
      </c>
    </row>
    <row r="19852" spans="1:2" x14ac:dyDescent="0.3">
      <c r="A19852">
        <v>828064</v>
      </c>
      <c r="B19852">
        <v>0</v>
      </c>
    </row>
    <row r="19853" spans="1:2" x14ac:dyDescent="0.3">
      <c r="A19853">
        <v>828105</v>
      </c>
      <c r="B19853">
        <v>0</v>
      </c>
    </row>
    <row r="19854" spans="1:2" x14ac:dyDescent="0.3">
      <c r="A19854">
        <v>828146</v>
      </c>
      <c r="B19854">
        <v>0</v>
      </c>
    </row>
    <row r="19855" spans="1:2" x14ac:dyDescent="0.3">
      <c r="A19855">
        <v>828187</v>
      </c>
      <c r="B19855">
        <v>0</v>
      </c>
    </row>
    <row r="19856" spans="1:2" x14ac:dyDescent="0.3">
      <c r="A19856">
        <v>828228</v>
      </c>
      <c r="B19856">
        <v>0</v>
      </c>
    </row>
    <row r="19857" spans="1:2" x14ac:dyDescent="0.3">
      <c r="A19857">
        <v>828269</v>
      </c>
      <c r="B19857">
        <v>0</v>
      </c>
    </row>
    <row r="19858" spans="1:2" x14ac:dyDescent="0.3">
      <c r="A19858">
        <v>828310</v>
      </c>
      <c r="B19858">
        <v>0</v>
      </c>
    </row>
    <row r="19859" spans="1:2" x14ac:dyDescent="0.3">
      <c r="A19859">
        <v>828351</v>
      </c>
      <c r="B19859">
        <v>0</v>
      </c>
    </row>
    <row r="19860" spans="1:2" x14ac:dyDescent="0.3">
      <c r="A19860">
        <v>828392</v>
      </c>
      <c r="B19860">
        <v>0</v>
      </c>
    </row>
    <row r="19861" spans="1:2" x14ac:dyDescent="0.3">
      <c r="A19861">
        <v>828433</v>
      </c>
      <c r="B19861">
        <v>0</v>
      </c>
    </row>
    <row r="19862" spans="1:2" x14ac:dyDescent="0.3">
      <c r="A19862">
        <v>828474</v>
      </c>
      <c r="B19862">
        <v>0</v>
      </c>
    </row>
    <row r="19863" spans="1:2" x14ac:dyDescent="0.3">
      <c r="A19863">
        <v>828515</v>
      </c>
      <c r="B19863">
        <v>0</v>
      </c>
    </row>
    <row r="19864" spans="1:2" x14ac:dyDescent="0.3">
      <c r="A19864">
        <v>828556</v>
      </c>
      <c r="B19864">
        <v>0</v>
      </c>
    </row>
    <row r="19865" spans="1:2" x14ac:dyDescent="0.3">
      <c r="A19865">
        <v>828604</v>
      </c>
      <c r="B19865">
        <v>0</v>
      </c>
    </row>
    <row r="19866" spans="1:2" x14ac:dyDescent="0.3">
      <c r="A19866">
        <v>828645</v>
      </c>
      <c r="B19866">
        <v>0</v>
      </c>
    </row>
    <row r="19867" spans="1:2" x14ac:dyDescent="0.3">
      <c r="A19867">
        <v>828686</v>
      </c>
      <c r="B19867">
        <v>0</v>
      </c>
    </row>
    <row r="19868" spans="1:2" x14ac:dyDescent="0.3">
      <c r="A19868">
        <v>828727</v>
      </c>
      <c r="B19868">
        <v>0</v>
      </c>
    </row>
    <row r="19869" spans="1:2" x14ac:dyDescent="0.3">
      <c r="A19869">
        <v>828768</v>
      </c>
      <c r="B19869">
        <v>0</v>
      </c>
    </row>
    <row r="19870" spans="1:2" x14ac:dyDescent="0.3">
      <c r="A19870">
        <v>828809</v>
      </c>
      <c r="B19870">
        <v>0</v>
      </c>
    </row>
    <row r="19871" spans="1:2" x14ac:dyDescent="0.3">
      <c r="A19871">
        <v>828850</v>
      </c>
      <c r="B19871">
        <v>0</v>
      </c>
    </row>
    <row r="19872" spans="1:2" x14ac:dyDescent="0.3">
      <c r="A19872">
        <v>828891</v>
      </c>
      <c r="B19872">
        <v>0</v>
      </c>
    </row>
    <row r="19873" spans="1:2" x14ac:dyDescent="0.3">
      <c r="A19873">
        <v>828932</v>
      </c>
      <c r="B19873">
        <v>0</v>
      </c>
    </row>
    <row r="19874" spans="1:2" x14ac:dyDescent="0.3">
      <c r="A19874">
        <v>828973</v>
      </c>
      <c r="B19874">
        <v>0</v>
      </c>
    </row>
    <row r="19875" spans="1:2" x14ac:dyDescent="0.3">
      <c r="A19875">
        <v>829014</v>
      </c>
      <c r="B19875">
        <v>0</v>
      </c>
    </row>
    <row r="19876" spans="1:2" x14ac:dyDescent="0.3">
      <c r="A19876">
        <v>829055</v>
      </c>
      <c r="B19876">
        <v>0</v>
      </c>
    </row>
    <row r="19877" spans="1:2" x14ac:dyDescent="0.3">
      <c r="A19877">
        <v>829096</v>
      </c>
      <c r="B19877">
        <v>0</v>
      </c>
    </row>
    <row r="19878" spans="1:2" x14ac:dyDescent="0.3">
      <c r="A19878">
        <v>829137</v>
      </c>
      <c r="B19878">
        <v>0</v>
      </c>
    </row>
    <row r="19879" spans="1:2" x14ac:dyDescent="0.3">
      <c r="A19879">
        <v>829178</v>
      </c>
      <c r="B19879">
        <v>0</v>
      </c>
    </row>
    <row r="19880" spans="1:2" x14ac:dyDescent="0.3">
      <c r="A19880">
        <v>829219</v>
      </c>
      <c r="B19880">
        <v>0</v>
      </c>
    </row>
    <row r="19881" spans="1:2" x14ac:dyDescent="0.3">
      <c r="A19881">
        <v>829260</v>
      </c>
      <c r="B19881">
        <v>0</v>
      </c>
    </row>
    <row r="19882" spans="1:2" x14ac:dyDescent="0.3">
      <c r="A19882">
        <v>829301</v>
      </c>
      <c r="B19882">
        <v>0</v>
      </c>
    </row>
    <row r="19883" spans="1:2" x14ac:dyDescent="0.3">
      <c r="A19883">
        <v>829342</v>
      </c>
      <c r="B19883">
        <v>0</v>
      </c>
    </row>
    <row r="19884" spans="1:2" x14ac:dyDescent="0.3">
      <c r="A19884">
        <v>829387</v>
      </c>
      <c r="B19884">
        <v>0</v>
      </c>
    </row>
    <row r="19885" spans="1:2" x14ac:dyDescent="0.3">
      <c r="A19885">
        <v>829428</v>
      </c>
      <c r="B19885">
        <v>0</v>
      </c>
    </row>
    <row r="19886" spans="1:2" x14ac:dyDescent="0.3">
      <c r="A19886">
        <v>829469</v>
      </c>
      <c r="B19886">
        <v>0</v>
      </c>
    </row>
    <row r="19887" spans="1:2" x14ac:dyDescent="0.3">
      <c r="A19887">
        <v>829513</v>
      </c>
      <c r="B19887">
        <v>0</v>
      </c>
    </row>
    <row r="19888" spans="1:2" x14ac:dyDescent="0.3">
      <c r="A19888">
        <v>829554</v>
      </c>
      <c r="B19888">
        <v>0</v>
      </c>
    </row>
    <row r="19889" spans="1:2" x14ac:dyDescent="0.3">
      <c r="A19889">
        <v>829595</v>
      </c>
      <c r="B19889">
        <v>0</v>
      </c>
    </row>
    <row r="19890" spans="1:2" x14ac:dyDescent="0.3">
      <c r="A19890">
        <v>829636</v>
      </c>
      <c r="B19890">
        <v>0</v>
      </c>
    </row>
    <row r="19891" spans="1:2" x14ac:dyDescent="0.3">
      <c r="A19891">
        <v>829677</v>
      </c>
      <c r="B19891">
        <v>0</v>
      </c>
    </row>
    <row r="19892" spans="1:2" x14ac:dyDescent="0.3">
      <c r="A19892">
        <v>829718</v>
      </c>
      <c r="B19892">
        <v>0</v>
      </c>
    </row>
    <row r="19893" spans="1:2" x14ac:dyDescent="0.3">
      <c r="A19893">
        <v>829759</v>
      </c>
      <c r="B19893">
        <v>0</v>
      </c>
    </row>
    <row r="19894" spans="1:2" x14ac:dyDescent="0.3">
      <c r="A19894">
        <v>829800</v>
      </c>
      <c r="B19894">
        <v>0</v>
      </c>
    </row>
    <row r="19895" spans="1:2" x14ac:dyDescent="0.3">
      <c r="A19895">
        <v>829841</v>
      </c>
      <c r="B19895">
        <v>0</v>
      </c>
    </row>
    <row r="19896" spans="1:2" x14ac:dyDescent="0.3">
      <c r="A19896">
        <v>829882</v>
      </c>
      <c r="B19896">
        <v>0</v>
      </c>
    </row>
    <row r="19897" spans="1:2" x14ac:dyDescent="0.3">
      <c r="A19897">
        <v>829923</v>
      </c>
      <c r="B19897">
        <v>0</v>
      </c>
    </row>
    <row r="19898" spans="1:2" x14ac:dyDescent="0.3">
      <c r="A19898">
        <v>829964</v>
      </c>
      <c r="B19898">
        <v>0</v>
      </c>
    </row>
    <row r="19899" spans="1:2" x14ac:dyDescent="0.3">
      <c r="A19899">
        <v>830005</v>
      </c>
      <c r="B19899">
        <v>0</v>
      </c>
    </row>
    <row r="19900" spans="1:2" x14ac:dyDescent="0.3">
      <c r="A19900">
        <v>830046</v>
      </c>
      <c r="B19900">
        <v>0</v>
      </c>
    </row>
    <row r="19901" spans="1:2" x14ac:dyDescent="0.3">
      <c r="A19901">
        <v>830087</v>
      </c>
      <c r="B19901">
        <v>0</v>
      </c>
    </row>
    <row r="19902" spans="1:2" x14ac:dyDescent="0.3">
      <c r="A19902">
        <v>830128</v>
      </c>
      <c r="B19902">
        <v>0</v>
      </c>
    </row>
    <row r="19903" spans="1:2" x14ac:dyDescent="0.3">
      <c r="A19903">
        <v>830169</v>
      </c>
      <c r="B19903">
        <v>0</v>
      </c>
    </row>
    <row r="19904" spans="1:2" x14ac:dyDescent="0.3">
      <c r="A19904">
        <v>830210</v>
      </c>
      <c r="B19904">
        <v>0</v>
      </c>
    </row>
    <row r="19905" spans="1:2" x14ac:dyDescent="0.3">
      <c r="A19905">
        <v>830251</v>
      </c>
      <c r="B19905">
        <v>0</v>
      </c>
    </row>
    <row r="19906" spans="1:2" x14ac:dyDescent="0.3">
      <c r="A19906">
        <v>830292</v>
      </c>
      <c r="B19906">
        <v>0</v>
      </c>
    </row>
    <row r="19907" spans="1:2" x14ac:dyDescent="0.3">
      <c r="A19907">
        <v>830333</v>
      </c>
      <c r="B19907">
        <v>0</v>
      </c>
    </row>
    <row r="19908" spans="1:2" x14ac:dyDescent="0.3">
      <c r="A19908">
        <v>830374</v>
      </c>
      <c r="B19908">
        <v>0</v>
      </c>
    </row>
    <row r="19909" spans="1:2" x14ac:dyDescent="0.3">
      <c r="A19909">
        <v>830415</v>
      </c>
      <c r="B19909">
        <v>0</v>
      </c>
    </row>
    <row r="19910" spans="1:2" x14ac:dyDescent="0.3">
      <c r="A19910">
        <v>830456</v>
      </c>
      <c r="B19910">
        <v>0</v>
      </c>
    </row>
    <row r="19911" spans="1:2" x14ac:dyDescent="0.3">
      <c r="A19911">
        <v>830497</v>
      </c>
      <c r="B19911">
        <v>0</v>
      </c>
    </row>
    <row r="19912" spans="1:2" x14ac:dyDescent="0.3">
      <c r="A19912">
        <v>830538</v>
      </c>
      <c r="B19912">
        <v>0</v>
      </c>
    </row>
    <row r="19913" spans="1:2" x14ac:dyDescent="0.3">
      <c r="A19913">
        <v>830579</v>
      </c>
      <c r="B19913">
        <v>0</v>
      </c>
    </row>
    <row r="19914" spans="1:2" x14ac:dyDescent="0.3">
      <c r="A19914">
        <v>830625</v>
      </c>
      <c r="B19914">
        <v>0</v>
      </c>
    </row>
    <row r="19915" spans="1:2" x14ac:dyDescent="0.3">
      <c r="A19915">
        <v>830666</v>
      </c>
      <c r="B19915">
        <v>0</v>
      </c>
    </row>
    <row r="19916" spans="1:2" x14ac:dyDescent="0.3">
      <c r="A19916">
        <v>830707</v>
      </c>
      <c r="B19916">
        <v>0</v>
      </c>
    </row>
    <row r="19917" spans="1:2" x14ac:dyDescent="0.3">
      <c r="A19917">
        <v>830748</v>
      </c>
      <c r="B19917">
        <v>0</v>
      </c>
    </row>
    <row r="19918" spans="1:2" x14ac:dyDescent="0.3">
      <c r="A19918">
        <v>830789</v>
      </c>
      <c r="B19918">
        <v>0</v>
      </c>
    </row>
    <row r="19919" spans="1:2" x14ac:dyDescent="0.3">
      <c r="A19919">
        <v>830830</v>
      </c>
      <c r="B19919">
        <v>0</v>
      </c>
    </row>
    <row r="19920" spans="1:2" x14ac:dyDescent="0.3">
      <c r="A19920">
        <v>830871</v>
      </c>
      <c r="B19920">
        <v>0</v>
      </c>
    </row>
    <row r="19921" spans="1:2" x14ac:dyDescent="0.3">
      <c r="A19921">
        <v>830912</v>
      </c>
      <c r="B19921">
        <v>0</v>
      </c>
    </row>
    <row r="19922" spans="1:2" x14ac:dyDescent="0.3">
      <c r="A19922">
        <v>830953</v>
      </c>
      <c r="B19922">
        <v>0</v>
      </c>
    </row>
    <row r="19923" spans="1:2" x14ac:dyDescent="0.3">
      <c r="A19923">
        <v>830994</v>
      </c>
      <c r="B19923">
        <v>0</v>
      </c>
    </row>
    <row r="19924" spans="1:2" x14ac:dyDescent="0.3">
      <c r="A19924">
        <v>831035</v>
      </c>
      <c r="B19924">
        <v>0</v>
      </c>
    </row>
    <row r="19925" spans="1:2" x14ac:dyDescent="0.3">
      <c r="A19925">
        <v>831076</v>
      </c>
      <c r="B19925">
        <v>0</v>
      </c>
    </row>
    <row r="19926" spans="1:2" x14ac:dyDescent="0.3">
      <c r="A19926">
        <v>831117</v>
      </c>
      <c r="B19926">
        <v>0</v>
      </c>
    </row>
    <row r="19927" spans="1:2" x14ac:dyDescent="0.3">
      <c r="A19927">
        <v>831158</v>
      </c>
      <c r="B19927">
        <v>0</v>
      </c>
    </row>
    <row r="19928" spans="1:2" x14ac:dyDescent="0.3">
      <c r="A19928">
        <v>831199</v>
      </c>
      <c r="B19928">
        <v>0</v>
      </c>
    </row>
    <row r="19929" spans="1:2" x14ac:dyDescent="0.3">
      <c r="A19929">
        <v>831240</v>
      </c>
      <c r="B19929">
        <v>0</v>
      </c>
    </row>
    <row r="19930" spans="1:2" x14ac:dyDescent="0.3">
      <c r="A19930">
        <v>831281</v>
      </c>
      <c r="B19930">
        <v>0</v>
      </c>
    </row>
    <row r="19931" spans="1:2" x14ac:dyDescent="0.3">
      <c r="A19931">
        <v>831322</v>
      </c>
      <c r="B19931">
        <v>0</v>
      </c>
    </row>
    <row r="19932" spans="1:2" x14ac:dyDescent="0.3">
      <c r="A19932">
        <v>831363</v>
      </c>
      <c r="B19932">
        <v>0</v>
      </c>
    </row>
    <row r="19933" spans="1:2" x14ac:dyDescent="0.3">
      <c r="A19933">
        <v>831404</v>
      </c>
      <c r="B19933">
        <v>0</v>
      </c>
    </row>
    <row r="19934" spans="1:2" x14ac:dyDescent="0.3">
      <c r="A19934">
        <v>831445</v>
      </c>
      <c r="B19934">
        <v>0</v>
      </c>
    </row>
    <row r="19935" spans="1:2" x14ac:dyDescent="0.3">
      <c r="A19935">
        <v>831486</v>
      </c>
      <c r="B19935">
        <v>0</v>
      </c>
    </row>
    <row r="19936" spans="1:2" x14ac:dyDescent="0.3">
      <c r="A19936">
        <v>831527</v>
      </c>
      <c r="B19936">
        <v>0</v>
      </c>
    </row>
    <row r="19937" spans="1:2" x14ac:dyDescent="0.3">
      <c r="A19937">
        <v>831568</v>
      </c>
      <c r="B19937">
        <v>0</v>
      </c>
    </row>
    <row r="19938" spans="1:2" x14ac:dyDescent="0.3">
      <c r="A19938">
        <v>831609</v>
      </c>
      <c r="B19938">
        <v>0</v>
      </c>
    </row>
    <row r="19939" spans="1:2" x14ac:dyDescent="0.3">
      <c r="A19939">
        <v>831650</v>
      </c>
      <c r="B19939">
        <v>0</v>
      </c>
    </row>
    <row r="19940" spans="1:2" x14ac:dyDescent="0.3">
      <c r="A19940">
        <v>831691</v>
      </c>
      <c r="B19940">
        <v>0</v>
      </c>
    </row>
    <row r="19941" spans="1:2" x14ac:dyDescent="0.3">
      <c r="A19941">
        <v>831735</v>
      </c>
      <c r="B19941">
        <v>0</v>
      </c>
    </row>
    <row r="19942" spans="1:2" x14ac:dyDescent="0.3">
      <c r="A19942">
        <v>831776</v>
      </c>
      <c r="B19942">
        <v>0</v>
      </c>
    </row>
    <row r="19943" spans="1:2" x14ac:dyDescent="0.3">
      <c r="A19943">
        <v>831817</v>
      </c>
      <c r="B19943">
        <v>0</v>
      </c>
    </row>
    <row r="19944" spans="1:2" x14ac:dyDescent="0.3">
      <c r="A19944">
        <v>831858</v>
      </c>
      <c r="B19944">
        <v>0</v>
      </c>
    </row>
    <row r="19945" spans="1:2" x14ac:dyDescent="0.3">
      <c r="A19945">
        <v>831899</v>
      </c>
      <c r="B19945">
        <v>0</v>
      </c>
    </row>
    <row r="19946" spans="1:2" x14ac:dyDescent="0.3">
      <c r="A19946">
        <v>831940</v>
      </c>
      <c r="B19946">
        <v>0</v>
      </c>
    </row>
    <row r="19947" spans="1:2" x14ac:dyDescent="0.3">
      <c r="A19947">
        <v>831981</v>
      </c>
      <c r="B19947">
        <v>0</v>
      </c>
    </row>
    <row r="19948" spans="1:2" x14ac:dyDescent="0.3">
      <c r="A19948">
        <v>832022</v>
      </c>
      <c r="B19948">
        <v>0</v>
      </c>
    </row>
    <row r="19949" spans="1:2" x14ac:dyDescent="0.3">
      <c r="A19949">
        <v>832063</v>
      </c>
      <c r="B19949">
        <v>0</v>
      </c>
    </row>
    <row r="19950" spans="1:2" x14ac:dyDescent="0.3">
      <c r="A19950">
        <v>832104</v>
      </c>
      <c r="B19950">
        <v>0</v>
      </c>
    </row>
    <row r="19951" spans="1:2" x14ac:dyDescent="0.3">
      <c r="A19951">
        <v>832145</v>
      </c>
      <c r="B19951">
        <v>0</v>
      </c>
    </row>
    <row r="19952" spans="1:2" x14ac:dyDescent="0.3">
      <c r="A19952">
        <v>832186</v>
      </c>
      <c r="B19952">
        <v>0</v>
      </c>
    </row>
    <row r="19953" spans="1:2" x14ac:dyDescent="0.3">
      <c r="A19953">
        <v>832227</v>
      </c>
      <c r="B19953">
        <v>0</v>
      </c>
    </row>
    <row r="19954" spans="1:2" x14ac:dyDescent="0.3">
      <c r="A19954">
        <v>832268</v>
      </c>
      <c r="B19954">
        <v>0</v>
      </c>
    </row>
    <row r="19955" spans="1:2" x14ac:dyDescent="0.3">
      <c r="A19955">
        <v>832309</v>
      </c>
      <c r="B19955">
        <v>0</v>
      </c>
    </row>
    <row r="19956" spans="1:2" x14ac:dyDescent="0.3">
      <c r="A19956">
        <v>832350</v>
      </c>
      <c r="B19956">
        <v>0</v>
      </c>
    </row>
    <row r="19957" spans="1:2" x14ac:dyDescent="0.3">
      <c r="A19957">
        <v>832391</v>
      </c>
      <c r="B19957">
        <v>0</v>
      </c>
    </row>
    <row r="19958" spans="1:2" x14ac:dyDescent="0.3">
      <c r="A19958">
        <v>832432</v>
      </c>
      <c r="B19958">
        <v>0</v>
      </c>
    </row>
    <row r="19959" spans="1:2" x14ac:dyDescent="0.3">
      <c r="A19959">
        <v>832473</v>
      </c>
      <c r="B19959">
        <v>0</v>
      </c>
    </row>
    <row r="19960" spans="1:2" x14ac:dyDescent="0.3">
      <c r="A19960">
        <v>832514</v>
      </c>
      <c r="B19960">
        <v>0</v>
      </c>
    </row>
    <row r="19961" spans="1:2" x14ac:dyDescent="0.3">
      <c r="A19961">
        <v>832555</v>
      </c>
      <c r="B19961">
        <v>0</v>
      </c>
    </row>
    <row r="19962" spans="1:2" x14ac:dyDescent="0.3">
      <c r="A19962">
        <v>832596</v>
      </c>
      <c r="B19962">
        <v>0</v>
      </c>
    </row>
    <row r="19963" spans="1:2" x14ac:dyDescent="0.3">
      <c r="A19963">
        <v>832637</v>
      </c>
      <c r="B19963">
        <v>0</v>
      </c>
    </row>
    <row r="19964" spans="1:2" x14ac:dyDescent="0.3">
      <c r="A19964">
        <v>832678</v>
      </c>
      <c r="B19964">
        <v>0</v>
      </c>
    </row>
    <row r="19965" spans="1:2" x14ac:dyDescent="0.3">
      <c r="A19965">
        <v>832719</v>
      </c>
      <c r="B19965">
        <v>0</v>
      </c>
    </row>
    <row r="19966" spans="1:2" x14ac:dyDescent="0.3">
      <c r="A19966">
        <v>832760</v>
      </c>
      <c r="B19966">
        <v>0</v>
      </c>
    </row>
    <row r="19967" spans="1:2" x14ac:dyDescent="0.3">
      <c r="A19967">
        <v>832801</v>
      </c>
      <c r="B19967">
        <v>0</v>
      </c>
    </row>
    <row r="19968" spans="1:2" x14ac:dyDescent="0.3">
      <c r="A19968">
        <v>832848</v>
      </c>
      <c r="B19968">
        <v>0</v>
      </c>
    </row>
    <row r="19969" spans="1:2" x14ac:dyDescent="0.3">
      <c r="A19969">
        <v>832889</v>
      </c>
      <c r="B19969">
        <v>0</v>
      </c>
    </row>
    <row r="19970" spans="1:2" x14ac:dyDescent="0.3">
      <c r="A19970">
        <v>832930</v>
      </c>
      <c r="B19970">
        <v>0</v>
      </c>
    </row>
    <row r="19971" spans="1:2" x14ac:dyDescent="0.3">
      <c r="A19971">
        <v>832971</v>
      </c>
      <c r="B19971">
        <v>0</v>
      </c>
    </row>
    <row r="19972" spans="1:2" x14ac:dyDescent="0.3">
      <c r="A19972">
        <v>833012</v>
      </c>
      <c r="B19972">
        <v>0</v>
      </c>
    </row>
    <row r="19973" spans="1:2" x14ac:dyDescent="0.3">
      <c r="A19973">
        <v>833053</v>
      </c>
      <c r="B19973">
        <v>0</v>
      </c>
    </row>
    <row r="19974" spans="1:2" x14ac:dyDescent="0.3">
      <c r="A19974">
        <v>833094</v>
      </c>
      <c r="B19974">
        <v>0</v>
      </c>
    </row>
    <row r="19975" spans="1:2" x14ac:dyDescent="0.3">
      <c r="A19975">
        <v>833135</v>
      </c>
      <c r="B19975">
        <v>0</v>
      </c>
    </row>
    <row r="19976" spans="1:2" x14ac:dyDescent="0.3">
      <c r="A19976">
        <v>833176</v>
      </c>
      <c r="B19976">
        <v>0</v>
      </c>
    </row>
    <row r="19977" spans="1:2" x14ac:dyDescent="0.3">
      <c r="A19977">
        <v>833217</v>
      </c>
      <c r="B19977">
        <v>0</v>
      </c>
    </row>
    <row r="19978" spans="1:2" x14ac:dyDescent="0.3">
      <c r="A19978">
        <v>833258</v>
      </c>
      <c r="B19978">
        <v>0</v>
      </c>
    </row>
    <row r="19979" spans="1:2" x14ac:dyDescent="0.3">
      <c r="A19979">
        <v>833299</v>
      </c>
      <c r="B19979">
        <v>0</v>
      </c>
    </row>
    <row r="19980" spans="1:2" x14ac:dyDescent="0.3">
      <c r="A19980">
        <v>833340</v>
      </c>
      <c r="B19980">
        <v>0</v>
      </c>
    </row>
    <row r="19981" spans="1:2" x14ac:dyDescent="0.3">
      <c r="A19981">
        <v>833381</v>
      </c>
      <c r="B19981">
        <v>0</v>
      </c>
    </row>
    <row r="19982" spans="1:2" x14ac:dyDescent="0.3">
      <c r="A19982">
        <v>833422</v>
      </c>
      <c r="B19982">
        <v>0</v>
      </c>
    </row>
    <row r="19983" spans="1:2" x14ac:dyDescent="0.3">
      <c r="A19983">
        <v>833463</v>
      </c>
      <c r="B19983">
        <v>0</v>
      </c>
    </row>
    <row r="19984" spans="1:2" x14ac:dyDescent="0.3">
      <c r="A19984">
        <v>833504</v>
      </c>
      <c r="B19984">
        <v>0</v>
      </c>
    </row>
    <row r="19985" spans="1:2" x14ac:dyDescent="0.3">
      <c r="A19985">
        <v>833545</v>
      </c>
      <c r="B19985">
        <v>0</v>
      </c>
    </row>
    <row r="19986" spans="1:2" x14ac:dyDescent="0.3">
      <c r="A19986">
        <v>833586</v>
      </c>
      <c r="B19986">
        <v>0</v>
      </c>
    </row>
    <row r="19987" spans="1:2" x14ac:dyDescent="0.3">
      <c r="A19987">
        <v>833627</v>
      </c>
      <c r="B19987">
        <v>0</v>
      </c>
    </row>
    <row r="19988" spans="1:2" x14ac:dyDescent="0.3">
      <c r="A19988">
        <v>833668</v>
      </c>
      <c r="B19988">
        <v>0</v>
      </c>
    </row>
    <row r="19989" spans="1:2" x14ac:dyDescent="0.3">
      <c r="A19989">
        <v>833709</v>
      </c>
      <c r="B19989">
        <v>0</v>
      </c>
    </row>
    <row r="19990" spans="1:2" x14ac:dyDescent="0.3">
      <c r="A19990">
        <v>833756</v>
      </c>
      <c r="B19990">
        <v>0</v>
      </c>
    </row>
    <row r="19991" spans="1:2" x14ac:dyDescent="0.3">
      <c r="A19991">
        <v>833797</v>
      </c>
      <c r="B19991">
        <v>0</v>
      </c>
    </row>
    <row r="19992" spans="1:2" x14ac:dyDescent="0.3">
      <c r="A19992">
        <v>833838</v>
      </c>
      <c r="B19992">
        <v>0</v>
      </c>
    </row>
    <row r="19993" spans="1:2" x14ac:dyDescent="0.3">
      <c r="A19993">
        <v>833879</v>
      </c>
      <c r="B19993">
        <v>0</v>
      </c>
    </row>
    <row r="19994" spans="1:2" x14ac:dyDescent="0.3">
      <c r="A19994">
        <v>833920</v>
      </c>
      <c r="B19994">
        <v>0</v>
      </c>
    </row>
    <row r="19995" spans="1:2" x14ac:dyDescent="0.3">
      <c r="A19995">
        <v>833961</v>
      </c>
      <c r="B19995">
        <v>0</v>
      </c>
    </row>
    <row r="19996" spans="1:2" x14ac:dyDescent="0.3">
      <c r="A19996">
        <v>834002</v>
      </c>
      <c r="B19996">
        <v>0</v>
      </c>
    </row>
    <row r="19997" spans="1:2" x14ac:dyDescent="0.3">
      <c r="A19997">
        <v>834043</v>
      </c>
      <c r="B19997">
        <v>0</v>
      </c>
    </row>
    <row r="19998" spans="1:2" x14ac:dyDescent="0.3">
      <c r="A19998">
        <v>834084</v>
      </c>
      <c r="B19998">
        <v>0</v>
      </c>
    </row>
    <row r="19999" spans="1:2" x14ac:dyDescent="0.3">
      <c r="A19999">
        <v>834125</v>
      </c>
      <c r="B19999">
        <v>0</v>
      </c>
    </row>
    <row r="20000" spans="1:2" x14ac:dyDescent="0.3">
      <c r="A20000">
        <v>834166</v>
      </c>
      <c r="B20000">
        <v>0</v>
      </c>
    </row>
    <row r="20001" spans="1:2" x14ac:dyDescent="0.3">
      <c r="A20001">
        <v>834207</v>
      </c>
      <c r="B20001">
        <v>0</v>
      </c>
    </row>
    <row r="20002" spans="1:2" x14ac:dyDescent="0.3">
      <c r="A20002">
        <v>834248</v>
      </c>
      <c r="B20002">
        <v>0</v>
      </c>
    </row>
    <row r="20003" spans="1:2" x14ac:dyDescent="0.3">
      <c r="A20003">
        <v>834289</v>
      </c>
      <c r="B20003">
        <v>0</v>
      </c>
    </row>
    <row r="20004" spans="1:2" x14ac:dyDescent="0.3">
      <c r="A20004">
        <v>834330</v>
      </c>
      <c r="B20004">
        <v>0</v>
      </c>
    </row>
    <row r="20005" spans="1:2" x14ac:dyDescent="0.3">
      <c r="A20005">
        <v>834371</v>
      </c>
      <c r="B20005">
        <v>0</v>
      </c>
    </row>
    <row r="20006" spans="1:2" x14ac:dyDescent="0.3">
      <c r="A20006">
        <v>834412</v>
      </c>
      <c r="B20006">
        <v>0</v>
      </c>
    </row>
    <row r="20007" spans="1:2" x14ac:dyDescent="0.3">
      <c r="A20007">
        <v>834453</v>
      </c>
      <c r="B20007">
        <v>0</v>
      </c>
    </row>
    <row r="20008" spans="1:2" x14ac:dyDescent="0.3">
      <c r="A20008">
        <v>834494</v>
      </c>
      <c r="B20008">
        <v>0</v>
      </c>
    </row>
    <row r="20009" spans="1:2" x14ac:dyDescent="0.3">
      <c r="A20009">
        <v>834535</v>
      </c>
      <c r="B20009">
        <v>0</v>
      </c>
    </row>
    <row r="20010" spans="1:2" x14ac:dyDescent="0.3">
      <c r="A20010">
        <v>834576</v>
      </c>
      <c r="B20010">
        <v>0</v>
      </c>
    </row>
    <row r="20011" spans="1:2" x14ac:dyDescent="0.3">
      <c r="A20011">
        <v>834617</v>
      </c>
      <c r="B20011">
        <v>0</v>
      </c>
    </row>
    <row r="20012" spans="1:2" x14ac:dyDescent="0.3">
      <c r="A20012">
        <v>834658</v>
      </c>
      <c r="B20012">
        <v>0</v>
      </c>
    </row>
    <row r="20013" spans="1:2" x14ac:dyDescent="0.3">
      <c r="A20013">
        <v>834699</v>
      </c>
      <c r="B20013">
        <v>0</v>
      </c>
    </row>
    <row r="20014" spans="1:2" x14ac:dyDescent="0.3">
      <c r="A20014">
        <v>834740</v>
      </c>
      <c r="B20014">
        <v>0</v>
      </c>
    </row>
    <row r="20015" spans="1:2" x14ac:dyDescent="0.3">
      <c r="A20015">
        <v>834781</v>
      </c>
      <c r="B20015">
        <v>0</v>
      </c>
    </row>
    <row r="20016" spans="1:2" x14ac:dyDescent="0.3">
      <c r="A20016">
        <v>834822</v>
      </c>
      <c r="B20016">
        <v>0</v>
      </c>
    </row>
    <row r="20017" spans="1:2" x14ac:dyDescent="0.3">
      <c r="A20017">
        <v>834868</v>
      </c>
      <c r="B20017">
        <v>0</v>
      </c>
    </row>
    <row r="20018" spans="1:2" x14ac:dyDescent="0.3">
      <c r="A20018">
        <v>834909</v>
      </c>
      <c r="B20018">
        <v>0</v>
      </c>
    </row>
    <row r="20019" spans="1:2" x14ac:dyDescent="0.3">
      <c r="A20019">
        <v>834950</v>
      </c>
      <c r="B20019">
        <v>0</v>
      </c>
    </row>
    <row r="20020" spans="1:2" x14ac:dyDescent="0.3">
      <c r="A20020">
        <v>834991</v>
      </c>
      <c r="B20020">
        <v>0</v>
      </c>
    </row>
    <row r="20021" spans="1:2" x14ac:dyDescent="0.3">
      <c r="A20021">
        <v>835032</v>
      </c>
      <c r="B20021">
        <v>0</v>
      </c>
    </row>
    <row r="20022" spans="1:2" x14ac:dyDescent="0.3">
      <c r="A20022">
        <v>835073</v>
      </c>
      <c r="B20022">
        <v>0</v>
      </c>
    </row>
    <row r="20023" spans="1:2" x14ac:dyDescent="0.3">
      <c r="A20023">
        <v>835114</v>
      </c>
      <c r="B20023">
        <v>0</v>
      </c>
    </row>
    <row r="20024" spans="1:2" x14ac:dyDescent="0.3">
      <c r="A20024">
        <v>835155</v>
      </c>
      <c r="B20024">
        <v>0</v>
      </c>
    </row>
    <row r="20025" spans="1:2" x14ac:dyDescent="0.3">
      <c r="A20025">
        <v>835196</v>
      </c>
      <c r="B20025">
        <v>0</v>
      </c>
    </row>
    <row r="20026" spans="1:2" x14ac:dyDescent="0.3">
      <c r="A20026">
        <v>835237</v>
      </c>
      <c r="B20026">
        <v>0</v>
      </c>
    </row>
    <row r="20027" spans="1:2" x14ac:dyDescent="0.3">
      <c r="A20027">
        <v>835278</v>
      </c>
      <c r="B20027">
        <v>0</v>
      </c>
    </row>
    <row r="20028" spans="1:2" x14ac:dyDescent="0.3">
      <c r="A20028">
        <v>835319</v>
      </c>
      <c r="B20028">
        <v>0</v>
      </c>
    </row>
    <row r="20029" spans="1:2" x14ac:dyDescent="0.3">
      <c r="A20029">
        <v>835360</v>
      </c>
      <c r="B20029">
        <v>0</v>
      </c>
    </row>
    <row r="20030" spans="1:2" x14ac:dyDescent="0.3">
      <c r="A20030">
        <v>835401</v>
      </c>
      <c r="B20030">
        <v>0</v>
      </c>
    </row>
    <row r="20031" spans="1:2" x14ac:dyDescent="0.3">
      <c r="A20031">
        <v>835442</v>
      </c>
      <c r="B20031">
        <v>0</v>
      </c>
    </row>
    <row r="20032" spans="1:2" x14ac:dyDescent="0.3">
      <c r="A20032">
        <v>835483</v>
      </c>
      <c r="B20032">
        <v>0</v>
      </c>
    </row>
    <row r="20033" spans="1:2" x14ac:dyDescent="0.3">
      <c r="A20033">
        <v>835524</v>
      </c>
      <c r="B20033">
        <v>0</v>
      </c>
    </row>
    <row r="20034" spans="1:2" x14ac:dyDescent="0.3">
      <c r="A20034">
        <v>835565</v>
      </c>
      <c r="B20034">
        <v>0</v>
      </c>
    </row>
    <row r="20035" spans="1:2" x14ac:dyDescent="0.3">
      <c r="A20035">
        <v>835606</v>
      </c>
      <c r="B20035">
        <v>0</v>
      </c>
    </row>
    <row r="20036" spans="1:2" x14ac:dyDescent="0.3">
      <c r="A20036">
        <v>835647</v>
      </c>
      <c r="B20036">
        <v>0</v>
      </c>
    </row>
    <row r="20037" spans="1:2" x14ac:dyDescent="0.3">
      <c r="A20037">
        <v>835688</v>
      </c>
      <c r="B20037">
        <v>0</v>
      </c>
    </row>
    <row r="20038" spans="1:2" x14ac:dyDescent="0.3">
      <c r="A20038">
        <v>835729</v>
      </c>
      <c r="B20038">
        <v>0</v>
      </c>
    </row>
    <row r="20039" spans="1:2" x14ac:dyDescent="0.3">
      <c r="A20039">
        <v>835770</v>
      </c>
      <c r="B20039">
        <v>0</v>
      </c>
    </row>
    <row r="20040" spans="1:2" x14ac:dyDescent="0.3">
      <c r="A20040">
        <v>835811</v>
      </c>
      <c r="B20040">
        <v>0</v>
      </c>
    </row>
    <row r="20041" spans="1:2" x14ac:dyDescent="0.3">
      <c r="A20041">
        <v>835852</v>
      </c>
      <c r="B20041">
        <v>0</v>
      </c>
    </row>
    <row r="20042" spans="1:2" x14ac:dyDescent="0.3">
      <c r="A20042">
        <v>835893</v>
      </c>
      <c r="B20042">
        <v>0</v>
      </c>
    </row>
    <row r="20043" spans="1:2" x14ac:dyDescent="0.3">
      <c r="A20043">
        <v>835934</v>
      </c>
      <c r="B20043">
        <v>0</v>
      </c>
    </row>
    <row r="20044" spans="1:2" x14ac:dyDescent="0.3">
      <c r="A20044">
        <v>835979</v>
      </c>
      <c r="B20044">
        <v>0</v>
      </c>
    </row>
    <row r="20045" spans="1:2" x14ac:dyDescent="0.3">
      <c r="A20045">
        <v>836020</v>
      </c>
      <c r="B20045">
        <v>0</v>
      </c>
    </row>
    <row r="20046" spans="1:2" x14ac:dyDescent="0.3">
      <c r="A20046">
        <v>836061</v>
      </c>
      <c r="B20046">
        <v>0</v>
      </c>
    </row>
    <row r="20047" spans="1:2" x14ac:dyDescent="0.3">
      <c r="A20047">
        <v>836102</v>
      </c>
      <c r="B20047">
        <v>0</v>
      </c>
    </row>
    <row r="20048" spans="1:2" x14ac:dyDescent="0.3">
      <c r="A20048">
        <v>836143</v>
      </c>
      <c r="B20048">
        <v>0</v>
      </c>
    </row>
    <row r="20049" spans="1:2" x14ac:dyDescent="0.3">
      <c r="A20049">
        <v>836184</v>
      </c>
      <c r="B20049">
        <v>0</v>
      </c>
    </row>
    <row r="20050" spans="1:2" x14ac:dyDescent="0.3">
      <c r="A20050">
        <v>836225</v>
      </c>
      <c r="B20050">
        <v>0</v>
      </c>
    </row>
    <row r="20051" spans="1:2" x14ac:dyDescent="0.3">
      <c r="A20051">
        <v>836266</v>
      </c>
      <c r="B20051">
        <v>0</v>
      </c>
    </row>
    <row r="20052" spans="1:2" x14ac:dyDescent="0.3">
      <c r="A20052">
        <v>836307</v>
      </c>
      <c r="B20052">
        <v>0</v>
      </c>
    </row>
    <row r="20053" spans="1:2" x14ac:dyDescent="0.3">
      <c r="A20053">
        <v>836348</v>
      </c>
      <c r="B20053">
        <v>0</v>
      </c>
    </row>
    <row r="20054" spans="1:2" x14ac:dyDescent="0.3">
      <c r="A20054">
        <v>836389</v>
      </c>
      <c r="B20054">
        <v>0</v>
      </c>
    </row>
    <row r="20055" spans="1:2" x14ac:dyDescent="0.3">
      <c r="A20055">
        <v>836430</v>
      </c>
      <c r="B20055">
        <v>0</v>
      </c>
    </row>
    <row r="20056" spans="1:2" x14ac:dyDescent="0.3">
      <c r="A20056">
        <v>836471</v>
      </c>
      <c r="B20056">
        <v>0</v>
      </c>
    </row>
    <row r="20057" spans="1:2" x14ac:dyDescent="0.3">
      <c r="A20057">
        <v>836512</v>
      </c>
      <c r="B20057">
        <v>0</v>
      </c>
    </row>
    <row r="20058" spans="1:2" x14ac:dyDescent="0.3">
      <c r="A20058">
        <v>836553</v>
      </c>
      <c r="B20058">
        <v>0</v>
      </c>
    </row>
    <row r="20059" spans="1:2" x14ac:dyDescent="0.3">
      <c r="A20059">
        <v>836594</v>
      </c>
      <c r="B20059">
        <v>0</v>
      </c>
    </row>
    <row r="20060" spans="1:2" x14ac:dyDescent="0.3">
      <c r="A20060">
        <v>836635</v>
      </c>
      <c r="B20060">
        <v>0</v>
      </c>
    </row>
    <row r="20061" spans="1:2" x14ac:dyDescent="0.3">
      <c r="A20061">
        <v>836676</v>
      </c>
      <c r="B20061">
        <v>0</v>
      </c>
    </row>
    <row r="20062" spans="1:2" x14ac:dyDescent="0.3">
      <c r="A20062">
        <v>836717</v>
      </c>
      <c r="B20062">
        <v>0</v>
      </c>
    </row>
    <row r="20063" spans="1:2" x14ac:dyDescent="0.3">
      <c r="A20063">
        <v>836758</v>
      </c>
      <c r="B20063">
        <v>0</v>
      </c>
    </row>
    <row r="20064" spans="1:2" x14ac:dyDescent="0.3">
      <c r="A20064">
        <v>836799</v>
      </c>
      <c r="B20064">
        <v>0</v>
      </c>
    </row>
    <row r="20065" spans="1:2" x14ac:dyDescent="0.3">
      <c r="A20065">
        <v>836840</v>
      </c>
      <c r="B20065">
        <v>0</v>
      </c>
    </row>
    <row r="20066" spans="1:2" x14ac:dyDescent="0.3">
      <c r="A20066">
        <v>836881</v>
      </c>
      <c r="B20066">
        <v>0</v>
      </c>
    </row>
    <row r="20067" spans="1:2" x14ac:dyDescent="0.3">
      <c r="A20067">
        <v>836922</v>
      </c>
      <c r="B20067">
        <v>0</v>
      </c>
    </row>
    <row r="20068" spans="1:2" x14ac:dyDescent="0.3">
      <c r="A20068">
        <v>836963</v>
      </c>
      <c r="B20068">
        <v>0</v>
      </c>
    </row>
    <row r="20069" spans="1:2" x14ac:dyDescent="0.3">
      <c r="A20069">
        <v>837004</v>
      </c>
      <c r="B20069">
        <v>0</v>
      </c>
    </row>
    <row r="20070" spans="1:2" x14ac:dyDescent="0.3">
      <c r="A20070">
        <v>837045</v>
      </c>
      <c r="B20070">
        <v>0</v>
      </c>
    </row>
    <row r="20071" spans="1:2" x14ac:dyDescent="0.3">
      <c r="A20071">
        <v>837090</v>
      </c>
      <c r="B20071">
        <v>0</v>
      </c>
    </row>
    <row r="20072" spans="1:2" x14ac:dyDescent="0.3">
      <c r="A20072">
        <v>837131</v>
      </c>
      <c r="B20072">
        <v>0</v>
      </c>
    </row>
    <row r="20073" spans="1:2" x14ac:dyDescent="0.3">
      <c r="A20073">
        <v>837172</v>
      </c>
      <c r="B20073">
        <v>0</v>
      </c>
    </row>
    <row r="20074" spans="1:2" x14ac:dyDescent="0.3">
      <c r="A20074">
        <v>837213</v>
      </c>
      <c r="B20074">
        <v>0</v>
      </c>
    </row>
    <row r="20075" spans="1:2" x14ac:dyDescent="0.3">
      <c r="A20075">
        <v>837254</v>
      </c>
      <c r="B20075">
        <v>0</v>
      </c>
    </row>
    <row r="20076" spans="1:2" x14ac:dyDescent="0.3">
      <c r="A20076">
        <v>837295</v>
      </c>
      <c r="B20076">
        <v>0</v>
      </c>
    </row>
    <row r="20077" spans="1:2" x14ac:dyDescent="0.3">
      <c r="A20077">
        <v>837336</v>
      </c>
      <c r="B20077">
        <v>0</v>
      </c>
    </row>
    <row r="20078" spans="1:2" x14ac:dyDescent="0.3">
      <c r="A20078">
        <v>837377</v>
      </c>
      <c r="B20078">
        <v>0</v>
      </c>
    </row>
    <row r="20079" spans="1:2" x14ac:dyDescent="0.3">
      <c r="A20079">
        <v>837418</v>
      </c>
      <c r="B20079">
        <v>0</v>
      </c>
    </row>
    <row r="20080" spans="1:2" x14ac:dyDescent="0.3">
      <c r="A20080">
        <v>837459</v>
      </c>
      <c r="B20080">
        <v>0</v>
      </c>
    </row>
    <row r="20081" spans="1:2" x14ac:dyDescent="0.3">
      <c r="A20081">
        <v>837500</v>
      </c>
      <c r="B20081">
        <v>0</v>
      </c>
    </row>
    <row r="20082" spans="1:2" x14ac:dyDescent="0.3">
      <c r="A20082">
        <v>837541</v>
      </c>
      <c r="B20082">
        <v>0</v>
      </c>
    </row>
    <row r="20083" spans="1:2" x14ac:dyDescent="0.3">
      <c r="A20083">
        <v>837582</v>
      </c>
      <c r="B20083">
        <v>0</v>
      </c>
    </row>
    <row r="20084" spans="1:2" x14ac:dyDescent="0.3">
      <c r="A20084">
        <v>837623</v>
      </c>
      <c r="B20084">
        <v>0</v>
      </c>
    </row>
    <row r="20085" spans="1:2" x14ac:dyDescent="0.3">
      <c r="A20085">
        <v>837664</v>
      </c>
      <c r="B20085">
        <v>0</v>
      </c>
    </row>
    <row r="20086" spans="1:2" x14ac:dyDescent="0.3">
      <c r="A20086">
        <v>837705</v>
      </c>
      <c r="B20086">
        <v>0</v>
      </c>
    </row>
    <row r="20087" spans="1:2" x14ac:dyDescent="0.3">
      <c r="A20087">
        <v>837746</v>
      </c>
      <c r="B20087">
        <v>0</v>
      </c>
    </row>
    <row r="20088" spans="1:2" x14ac:dyDescent="0.3">
      <c r="A20088">
        <v>837787</v>
      </c>
      <c r="B20088">
        <v>0</v>
      </c>
    </row>
    <row r="20089" spans="1:2" x14ac:dyDescent="0.3">
      <c r="A20089">
        <v>837828</v>
      </c>
      <c r="B20089">
        <v>0</v>
      </c>
    </row>
    <row r="20090" spans="1:2" x14ac:dyDescent="0.3">
      <c r="A20090">
        <v>837869</v>
      </c>
      <c r="B20090">
        <v>0</v>
      </c>
    </row>
    <row r="20091" spans="1:2" x14ac:dyDescent="0.3">
      <c r="A20091">
        <v>837910</v>
      </c>
      <c r="B20091">
        <v>0</v>
      </c>
    </row>
    <row r="20092" spans="1:2" x14ac:dyDescent="0.3">
      <c r="A20092">
        <v>837951</v>
      </c>
      <c r="B20092">
        <v>0</v>
      </c>
    </row>
    <row r="20093" spans="1:2" x14ac:dyDescent="0.3">
      <c r="A20093">
        <v>837992</v>
      </c>
      <c r="B20093">
        <v>0</v>
      </c>
    </row>
    <row r="20094" spans="1:2" x14ac:dyDescent="0.3">
      <c r="A20094">
        <v>838033</v>
      </c>
      <c r="B20094">
        <v>0</v>
      </c>
    </row>
    <row r="20095" spans="1:2" x14ac:dyDescent="0.3">
      <c r="A20095">
        <v>838074</v>
      </c>
      <c r="B20095">
        <v>0</v>
      </c>
    </row>
    <row r="20096" spans="1:2" x14ac:dyDescent="0.3">
      <c r="A20096">
        <v>838115</v>
      </c>
      <c r="B20096">
        <v>0</v>
      </c>
    </row>
    <row r="20097" spans="1:2" x14ac:dyDescent="0.3">
      <c r="A20097">
        <v>838156</v>
      </c>
      <c r="B20097">
        <v>0</v>
      </c>
    </row>
    <row r="20098" spans="1:2" x14ac:dyDescent="0.3">
      <c r="A20098">
        <v>838197</v>
      </c>
      <c r="B20098">
        <v>0</v>
      </c>
    </row>
    <row r="20099" spans="1:2" x14ac:dyDescent="0.3">
      <c r="A20099">
        <v>838238</v>
      </c>
      <c r="B20099">
        <v>0</v>
      </c>
    </row>
    <row r="20100" spans="1:2" x14ac:dyDescent="0.3">
      <c r="A20100">
        <v>838279</v>
      </c>
      <c r="B20100">
        <v>0</v>
      </c>
    </row>
    <row r="20101" spans="1:2" x14ac:dyDescent="0.3">
      <c r="A20101">
        <v>838320</v>
      </c>
      <c r="B20101">
        <v>0</v>
      </c>
    </row>
    <row r="20102" spans="1:2" x14ac:dyDescent="0.3">
      <c r="A20102">
        <v>838361</v>
      </c>
      <c r="B20102">
        <v>0</v>
      </c>
    </row>
    <row r="20103" spans="1:2" x14ac:dyDescent="0.3">
      <c r="A20103">
        <v>838402</v>
      </c>
      <c r="B20103">
        <v>0</v>
      </c>
    </row>
    <row r="20104" spans="1:2" x14ac:dyDescent="0.3">
      <c r="A20104">
        <v>838443</v>
      </c>
      <c r="B20104">
        <v>0</v>
      </c>
    </row>
    <row r="20105" spans="1:2" x14ac:dyDescent="0.3">
      <c r="A20105">
        <v>838484</v>
      </c>
      <c r="B20105">
        <v>0</v>
      </c>
    </row>
    <row r="20106" spans="1:2" x14ac:dyDescent="0.3">
      <c r="A20106">
        <v>838525</v>
      </c>
      <c r="B20106">
        <v>0</v>
      </c>
    </row>
    <row r="20107" spans="1:2" x14ac:dyDescent="0.3">
      <c r="A20107">
        <v>838566</v>
      </c>
      <c r="B20107">
        <v>0</v>
      </c>
    </row>
    <row r="20108" spans="1:2" x14ac:dyDescent="0.3">
      <c r="A20108">
        <v>838611</v>
      </c>
      <c r="B20108">
        <v>0</v>
      </c>
    </row>
    <row r="20109" spans="1:2" x14ac:dyDescent="0.3">
      <c r="A20109">
        <v>838652</v>
      </c>
      <c r="B20109">
        <v>0</v>
      </c>
    </row>
    <row r="20110" spans="1:2" x14ac:dyDescent="0.3">
      <c r="A20110">
        <v>838693</v>
      </c>
      <c r="B20110">
        <v>0</v>
      </c>
    </row>
    <row r="20111" spans="1:2" x14ac:dyDescent="0.3">
      <c r="A20111">
        <v>838734</v>
      </c>
      <c r="B20111">
        <v>0</v>
      </c>
    </row>
    <row r="20112" spans="1:2" x14ac:dyDescent="0.3">
      <c r="A20112">
        <v>838775</v>
      </c>
      <c r="B20112">
        <v>0</v>
      </c>
    </row>
    <row r="20113" spans="1:2" x14ac:dyDescent="0.3">
      <c r="A20113">
        <v>838816</v>
      </c>
      <c r="B20113">
        <v>0</v>
      </c>
    </row>
    <row r="20114" spans="1:2" x14ac:dyDescent="0.3">
      <c r="A20114">
        <v>838857</v>
      </c>
      <c r="B20114">
        <v>0</v>
      </c>
    </row>
    <row r="20115" spans="1:2" x14ac:dyDescent="0.3">
      <c r="A20115">
        <v>838898</v>
      </c>
      <c r="B20115">
        <v>0</v>
      </c>
    </row>
    <row r="20116" spans="1:2" x14ac:dyDescent="0.3">
      <c r="A20116">
        <v>838939</v>
      </c>
      <c r="B20116">
        <v>0</v>
      </c>
    </row>
    <row r="20117" spans="1:2" x14ac:dyDescent="0.3">
      <c r="A20117">
        <v>838980</v>
      </c>
      <c r="B20117">
        <v>0</v>
      </c>
    </row>
    <row r="20118" spans="1:2" x14ac:dyDescent="0.3">
      <c r="A20118">
        <v>839021</v>
      </c>
      <c r="B20118">
        <v>0</v>
      </c>
    </row>
    <row r="20119" spans="1:2" x14ac:dyDescent="0.3">
      <c r="A20119">
        <v>839062</v>
      </c>
      <c r="B20119">
        <v>0</v>
      </c>
    </row>
    <row r="20120" spans="1:2" x14ac:dyDescent="0.3">
      <c r="A20120">
        <v>839103</v>
      </c>
      <c r="B20120">
        <v>0</v>
      </c>
    </row>
    <row r="20121" spans="1:2" x14ac:dyDescent="0.3">
      <c r="A20121">
        <v>839144</v>
      </c>
      <c r="B20121">
        <v>0</v>
      </c>
    </row>
    <row r="20122" spans="1:2" x14ac:dyDescent="0.3">
      <c r="A20122">
        <v>839185</v>
      </c>
      <c r="B20122">
        <v>0</v>
      </c>
    </row>
    <row r="20123" spans="1:2" x14ac:dyDescent="0.3">
      <c r="A20123">
        <v>839226</v>
      </c>
      <c r="B20123">
        <v>0</v>
      </c>
    </row>
    <row r="20124" spans="1:2" x14ac:dyDescent="0.3">
      <c r="A20124">
        <v>839267</v>
      </c>
      <c r="B20124">
        <v>0</v>
      </c>
    </row>
    <row r="20125" spans="1:2" x14ac:dyDescent="0.3">
      <c r="A20125">
        <v>839308</v>
      </c>
      <c r="B20125">
        <v>0</v>
      </c>
    </row>
    <row r="20126" spans="1:2" x14ac:dyDescent="0.3">
      <c r="A20126">
        <v>839349</v>
      </c>
      <c r="B20126">
        <v>0</v>
      </c>
    </row>
    <row r="20127" spans="1:2" x14ac:dyDescent="0.3">
      <c r="A20127">
        <v>839390</v>
      </c>
      <c r="B20127">
        <v>0</v>
      </c>
    </row>
    <row r="20128" spans="1:2" x14ac:dyDescent="0.3">
      <c r="A20128">
        <v>839431</v>
      </c>
      <c r="B20128">
        <v>0</v>
      </c>
    </row>
    <row r="20129" spans="1:2" x14ac:dyDescent="0.3">
      <c r="A20129">
        <v>839472</v>
      </c>
      <c r="B20129">
        <v>0</v>
      </c>
    </row>
    <row r="20130" spans="1:2" x14ac:dyDescent="0.3">
      <c r="A20130">
        <v>839513</v>
      </c>
      <c r="B20130">
        <v>0</v>
      </c>
    </row>
    <row r="20131" spans="1:2" x14ac:dyDescent="0.3">
      <c r="A20131">
        <v>839554</v>
      </c>
      <c r="B20131">
        <v>0</v>
      </c>
    </row>
    <row r="20132" spans="1:2" x14ac:dyDescent="0.3">
      <c r="A20132">
        <v>839595</v>
      </c>
      <c r="B20132">
        <v>0</v>
      </c>
    </row>
    <row r="20133" spans="1:2" x14ac:dyDescent="0.3">
      <c r="A20133">
        <v>839636</v>
      </c>
      <c r="B20133">
        <v>0</v>
      </c>
    </row>
    <row r="20134" spans="1:2" x14ac:dyDescent="0.3">
      <c r="A20134">
        <v>839677</v>
      </c>
      <c r="B20134">
        <v>0</v>
      </c>
    </row>
    <row r="20135" spans="1:2" x14ac:dyDescent="0.3">
      <c r="A20135">
        <v>839722</v>
      </c>
      <c r="B20135">
        <v>0</v>
      </c>
    </row>
    <row r="20136" spans="1:2" x14ac:dyDescent="0.3">
      <c r="A20136">
        <v>839763</v>
      </c>
      <c r="B20136">
        <v>0</v>
      </c>
    </row>
    <row r="20137" spans="1:2" x14ac:dyDescent="0.3">
      <c r="A20137">
        <v>839804</v>
      </c>
      <c r="B20137">
        <v>0</v>
      </c>
    </row>
    <row r="20138" spans="1:2" x14ac:dyDescent="0.3">
      <c r="A20138">
        <v>839845</v>
      </c>
      <c r="B20138">
        <v>0</v>
      </c>
    </row>
    <row r="20139" spans="1:2" x14ac:dyDescent="0.3">
      <c r="A20139">
        <v>839886</v>
      </c>
      <c r="B20139">
        <v>0</v>
      </c>
    </row>
    <row r="20140" spans="1:2" x14ac:dyDescent="0.3">
      <c r="A20140">
        <v>839928</v>
      </c>
      <c r="B20140">
        <v>0</v>
      </c>
    </row>
    <row r="20141" spans="1:2" x14ac:dyDescent="0.3">
      <c r="A20141">
        <v>839969</v>
      </c>
      <c r="B20141">
        <v>0</v>
      </c>
    </row>
    <row r="20142" spans="1:2" x14ac:dyDescent="0.3">
      <c r="A20142">
        <v>840010</v>
      </c>
      <c r="B20142">
        <v>0</v>
      </c>
    </row>
    <row r="20143" spans="1:2" x14ac:dyDescent="0.3">
      <c r="A20143">
        <v>840051</v>
      </c>
      <c r="B20143">
        <v>0</v>
      </c>
    </row>
    <row r="20144" spans="1:2" x14ac:dyDescent="0.3">
      <c r="A20144">
        <v>840092</v>
      </c>
      <c r="B20144">
        <v>0</v>
      </c>
    </row>
    <row r="20145" spans="1:2" x14ac:dyDescent="0.3">
      <c r="A20145">
        <v>840133</v>
      </c>
      <c r="B20145">
        <v>0</v>
      </c>
    </row>
    <row r="20146" spans="1:2" x14ac:dyDescent="0.3">
      <c r="A20146">
        <v>840174</v>
      </c>
      <c r="B20146">
        <v>0</v>
      </c>
    </row>
    <row r="20147" spans="1:2" x14ac:dyDescent="0.3">
      <c r="A20147">
        <v>840215</v>
      </c>
      <c r="B20147">
        <v>0</v>
      </c>
    </row>
    <row r="20148" spans="1:2" x14ac:dyDescent="0.3">
      <c r="A20148">
        <v>840256</v>
      </c>
      <c r="B20148">
        <v>0</v>
      </c>
    </row>
    <row r="20149" spans="1:2" x14ac:dyDescent="0.3">
      <c r="A20149">
        <v>840297</v>
      </c>
      <c r="B20149">
        <v>0</v>
      </c>
    </row>
    <row r="20150" spans="1:2" x14ac:dyDescent="0.3">
      <c r="A20150">
        <v>840338</v>
      </c>
      <c r="B20150">
        <v>0</v>
      </c>
    </row>
    <row r="20151" spans="1:2" x14ac:dyDescent="0.3">
      <c r="A20151">
        <v>840379</v>
      </c>
      <c r="B20151">
        <v>0</v>
      </c>
    </row>
    <row r="20152" spans="1:2" x14ac:dyDescent="0.3">
      <c r="A20152">
        <v>840420</v>
      </c>
      <c r="B20152">
        <v>0</v>
      </c>
    </row>
    <row r="20153" spans="1:2" x14ac:dyDescent="0.3">
      <c r="A20153">
        <v>840461</v>
      </c>
      <c r="B20153">
        <v>0</v>
      </c>
    </row>
    <row r="20154" spans="1:2" x14ac:dyDescent="0.3">
      <c r="A20154">
        <v>840502</v>
      </c>
      <c r="B20154">
        <v>0</v>
      </c>
    </row>
    <row r="20155" spans="1:2" x14ac:dyDescent="0.3">
      <c r="A20155">
        <v>840543</v>
      </c>
      <c r="B20155">
        <v>0</v>
      </c>
    </row>
    <row r="20156" spans="1:2" x14ac:dyDescent="0.3">
      <c r="A20156">
        <v>840584</v>
      </c>
      <c r="B20156">
        <v>0</v>
      </c>
    </row>
    <row r="20157" spans="1:2" x14ac:dyDescent="0.3">
      <c r="A20157">
        <v>840625</v>
      </c>
      <c r="B20157">
        <v>0</v>
      </c>
    </row>
    <row r="20158" spans="1:2" x14ac:dyDescent="0.3">
      <c r="A20158">
        <v>840666</v>
      </c>
      <c r="B20158">
        <v>0</v>
      </c>
    </row>
    <row r="20159" spans="1:2" x14ac:dyDescent="0.3">
      <c r="A20159">
        <v>840707</v>
      </c>
      <c r="B20159">
        <v>0</v>
      </c>
    </row>
    <row r="20160" spans="1:2" x14ac:dyDescent="0.3">
      <c r="A20160">
        <v>840748</v>
      </c>
      <c r="B20160">
        <v>0</v>
      </c>
    </row>
    <row r="20161" spans="1:2" x14ac:dyDescent="0.3">
      <c r="A20161">
        <v>840789</v>
      </c>
      <c r="B20161">
        <v>0</v>
      </c>
    </row>
    <row r="20162" spans="1:2" x14ac:dyDescent="0.3">
      <c r="A20162">
        <v>840834</v>
      </c>
      <c r="B20162">
        <v>0</v>
      </c>
    </row>
    <row r="20163" spans="1:2" x14ac:dyDescent="0.3">
      <c r="A20163">
        <v>840875</v>
      </c>
      <c r="B20163">
        <v>0</v>
      </c>
    </row>
    <row r="20164" spans="1:2" x14ac:dyDescent="0.3">
      <c r="A20164">
        <v>840916</v>
      </c>
      <c r="B20164">
        <v>0</v>
      </c>
    </row>
    <row r="20165" spans="1:2" x14ac:dyDescent="0.3">
      <c r="A20165">
        <v>840957</v>
      </c>
      <c r="B20165">
        <v>0</v>
      </c>
    </row>
    <row r="20166" spans="1:2" x14ac:dyDescent="0.3">
      <c r="A20166">
        <v>840998</v>
      </c>
      <c r="B20166">
        <v>0</v>
      </c>
    </row>
    <row r="20167" spans="1:2" x14ac:dyDescent="0.3">
      <c r="A20167">
        <v>841039</v>
      </c>
      <c r="B20167">
        <v>0</v>
      </c>
    </row>
    <row r="20168" spans="1:2" x14ac:dyDescent="0.3">
      <c r="A20168">
        <v>841080</v>
      </c>
      <c r="B20168">
        <v>0</v>
      </c>
    </row>
    <row r="20169" spans="1:2" x14ac:dyDescent="0.3">
      <c r="A20169">
        <v>841121</v>
      </c>
      <c r="B20169">
        <v>0</v>
      </c>
    </row>
    <row r="20170" spans="1:2" x14ac:dyDescent="0.3">
      <c r="A20170">
        <v>841162</v>
      </c>
      <c r="B20170">
        <v>0</v>
      </c>
    </row>
    <row r="20171" spans="1:2" x14ac:dyDescent="0.3">
      <c r="A20171">
        <v>841203</v>
      </c>
      <c r="B20171">
        <v>0</v>
      </c>
    </row>
    <row r="20172" spans="1:2" x14ac:dyDescent="0.3">
      <c r="A20172">
        <v>841244</v>
      </c>
      <c r="B20172">
        <v>0</v>
      </c>
    </row>
    <row r="20173" spans="1:2" x14ac:dyDescent="0.3">
      <c r="A20173">
        <v>841285</v>
      </c>
      <c r="B20173">
        <v>0</v>
      </c>
    </row>
    <row r="20174" spans="1:2" x14ac:dyDescent="0.3">
      <c r="A20174">
        <v>841326</v>
      </c>
      <c r="B20174">
        <v>0</v>
      </c>
    </row>
    <row r="20175" spans="1:2" x14ac:dyDescent="0.3">
      <c r="A20175">
        <v>841367</v>
      </c>
      <c r="B20175">
        <v>0</v>
      </c>
    </row>
    <row r="20176" spans="1:2" x14ac:dyDescent="0.3">
      <c r="A20176">
        <v>841408</v>
      </c>
      <c r="B20176">
        <v>0</v>
      </c>
    </row>
    <row r="20177" spans="1:2" x14ac:dyDescent="0.3">
      <c r="A20177">
        <v>841449</v>
      </c>
      <c r="B20177">
        <v>0</v>
      </c>
    </row>
    <row r="20178" spans="1:2" x14ac:dyDescent="0.3">
      <c r="A20178">
        <v>841490</v>
      </c>
      <c r="B20178">
        <v>0</v>
      </c>
    </row>
    <row r="20179" spans="1:2" x14ac:dyDescent="0.3">
      <c r="A20179">
        <v>841531</v>
      </c>
      <c r="B20179">
        <v>0</v>
      </c>
    </row>
    <row r="20180" spans="1:2" x14ac:dyDescent="0.3">
      <c r="A20180">
        <v>841572</v>
      </c>
      <c r="B20180">
        <v>0</v>
      </c>
    </row>
    <row r="20181" spans="1:2" x14ac:dyDescent="0.3">
      <c r="A20181">
        <v>841613</v>
      </c>
      <c r="B20181">
        <v>0</v>
      </c>
    </row>
    <row r="20182" spans="1:2" x14ac:dyDescent="0.3">
      <c r="A20182">
        <v>841654</v>
      </c>
      <c r="B20182">
        <v>0</v>
      </c>
    </row>
    <row r="20183" spans="1:2" x14ac:dyDescent="0.3">
      <c r="A20183">
        <v>841695</v>
      </c>
      <c r="B20183">
        <v>0</v>
      </c>
    </row>
    <row r="20184" spans="1:2" x14ac:dyDescent="0.3">
      <c r="A20184">
        <v>841736</v>
      </c>
      <c r="B20184">
        <v>0</v>
      </c>
    </row>
    <row r="20185" spans="1:2" x14ac:dyDescent="0.3">
      <c r="A20185">
        <v>841777</v>
      </c>
      <c r="B20185">
        <v>0</v>
      </c>
    </row>
    <row r="20186" spans="1:2" x14ac:dyDescent="0.3">
      <c r="A20186">
        <v>841818</v>
      </c>
      <c r="B20186">
        <v>0</v>
      </c>
    </row>
    <row r="20187" spans="1:2" x14ac:dyDescent="0.3">
      <c r="A20187">
        <v>841859</v>
      </c>
      <c r="B20187">
        <v>0</v>
      </c>
    </row>
    <row r="20188" spans="1:2" x14ac:dyDescent="0.3">
      <c r="A20188">
        <v>841900</v>
      </c>
      <c r="B20188">
        <v>0</v>
      </c>
    </row>
    <row r="20189" spans="1:2" x14ac:dyDescent="0.3">
      <c r="A20189">
        <v>841945</v>
      </c>
      <c r="B20189">
        <v>0</v>
      </c>
    </row>
    <row r="20190" spans="1:2" x14ac:dyDescent="0.3">
      <c r="A20190">
        <v>841986</v>
      </c>
      <c r="B20190">
        <v>0</v>
      </c>
    </row>
    <row r="20191" spans="1:2" x14ac:dyDescent="0.3">
      <c r="A20191">
        <v>842027</v>
      </c>
      <c r="B20191">
        <v>0</v>
      </c>
    </row>
    <row r="20192" spans="1:2" x14ac:dyDescent="0.3">
      <c r="A20192">
        <v>842068</v>
      </c>
      <c r="B20192">
        <v>0</v>
      </c>
    </row>
    <row r="20193" spans="1:2" x14ac:dyDescent="0.3">
      <c r="A20193">
        <v>842109</v>
      </c>
      <c r="B20193">
        <v>0</v>
      </c>
    </row>
    <row r="20194" spans="1:2" x14ac:dyDescent="0.3">
      <c r="A20194">
        <v>842150</v>
      </c>
      <c r="B20194">
        <v>0</v>
      </c>
    </row>
    <row r="20195" spans="1:2" x14ac:dyDescent="0.3">
      <c r="A20195">
        <v>842191</v>
      </c>
      <c r="B20195">
        <v>0</v>
      </c>
    </row>
    <row r="20196" spans="1:2" x14ac:dyDescent="0.3">
      <c r="A20196">
        <v>842232</v>
      </c>
      <c r="B20196">
        <v>0</v>
      </c>
    </row>
    <row r="20197" spans="1:2" x14ac:dyDescent="0.3">
      <c r="A20197">
        <v>842273</v>
      </c>
      <c r="B20197">
        <v>0</v>
      </c>
    </row>
    <row r="20198" spans="1:2" x14ac:dyDescent="0.3">
      <c r="A20198">
        <v>842314</v>
      </c>
      <c r="B20198">
        <v>0</v>
      </c>
    </row>
    <row r="20199" spans="1:2" x14ac:dyDescent="0.3">
      <c r="A20199">
        <v>842355</v>
      </c>
      <c r="B20199">
        <v>0</v>
      </c>
    </row>
    <row r="20200" spans="1:2" x14ac:dyDescent="0.3">
      <c r="A20200">
        <v>842396</v>
      </c>
      <c r="B20200">
        <v>0</v>
      </c>
    </row>
    <row r="20201" spans="1:2" x14ac:dyDescent="0.3">
      <c r="A20201">
        <v>842437</v>
      </c>
      <c r="B20201">
        <v>0</v>
      </c>
    </row>
    <row r="20202" spans="1:2" x14ac:dyDescent="0.3">
      <c r="A20202">
        <v>842478</v>
      </c>
      <c r="B20202">
        <v>0</v>
      </c>
    </row>
    <row r="20203" spans="1:2" x14ac:dyDescent="0.3">
      <c r="A20203">
        <v>842519</v>
      </c>
      <c r="B20203">
        <v>0</v>
      </c>
    </row>
    <row r="20204" spans="1:2" x14ac:dyDescent="0.3">
      <c r="A20204">
        <v>842560</v>
      </c>
      <c r="B20204">
        <v>0</v>
      </c>
    </row>
    <row r="20205" spans="1:2" x14ac:dyDescent="0.3">
      <c r="A20205">
        <v>842601</v>
      </c>
      <c r="B20205">
        <v>0</v>
      </c>
    </row>
    <row r="20206" spans="1:2" x14ac:dyDescent="0.3">
      <c r="A20206">
        <v>842642</v>
      </c>
      <c r="B20206">
        <v>0</v>
      </c>
    </row>
    <row r="20207" spans="1:2" x14ac:dyDescent="0.3">
      <c r="A20207">
        <v>842683</v>
      </c>
      <c r="B20207">
        <v>0</v>
      </c>
    </row>
    <row r="20208" spans="1:2" x14ac:dyDescent="0.3">
      <c r="A20208">
        <v>842724</v>
      </c>
      <c r="B20208">
        <v>0</v>
      </c>
    </row>
    <row r="20209" spans="1:2" x14ac:dyDescent="0.3">
      <c r="A20209">
        <v>842765</v>
      </c>
      <c r="B20209">
        <v>0</v>
      </c>
    </row>
    <row r="20210" spans="1:2" x14ac:dyDescent="0.3">
      <c r="A20210">
        <v>842806</v>
      </c>
      <c r="B20210">
        <v>0</v>
      </c>
    </row>
    <row r="20211" spans="1:2" x14ac:dyDescent="0.3">
      <c r="A20211">
        <v>842847</v>
      </c>
      <c r="B20211">
        <v>0</v>
      </c>
    </row>
    <row r="20212" spans="1:2" x14ac:dyDescent="0.3">
      <c r="A20212">
        <v>842888</v>
      </c>
      <c r="B20212">
        <v>0</v>
      </c>
    </row>
    <row r="20213" spans="1:2" x14ac:dyDescent="0.3">
      <c r="A20213">
        <v>842929</v>
      </c>
      <c r="B20213">
        <v>0</v>
      </c>
    </row>
    <row r="20214" spans="1:2" x14ac:dyDescent="0.3">
      <c r="A20214">
        <v>842970</v>
      </c>
      <c r="B20214">
        <v>0</v>
      </c>
    </row>
    <row r="20215" spans="1:2" x14ac:dyDescent="0.3">
      <c r="A20215">
        <v>843011</v>
      </c>
      <c r="B20215">
        <v>0</v>
      </c>
    </row>
    <row r="20216" spans="1:2" x14ac:dyDescent="0.3">
      <c r="A20216">
        <v>843056</v>
      </c>
      <c r="B20216">
        <v>0</v>
      </c>
    </row>
    <row r="20217" spans="1:2" x14ac:dyDescent="0.3">
      <c r="A20217">
        <v>843097</v>
      </c>
      <c r="B20217">
        <v>0</v>
      </c>
    </row>
    <row r="20218" spans="1:2" x14ac:dyDescent="0.3">
      <c r="A20218">
        <v>843138</v>
      </c>
      <c r="B20218">
        <v>0</v>
      </c>
    </row>
    <row r="20219" spans="1:2" x14ac:dyDescent="0.3">
      <c r="A20219">
        <v>843179</v>
      </c>
      <c r="B20219">
        <v>0</v>
      </c>
    </row>
    <row r="20220" spans="1:2" x14ac:dyDescent="0.3">
      <c r="A20220">
        <v>843220</v>
      </c>
      <c r="B20220">
        <v>0</v>
      </c>
    </row>
    <row r="20221" spans="1:2" x14ac:dyDescent="0.3">
      <c r="A20221">
        <v>843261</v>
      </c>
      <c r="B20221">
        <v>0</v>
      </c>
    </row>
    <row r="20222" spans="1:2" x14ac:dyDescent="0.3">
      <c r="A20222">
        <v>843302</v>
      </c>
      <c r="B20222">
        <v>0</v>
      </c>
    </row>
    <row r="20223" spans="1:2" x14ac:dyDescent="0.3">
      <c r="A20223">
        <v>843343</v>
      </c>
      <c r="B20223">
        <v>0</v>
      </c>
    </row>
    <row r="20224" spans="1:2" x14ac:dyDescent="0.3">
      <c r="A20224">
        <v>843384</v>
      </c>
      <c r="B20224">
        <v>0</v>
      </c>
    </row>
    <row r="20225" spans="1:2" x14ac:dyDescent="0.3">
      <c r="A20225">
        <v>843425</v>
      </c>
      <c r="B20225">
        <v>0</v>
      </c>
    </row>
    <row r="20226" spans="1:2" x14ac:dyDescent="0.3">
      <c r="A20226">
        <v>843466</v>
      </c>
      <c r="B20226">
        <v>0</v>
      </c>
    </row>
    <row r="20227" spans="1:2" x14ac:dyDescent="0.3">
      <c r="A20227">
        <v>843507</v>
      </c>
      <c r="B20227">
        <v>0</v>
      </c>
    </row>
    <row r="20228" spans="1:2" x14ac:dyDescent="0.3">
      <c r="A20228">
        <v>843548</v>
      </c>
      <c r="B20228">
        <v>0</v>
      </c>
    </row>
    <row r="20229" spans="1:2" x14ac:dyDescent="0.3">
      <c r="A20229">
        <v>843589</v>
      </c>
      <c r="B20229">
        <v>0</v>
      </c>
    </row>
    <row r="20230" spans="1:2" x14ac:dyDescent="0.3">
      <c r="A20230">
        <v>843630</v>
      </c>
      <c r="B20230">
        <v>0</v>
      </c>
    </row>
    <row r="20231" spans="1:2" x14ac:dyDescent="0.3">
      <c r="A20231">
        <v>843671</v>
      </c>
      <c r="B20231">
        <v>0</v>
      </c>
    </row>
    <row r="20232" spans="1:2" x14ac:dyDescent="0.3">
      <c r="A20232">
        <v>843712</v>
      </c>
      <c r="B20232">
        <v>0</v>
      </c>
    </row>
    <row r="20233" spans="1:2" x14ac:dyDescent="0.3">
      <c r="A20233">
        <v>843753</v>
      </c>
      <c r="B20233">
        <v>0</v>
      </c>
    </row>
    <row r="20234" spans="1:2" x14ac:dyDescent="0.3">
      <c r="A20234">
        <v>843794</v>
      </c>
      <c r="B20234">
        <v>0</v>
      </c>
    </row>
    <row r="20235" spans="1:2" x14ac:dyDescent="0.3">
      <c r="A20235">
        <v>843835</v>
      </c>
      <c r="B20235">
        <v>0</v>
      </c>
    </row>
    <row r="20236" spans="1:2" x14ac:dyDescent="0.3">
      <c r="A20236">
        <v>843876</v>
      </c>
      <c r="B20236">
        <v>0</v>
      </c>
    </row>
    <row r="20237" spans="1:2" x14ac:dyDescent="0.3">
      <c r="A20237">
        <v>843917</v>
      </c>
      <c r="B20237">
        <v>0</v>
      </c>
    </row>
    <row r="20238" spans="1:2" x14ac:dyDescent="0.3">
      <c r="A20238">
        <v>843958</v>
      </c>
      <c r="B20238">
        <v>0</v>
      </c>
    </row>
    <row r="20239" spans="1:2" x14ac:dyDescent="0.3">
      <c r="A20239">
        <v>843999</v>
      </c>
      <c r="B20239">
        <v>0</v>
      </c>
    </row>
    <row r="20240" spans="1:2" x14ac:dyDescent="0.3">
      <c r="A20240">
        <v>844040</v>
      </c>
      <c r="B20240">
        <v>0</v>
      </c>
    </row>
    <row r="20241" spans="1:2" x14ac:dyDescent="0.3">
      <c r="A20241">
        <v>844081</v>
      </c>
      <c r="B20241">
        <v>0</v>
      </c>
    </row>
    <row r="20242" spans="1:2" x14ac:dyDescent="0.3">
      <c r="A20242">
        <v>844122</v>
      </c>
      <c r="B20242">
        <v>0</v>
      </c>
    </row>
    <row r="20243" spans="1:2" x14ac:dyDescent="0.3">
      <c r="A20243">
        <v>844168</v>
      </c>
      <c r="B20243">
        <v>0</v>
      </c>
    </row>
    <row r="20244" spans="1:2" x14ac:dyDescent="0.3">
      <c r="A20244">
        <v>844209</v>
      </c>
      <c r="B20244">
        <v>0</v>
      </c>
    </row>
    <row r="20245" spans="1:2" x14ac:dyDescent="0.3">
      <c r="A20245">
        <v>844250</v>
      </c>
      <c r="B20245">
        <v>0</v>
      </c>
    </row>
    <row r="20246" spans="1:2" x14ac:dyDescent="0.3">
      <c r="A20246">
        <v>844291</v>
      </c>
      <c r="B20246">
        <v>0</v>
      </c>
    </row>
    <row r="20247" spans="1:2" x14ac:dyDescent="0.3">
      <c r="A20247">
        <v>844332</v>
      </c>
      <c r="B20247">
        <v>0</v>
      </c>
    </row>
    <row r="20248" spans="1:2" x14ac:dyDescent="0.3">
      <c r="A20248">
        <v>844373</v>
      </c>
      <c r="B20248">
        <v>0</v>
      </c>
    </row>
    <row r="20249" spans="1:2" x14ac:dyDescent="0.3">
      <c r="A20249">
        <v>844414</v>
      </c>
      <c r="B20249">
        <v>0</v>
      </c>
    </row>
    <row r="20250" spans="1:2" x14ac:dyDescent="0.3">
      <c r="A20250">
        <v>844455</v>
      </c>
      <c r="B20250">
        <v>0</v>
      </c>
    </row>
    <row r="20251" spans="1:2" x14ac:dyDescent="0.3">
      <c r="A20251">
        <v>844496</v>
      </c>
      <c r="B20251">
        <v>0</v>
      </c>
    </row>
    <row r="20252" spans="1:2" x14ac:dyDescent="0.3">
      <c r="A20252">
        <v>844537</v>
      </c>
      <c r="B20252">
        <v>0</v>
      </c>
    </row>
    <row r="20253" spans="1:2" x14ac:dyDescent="0.3">
      <c r="A20253">
        <v>844578</v>
      </c>
      <c r="B20253">
        <v>0</v>
      </c>
    </row>
    <row r="20254" spans="1:2" x14ac:dyDescent="0.3">
      <c r="A20254">
        <v>844619</v>
      </c>
      <c r="B20254">
        <v>0</v>
      </c>
    </row>
    <row r="20255" spans="1:2" x14ac:dyDescent="0.3">
      <c r="A20255">
        <v>844660</v>
      </c>
      <c r="B20255">
        <v>0</v>
      </c>
    </row>
    <row r="20256" spans="1:2" x14ac:dyDescent="0.3">
      <c r="A20256">
        <v>844701</v>
      </c>
      <c r="B20256">
        <v>0</v>
      </c>
    </row>
    <row r="20257" spans="1:2" x14ac:dyDescent="0.3">
      <c r="A20257">
        <v>844742</v>
      </c>
      <c r="B20257">
        <v>0</v>
      </c>
    </row>
    <row r="20258" spans="1:2" x14ac:dyDescent="0.3">
      <c r="A20258">
        <v>844783</v>
      </c>
      <c r="B20258">
        <v>0</v>
      </c>
    </row>
    <row r="20259" spans="1:2" x14ac:dyDescent="0.3">
      <c r="A20259">
        <v>844824</v>
      </c>
      <c r="B20259">
        <v>0</v>
      </c>
    </row>
    <row r="20260" spans="1:2" x14ac:dyDescent="0.3">
      <c r="A20260">
        <v>844865</v>
      </c>
      <c r="B20260">
        <v>0</v>
      </c>
    </row>
    <row r="20261" spans="1:2" x14ac:dyDescent="0.3">
      <c r="A20261">
        <v>844906</v>
      </c>
      <c r="B20261">
        <v>0</v>
      </c>
    </row>
    <row r="20262" spans="1:2" x14ac:dyDescent="0.3">
      <c r="A20262">
        <v>844947</v>
      </c>
      <c r="B20262">
        <v>0</v>
      </c>
    </row>
    <row r="20263" spans="1:2" x14ac:dyDescent="0.3">
      <c r="A20263">
        <v>844988</v>
      </c>
      <c r="B20263">
        <v>0</v>
      </c>
    </row>
    <row r="20264" spans="1:2" x14ac:dyDescent="0.3">
      <c r="A20264">
        <v>845029</v>
      </c>
      <c r="B20264">
        <v>0</v>
      </c>
    </row>
    <row r="20265" spans="1:2" x14ac:dyDescent="0.3">
      <c r="A20265">
        <v>845070</v>
      </c>
      <c r="B20265">
        <v>0</v>
      </c>
    </row>
    <row r="20266" spans="1:2" x14ac:dyDescent="0.3">
      <c r="A20266">
        <v>845111</v>
      </c>
      <c r="B20266">
        <v>0</v>
      </c>
    </row>
    <row r="20267" spans="1:2" x14ac:dyDescent="0.3">
      <c r="A20267">
        <v>845152</v>
      </c>
      <c r="B20267">
        <v>0</v>
      </c>
    </row>
    <row r="20268" spans="1:2" x14ac:dyDescent="0.3">
      <c r="A20268">
        <v>845193</v>
      </c>
      <c r="B20268">
        <v>0</v>
      </c>
    </row>
    <row r="20269" spans="1:2" x14ac:dyDescent="0.3">
      <c r="A20269">
        <v>845234</v>
      </c>
      <c r="B20269">
        <v>0</v>
      </c>
    </row>
    <row r="20270" spans="1:2" x14ac:dyDescent="0.3">
      <c r="A20270">
        <v>845279</v>
      </c>
      <c r="B20270">
        <v>0</v>
      </c>
    </row>
    <row r="20271" spans="1:2" x14ac:dyDescent="0.3">
      <c r="A20271">
        <v>845320</v>
      </c>
      <c r="B20271">
        <v>0</v>
      </c>
    </row>
    <row r="20272" spans="1:2" x14ac:dyDescent="0.3">
      <c r="A20272">
        <v>845361</v>
      </c>
      <c r="B20272">
        <v>0</v>
      </c>
    </row>
    <row r="20273" spans="1:2" x14ac:dyDescent="0.3">
      <c r="A20273">
        <v>845405</v>
      </c>
      <c r="B20273">
        <v>0</v>
      </c>
    </row>
    <row r="20274" spans="1:2" x14ac:dyDescent="0.3">
      <c r="A20274">
        <v>845446</v>
      </c>
      <c r="B20274">
        <v>0</v>
      </c>
    </row>
    <row r="20275" spans="1:2" x14ac:dyDescent="0.3">
      <c r="A20275">
        <v>845487</v>
      </c>
      <c r="B20275">
        <v>0</v>
      </c>
    </row>
    <row r="20276" spans="1:2" x14ac:dyDescent="0.3">
      <c r="A20276">
        <v>845528</v>
      </c>
      <c r="B20276">
        <v>0</v>
      </c>
    </row>
    <row r="20277" spans="1:2" x14ac:dyDescent="0.3">
      <c r="A20277">
        <v>845569</v>
      </c>
      <c r="B20277">
        <v>0</v>
      </c>
    </row>
    <row r="20278" spans="1:2" x14ac:dyDescent="0.3">
      <c r="A20278">
        <v>845610</v>
      </c>
      <c r="B20278">
        <v>0</v>
      </c>
    </row>
    <row r="20279" spans="1:2" x14ac:dyDescent="0.3">
      <c r="A20279">
        <v>845651</v>
      </c>
      <c r="B20279">
        <v>0</v>
      </c>
    </row>
    <row r="20280" spans="1:2" x14ac:dyDescent="0.3">
      <c r="A20280">
        <v>845692</v>
      </c>
      <c r="B20280">
        <v>0</v>
      </c>
    </row>
    <row r="20281" spans="1:2" x14ac:dyDescent="0.3">
      <c r="A20281">
        <v>845733</v>
      </c>
      <c r="B20281">
        <v>0</v>
      </c>
    </row>
    <row r="20282" spans="1:2" x14ac:dyDescent="0.3">
      <c r="A20282">
        <v>845774</v>
      </c>
      <c r="B20282">
        <v>0</v>
      </c>
    </row>
    <row r="20283" spans="1:2" x14ac:dyDescent="0.3">
      <c r="A20283">
        <v>845815</v>
      </c>
      <c r="B20283">
        <v>0</v>
      </c>
    </row>
    <row r="20284" spans="1:2" x14ac:dyDescent="0.3">
      <c r="A20284">
        <v>845856</v>
      </c>
      <c r="B20284">
        <v>0</v>
      </c>
    </row>
    <row r="20285" spans="1:2" x14ac:dyDescent="0.3">
      <c r="A20285">
        <v>845897</v>
      </c>
      <c r="B20285">
        <v>0</v>
      </c>
    </row>
    <row r="20286" spans="1:2" x14ac:dyDescent="0.3">
      <c r="A20286">
        <v>845938</v>
      </c>
      <c r="B20286">
        <v>0</v>
      </c>
    </row>
    <row r="20287" spans="1:2" x14ac:dyDescent="0.3">
      <c r="A20287">
        <v>845979</v>
      </c>
      <c r="B20287">
        <v>0</v>
      </c>
    </row>
    <row r="20288" spans="1:2" x14ac:dyDescent="0.3">
      <c r="A20288">
        <v>846020</v>
      </c>
      <c r="B20288">
        <v>0</v>
      </c>
    </row>
    <row r="20289" spans="1:2" x14ac:dyDescent="0.3">
      <c r="A20289">
        <v>846061</v>
      </c>
      <c r="B20289">
        <v>0</v>
      </c>
    </row>
    <row r="20290" spans="1:2" x14ac:dyDescent="0.3">
      <c r="A20290">
        <v>846102</v>
      </c>
      <c r="B20290">
        <v>0</v>
      </c>
    </row>
    <row r="20291" spans="1:2" x14ac:dyDescent="0.3">
      <c r="A20291">
        <v>846143</v>
      </c>
      <c r="B20291">
        <v>0</v>
      </c>
    </row>
    <row r="20292" spans="1:2" x14ac:dyDescent="0.3">
      <c r="A20292">
        <v>846188</v>
      </c>
      <c r="B20292">
        <v>0</v>
      </c>
    </row>
    <row r="20293" spans="1:2" x14ac:dyDescent="0.3">
      <c r="A20293">
        <v>846229</v>
      </c>
      <c r="B20293">
        <v>0</v>
      </c>
    </row>
    <row r="20294" spans="1:2" x14ac:dyDescent="0.3">
      <c r="A20294">
        <v>846270</v>
      </c>
      <c r="B20294">
        <v>0</v>
      </c>
    </row>
    <row r="20295" spans="1:2" x14ac:dyDescent="0.3">
      <c r="A20295">
        <v>846311</v>
      </c>
      <c r="B20295">
        <v>0</v>
      </c>
    </row>
    <row r="20296" spans="1:2" x14ac:dyDescent="0.3">
      <c r="A20296">
        <v>846352</v>
      </c>
      <c r="B20296">
        <v>0</v>
      </c>
    </row>
    <row r="20297" spans="1:2" x14ac:dyDescent="0.3">
      <c r="A20297">
        <v>846393</v>
      </c>
      <c r="B20297">
        <v>0</v>
      </c>
    </row>
    <row r="20298" spans="1:2" x14ac:dyDescent="0.3">
      <c r="A20298">
        <v>846434</v>
      </c>
      <c r="B20298">
        <v>0</v>
      </c>
    </row>
    <row r="20299" spans="1:2" x14ac:dyDescent="0.3">
      <c r="A20299">
        <v>846475</v>
      </c>
      <c r="B20299">
        <v>0</v>
      </c>
    </row>
    <row r="20300" spans="1:2" x14ac:dyDescent="0.3">
      <c r="A20300">
        <v>846516</v>
      </c>
      <c r="B20300">
        <v>0</v>
      </c>
    </row>
    <row r="20301" spans="1:2" x14ac:dyDescent="0.3">
      <c r="A20301">
        <v>846557</v>
      </c>
      <c r="B20301">
        <v>0</v>
      </c>
    </row>
    <row r="20302" spans="1:2" x14ac:dyDescent="0.3">
      <c r="A20302">
        <v>846598</v>
      </c>
      <c r="B20302">
        <v>0</v>
      </c>
    </row>
    <row r="20303" spans="1:2" x14ac:dyDescent="0.3">
      <c r="A20303">
        <v>846639</v>
      </c>
      <c r="B20303">
        <v>0</v>
      </c>
    </row>
    <row r="20304" spans="1:2" x14ac:dyDescent="0.3">
      <c r="A20304">
        <v>846680</v>
      </c>
      <c r="B20304">
        <v>0</v>
      </c>
    </row>
    <row r="20305" spans="1:2" x14ac:dyDescent="0.3">
      <c r="A20305">
        <v>846721</v>
      </c>
      <c r="B20305">
        <v>0</v>
      </c>
    </row>
    <row r="20306" spans="1:2" x14ac:dyDescent="0.3">
      <c r="A20306">
        <v>846762</v>
      </c>
      <c r="B20306">
        <v>0</v>
      </c>
    </row>
    <row r="20307" spans="1:2" x14ac:dyDescent="0.3">
      <c r="A20307">
        <v>846803</v>
      </c>
      <c r="B20307">
        <v>0</v>
      </c>
    </row>
    <row r="20308" spans="1:2" x14ac:dyDescent="0.3">
      <c r="A20308">
        <v>846844</v>
      </c>
      <c r="B20308">
        <v>0</v>
      </c>
    </row>
    <row r="20309" spans="1:2" x14ac:dyDescent="0.3">
      <c r="A20309">
        <v>846885</v>
      </c>
      <c r="B20309">
        <v>0</v>
      </c>
    </row>
    <row r="20310" spans="1:2" x14ac:dyDescent="0.3">
      <c r="A20310">
        <v>846926</v>
      </c>
      <c r="B20310">
        <v>0</v>
      </c>
    </row>
    <row r="20311" spans="1:2" x14ac:dyDescent="0.3">
      <c r="A20311">
        <v>846967</v>
      </c>
      <c r="B20311">
        <v>0</v>
      </c>
    </row>
    <row r="20312" spans="1:2" x14ac:dyDescent="0.3">
      <c r="A20312">
        <v>847008</v>
      </c>
      <c r="B20312">
        <v>0</v>
      </c>
    </row>
    <row r="20313" spans="1:2" x14ac:dyDescent="0.3">
      <c r="A20313">
        <v>847049</v>
      </c>
      <c r="B20313">
        <v>0</v>
      </c>
    </row>
    <row r="20314" spans="1:2" x14ac:dyDescent="0.3">
      <c r="A20314">
        <v>847090</v>
      </c>
      <c r="B20314">
        <v>0</v>
      </c>
    </row>
    <row r="20315" spans="1:2" x14ac:dyDescent="0.3">
      <c r="A20315">
        <v>847131</v>
      </c>
      <c r="B20315">
        <v>0</v>
      </c>
    </row>
    <row r="20316" spans="1:2" x14ac:dyDescent="0.3">
      <c r="A20316">
        <v>847172</v>
      </c>
      <c r="B20316">
        <v>0</v>
      </c>
    </row>
    <row r="20317" spans="1:2" x14ac:dyDescent="0.3">
      <c r="A20317">
        <v>847213</v>
      </c>
      <c r="B20317">
        <v>0</v>
      </c>
    </row>
    <row r="20318" spans="1:2" x14ac:dyDescent="0.3">
      <c r="A20318">
        <v>847254</v>
      </c>
      <c r="B20318">
        <v>0</v>
      </c>
    </row>
    <row r="20319" spans="1:2" x14ac:dyDescent="0.3">
      <c r="A20319">
        <v>847299</v>
      </c>
      <c r="B20319">
        <v>0</v>
      </c>
    </row>
    <row r="20320" spans="1:2" x14ac:dyDescent="0.3">
      <c r="A20320">
        <v>847340</v>
      </c>
      <c r="B20320">
        <v>0</v>
      </c>
    </row>
    <row r="20321" spans="1:2" x14ac:dyDescent="0.3">
      <c r="A20321">
        <v>847381</v>
      </c>
      <c r="B20321">
        <v>0</v>
      </c>
    </row>
    <row r="20322" spans="1:2" x14ac:dyDescent="0.3">
      <c r="A20322">
        <v>847422</v>
      </c>
      <c r="B20322">
        <v>0</v>
      </c>
    </row>
    <row r="20323" spans="1:2" x14ac:dyDescent="0.3">
      <c r="A20323">
        <v>847463</v>
      </c>
      <c r="B20323">
        <v>0</v>
      </c>
    </row>
    <row r="20324" spans="1:2" x14ac:dyDescent="0.3">
      <c r="A20324">
        <v>847504</v>
      </c>
      <c r="B20324">
        <v>0</v>
      </c>
    </row>
    <row r="20325" spans="1:2" x14ac:dyDescent="0.3">
      <c r="A20325">
        <v>847545</v>
      </c>
      <c r="B20325">
        <v>0</v>
      </c>
    </row>
    <row r="20326" spans="1:2" x14ac:dyDescent="0.3">
      <c r="A20326">
        <v>847586</v>
      </c>
      <c r="B20326">
        <v>0</v>
      </c>
    </row>
    <row r="20327" spans="1:2" x14ac:dyDescent="0.3">
      <c r="A20327">
        <v>847627</v>
      </c>
      <c r="B20327">
        <v>0</v>
      </c>
    </row>
    <row r="20328" spans="1:2" x14ac:dyDescent="0.3">
      <c r="A20328">
        <v>847668</v>
      </c>
      <c r="B20328">
        <v>0</v>
      </c>
    </row>
    <row r="20329" spans="1:2" x14ac:dyDescent="0.3">
      <c r="A20329">
        <v>847709</v>
      </c>
      <c r="B20329">
        <v>0</v>
      </c>
    </row>
    <row r="20330" spans="1:2" x14ac:dyDescent="0.3">
      <c r="A20330">
        <v>847750</v>
      </c>
      <c r="B20330">
        <v>0</v>
      </c>
    </row>
    <row r="20331" spans="1:2" x14ac:dyDescent="0.3">
      <c r="A20331">
        <v>847791</v>
      </c>
      <c r="B20331">
        <v>0</v>
      </c>
    </row>
    <row r="20332" spans="1:2" x14ac:dyDescent="0.3">
      <c r="A20332">
        <v>847832</v>
      </c>
      <c r="B20332">
        <v>0</v>
      </c>
    </row>
    <row r="20333" spans="1:2" x14ac:dyDescent="0.3">
      <c r="A20333">
        <v>847873</v>
      </c>
      <c r="B20333">
        <v>0</v>
      </c>
    </row>
    <row r="20334" spans="1:2" x14ac:dyDescent="0.3">
      <c r="A20334">
        <v>847914</v>
      </c>
      <c r="B20334">
        <v>0</v>
      </c>
    </row>
    <row r="20335" spans="1:2" x14ac:dyDescent="0.3">
      <c r="A20335">
        <v>847955</v>
      </c>
      <c r="B20335">
        <v>0</v>
      </c>
    </row>
    <row r="20336" spans="1:2" x14ac:dyDescent="0.3">
      <c r="A20336">
        <v>847996</v>
      </c>
      <c r="B20336">
        <v>0</v>
      </c>
    </row>
    <row r="20337" spans="1:2" x14ac:dyDescent="0.3">
      <c r="A20337">
        <v>848037</v>
      </c>
      <c r="B20337">
        <v>0</v>
      </c>
    </row>
    <row r="20338" spans="1:2" x14ac:dyDescent="0.3">
      <c r="A20338">
        <v>848078</v>
      </c>
      <c r="B20338">
        <v>0</v>
      </c>
    </row>
    <row r="20339" spans="1:2" x14ac:dyDescent="0.3">
      <c r="A20339">
        <v>848119</v>
      </c>
      <c r="B20339">
        <v>0</v>
      </c>
    </row>
    <row r="20340" spans="1:2" x14ac:dyDescent="0.3">
      <c r="A20340">
        <v>848160</v>
      </c>
      <c r="B20340">
        <v>0</v>
      </c>
    </row>
    <row r="20341" spans="1:2" x14ac:dyDescent="0.3">
      <c r="A20341">
        <v>848201</v>
      </c>
      <c r="B20341">
        <v>0</v>
      </c>
    </row>
    <row r="20342" spans="1:2" x14ac:dyDescent="0.3">
      <c r="A20342">
        <v>848242</v>
      </c>
      <c r="B20342">
        <v>0</v>
      </c>
    </row>
    <row r="20343" spans="1:2" x14ac:dyDescent="0.3">
      <c r="A20343">
        <v>848283</v>
      </c>
      <c r="B20343">
        <v>0</v>
      </c>
    </row>
    <row r="20344" spans="1:2" x14ac:dyDescent="0.3">
      <c r="A20344">
        <v>848324</v>
      </c>
      <c r="B20344">
        <v>0</v>
      </c>
    </row>
    <row r="20345" spans="1:2" x14ac:dyDescent="0.3">
      <c r="A20345">
        <v>848365</v>
      </c>
      <c r="B20345">
        <v>0</v>
      </c>
    </row>
    <row r="20346" spans="1:2" x14ac:dyDescent="0.3">
      <c r="A20346">
        <v>848406</v>
      </c>
      <c r="B20346">
        <v>0</v>
      </c>
    </row>
    <row r="20347" spans="1:2" x14ac:dyDescent="0.3">
      <c r="A20347">
        <v>848447</v>
      </c>
      <c r="B20347">
        <v>0</v>
      </c>
    </row>
    <row r="20348" spans="1:2" x14ac:dyDescent="0.3">
      <c r="A20348">
        <v>848488</v>
      </c>
      <c r="B20348">
        <v>0</v>
      </c>
    </row>
    <row r="20349" spans="1:2" x14ac:dyDescent="0.3">
      <c r="A20349">
        <v>848529</v>
      </c>
      <c r="B20349">
        <v>0</v>
      </c>
    </row>
    <row r="20350" spans="1:2" x14ac:dyDescent="0.3">
      <c r="A20350">
        <v>848570</v>
      </c>
      <c r="B20350">
        <v>0</v>
      </c>
    </row>
    <row r="20351" spans="1:2" x14ac:dyDescent="0.3">
      <c r="A20351">
        <v>848612</v>
      </c>
      <c r="B20351">
        <v>0</v>
      </c>
    </row>
    <row r="20352" spans="1:2" x14ac:dyDescent="0.3">
      <c r="A20352">
        <v>848653</v>
      </c>
      <c r="B20352">
        <v>0</v>
      </c>
    </row>
    <row r="20353" spans="1:2" x14ac:dyDescent="0.3">
      <c r="A20353">
        <v>848694</v>
      </c>
      <c r="B20353">
        <v>0</v>
      </c>
    </row>
    <row r="20354" spans="1:2" x14ac:dyDescent="0.3">
      <c r="A20354">
        <v>848735</v>
      </c>
      <c r="B20354">
        <v>0</v>
      </c>
    </row>
    <row r="20355" spans="1:2" x14ac:dyDescent="0.3">
      <c r="A20355">
        <v>848776</v>
      </c>
      <c r="B20355">
        <v>0</v>
      </c>
    </row>
    <row r="20356" spans="1:2" x14ac:dyDescent="0.3">
      <c r="A20356">
        <v>848817</v>
      </c>
      <c r="B20356">
        <v>0</v>
      </c>
    </row>
    <row r="20357" spans="1:2" x14ac:dyDescent="0.3">
      <c r="A20357">
        <v>848858</v>
      </c>
      <c r="B20357">
        <v>0</v>
      </c>
    </row>
    <row r="20358" spans="1:2" x14ac:dyDescent="0.3">
      <c r="A20358">
        <v>848899</v>
      </c>
      <c r="B20358">
        <v>0</v>
      </c>
    </row>
    <row r="20359" spans="1:2" x14ac:dyDescent="0.3">
      <c r="A20359">
        <v>848940</v>
      </c>
      <c r="B20359">
        <v>0</v>
      </c>
    </row>
    <row r="20360" spans="1:2" x14ac:dyDescent="0.3">
      <c r="A20360">
        <v>848981</v>
      </c>
      <c r="B20360">
        <v>0</v>
      </c>
    </row>
    <row r="20361" spans="1:2" x14ac:dyDescent="0.3">
      <c r="A20361">
        <v>849022</v>
      </c>
      <c r="B20361">
        <v>0</v>
      </c>
    </row>
    <row r="20362" spans="1:2" x14ac:dyDescent="0.3">
      <c r="A20362">
        <v>849063</v>
      </c>
      <c r="B20362">
        <v>0</v>
      </c>
    </row>
    <row r="20363" spans="1:2" x14ac:dyDescent="0.3">
      <c r="A20363">
        <v>849104</v>
      </c>
      <c r="B20363">
        <v>0</v>
      </c>
    </row>
    <row r="20364" spans="1:2" x14ac:dyDescent="0.3">
      <c r="A20364">
        <v>849145</v>
      </c>
      <c r="B20364">
        <v>0</v>
      </c>
    </row>
    <row r="20365" spans="1:2" x14ac:dyDescent="0.3">
      <c r="A20365">
        <v>849186</v>
      </c>
      <c r="B20365">
        <v>0</v>
      </c>
    </row>
    <row r="20366" spans="1:2" x14ac:dyDescent="0.3">
      <c r="A20366">
        <v>849227</v>
      </c>
      <c r="B20366">
        <v>0</v>
      </c>
    </row>
    <row r="20367" spans="1:2" x14ac:dyDescent="0.3">
      <c r="A20367">
        <v>849268</v>
      </c>
      <c r="B20367">
        <v>0</v>
      </c>
    </row>
    <row r="20368" spans="1:2" x14ac:dyDescent="0.3">
      <c r="A20368">
        <v>849309</v>
      </c>
      <c r="B20368">
        <v>0</v>
      </c>
    </row>
    <row r="20369" spans="1:2" x14ac:dyDescent="0.3">
      <c r="A20369">
        <v>849350</v>
      </c>
      <c r="B20369">
        <v>0</v>
      </c>
    </row>
    <row r="20370" spans="1:2" x14ac:dyDescent="0.3">
      <c r="A20370">
        <v>849391</v>
      </c>
      <c r="B20370">
        <v>0</v>
      </c>
    </row>
    <row r="20371" spans="1:2" x14ac:dyDescent="0.3">
      <c r="A20371">
        <v>849432</v>
      </c>
      <c r="B20371">
        <v>0</v>
      </c>
    </row>
    <row r="20372" spans="1:2" x14ac:dyDescent="0.3">
      <c r="A20372">
        <v>849473</v>
      </c>
      <c r="B20372">
        <v>0</v>
      </c>
    </row>
    <row r="20373" spans="1:2" x14ac:dyDescent="0.3">
      <c r="A20373">
        <v>849514</v>
      </c>
      <c r="B20373">
        <v>0</v>
      </c>
    </row>
    <row r="20374" spans="1:2" x14ac:dyDescent="0.3">
      <c r="A20374">
        <v>849555</v>
      </c>
      <c r="B20374">
        <v>0</v>
      </c>
    </row>
    <row r="20375" spans="1:2" x14ac:dyDescent="0.3">
      <c r="A20375">
        <v>849596</v>
      </c>
      <c r="B20375">
        <v>0</v>
      </c>
    </row>
    <row r="20376" spans="1:2" x14ac:dyDescent="0.3">
      <c r="A20376">
        <v>849637</v>
      </c>
      <c r="B20376">
        <v>0</v>
      </c>
    </row>
    <row r="20377" spans="1:2" x14ac:dyDescent="0.3">
      <c r="A20377">
        <v>849678</v>
      </c>
      <c r="B20377">
        <v>0</v>
      </c>
    </row>
    <row r="20378" spans="1:2" x14ac:dyDescent="0.3">
      <c r="A20378">
        <v>849723</v>
      </c>
      <c r="B20378">
        <v>0</v>
      </c>
    </row>
    <row r="20379" spans="1:2" x14ac:dyDescent="0.3">
      <c r="A20379">
        <v>849764</v>
      </c>
      <c r="B20379">
        <v>0</v>
      </c>
    </row>
    <row r="20380" spans="1:2" x14ac:dyDescent="0.3">
      <c r="A20380">
        <v>849805</v>
      </c>
      <c r="B20380">
        <v>0</v>
      </c>
    </row>
    <row r="20381" spans="1:2" x14ac:dyDescent="0.3">
      <c r="A20381">
        <v>849846</v>
      </c>
      <c r="B20381">
        <v>0</v>
      </c>
    </row>
    <row r="20382" spans="1:2" x14ac:dyDescent="0.3">
      <c r="A20382">
        <v>849887</v>
      </c>
      <c r="B20382">
        <v>0</v>
      </c>
    </row>
    <row r="20383" spans="1:2" x14ac:dyDescent="0.3">
      <c r="A20383">
        <v>849928</v>
      </c>
      <c r="B20383">
        <v>0</v>
      </c>
    </row>
    <row r="20384" spans="1:2" x14ac:dyDescent="0.3">
      <c r="A20384">
        <v>849969</v>
      </c>
      <c r="B20384">
        <v>0</v>
      </c>
    </row>
    <row r="20385" spans="1:2" x14ac:dyDescent="0.3">
      <c r="A20385">
        <v>850010</v>
      </c>
      <c r="B20385">
        <v>0</v>
      </c>
    </row>
    <row r="20386" spans="1:2" x14ac:dyDescent="0.3">
      <c r="A20386">
        <v>850051</v>
      </c>
      <c r="B20386">
        <v>0</v>
      </c>
    </row>
    <row r="20387" spans="1:2" x14ac:dyDescent="0.3">
      <c r="A20387">
        <v>850092</v>
      </c>
      <c r="B20387">
        <v>0</v>
      </c>
    </row>
    <row r="20388" spans="1:2" x14ac:dyDescent="0.3">
      <c r="A20388">
        <v>850133</v>
      </c>
      <c r="B20388">
        <v>0</v>
      </c>
    </row>
    <row r="20389" spans="1:2" x14ac:dyDescent="0.3">
      <c r="A20389">
        <v>850174</v>
      </c>
      <c r="B20389">
        <v>0</v>
      </c>
    </row>
    <row r="20390" spans="1:2" x14ac:dyDescent="0.3">
      <c r="A20390">
        <v>850215</v>
      </c>
      <c r="B20390">
        <v>0</v>
      </c>
    </row>
    <row r="20391" spans="1:2" x14ac:dyDescent="0.3">
      <c r="A20391">
        <v>850256</v>
      </c>
      <c r="B20391">
        <v>0</v>
      </c>
    </row>
    <row r="20392" spans="1:2" x14ac:dyDescent="0.3">
      <c r="A20392">
        <v>850297</v>
      </c>
      <c r="B20392">
        <v>0</v>
      </c>
    </row>
    <row r="20393" spans="1:2" x14ac:dyDescent="0.3">
      <c r="A20393">
        <v>850338</v>
      </c>
      <c r="B20393">
        <v>0</v>
      </c>
    </row>
    <row r="20394" spans="1:2" x14ac:dyDescent="0.3">
      <c r="A20394">
        <v>850379</v>
      </c>
      <c r="B20394">
        <v>0</v>
      </c>
    </row>
    <row r="20395" spans="1:2" x14ac:dyDescent="0.3">
      <c r="A20395">
        <v>850420</v>
      </c>
      <c r="B20395">
        <v>0</v>
      </c>
    </row>
    <row r="20396" spans="1:2" x14ac:dyDescent="0.3">
      <c r="A20396">
        <v>850461</v>
      </c>
      <c r="B20396">
        <v>0</v>
      </c>
    </row>
    <row r="20397" spans="1:2" x14ac:dyDescent="0.3">
      <c r="A20397">
        <v>850502</v>
      </c>
      <c r="B20397">
        <v>0</v>
      </c>
    </row>
    <row r="20398" spans="1:2" x14ac:dyDescent="0.3">
      <c r="A20398">
        <v>850543</v>
      </c>
      <c r="B20398">
        <v>0</v>
      </c>
    </row>
    <row r="20399" spans="1:2" x14ac:dyDescent="0.3">
      <c r="A20399">
        <v>850584</v>
      </c>
      <c r="B20399">
        <v>0</v>
      </c>
    </row>
    <row r="20400" spans="1:2" x14ac:dyDescent="0.3">
      <c r="A20400">
        <v>850625</v>
      </c>
      <c r="B20400">
        <v>0</v>
      </c>
    </row>
    <row r="20401" spans="1:2" x14ac:dyDescent="0.3">
      <c r="A20401">
        <v>850666</v>
      </c>
      <c r="B20401">
        <v>0</v>
      </c>
    </row>
    <row r="20402" spans="1:2" x14ac:dyDescent="0.3">
      <c r="A20402">
        <v>850707</v>
      </c>
      <c r="B20402">
        <v>0</v>
      </c>
    </row>
    <row r="20403" spans="1:2" x14ac:dyDescent="0.3">
      <c r="A20403">
        <v>850748</v>
      </c>
      <c r="B20403">
        <v>0</v>
      </c>
    </row>
    <row r="20404" spans="1:2" x14ac:dyDescent="0.3">
      <c r="A20404">
        <v>850789</v>
      </c>
      <c r="B20404">
        <v>0</v>
      </c>
    </row>
    <row r="20405" spans="1:2" x14ac:dyDescent="0.3">
      <c r="A20405">
        <v>850834</v>
      </c>
      <c r="B20405">
        <v>0</v>
      </c>
    </row>
    <row r="20406" spans="1:2" x14ac:dyDescent="0.3">
      <c r="A20406">
        <v>850875</v>
      </c>
      <c r="B20406">
        <v>0</v>
      </c>
    </row>
    <row r="20407" spans="1:2" x14ac:dyDescent="0.3">
      <c r="A20407">
        <v>850916</v>
      </c>
      <c r="B20407">
        <v>0</v>
      </c>
    </row>
    <row r="20408" spans="1:2" x14ac:dyDescent="0.3">
      <c r="A20408">
        <v>850957</v>
      </c>
      <c r="B20408">
        <v>0</v>
      </c>
    </row>
    <row r="20409" spans="1:2" x14ac:dyDescent="0.3">
      <c r="A20409">
        <v>850998</v>
      </c>
      <c r="B20409">
        <v>0</v>
      </c>
    </row>
    <row r="20410" spans="1:2" x14ac:dyDescent="0.3">
      <c r="A20410">
        <v>851039</v>
      </c>
      <c r="B20410">
        <v>0</v>
      </c>
    </row>
    <row r="20411" spans="1:2" x14ac:dyDescent="0.3">
      <c r="A20411">
        <v>851080</v>
      </c>
      <c r="B20411">
        <v>0</v>
      </c>
    </row>
    <row r="20412" spans="1:2" x14ac:dyDescent="0.3">
      <c r="A20412">
        <v>851121</v>
      </c>
      <c r="B20412">
        <v>0</v>
      </c>
    </row>
    <row r="20413" spans="1:2" x14ac:dyDescent="0.3">
      <c r="A20413">
        <v>851162</v>
      </c>
      <c r="B20413">
        <v>0</v>
      </c>
    </row>
    <row r="20414" spans="1:2" x14ac:dyDescent="0.3">
      <c r="A20414">
        <v>851203</v>
      </c>
      <c r="B20414">
        <v>0</v>
      </c>
    </row>
    <row r="20415" spans="1:2" x14ac:dyDescent="0.3">
      <c r="A20415">
        <v>851244</v>
      </c>
      <c r="B20415">
        <v>0</v>
      </c>
    </row>
    <row r="20416" spans="1:2" x14ac:dyDescent="0.3">
      <c r="A20416">
        <v>851285</v>
      </c>
      <c r="B20416">
        <v>0</v>
      </c>
    </row>
    <row r="20417" spans="1:2" x14ac:dyDescent="0.3">
      <c r="A20417">
        <v>851326</v>
      </c>
      <c r="B20417">
        <v>0</v>
      </c>
    </row>
    <row r="20418" spans="1:2" x14ac:dyDescent="0.3">
      <c r="A20418">
        <v>851367</v>
      </c>
      <c r="B20418">
        <v>0</v>
      </c>
    </row>
    <row r="20419" spans="1:2" x14ac:dyDescent="0.3">
      <c r="A20419">
        <v>851408</v>
      </c>
      <c r="B20419">
        <v>0</v>
      </c>
    </row>
    <row r="20420" spans="1:2" x14ac:dyDescent="0.3">
      <c r="A20420">
        <v>851449</v>
      </c>
      <c r="B20420">
        <v>0</v>
      </c>
    </row>
    <row r="20421" spans="1:2" x14ac:dyDescent="0.3">
      <c r="A20421">
        <v>851490</v>
      </c>
      <c r="B20421">
        <v>0</v>
      </c>
    </row>
    <row r="20422" spans="1:2" x14ac:dyDescent="0.3">
      <c r="A20422">
        <v>851531</v>
      </c>
      <c r="B20422">
        <v>0</v>
      </c>
    </row>
    <row r="20423" spans="1:2" x14ac:dyDescent="0.3">
      <c r="A20423">
        <v>851572</v>
      </c>
      <c r="B20423">
        <v>0</v>
      </c>
    </row>
    <row r="20424" spans="1:2" x14ac:dyDescent="0.3">
      <c r="A20424">
        <v>851613</v>
      </c>
      <c r="B20424">
        <v>0</v>
      </c>
    </row>
    <row r="20425" spans="1:2" x14ac:dyDescent="0.3">
      <c r="A20425">
        <v>851654</v>
      </c>
      <c r="B20425">
        <v>0</v>
      </c>
    </row>
    <row r="20426" spans="1:2" x14ac:dyDescent="0.3">
      <c r="A20426">
        <v>851695</v>
      </c>
      <c r="B20426">
        <v>0</v>
      </c>
    </row>
    <row r="20427" spans="1:2" x14ac:dyDescent="0.3">
      <c r="A20427">
        <v>851736</v>
      </c>
      <c r="B20427">
        <v>0</v>
      </c>
    </row>
    <row r="20428" spans="1:2" x14ac:dyDescent="0.3">
      <c r="A20428">
        <v>851777</v>
      </c>
      <c r="B20428">
        <v>0</v>
      </c>
    </row>
    <row r="20429" spans="1:2" x14ac:dyDescent="0.3">
      <c r="A20429">
        <v>851818</v>
      </c>
      <c r="B20429">
        <v>0</v>
      </c>
    </row>
    <row r="20430" spans="1:2" x14ac:dyDescent="0.3">
      <c r="A20430">
        <v>851859</v>
      </c>
      <c r="B20430">
        <v>0</v>
      </c>
    </row>
    <row r="20431" spans="1:2" x14ac:dyDescent="0.3">
      <c r="A20431">
        <v>851900</v>
      </c>
      <c r="B20431">
        <v>0</v>
      </c>
    </row>
    <row r="20432" spans="1:2" x14ac:dyDescent="0.3">
      <c r="A20432">
        <v>851945</v>
      </c>
      <c r="B20432">
        <v>0</v>
      </c>
    </row>
    <row r="20433" spans="1:2" x14ac:dyDescent="0.3">
      <c r="A20433">
        <v>851986</v>
      </c>
      <c r="B20433">
        <v>0</v>
      </c>
    </row>
    <row r="20434" spans="1:2" x14ac:dyDescent="0.3">
      <c r="A20434">
        <v>852027</v>
      </c>
      <c r="B20434">
        <v>0</v>
      </c>
    </row>
    <row r="20435" spans="1:2" x14ac:dyDescent="0.3">
      <c r="A20435">
        <v>852068</v>
      </c>
      <c r="B20435">
        <v>0</v>
      </c>
    </row>
    <row r="20436" spans="1:2" x14ac:dyDescent="0.3">
      <c r="A20436">
        <v>852109</v>
      </c>
      <c r="B20436">
        <v>0</v>
      </c>
    </row>
    <row r="20437" spans="1:2" x14ac:dyDescent="0.3">
      <c r="A20437">
        <v>852150</v>
      </c>
      <c r="B20437">
        <v>0</v>
      </c>
    </row>
    <row r="20438" spans="1:2" x14ac:dyDescent="0.3">
      <c r="A20438">
        <v>852191</v>
      </c>
      <c r="B20438">
        <v>0</v>
      </c>
    </row>
    <row r="20439" spans="1:2" x14ac:dyDescent="0.3">
      <c r="A20439">
        <v>852232</v>
      </c>
      <c r="B20439">
        <v>0</v>
      </c>
    </row>
    <row r="20440" spans="1:2" x14ac:dyDescent="0.3">
      <c r="A20440">
        <v>852273</v>
      </c>
      <c r="B20440">
        <v>0</v>
      </c>
    </row>
    <row r="20441" spans="1:2" x14ac:dyDescent="0.3">
      <c r="A20441">
        <v>852314</v>
      </c>
      <c r="B20441">
        <v>0</v>
      </c>
    </row>
    <row r="20442" spans="1:2" x14ac:dyDescent="0.3">
      <c r="A20442">
        <v>852355</v>
      </c>
      <c r="B20442">
        <v>0</v>
      </c>
    </row>
    <row r="20443" spans="1:2" x14ac:dyDescent="0.3">
      <c r="A20443">
        <v>852396</v>
      </c>
      <c r="B20443">
        <v>0</v>
      </c>
    </row>
    <row r="20444" spans="1:2" x14ac:dyDescent="0.3">
      <c r="A20444">
        <v>852437</v>
      </c>
      <c r="B20444">
        <v>0</v>
      </c>
    </row>
    <row r="20445" spans="1:2" x14ac:dyDescent="0.3">
      <c r="A20445">
        <v>852478</v>
      </c>
      <c r="B20445">
        <v>0</v>
      </c>
    </row>
    <row r="20446" spans="1:2" x14ac:dyDescent="0.3">
      <c r="A20446">
        <v>852519</v>
      </c>
      <c r="B20446">
        <v>0</v>
      </c>
    </row>
    <row r="20447" spans="1:2" x14ac:dyDescent="0.3">
      <c r="A20447">
        <v>852560</v>
      </c>
      <c r="B20447">
        <v>0</v>
      </c>
    </row>
    <row r="20448" spans="1:2" x14ac:dyDescent="0.3">
      <c r="A20448">
        <v>852601</v>
      </c>
      <c r="B20448">
        <v>0</v>
      </c>
    </row>
    <row r="20449" spans="1:2" x14ac:dyDescent="0.3">
      <c r="A20449">
        <v>852642</v>
      </c>
      <c r="B20449">
        <v>0</v>
      </c>
    </row>
    <row r="20450" spans="1:2" x14ac:dyDescent="0.3">
      <c r="A20450">
        <v>852683</v>
      </c>
      <c r="B20450">
        <v>0</v>
      </c>
    </row>
    <row r="20451" spans="1:2" x14ac:dyDescent="0.3">
      <c r="A20451">
        <v>852724</v>
      </c>
      <c r="B20451">
        <v>0</v>
      </c>
    </row>
    <row r="20452" spans="1:2" x14ac:dyDescent="0.3">
      <c r="A20452">
        <v>852765</v>
      </c>
      <c r="B20452">
        <v>0</v>
      </c>
    </row>
    <row r="20453" spans="1:2" x14ac:dyDescent="0.3">
      <c r="A20453">
        <v>852806</v>
      </c>
      <c r="B20453">
        <v>0</v>
      </c>
    </row>
    <row r="20454" spans="1:2" x14ac:dyDescent="0.3">
      <c r="A20454">
        <v>852847</v>
      </c>
      <c r="B20454">
        <v>0</v>
      </c>
    </row>
    <row r="20455" spans="1:2" x14ac:dyDescent="0.3">
      <c r="A20455">
        <v>852888</v>
      </c>
      <c r="B20455">
        <v>0</v>
      </c>
    </row>
    <row r="20456" spans="1:2" x14ac:dyDescent="0.3">
      <c r="A20456">
        <v>852929</v>
      </c>
      <c r="B20456">
        <v>0</v>
      </c>
    </row>
    <row r="20457" spans="1:2" x14ac:dyDescent="0.3">
      <c r="A20457">
        <v>852970</v>
      </c>
      <c r="B20457">
        <v>0</v>
      </c>
    </row>
    <row r="20458" spans="1:2" x14ac:dyDescent="0.3">
      <c r="A20458">
        <v>853011</v>
      </c>
      <c r="B20458">
        <v>0</v>
      </c>
    </row>
    <row r="20459" spans="1:2" x14ac:dyDescent="0.3">
      <c r="A20459">
        <v>853056</v>
      </c>
      <c r="B20459">
        <v>0</v>
      </c>
    </row>
    <row r="20460" spans="1:2" x14ac:dyDescent="0.3">
      <c r="A20460">
        <v>853097</v>
      </c>
      <c r="B20460">
        <v>0</v>
      </c>
    </row>
    <row r="20461" spans="1:2" x14ac:dyDescent="0.3">
      <c r="A20461">
        <v>853138</v>
      </c>
      <c r="B20461">
        <v>0</v>
      </c>
    </row>
    <row r="20462" spans="1:2" x14ac:dyDescent="0.3">
      <c r="A20462">
        <v>853179</v>
      </c>
      <c r="B20462">
        <v>0</v>
      </c>
    </row>
    <row r="20463" spans="1:2" x14ac:dyDescent="0.3">
      <c r="A20463">
        <v>853220</v>
      </c>
      <c r="B20463">
        <v>0</v>
      </c>
    </row>
    <row r="20464" spans="1:2" x14ac:dyDescent="0.3">
      <c r="A20464">
        <v>853261</v>
      </c>
      <c r="B20464">
        <v>0</v>
      </c>
    </row>
    <row r="20465" spans="1:2" x14ac:dyDescent="0.3">
      <c r="A20465">
        <v>853302</v>
      </c>
      <c r="B20465">
        <v>0</v>
      </c>
    </row>
    <row r="20466" spans="1:2" x14ac:dyDescent="0.3">
      <c r="A20466">
        <v>853343</v>
      </c>
      <c r="B20466">
        <v>0</v>
      </c>
    </row>
    <row r="20467" spans="1:2" x14ac:dyDescent="0.3">
      <c r="A20467">
        <v>853384</v>
      </c>
      <c r="B20467">
        <v>0</v>
      </c>
    </row>
    <row r="20468" spans="1:2" x14ac:dyDescent="0.3">
      <c r="A20468">
        <v>853425</v>
      </c>
      <c r="B20468">
        <v>0</v>
      </c>
    </row>
    <row r="20469" spans="1:2" x14ac:dyDescent="0.3">
      <c r="A20469">
        <v>853466</v>
      </c>
      <c r="B20469">
        <v>0</v>
      </c>
    </row>
    <row r="20470" spans="1:2" x14ac:dyDescent="0.3">
      <c r="A20470">
        <v>853507</v>
      </c>
      <c r="B20470">
        <v>0</v>
      </c>
    </row>
    <row r="20471" spans="1:2" x14ac:dyDescent="0.3">
      <c r="A20471">
        <v>853548</v>
      </c>
      <c r="B20471">
        <v>0</v>
      </c>
    </row>
    <row r="20472" spans="1:2" x14ac:dyDescent="0.3">
      <c r="A20472">
        <v>853589</v>
      </c>
      <c r="B20472">
        <v>0</v>
      </c>
    </row>
    <row r="20473" spans="1:2" x14ac:dyDescent="0.3">
      <c r="A20473">
        <v>853630</v>
      </c>
      <c r="B20473">
        <v>0</v>
      </c>
    </row>
    <row r="20474" spans="1:2" x14ac:dyDescent="0.3">
      <c r="A20474">
        <v>853671</v>
      </c>
      <c r="B20474">
        <v>0</v>
      </c>
    </row>
    <row r="20475" spans="1:2" x14ac:dyDescent="0.3">
      <c r="A20475">
        <v>853712</v>
      </c>
      <c r="B20475">
        <v>0</v>
      </c>
    </row>
    <row r="20476" spans="1:2" x14ac:dyDescent="0.3">
      <c r="A20476">
        <v>853753</v>
      </c>
      <c r="B20476">
        <v>0</v>
      </c>
    </row>
    <row r="20477" spans="1:2" x14ac:dyDescent="0.3">
      <c r="A20477">
        <v>853794</v>
      </c>
      <c r="B20477">
        <v>0</v>
      </c>
    </row>
    <row r="20478" spans="1:2" x14ac:dyDescent="0.3">
      <c r="A20478">
        <v>853835</v>
      </c>
      <c r="B20478">
        <v>0</v>
      </c>
    </row>
    <row r="20479" spans="1:2" x14ac:dyDescent="0.3">
      <c r="A20479">
        <v>853876</v>
      </c>
      <c r="B20479">
        <v>0</v>
      </c>
    </row>
    <row r="20480" spans="1:2" x14ac:dyDescent="0.3">
      <c r="A20480">
        <v>853917</v>
      </c>
      <c r="B20480">
        <v>0</v>
      </c>
    </row>
    <row r="20481" spans="1:2" x14ac:dyDescent="0.3">
      <c r="A20481">
        <v>853958</v>
      </c>
      <c r="B20481">
        <v>0</v>
      </c>
    </row>
    <row r="20482" spans="1:2" x14ac:dyDescent="0.3">
      <c r="A20482">
        <v>853999</v>
      </c>
      <c r="B20482">
        <v>0</v>
      </c>
    </row>
    <row r="20483" spans="1:2" x14ac:dyDescent="0.3">
      <c r="A20483">
        <v>854040</v>
      </c>
      <c r="B20483">
        <v>0</v>
      </c>
    </row>
    <row r="20484" spans="1:2" x14ac:dyDescent="0.3">
      <c r="A20484">
        <v>854081</v>
      </c>
      <c r="B20484">
        <v>0</v>
      </c>
    </row>
    <row r="20485" spans="1:2" x14ac:dyDescent="0.3">
      <c r="A20485">
        <v>854122</v>
      </c>
      <c r="B20485">
        <v>0</v>
      </c>
    </row>
    <row r="20486" spans="1:2" x14ac:dyDescent="0.3">
      <c r="A20486">
        <v>854167</v>
      </c>
      <c r="B20486">
        <v>0</v>
      </c>
    </row>
    <row r="20487" spans="1:2" x14ac:dyDescent="0.3">
      <c r="A20487">
        <v>854208</v>
      </c>
      <c r="B20487">
        <v>0</v>
      </c>
    </row>
    <row r="20488" spans="1:2" x14ac:dyDescent="0.3">
      <c r="A20488">
        <v>854249</v>
      </c>
      <c r="B20488">
        <v>0</v>
      </c>
    </row>
    <row r="20489" spans="1:2" x14ac:dyDescent="0.3">
      <c r="A20489">
        <v>854290</v>
      </c>
      <c r="B20489">
        <v>0</v>
      </c>
    </row>
    <row r="20490" spans="1:2" x14ac:dyDescent="0.3">
      <c r="A20490">
        <v>854331</v>
      </c>
      <c r="B20490">
        <v>0</v>
      </c>
    </row>
    <row r="20491" spans="1:2" x14ac:dyDescent="0.3">
      <c r="A20491">
        <v>854372</v>
      </c>
      <c r="B20491">
        <v>0</v>
      </c>
    </row>
    <row r="20492" spans="1:2" x14ac:dyDescent="0.3">
      <c r="A20492">
        <v>854413</v>
      </c>
      <c r="B20492">
        <v>0</v>
      </c>
    </row>
    <row r="20493" spans="1:2" x14ac:dyDescent="0.3">
      <c r="A20493">
        <v>854454</v>
      </c>
      <c r="B20493">
        <v>0</v>
      </c>
    </row>
    <row r="20494" spans="1:2" x14ac:dyDescent="0.3">
      <c r="A20494">
        <v>854495</v>
      </c>
      <c r="B20494">
        <v>0</v>
      </c>
    </row>
    <row r="20495" spans="1:2" x14ac:dyDescent="0.3">
      <c r="A20495">
        <v>854536</v>
      </c>
      <c r="B20495">
        <v>0</v>
      </c>
    </row>
    <row r="20496" spans="1:2" x14ac:dyDescent="0.3">
      <c r="A20496">
        <v>854577</v>
      </c>
      <c r="B20496">
        <v>0</v>
      </c>
    </row>
    <row r="20497" spans="1:2" x14ac:dyDescent="0.3">
      <c r="A20497">
        <v>854618</v>
      </c>
      <c r="B20497">
        <v>0</v>
      </c>
    </row>
    <row r="20498" spans="1:2" x14ac:dyDescent="0.3">
      <c r="A20498">
        <v>854659</v>
      </c>
      <c r="B20498">
        <v>0</v>
      </c>
    </row>
    <row r="20499" spans="1:2" x14ac:dyDescent="0.3">
      <c r="A20499">
        <v>854700</v>
      </c>
      <c r="B20499">
        <v>0</v>
      </c>
    </row>
    <row r="20500" spans="1:2" x14ac:dyDescent="0.3">
      <c r="A20500">
        <v>854741</v>
      </c>
      <c r="B20500">
        <v>0</v>
      </c>
    </row>
    <row r="20501" spans="1:2" x14ac:dyDescent="0.3">
      <c r="A20501">
        <v>854782</v>
      </c>
      <c r="B20501">
        <v>0</v>
      </c>
    </row>
    <row r="20502" spans="1:2" x14ac:dyDescent="0.3">
      <c r="A20502">
        <v>854823</v>
      </c>
      <c r="B20502">
        <v>0</v>
      </c>
    </row>
    <row r="20503" spans="1:2" x14ac:dyDescent="0.3">
      <c r="A20503">
        <v>854864</v>
      </c>
      <c r="B20503">
        <v>0</v>
      </c>
    </row>
    <row r="20504" spans="1:2" x14ac:dyDescent="0.3">
      <c r="A20504">
        <v>854905</v>
      </c>
      <c r="B20504">
        <v>0</v>
      </c>
    </row>
    <row r="20505" spans="1:2" x14ac:dyDescent="0.3">
      <c r="A20505">
        <v>854946</v>
      </c>
      <c r="B20505">
        <v>0</v>
      </c>
    </row>
    <row r="20506" spans="1:2" x14ac:dyDescent="0.3">
      <c r="A20506">
        <v>854987</v>
      </c>
      <c r="B20506">
        <v>0</v>
      </c>
    </row>
    <row r="20507" spans="1:2" x14ac:dyDescent="0.3">
      <c r="A20507">
        <v>855028</v>
      </c>
      <c r="B20507">
        <v>0</v>
      </c>
    </row>
    <row r="20508" spans="1:2" x14ac:dyDescent="0.3">
      <c r="A20508">
        <v>855069</v>
      </c>
      <c r="B20508">
        <v>0</v>
      </c>
    </row>
    <row r="20509" spans="1:2" x14ac:dyDescent="0.3">
      <c r="A20509">
        <v>855110</v>
      </c>
      <c r="B20509">
        <v>0</v>
      </c>
    </row>
    <row r="20510" spans="1:2" x14ac:dyDescent="0.3">
      <c r="A20510">
        <v>855151</v>
      </c>
      <c r="B20510">
        <v>0</v>
      </c>
    </row>
    <row r="20511" spans="1:2" x14ac:dyDescent="0.3">
      <c r="A20511">
        <v>855192</v>
      </c>
      <c r="B20511">
        <v>0</v>
      </c>
    </row>
    <row r="20512" spans="1:2" x14ac:dyDescent="0.3">
      <c r="A20512">
        <v>855233</v>
      </c>
      <c r="B20512">
        <v>0</v>
      </c>
    </row>
    <row r="20513" spans="1:2" x14ac:dyDescent="0.3">
      <c r="A20513">
        <v>855278</v>
      </c>
      <c r="B20513">
        <v>0</v>
      </c>
    </row>
    <row r="20514" spans="1:2" x14ac:dyDescent="0.3">
      <c r="A20514">
        <v>855319</v>
      </c>
      <c r="B20514">
        <v>0</v>
      </c>
    </row>
    <row r="20515" spans="1:2" x14ac:dyDescent="0.3">
      <c r="A20515">
        <v>855360</v>
      </c>
      <c r="B20515">
        <v>0</v>
      </c>
    </row>
    <row r="20516" spans="1:2" x14ac:dyDescent="0.3">
      <c r="A20516">
        <v>855401</v>
      </c>
      <c r="B20516">
        <v>0</v>
      </c>
    </row>
    <row r="20517" spans="1:2" x14ac:dyDescent="0.3">
      <c r="A20517">
        <v>855442</v>
      </c>
      <c r="B20517">
        <v>0</v>
      </c>
    </row>
    <row r="20518" spans="1:2" x14ac:dyDescent="0.3">
      <c r="A20518">
        <v>855483</v>
      </c>
      <c r="B20518">
        <v>0</v>
      </c>
    </row>
    <row r="20519" spans="1:2" x14ac:dyDescent="0.3">
      <c r="A20519">
        <v>855524</v>
      </c>
      <c r="B20519">
        <v>0</v>
      </c>
    </row>
    <row r="20520" spans="1:2" x14ac:dyDescent="0.3">
      <c r="A20520">
        <v>855565</v>
      </c>
      <c r="B20520">
        <v>0</v>
      </c>
    </row>
    <row r="20521" spans="1:2" x14ac:dyDescent="0.3">
      <c r="A20521">
        <v>855606</v>
      </c>
      <c r="B20521">
        <v>0</v>
      </c>
    </row>
    <row r="20522" spans="1:2" x14ac:dyDescent="0.3">
      <c r="A20522">
        <v>855647</v>
      </c>
      <c r="B20522">
        <v>0</v>
      </c>
    </row>
    <row r="20523" spans="1:2" x14ac:dyDescent="0.3">
      <c r="A20523">
        <v>855688</v>
      </c>
      <c r="B20523">
        <v>0</v>
      </c>
    </row>
    <row r="20524" spans="1:2" x14ac:dyDescent="0.3">
      <c r="A20524">
        <v>855729</v>
      </c>
      <c r="B20524">
        <v>0</v>
      </c>
    </row>
    <row r="20525" spans="1:2" x14ac:dyDescent="0.3">
      <c r="A20525">
        <v>855770</v>
      </c>
      <c r="B20525">
        <v>0</v>
      </c>
    </row>
    <row r="20526" spans="1:2" x14ac:dyDescent="0.3">
      <c r="A20526">
        <v>855811</v>
      </c>
      <c r="B20526">
        <v>0</v>
      </c>
    </row>
    <row r="20527" spans="1:2" x14ac:dyDescent="0.3">
      <c r="A20527">
        <v>855852</v>
      </c>
      <c r="B20527">
        <v>0</v>
      </c>
    </row>
    <row r="20528" spans="1:2" x14ac:dyDescent="0.3">
      <c r="A20528">
        <v>855893</v>
      </c>
      <c r="B20528">
        <v>0</v>
      </c>
    </row>
    <row r="20529" spans="1:2" x14ac:dyDescent="0.3">
      <c r="A20529">
        <v>855934</v>
      </c>
      <c r="B20529">
        <v>0</v>
      </c>
    </row>
    <row r="20530" spans="1:2" x14ac:dyDescent="0.3">
      <c r="A20530">
        <v>855975</v>
      </c>
      <c r="B20530">
        <v>0</v>
      </c>
    </row>
    <row r="20531" spans="1:2" x14ac:dyDescent="0.3">
      <c r="A20531">
        <v>856016</v>
      </c>
      <c r="B20531">
        <v>0</v>
      </c>
    </row>
    <row r="20532" spans="1:2" x14ac:dyDescent="0.3">
      <c r="A20532">
        <v>856057</v>
      </c>
      <c r="B20532">
        <v>0</v>
      </c>
    </row>
    <row r="20533" spans="1:2" x14ac:dyDescent="0.3">
      <c r="A20533">
        <v>856098</v>
      </c>
      <c r="B20533">
        <v>0</v>
      </c>
    </row>
    <row r="20534" spans="1:2" x14ac:dyDescent="0.3">
      <c r="A20534">
        <v>856139</v>
      </c>
      <c r="B20534">
        <v>0</v>
      </c>
    </row>
    <row r="20535" spans="1:2" x14ac:dyDescent="0.3">
      <c r="A20535">
        <v>856180</v>
      </c>
      <c r="B20535">
        <v>0</v>
      </c>
    </row>
    <row r="20536" spans="1:2" x14ac:dyDescent="0.3">
      <c r="A20536">
        <v>856221</v>
      </c>
      <c r="B20536">
        <v>0</v>
      </c>
    </row>
    <row r="20537" spans="1:2" x14ac:dyDescent="0.3">
      <c r="A20537">
        <v>856262</v>
      </c>
      <c r="B20537">
        <v>0</v>
      </c>
    </row>
    <row r="20538" spans="1:2" x14ac:dyDescent="0.3">
      <c r="A20538">
        <v>856303</v>
      </c>
      <c r="B20538">
        <v>0</v>
      </c>
    </row>
    <row r="20539" spans="1:2" x14ac:dyDescent="0.3">
      <c r="A20539">
        <v>856344</v>
      </c>
      <c r="B20539">
        <v>0</v>
      </c>
    </row>
    <row r="20540" spans="1:2" x14ac:dyDescent="0.3">
      <c r="A20540">
        <v>856389</v>
      </c>
      <c r="B20540">
        <v>0</v>
      </c>
    </row>
    <row r="20541" spans="1:2" x14ac:dyDescent="0.3">
      <c r="A20541">
        <v>856430</v>
      </c>
      <c r="B20541">
        <v>0</v>
      </c>
    </row>
    <row r="20542" spans="1:2" x14ac:dyDescent="0.3">
      <c r="A20542">
        <v>856471</v>
      </c>
      <c r="B20542">
        <v>0</v>
      </c>
    </row>
    <row r="20543" spans="1:2" x14ac:dyDescent="0.3">
      <c r="A20543">
        <v>856512</v>
      </c>
      <c r="B20543">
        <v>0</v>
      </c>
    </row>
    <row r="20544" spans="1:2" x14ac:dyDescent="0.3">
      <c r="A20544">
        <v>856553</v>
      </c>
      <c r="B20544">
        <v>0</v>
      </c>
    </row>
    <row r="20545" spans="1:2" x14ac:dyDescent="0.3">
      <c r="A20545">
        <v>856594</v>
      </c>
      <c r="B20545">
        <v>0</v>
      </c>
    </row>
    <row r="20546" spans="1:2" x14ac:dyDescent="0.3">
      <c r="A20546">
        <v>856635</v>
      </c>
      <c r="B20546">
        <v>0</v>
      </c>
    </row>
    <row r="20547" spans="1:2" x14ac:dyDescent="0.3">
      <c r="A20547">
        <v>856676</v>
      </c>
      <c r="B20547">
        <v>0</v>
      </c>
    </row>
    <row r="20548" spans="1:2" x14ac:dyDescent="0.3">
      <c r="A20548">
        <v>856717</v>
      </c>
      <c r="B20548">
        <v>0</v>
      </c>
    </row>
    <row r="20549" spans="1:2" x14ac:dyDescent="0.3">
      <c r="A20549">
        <v>856758</v>
      </c>
      <c r="B20549">
        <v>0</v>
      </c>
    </row>
    <row r="20550" spans="1:2" x14ac:dyDescent="0.3">
      <c r="A20550">
        <v>856799</v>
      </c>
      <c r="B20550">
        <v>0</v>
      </c>
    </row>
    <row r="20551" spans="1:2" x14ac:dyDescent="0.3">
      <c r="A20551">
        <v>856840</v>
      </c>
      <c r="B20551">
        <v>0</v>
      </c>
    </row>
    <row r="20552" spans="1:2" x14ac:dyDescent="0.3">
      <c r="A20552">
        <v>856881</v>
      </c>
      <c r="B20552">
        <v>0</v>
      </c>
    </row>
    <row r="20553" spans="1:2" x14ac:dyDescent="0.3">
      <c r="A20553">
        <v>856922</v>
      </c>
      <c r="B20553">
        <v>0</v>
      </c>
    </row>
    <row r="20554" spans="1:2" x14ac:dyDescent="0.3">
      <c r="A20554">
        <v>856963</v>
      </c>
      <c r="B20554">
        <v>0</v>
      </c>
    </row>
    <row r="20555" spans="1:2" x14ac:dyDescent="0.3">
      <c r="A20555">
        <v>857004</v>
      </c>
      <c r="B20555">
        <v>0</v>
      </c>
    </row>
    <row r="20556" spans="1:2" x14ac:dyDescent="0.3">
      <c r="A20556">
        <v>857045</v>
      </c>
      <c r="B20556">
        <v>0</v>
      </c>
    </row>
    <row r="20557" spans="1:2" x14ac:dyDescent="0.3">
      <c r="A20557">
        <v>857086</v>
      </c>
      <c r="B20557">
        <v>0</v>
      </c>
    </row>
    <row r="20558" spans="1:2" x14ac:dyDescent="0.3">
      <c r="A20558">
        <v>857127</v>
      </c>
      <c r="B20558">
        <v>0</v>
      </c>
    </row>
    <row r="20559" spans="1:2" x14ac:dyDescent="0.3">
      <c r="A20559">
        <v>857168</v>
      </c>
      <c r="B20559">
        <v>0</v>
      </c>
    </row>
    <row r="20560" spans="1:2" x14ac:dyDescent="0.3">
      <c r="A20560">
        <v>857209</v>
      </c>
      <c r="B20560">
        <v>0</v>
      </c>
    </row>
    <row r="20561" spans="1:2" x14ac:dyDescent="0.3">
      <c r="A20561">
        <v>857250</v>
      </c>
      <c r="B20561">
        <v>0</v>
      </c>
    </row>
    <row r="20562" spans="1:2" x14ac:dyDescent="0.3">
      <c r="A20562">
        <v>857291</v>
      </c>
      <c r="B20562">
        <v>0</v>
      </c>
    </row>
    <row r="20563" spans="1:2" x14ac:dyDescent="0.3">
      <c r="A20563">
        <v>857332</v>
      </c>
      <c r="B20563">
        <v>0</v>
      </c>
    </row>
    <row r="20564" spans="1:2" x14ac:dyDescent="0.3">
      <c r="A20564">
        <v>857373</v>
      </c>
      <c r="B20564">
        <v>0</v>
      </c>
    </row>
    <row r="20565" spans="1:2" x14ac:dyDescent="0.3">
      <c r="A20565">
        <v>857414</v>
      </c>
      <c r="B20565">
        <v>0</v>
      </c>
    </row>
    <row r="20566" spans="1:2" x14ac:dyDescent="0.3">
      <c r="A20566">
        <v>857455</v>
      </c>
      <c r="B20566">
        <v>0</v>
      </c>
    </row>
    <row r="20567" spans="1:2" x14ac:dyDescent="0.3">
      <c r="A20567">
        <v>857500</v>
      </c>
      <c r="B20567">
        <v>0</v>
      </c>
    </row>
    <row r="20568" spans="1:2" x14ac:dyDescent="0.3">
      <c r="A20568">
        <v>857541</v>
      </c>
      <c r="B20568">
        <v>0</v>
      </c>
    </row>
    <row r="20569" spans="1:2" x14ac:dyDescent="0.3">
      <c r="A20569">
        <v>857582</v>
      </c>
      <c r="B20569">
        <v>0</v>
      </c>
    </row>
    <row r="20570" spans="1:2" x14ac:dyDescent="0.3">
      <c r="A20570">
        <v>857623</v>
      </c>
      <c r="B20570">
        <v>0</v>
      </c>
    </row>
    <row r="20571" spans="1:2" x14ac:dyDescent="0.3">
      <c r="A20571">
        <v>857664</v>
      </c>
      <c r="B20571">
        <v>0</v>
      </c>
    </row>
    <row r="20572" spans="1:2" x14ac:dyDescent="0.3">
      <c r="A20572">
        <v>857705</v>
      </c>
      <c r="B20572">
        <v>0</v>
      </c>
    </row>
    <row r="20573" spans="1:2" x14ac:dyDescent="0.3">
      <c r="A20573">
        <v>857746</v>
      </c>
      <c r="B20573">
        <v>0</v>
      </c>
    </row>
    <row r="20574" spans="1:2" x14ac:dyDescent="0.3">
      <c r="A20574">
        <v>857787</v>
      </c>
      <c r="B20574">
        <v>0</v>
      </c>
    </row>
    <row r="20575" spans="1:2" x14ac:dyDescent="0.3">
      <c r="A20575">
        <v>857828</v>
      </c>
      <c r="B20575">
        <v>0</v>
      </c>
    </row>
    <row r="20576" spans="1:2" x14ac:dyDescent="0.3">
      <c r="A20576">
        <v>857869</v>
      </c>
      <c r="B20576">
        <v>0</v>
      </c>
    </row>
    <row r="20577" spans="1:2" x14ac:dyDescent="0.3">
      <c r="A20577">
        <v>857910</v>
      </c>
      <c r="B20577">
        <v>0</v>
      </c>
    </row>
    <row r="20578" spans="1:2" x14ac:dyDescent="0.3">
      <c r="A20578">
        <v>857951</v>
      </c>
      <c r="B20578">
        <v>0</v>
      </c>
    </row>
    <row r="20579" spans="1:2" x14ac:dyDescent="0.3">
      <c r="A20579">
        <v>857992</v>
      </c>
      <c r="B20579">
        <v>0</v>
      </c>
    </row>
    <row r="20580" spans="1:2" x14ac:dyDescent="0.3">
      <c r="A20580">
        <v>858033</v>
      </c>
      <c r="B20580">
        <v>0</v>
      </c>
    </row>
    <row r="20581" spans="1:2" x14ac:dyDescent="0.3">
      <c r="A20581">
        <v>858074</v>
      </c>
      <c r="B20581">
        <v>0</v>
      </c>
    </row>
    <row r="20582" spans="1:2" x14ac:dyDescent="0.3">
      <c r="A20582">
        <v>858115</v>
      </c>
      <c r="B20582">
        <v>0</v>
      </c>
    </row>
    <row r="20583" spans="1:2" x14ac:dyDescent="0.3">
      <c r="A20583">
        <v>858156</v>
      </c>
      <c r="B20583">
        <v>0</v>
      </c>
    </row>
    <row r="20584" spans="1:2" x14ac:dyDescent="0.3">
      <c r="A20584">
        <v>858197</v>
      </c>
      <c r="B20584">
        <v>0</v>
      </c>
    </row>
    <row r="20585" spans="1:2" x14ac:dyDescent="0.3">
      <c r="A20585">
        <v>858238</v>
      </c>
      <c r="B20585">
        <v>0</v>
      </c>
    </row>
    <row r="20586" spans="1:2" x14ac:dyDescent="0.3">
      <c r="A20586">
        <v>858279</v>
      </c>
      <c r="B20586">
        <v>0</v>
      </c>
    </row>
    <row r="20587" spans="1:2" x14ac:dyDescent="0.3">
      <c r="A20587">
        <v>858320</v>
      </c>
      <c r="B20587">
        <v>0</v>
      </c>
    </row>
    <row r="20588" spans="1:2" x14ac:dyDescent="0.3">
      <c r="A20588">
        <v>858361</v>
      </c>
      <c r="B20588">
        <v>0</v>
      </c>
    </row>
    <row r="20589" spans="1:2" x14ac:dyDescent="0.3">
      <c r="A20589">
        <v>858402</v>
      </c>
      <c r="B20589">
        <v>0</v>
      </c>
    </row>
    <row r="20590" spans="1:2" x14ac:dyDescent="0.3">
      <c r="A20590">
        <v>858443</v>
      </c>
      <c r="B20590">
        <v>0</v>
      </c>
    </row>
    <row r="20591" spans="1:2" x14ac:dyDescent="0.3">
      <c r="A20591">
        <v>858484</v>
      </c>
      <c r="B20591">
        <v>0</v>
      </c>
    </row>
    <row r="20592" spans="1:2" x14ac:dyDescent="0.3">
      <c r="A20592">
        <v>858525</v>
      </c>
      <c r="B20592">
        <v>0</v>
      </c>
    </row>
    <row r="20593" spans="1:2" x14ac:dyDescent="0.3">
      <c r="A20593">
        <v>858566</v>
      </c>
      <c r="B20593">
        <v>0</v>
      </c>
    </row>
    <row r="20594" spans="1:2" x14ac:dyDescent="0.3">
      <c r="A20594">
        <v>858612</v>
      </c>
      <c r="B20594">
        <v>0</v>
      </c>
    </row>
    <row r="20595" spans="1:2" x14ac:dyDescent="0.3">
      <c r="A20595">
        <v>858653</v>
      </c>
      <c r="B20595">
        <v>0</v>
      </c>
    </row>
    <row r="20596" spans="1:2" x14ac:dyDescent="0.3">
      <c r="A20596">
        <v>858694</v>
      </c>
      <c r="B20596">
        <v>0</v>
      </c>
    </row>
    <row r="20597" spans="1:2" x14ac:dyDescent="0.3">
      <c r="A20597">
        <v>858735</v>
      </c>
      <c r="B20597">
        <v>0</v>
      </c>
    </row>
    <row r="20598" spans="1:2" x14ac:dyDescent="0.3">
      <c r="A20598">
        <v>858776</v>
      </c>
      <c r="B20598">
        <v>0</v>
      </c>
    </row>
    <row r="20599" spans="1:2" x14ac:dyDescent="0.3">
      <c r="A20599">
        <v>858817</v>
      </c>
      <c r="B20599">
        <v>0</v>
      </c>
    </row>
    <row r="20600" spans="1:2" x14ac:dyDescent="0.3">
      <c r="A20600">
        <v>858858</v>
      </c>
      <c r="B20600">
        <v>0</v>
      </c>
    </row>
    <row r="20601" spans="1:2" x14ac:dyDescent="0.3">
      <c r="A20601">
        <v>858899</v>
      </c>
      <c r="B20601">
        <v>0</v>
      </c>
    </row>
    <row r="20602" spans="1:2" x14ac:dyDescent="0.3">
      <c r="A20602">
        <v>858940</v>
      </c>
      <c r="B20602">
        <v>0</v>
      </c>
    </row>
    <row r="20603" spans="1:2" x14ac:dyDescent="0.3">
      <c r="A20603">
        <v>858981</v>
      </c>
      <c r="B20603">
        <v>0</v>
      </c>
    </row>
    <row r="20604" spans="1:2" x14ac:dyDescent="0.3">
      <c r="A20604">
        <v>859022</v>
      </c>
      <c r="B20604">
        <v>0</v>
      </c>
    </row>
    <row r="20605" spans="1:2" x14ac:dyDescent="0.3">
      <c r="A20605">
        <v>859063</v>
      </c>
      <c r="B20605">
        <v>0</v>
      </c>
    </row>
    <row r="20606" spans="1:2" x14ac:dyDescent="0.3">
      <c r="A20606">
        <v>859104</v>
      </c>
      <c r="B20606">
        <v>0</v>
      </c>
    </row>
    <row r="20607" spans="1:2" x14ac:dyDescent="0.3">
      <c r="A20607">
        <v>859145</v>
      </c>
      <c r="B20607">
        <v>0</v>
      </c>
    </row>
    <row r="20608" spans="1:2" x14ac:dyDescent="0.3">
      <c r="A20608">
        <v>859186</v>
      </c>
      <c r="B20608">
        <v>0</v>
      </c>
    </row>
    <row r="20609" spans="1:2" x14ac:dyDescent="0.3">
      <c r="A20609">
        <v>859227</v>
      </c>
      <c r="B20609">
        <v>0</v>
      </c>
    </row>
    <row r="20610" spans="1:2" x14ac:dyDescent="0.3">
      <c r="A20610">
        <v>859268</v>
      </c>
      <c r="B20610">
        <v>0</v>
      </c>
    </row>
    <row r="20611" spans="1:2" x14ac:dyDescent="0.3">
      <c r="A20611">
        <v>859309</v>
      </c>
      <c r="B20611">
        <v>0</v>
      </c>
    </row>
    <row r="20612" spans="1:2" x14ac:dyDescent="0.3">
      <c r="A20612">
        <v>859350</v>
      </c>
      <c r="B20612">
        <v>0</v>
      </c>
    </row>
    <row r="20613" spans="1:2" x14ac:dyDescent="0.3">
      <c r="A20613">
        <v>859391</v>
      </c>
      <c r="B20613">
        <v>0</v>
      </c>
    </row>
    <row r="20614" spans="1:2" x14ac:dyDescent="0.3">
      <c r="A20614">
        <v>859432</v>
      </c>
      <c r="B20614">
        <v>0</v>
      </c>
    </row>
    <row r="20615" spans="1:2" x14ac:dyDescent="0.3">
      <c r="A20615">
        <v>859473</v>
      </c>
      <c r="B20615">
        <v>0</v>
      </c>
    </row>
    <row r="20616" spans="1:2" x14ac:dyDescent="0.3">
      <c r="A20616">
        <v>859514</v>
      </c>
      <c r="B20616">
        <v>0</v>
      </c>
    </row>
    <row r="20617" spans="1:2" x14ac:dyDescent="0.3">
      <c r="A20617">
        <v>859555</v>
      </c>
      <c r="B20617">
        <v>0</v>
      </c>
    </row>
    <row r="20618" spans="1:2" x14ac:dyDescent="0.3">
      <c r="A20618">
        <v>859596</v>
      </c>
      <c r="B20618">
        <v>0</v>
      </c>
    </row>
    <row r="20619" spans="1:2" x14ac:dyDescent="0.3">
      <c r="A20619">
        <v>859637</v>
      </c>
      <c r="B20619">
        <v>0</v>
      </c>
    </row>
    <row r="20620" spans="1:2" x14ac:dyDescent="0.3">
      <c r="A20620">
        <v>859678</v>
      </c>
      <c r="B20620">
        <v>0</v>
      </c>
    </row>
    <row r="20621" spans="1:2" x14ac:dyDescent="0.3">
      <c r="A20621">
        <v>859723</v>
      </c>
      <c r="B20621">
        <v>0</v>
      </c>
    </row>
    <row r="20622" spans="1:2" x14ac:dyDescent="0.3">
      <c r="A20622">
        <v>859764</v>
      </c>
      <c r="B20622">
        <v>0</v>
      </c>
    </row>
    <row r="20623" spans="1:2" x14ac:dyDescent="0.3">
      <c r="A20623">
        <v>859805</v>
      </c>
      <c r="B20623">
        <v>0</v>
      </c>
    </row>
    <row r="20624" spans="1:2" x14ac:dyDescent="0.3">
      <c r="A20624">
        <v>859846</v>
      </c>
      <c r="B20624">
        <v>0</v>
      </c>
    </row>
    <row r="20625" spans="1:2" x14ac:dyDescent="0.3">
      <c r="A20625">
        <v>859887</v>
      </c>
      <c r="B20625">
        <v>0</v>
      </c>
    </row>
    <row r="20626" spans="1:2" x14ac:dyDescent="0.3">
      <c r="A20626">
        <v>859928</v>
      </c>
      <c r="B20626">
        <v>0</v>
      </c>
    </row>
    <row r="20627" spans="1:2" x14ac:dyDescent="0.3">
      <c r="A20627">
        <v>859969</v>
      </c>
      <c r="B20627">
        <v>0</v>
      </c>
    </row>
    <row r="20628" spans="1:2" x14ac:dyDescent="0.3">
      <c r="A20628">
        <v>860010</v>
      </c>
      <c r="B20628">
        <v>0</v>
      </c>
    </row>
    <row r="20629" spans="1:2" x14ac:dyDescent="0.3">
      <c r="A20629">
        <v>860051</v>
      </c>
      <c r="B20629">
        <v>0</v>
      </c>
    </row>
    <row r="20630" spans="1:2" x14ac:dyDescent="0.3">
      <c r="A20630">
        <v>860092</v>
      </c>
      <c r="B20630">
        <v>0</v>
      </c>
    </row>
    <row r="20631" spans="1:2" x14ac:dyDescent="0.3">
      <c r="A20631">
        <v>860133</v>
      </c>
      <c r="B20631">
        <v>0</v>
      </c>
    </row>
    <row r="20632" spans="1:2" x14ac:dyDescent="0.3">
      <c r="A20632">
        <v>860174</v>
      </c>
      <c r="B20632">
        <v>0</v>
      </c>
    </row>
    <row r="20633" spans="1:2" x14ac:dyDescent="0.3">
      <c r="A20633">
        <v>860215</v>
      </c>
      <c r="B20633">
        <v>0</v>
      </c>
    </row>
    <row r="20634" spans="1:2" x14ac:dyDescent="0.3">
      <c r="A20634">
        <v>860256</v>
      </c>
      <c r="B20634">
        <v>0</v>
      </c>
    </row>
    <row r="20635" spans="1:2" x14ac:dyDescent="0.3">
      <c r="A20635">
        <v>860297</v>
      </c>
      <c r="B20635">
        <v>0</v>
      </c>
    </row>
    <row r="20636" spans="1:2" x14ac:dyDescent="0.3">
      <c r="A20636">
        <v>860338</v>
      </c>
      <c r="B20636">
        <v>0</v>
      </c>
    </row>
    <row r="20637" spans="1:2" x14ac:dyDescent="0.3">
      <c r="A20637">
        <v>860379</v>
      </c>
      <c r="B20637">
        <v>0</v>
      </c>
    </row>
    <row r="20638" spans="1:2" x14ac:dyDescent="0.3">
      <c r="A20638">
        <v>860420</v>
      </c>
      <c r="B20638">
        <v>0</v>
      </c>
    </row>
    <row r="20639" spans="1:2" x14ac:dyDescent="0.3">
      <c r="A20639">
        <v>860461</v>
      </c>
      <c r="B20639">
        <v>0</v>
      </c>
    </row>
    <row r="20640" spans="1:2" x14ac:dyDescent="0.3">
      <c r="A20640">
        <v>860502</v>
      </c>
      <c r="B20640">
        <v>0</v>
      </c>
    </row>
    <row r="20641" spans="1:2" x14ac:dyDescent="0.3">
      <c r="A20641">
        <v>860543</v>
      </c>
      <c r="B20641">
        <v>0</v>
      </c>
    </row>
    <row r="20642" spans="1:2" x14ac:dyDescent="0.3">
      <c r="A20642">
        <v>860584</v>
      </c>
      <c r="B20642">
        <v>0</v>
      </c>
    </row>
    <row r="20643" spans="1:2" x14ac:dyDescent="0.3">
      <c r="A20643">
        <v>860625</v>
      </c>
      <c r="B20643">
        <v>0</v>
      </c>
    </row>
    <row r="20644" spans="1:2" x14ac:dyDescent="0.3">
      <c r="A20644">
        <v>860666</v>
      </c>
      <c r="B20644">
        <v>0</v>
      </c>
    </row>
    <row r="20645" spans="1:2" x14ac:dyDescent="0.3">
      <c r="A20645">
        <v>860707</v>
      </c>
      <c r="B20645">
        <v>0</v>
      </c>
    </row>
    <row r="20646" spans="1:2" x14ac:dyDescent="0.3">
      <c r="A20646">
        <v>860748</v>
      </c>
      <c r="B20646">
        <v>0</v>
      </c>
    </row>
    <row r="20647" spans="1:2" x14ac:dyDescent="0.3">
      <c r="A20647">
        <v>860789</v>
      </c>
      <c r="B20647">
        <v>0</v>
      </c>
    </row>
    <row r="20648" spans="1:2" x14ac:dyDescent="0.3">
      <c r="A20648">
        <v>860835</v>
      </c>
      <c r="B20648">
        <v>0</v>
      </c>
    </row>
    <row r="20649" spans="1:2" x14ac:dyDescent="0.3">
      <c r="A20649">
        <v>860876</v>
      </c>
      <c r="B20649">
        <v>0</v>
      </c>
    </row>
    <row r="20650" spans="1:2" x14ac:dyDescent="0.3">
      <c r="A20650">
        <v>860917</v>
      </c>
      <c r="B20650">
        <v>0</v>
      </c>
    </row>
    <row r="20651" spans="1:2" x14ac:dyDescent="0.3">
      <c r="A20651">
        <v>860958</v>
      </c>
      <c r="B20651">
        <v>0</v>
      </c>
    </row>
    <row r="20652" spans="1:2" x14ac:dyDescent="0.3">
      <c r="A20652">
        <v>860999</v>
      </c>
      <c r="B20652">
        <v>0</v>
      </c>
    </row>
    <row r="20653" spans="1:2" x14ac:dyDescent="0.3">
      <c r="A20653">
        <v>861040</v>
      </c>
      <c r="B20653">
        <v>0</v>
      </c>
    </row>
    <row r="20654" spans="1:2" x14ac:dyDescent="0.3">
      <c r="A20654">
        <v>861081</v>
      </c>
      <c r="B20654">
        <v>0</v>
      </c>
    </row>
    <row r="20655" spans="1:2" x14ac:dyDescent="0.3">
      <c r="A20655">
        <v>861122</v>
      </c>
      <c r="B20655">
        <v>0</v>
      </c>
    </row>
    <row r="20656" spans="1:2" x14ac:dyDescent="0.3">
      <c r="A20656">
        <v>861163</v>
      </c>
      <c r="B20656">
        <v>0</v>
      </c>
    </row>
    <row r="20657" spans="1:2" x14ac:dyDescent="0.3">
      <c r="A20657">
        <v>861204</v>
      </c>
      <c r="B20657">
        <v>0</v>
      </c>
    </row>
    <row r="20658" spans="1:2" x14ac:dyDescent="0.3">
      <c r="A20658">
        <v>861245</v>
      </c>
      <c r="B20658">
        <v>0</v>
      </c>
    </row>
    <row r="20659" spans="1:2" x14ac:dyDescent="0.3">
      <c r="A20659">
        <v>861286</v>
      </c>
      <c r="B20659">
        <v>0</v>
      </c>
    </row>
    <row r="20660" spans="1:2" x14ac:dyDescent="0.3">
      <c r="A20660">
        <v>861327</v>
      </c>
      <c r="B20660">
        <v>0</v>
      </c>
    </row>
    <row r="20661" spans="1:2" x14ac:dyDescent="0.3">
      <c r="A20661">
        <v>861368</v>
      </c>
      <c r="B20661">
        <v>0</v>
      </c>
    </row>
    <row r="20662" spans="1:2" x14ac:dyDescent="0.3">
      <c r="A20662">
        <v>861409</v>
      </c>
      <c r="B20662">
        <v>0</v>
      </c>
    </row>
    <row r="20663" spans="1:2" x14ac:dyDescent="0.3">
      <c r="A20663">
        <v>861450</v>
      </c>
      <c r="B20663">
        <v>0</v>
      </c>
    </row>
    <row r="20664" spans="1:2" x14ac:dyDescent="0.3">
      <c r="A20664">
        <v>861491</v>
      </c>
      <c r="B20664">
        <v>0</v>
      </c>
    </row>
    <row r="20665" spans="1:2" x14ac:dyDescent="0.3">
      <c r="A20665">
        <v>861532</v>
      </c>
      <c r="B20665">
        <v>0</v>
      </c>
    </row>
    <row r="20666" spans="1:2" x14ac:dyDescent="0.3">
      <c r="A20666">
        <v>861573</v>
      </c>
      <c r="B20666">
        <v>0</v>
      </c>
    </row>
    <row r="20667" spans="1:2" x14ac:dyDescent="0.3">
      <c r="A20667">
        <v>861614</v>
      </c>
      <c r="B20667">
        <v>0</v>
      </c>
    </row>
    <row r="20668" spans="1:2" x14ac:dyDescent="0.3">
      <c r="A20668">
        <v>861655</v>
      </c>
      <c r="B20668">
        <v>0</v>
      </c>
    </row>
    <row r="20669" spans="1:2" x14ac:dyDescent="0.3">
      <c r="A20669">
        <v>861696</v>
      </c>
      <c r="B20669">
        <v>0</v>
      </c>
    </row>
    <row r="20670" spans="1:2" x14ac:dyDescent="0.3">
      <c r="A20670">
        <v>861737</v>
      </c>
      <c r="B20670">
        <v>0</v>
      </c>
    </row>
    <row r="20671" spans="1:2" x14ac:dyDescent="0.3">
      <c r="A20671">
        <v>861778</v>
      </c>
      <c r="B20671">
        <v>0</v>
      </c>
    </row>
    <row r="20672" spans="1:2" x14ac:dyDescent="0.3">
      <c r="A20672">
        <v>861819</v>
      </c>
      <c r="B20672">
        <v>0</v>
      </c>
    </row>
    <row r="20673" spans="1:2" x14ac:dyDescent="0.3">
      <c r="A20673">
        <v>861860</v>
      </c>
      <c r="B20673">
        <v>0</v>
      </c>
    </row>
    <row r="20674" spans="1:2" x14ac:dyDescent="0.3">
      <c r="A20674">
        <v>861901</v>
      </c>
      <c r="B20674">
        <v>0</v>
      </c>
    </row>
    <row r="20675" spans="1:2" x14ac:dyDescent="0.3">
      <c r="A20675">
        <v>861946</v>
      </c>
      <c r="B20675">
        <v>0</v>
      </c>
    </row>
    <row r="20676" spans="1:2" x14ac:dyDescent="0.3">
      <c r="A20676">
        <v>861987</v>
      </c>
      <c r="B20676">
        <v>0</v>
      </c>
    </row>
    <row r="20677" spans="1:2" x14ac:dyDescent="0.3">
      <c r="A20677">
        <v>862028</v>
      </c>
      <c r="B20677">
        <v>0</v>
      </c>
    </row>
    <row r="20678" spans="1:2" x14ac:dyDescent="0.3">
      <c r="A20678">
        <v>862069</v>
      </c>
      <c r="B20678">
        <v>0</v>
      </c>
    </row>
    <row r="20679" spans="1:2" x14ac:dyDescent="0.3">
      <c r="A20679">
        <v>862110</v>
      </c>
      <c r="B20679">
        <v>0</v>
      </c>
    </row>
    <row r="20680" spans="1:2" x14ac:dyDescent="0.3">
      <c r="A20680">
        <v>862151</v>
      </c>
      <c r="B20680">
        <v>0</v>
      </c>
    </row>
    <row r="20681" spans="1:2" x14ac:dyDescent="0.3">
      <c r="A20681">
        <v>862192</v>
      </c>
      <c r="B20681">
        <v>0</v>
      </c>
    </row>
    <row r="20682" spans="1:2" x14ac:dyDescent="0.3">
      <c r="A20682">
        <v>862233</v>
      </c>
      <c r="B20682">
        <v>0</v>
      </c>
    </row>
    <row r="20683" spans="1:2" x14ac:dyDescent="0.3">
      <c r="A20683">
        <v>862274</v>
      </c>
      <c r="B20683">
        <v>0</v>
      </c>
    </row>
    <row r="20684" spans="1:2" x14ac:dyDescent="0.3">
      <c r="A20684">
        <v>862315</v>
      </c>
      <c r="B20684">
        <v>0</v>
      </c>
    </row>
    <row r="20685" spans="1:2" x14ac:dyDescent="0.3">
      <c r="A20685">
        <v>862356</v>
      </c>
      <c r="B20685">
        <v>0</v>
      </c>
    </row>
    <row r="20686" spans="1:2" x14ac:dyDescent="0.3">
      <c r="A20686">
        <v>862397</v>
      </c>
      <c r="B20686">
        <v>0</v>
      </c>
    </row>
    <row r="20687" spans="1:2" x14ac:dyDescent="0.3">
      <c r="A20687">
        <v>862438</v>
      </c>
      <c r="B20687">
        <v>0</v>
      </c>
    </row>
    <row r="20688" spans="1:2" x14ac:dyDescent="0.3">
      <c r="A20688">
        <v>862479</v>
      </c>
      <c r="B20688">
        <v>0</v>
      </c>
    </row>
    <row r="20689" spans="1:2" x14ac:dyDescent="0.3">
      <c r="A20689">
        <v>862520</v>
      </c>
      <c r="B20689">
        <v>0</v>
      </c>
    </row>
    <row r="20690" spans="1:2" x14ac:dyDescent="0.3">
      <c r="A20690">
        <v>862561</v>
      </c>
      <c r="B20690">
        <v>0</v>
      </c>
    </row>
    <row r="20691" spans="1:2" x14ac:dyDescent="0.3">
      <c r="A20691">
        <v>862602</v>
      </c>
      <c r="B20691">
        <v>0</v>
      </c>
    </row>
    <row r="20692" spans="1:2" x14ac:dyDescent="0.3">
      <c r="A20692">
        <v>862643</v>
      </c>
      <c r="B20692">
        <v>0</v>
      </c>
    </row>
    <row r="20693" spans="1:2" x14ac:dyDescent="0.3">
      <c r="A20693">
        <v>862684</v>
      </c>
      <c r="B20693">
        <v>0</v>
      </c>
    </row>
    <row r="20694" spans="1:2" x14ac:dyDescent="0.3">
      <c r="A20694">
        <v>862725</v>
      </c>
      <c r="B20694">
        <v>0</v>
      </c>
    </row>
    <row r="20695" spans="1:2" x14ac:dyDescent="0.3">
      <c r="A20695">
        <v>862766</v>
      </c>
      <c r="B20695">
        <v>0</v>
      </c>
    </row>
    <row r="20696" spans="1:2" x14ac:dyDescent="0.3">
      <c r="A20696">
        <v>862807</v>
      </c>
      <c r="B20696">
        <v>0</v>
      </c>
    </row>
    <row r="20697" spans="1:2" x14ac:dyDescent="0.3">
      <c r="A20697">
        <v>862848</v>
      </c>
      <c r="B20697">
        <v>0</v>
      </c>
    </row>
    <row r="20698" spans="1:2" x14ac:dyDescent="0.3">
      <c r="A20698">
        <v>862889</v>
      </c>
      <c r="B20698">
        <v>0</v>
      </c>
    </row>
    <row r="20699" spans="1:2" x14ac:dyDescent="0.3">
      <c r="A20699">
        <v>862930</v>
      </c>
      <c r="B20699">
        <v>0</v>
      </c>
    </row>
    <row r="20700" spans="1:2" x14ac:dyDescent="0.3">
      <c r="A20700">
        <v>862971</v>
      </c>
      <c r="B20700">
        <v>0</v>
      </c>
    </row>
    <row r="20701" spans="1:2" x14ac:dyDescent="0.3">
      <c r="A20701">
        <v>863012</v>
      </c>
      <c r="B20701">
        <v>0</v>
      </c>
    </row>
    <row r="20702" spans="1:2" x14ac:dyDescent="0.3">
      <c r="A20702">
        <v>863057</v>
      </c>
      <c r="B20702">
        <v>0</v>
      </c>
    </row>
    <row r="20703" spans="1:2" x14ac:dyDescent="0.3">
      <c r="A20703">
        <v>863098</v>
      </c>
      <c r="B20703">
        <v>0</v>
      </c>
    </row>
    <row r="20704" spans="1:2" x14ac:dyDescent="0.3">
      <c r="A20704">
        <v>863139</v>
      </c>
      <c r="B20704">
        <v>0</v>
      </c>
    </row>
    <row r="20705" spans="1:2" x14ac:dyDescent="0.3">
      <c r="A20705">
        <v>863180</v>
      </c>
      <c r="B20705">
        <v>0</v>
      </c>
    </row>
    <row r="20706" spans="1:2" x14ac:dyDescent="0.3">
      <c r="A20706">
        <v>863221</v>
      </c>
      <c r="B20706">
        <v>0</v>
      </c>
    </row>
    <row r="20707" spans="1:2" x14ac:dyDescent="0.3">
      <c r="A20707">
        <v>863262</v>
      </c>
      <c r="B20707">
        <v>0</v>
      </c>
    </row>
    <row r="20708" spans="1:2" x14ac:dyDescent="0.3">
      <c r="A20708">
        <v>863303</v>
      </c>
      <c r="B20708">
        <v>0</v>
      </c>
    </row>
    <row r="20709" spans="1:2" x14ac:dyDescent="0.3">
      <c r="A20709">
        <v>863344</v>
      </c>
      <c r="B20709">
        <v>0</v>
      </c>
    </row>
    <row r="20710" spans="1:2" x14ac:dyDescent="0.3">
      <c r="A20710">
        <v>863385</v>
      </c>
      <c r="B20710">
        <v>0</v>
      </c>
    </row>
    <row r="20711" spans="1:2" x14ac:dyDescent="0.3">
      <c r="A20711">
        <v>863428</v>
      </c>
      <c r="B20711">
        <v>0</v>
      </c>
    </row>
    <row r="20712" spans="1:2" x14ac:dyDescent="0.3">
      <c r="A20712">
        <v>863469</v>
      </c>
      <c r="B20712">
        <v>0</v>
      </c>
    </row>
    <row r="20713" spans="1:2" x14ac:dyDescent="0.3">
      <c r="A20713">
        <v>863510</v>
      </c>
      <c r="B20713">
        <v>0</v>
      </c>
    </row>
    <row r="20714" spans="1:2" x14ac:dyDescent="0.3">
      <c r="A20714">
        <v>863551</v>
      </c>
      <c r="B20714">
        <v>0</v>
      </c>
    </row>
    <row r="20715" spans="1:2" x14ac:dyDescent="0.3">
      <c r="A20715">
        <v>863592</v>
      </c>
      <c r="B20715">
        <v>0</v>
      </c>
    </row>
    <row r="20716" spans="1:2" x14ac:dyDescent="0.3">
      <c r="A20716">
        <v>863633</v>
      </c>
      <c r="B20716">
        <v>0</v>
      </c>
    </row>
    <row r="20717" spans="1:2" x14ac:dyDescent="0.3">
      <c r="A20717">
        <v>863674</v>
      </c>
      <c r="B20717">
        <v>0</v>
      </c>
    </row>
    <row r="20718" spans="1:2" x14ac:dyDescent="0.3">
      <c r="A20718">
        <v>863715</v>
      </c>
      <c r="B20718">
        <v>0</v>
      </c>
    </row>
    <row r="20719" spans="1:2" x14ac:dyDescent="0.3">
      <c r="A20719">
        <v>863756</v>
      </c>
      <c r="B20719">
        <v>0</v>
      </c>
    </row>
    <row r="20720" spans="1:2" x14ac:dyDescent="0.3">
      <c r="A20720">
        <v>863797</v>
      </c>
      <c r="B20720">
        <v>0</v>
      </c>
    </row>
    <row r="20721" spans="1:2" x14ac:dyDescent="0.3">
      <c r="A20721">
        <v>863838</v>
      </c>
      <c r="B20721">
        <v>0</v>
      </c>
    </row>
    <row r="20722" spans="1:2" x14ac:dyDescent="0.3">
      <c r="A20722">
        <v>863879</v>
      </c>
      <c r="B20722">
        <v>0</v>
      </c>
    </row>
    <row r="20723" spans="1:2" x14ac:dyDescent="0.3">
      <c r="A20723">
        <v>863920</v>
      </c>
      <c r="B20723">
        <v>0</v>
      </c>
    </row>
    <row r="20724" spans="1:2" x14ac:dyDescent="0.3">
      <c r="A20724">
        <v>863966</v>
      </c>
      <c r="B20724">
        <v>0</v>
      </c>
    </row>
    <row r="20725" spans="1:2" x14ac:dyDescent="0.3">
      <c r="A20725">
        <v>864007</v>
      </c>
      <c r="B20725">
        <v>0</v>
      </c>
    </row>
    <row r="20726" spans="1:2" x14ac:dyDescent="0.3">
      <c r="A20726">
        <v>864048</v>
      </c>
      <c r="B20726">
        <v>0</v>
      </c>
    </row>
    <row r="20727" spans="1:2" x14ac:dyDescent="0.3">
      <c r="A20727">
        <v>864089</v>
      </c>
      <c r="B20727">
        <v>0</v>
      </c>
    </row>
    <row r="20728" spans="1:2" x14ac:dyDescent="0.3">
      <c r="A20728">
        <v>864130</v>
      </c>
      <c r="B20728">
        <v>0</v>
      </c>
    </row>
    <row r="20729" spans="1:2" x14ac:dyDescent="0.3">
      <c r="A20729">
        <v>864171</v>
      </c>
      <c r="B20729">
        <v>0</v>
      </c>
    </row>
    <row r="20730" spans="1:2" x14ac:dyDescent="0.3">
      <c r="A20730">
        <v>864212</v>
      </c>
      <c r="B20730">
        <v>0</v>
      </c>
    </row>
    <row r="20731" spans="1:2" x14ac:dyDescent="0.3">
      <c r="A20731">
        <v>864253</v>
      </c>
      <c r="B20731">
        <v>0</v>
      </c>
    </row>
    <row r="20732" spans="1:2" x14ac:dyDescent="0.3">
      <c r="A20732">
        <v>864294</v>
      </c>
      <c r="B20732">
        <v>0</v>
      </c>
    </row>
    <row r="20733" spans="1:2" x14ac:dyDescent="0.3">
      <c r="A20733">
        <v>864335</v>
      </c>
      <c r="B20733">
        <v>0</v>
      </c>
    </row>
    <row r="20734" spans="1:2" x14ac:dyDescent="0.3">
      <c r="A20734">
        <v>864376</v>
      </c>
      <c r="B20734">
        <v>0</v>
      </c>
    </row>
    <row r="20735" spans="1:2" x14ac:dyDescent="0.3">
      <c r="A20735">
        <v>864417</v>
      </c>
      <c r="B20735">
        <v>0</v>
      </c>
    </row>
    <row r="20736" spans="1:2" x14ac:dyDescent="0.3">
      <c r="A20736">
        <v>864458</v>
      </c>
      <c r="B20736">
        <v>0</v>
      </c>
    </row>
    <row r="20737" spans="1:2" x14ac:dyDescent="0.3">
      <c r="A20737">
        <v>864499</v>
      </c>
      <c r="B20737">
        <v>0</v>
      </c>
    </row>
    <row r="20738" spans="1:2" x14ac:dyDescent="0.3">
      <c r="A20738">
        <v>864540</v>
      </c>
      <c r="B20738">
        <v>0</v>
      </c>
    </row>
    <row r="20739" spans="1:2" x14ac:dyDescent="0.3">
      <c r="A20739">
        <v>864581</v>
      </c>
      <c r="B20739">
        <v>0</v>
      </c>
    </row>
    <row r="20740" spans="1:2" x14ac:dyDescent="0.3">
      <c r="A20740">
        <v>864622</v>
      </c>
      <c r="B20740">
        <v>0</v>
      </c>
    </row>
    <row r="20741" spans="1:2" x14ac:dyDescent="0.3">
      <c r="A20741">
        <v>864663</v>
      </c>
      <c r="B20741">
        <v>0</v>
      </c>
    </row>
    <row r="20742" spans="1:2" x14ac:dyDescent="0.3">
      <c r="A20742">
        <v>864704</v>
      </c>
      <c r="B20742">
        <v>0</v>
      </c>
    </row>
    <row r="20743" spans="1:2" x14ac:dyDescent="0.3">
      <c r="A20743">
        <v>864745</v>
      </c>
      <c r="B20743">
        <v>0</v>
      </c>
    </row>
    <row r="20744" spans="1:2" x14ac:dyDescent="0.3">
      <c r="A20744">
        <v>864786</v>
      </c>
      <c r="B20744">
        <v>0</v>
      </c>
    </row>
    <row r="20745" spans="1:2" x14ac:dyDescent="0.3">
      <c r="A20745">
        <v>864827</v>
      </c>
      <c r="B20745">
        <v>0</v>
      </c>
    </row>
    <row r="20746" spans="1:2" x14ac:dyDescent="0.3">
      <c r="A20746">
        <v>864868</v>
      </c>
      <c r="B20746">
        <v>0</v>
      </c>
    </row>
    <row r="20747" spans="1:2" x14ac:dyDescent="0.3">
      <c r="A20747">
        <v>864909</v>
      </c>
      <c r="B20747">
        <v>0</v>
      </c>
    </row>
    <row r="20748" spans="1:2" x14ac:dyDescent="0.3">
      <c r="A20748">
        <v>864950</v>
      </c>
      <c r="B20748">
        <v>0</v>
      </c>
    </row>
    <row r="20749" spans="1:2" x14ac:dyDescent="0.3">
      <c r="A20749">
        <v>864991</v>
      </c>
      <c r="B20749">
        <v>0</v>
      </c>
    </row>
    <row r="20750" spans="1:2" x14ac:dyDescent="0.3">
      <c r="A20750">
        <v>865032</v>
      </c>
      <c r="B20750">
        <v>0</v>
      </c>
    </row>
    <row r="20751" spans="1:2" x14ac:dyDescent="0.3">
      <c r="A20751">
        <v>865077</v>
      </c>
      <c r="B20751">
        <v>0</v>
      </c>
    </row>
    <row r="20752" spans="1:2" x14ac:dyDescent="0.3">
      <c r="A20752">
        <v>865118</v>
      </c>
      <c r="B20752">
        <v>0</v>
      </c>
    </row>
    <row r="20753" spans="1:2" x14ac:dyDescent="0.3">
      <c r="A20753">
        <v>865159</v>
      </c>
      <c r="B20753">
        <v>0</v>
      </c>
    </row>
    <row r="20754" spans="1:2" x14ac:dyDescent="0.3">
      <c r="A20754">
        <v>865200</v>
      </c>
      <c r="B20754">
        <v>0</v>
      </c>
    </row>
    <row r="20755" spans="1:2" x14ac:dyDescent="0.3">
      <c r="A20755">
        <v>865241</v>
      </c>
      <c r="B20755">
        <v>0</v>
      </c>
    </row>
    <row r="20756" spans="1:2" x14ac:dyDescent="0.3">
      <c r="A20756">
        <v>865282</v>
      </c>
      <c r="B20756">
        <v>0</v>
      </c>
    </row>
    <row r="20757" spans="1:2" x14ac:dyDescent="0.3">
      <c r="A20757">
        <v>865323</v>
      </c>
      <c r="B20757">
        <v>0</v>
      </c>
    </row>
    <row r="20758" spans="1:2" x14ac:dyDescent="0.3">
      <c r="A20758">
        <v>865364</v>
      </c>
      <c r="B20758">
        <v>0</v>
      </c>
    </row>
    <row r="20759" spans="1:2" x14ac:dyDescent="0.3">
      <c r="A20759">
        <v>865405</v>
      </c>
      <c r="B20759">
        <v>0</v>
      </c>
    </row>
    <row r="20760" spans="1:2" x14ac:dyDescent="0.3">
      <c r="A20760">
        <v>865446</v>
      </c>
      <c r="B20760">
        <v>0</v>
      </c>
    </row>
    <row r="20761" spans="1:2" x14ac:dyDescent="0.3">
      <c r="A20761">
        <v>865487</v>
      </c>
      <c r="B20761">
        <v>0</v>
      </c>
    </row>
    <row r="20762" spans="1:2" x14ac:dyDescent="0.3">
      <c r="A20762">
        <v>865528</v>
      </c>
      <c r="B20762">
        <v>0</v>
      </c>
    </row>
    <row r="20763" spans="1:2" x14ac:dyDescent="0.3">
      <c r="A20763">
        <v>865569</v>
      </c>
      <c r="B20763">
        <v>0</v>
      </c>
    </row>
    <row r="20764" spans="1:2" x14ac:dyDescent="0.3">
      <c r="A20764">
        <v>865610</v>
      </c>
      <c r="B20764">
        <v>0</v>
      </c>
    </row>
    <row r="20765" spans="1:2" x14ac:dyDescent="0.3">
      <c r="A20765">
        <v>865651</v>
      </c>
      <c r="B20765">
        <v>0</v>
      </c>
    </row>
    <row r="20766" spans="1:2" x14ac:dyDescent="0.3">
      <c r="A20766">
        <v>865692</v>
      </c>
      <c r="B20766">
        <v>0</v>
      </c>
    </row>
    <row r="20767" spans="1:2" x14ac:dyDescent="0.3">
      <c r="A20767">
        <v>865733</v>
      </c>
      <c r="B20767">
        <v>0</v>
      </c>
    </row>
    <row r="20768" spans="1:2" x14ac:dyDescent="0.3">
      <c r="A20768">
        <v>865774</v>
      </c>
      <c r="B20768">
        <v>0</v>
      </c>
    </row>
    <row r="20769" spans="1:2" x14ac:dyDescent="0.3">
      <c r="A20769">
        <v>865815</v>
      </c>
      <c r="B20769">
        <v>0</v>
      </c>
    </row>
    <row r="20770" spans="1:2" x14ac:dyDescent="0.3">
      <c r="A20770">
        <v>865856</v>
      </c>
      <c r="B20770">
        <v>0</v>
      </c>
    </row>
    <row r="20771" spans="1:2" x14ac:dyDescent="0.3">
      <c r="A20771">
        <v>865897</v>
      </c>
      <c r="B20771">
        <v>0</v>
      </c>
    </row>
    <row r="20772" spans="1:2" x14ac:dyDescent="0.3">
      <c r="A20772">
        <v>865938</v>
      </c>
      <c r="B20772">
        <v>0</v>
      </c>
    </row>
    <row r="20773" spans="1:2" x14ac:dyDescent="0.3">
      <c r="A20773">
        <v>865979</v>
      </c>
      <c r="B20773">
        <v>0</v>
      </c>
    </row>
    <row r="20774" spans="1:2" x14ac:dyDescent="0.3">
      <c r="A20774">
        <v>866020</v>
      </c>
      <c r="B20774">
        <v>0</v>
      </c>
    </row>
    <row r="20775" spans="1:2" x14ac:dyDescent="0.3">
      <c r="A20775">
        <v>866061</v>
      </c>
      <c r="B20775">
        <v>0</v>
      </c>
    </row>
    <row r="20776" spans="1:2" x14ac:dyDescent="0.3">
      <c r="A20776">
        <v>866102</v>
      </c>
      <c r="B20776">
        <v>0</v>
      </c>
    </row>
    <row r="20777" spans="1:2" x14ac:dyDescent="0.3">
      <c r="A20777">
        <v>866143</v>
      </c>
      <c r="B20777">
        <v>0</v>
      </c>
    </row>
    <row r="20778" spans="1:2" x14ac:dyDescent="0.3">
      <c r="A20778">
        <v>866188</v>
      </c>
      <c r="B20778">
        <v>0</v>
      </c>
    </row>
    <row r="20779" spans="1:2" x14ac:dyDescent="0.3">
      <c r="A20779">
        <v>866229</v>
      </c>
      <c r="B20779">
        <v>0</v>
      </c>
    </row>
    <row r="20780" spans="1:2" x14ac:dyDescent="0.3">
      <c r="A20780">
        <v>866270</v>
      </c>
      <c r="B20780">
        <v>0</v>
      </c>
    </row>
    <row r="20781" spans="1:2" x14ac:dyDescent="0.3">
      <c r="A20781">
        <v>866311</v>
      </c>
      <c r="B20781">
        <v>0</v>
      </c>
    </row>
    <row r="20782" spans="1:2" x14ac:dyDescent="0.3">
      <c r="A20782">
        <v>866352</v>
      </c>
      <c r="B20782">
        <v>0</v>
      </c>
    </row>
    <row r="20783" spans="1:2" x14ac:dyDescent="0.3">
      <c r="A20783">
        <v>866393</v>
      </c>
      <c r="B20783">
        <v>0</v>
      </c>
    </row>
    <row r="20784" spans="1:2" x14ac:dyDescent="0.3">
      <c r="A20784">
        <v>866434</v>
      </c>
      <c r="B20784">
        <v>0</v>
      </c>
    </row>
    <row r="20785" spans="1:2" x14ac:dyDescent="0.3">
      <c r="A20785">
        <v>866475</v>
      </c>
      <c r="B20785">
        <v>0</v>
      </c>
    </row>
    <row r="20786" spans="1:2" x14ac:dyDescent="0.3">
      <c r="A20786">
        <v>866516</v>
      </c>
      <c r="B20786">
        <v>0</v>
      </c>
    </row>
    <row r="20787" spans="1:2" x14ac:dyDescent="0.3">
      <c r="A20787">
        <v>866557</v>
      </c>
      <c r="B20787">
        <v>0</v>
      </c>
    </row>
    <row r="20788" spans="1:2" x14ac:dyDescent="0.3">
      <c r="A20788">
        <v>866598</v>
      </c>
      <c r="B20788">
        <v>0</v>
      </c>
    </row>
    <row r="20789" spans="1:2" x14ac:dyDescent="0.3">
      <c r="A20789">
        <v>866639</v>
      </c>
      <c r="B20789">
        <v>0</v>
      </c>
    </row>
    <row r="20790" spans="1:2" x14ac:dyDescent="0.3">
      <c r="A20790">
        <v>866680</v>
      </c>
      <c r="B20790">
        <v>0</v>
      </c>
    </row>
    <row r="20791" spans="1:2" x14ac:dyDescent="0.3">
      <c r="A20791">
        <v>866721</v>
      </c>
      <c r="B20791">
        <v>0</v>
      </c>
    </row>
    <row r="20792" spans="1:2" x14ac:dyDescent="0.3">
      <c r="A20792">
        <v>866762</v>
      </c>
      <c r="B20792">
        <v>0</v>
      </c>
    </row>
    <row r="20793" spans="1:2" x14ac:dyDescent="0.3">
      <c r="A20793">
        <v>866803</v>
      </c>
      <c r="B20793">
        <v>0</v>
      </c>
    </row>
    <row r="20794" spans="1:2" x14ac:dyDescent="0.3">
      <c r="A20794">
        <v>866844</v>
      </c>
      <c r="B20794">
        <v>0</v>
      </c>
    </row>
    <row r="20795" spans="1:2" x14ac:dyDescent="0.3">
      <c r="A20795">
        <v>866885</v>
      </c>
      <c r="B20795">
        <v>0</v>
      </c>
    </row>
    <row r="20796" spans="1:2" x14ac:dyDescent="0.3">
      <c r="A20796">
        <v>866926</v>
      </c>
      <c r="B20796">
        <v>0</v>
      </c>
    </row>
    <row r="20797" spans="1:2" x14ac:dyDescent="0.3">
      <c r="A20797">
        <v>866967</v>
      </c>
      <c r="B20797">
        <v>0</v>
      </c>
    </row>
    <row r="20798" spans="1:2" x14ac:dyDescent="0.3">
      <c r="A20798">
        <v>867008</v>
      </c>
      <c r="B20798">
        <v>0</v>
      </c>
    </row>
    <row r="20799" spans="1:2" x14ac:dyDescent="0.3">
      <c r="A20799">
        <v>867049</v>
      </c>
      <c r="B20799">
        <v>0</v>
      </c>
    </row>
    <row r="20800" spans="1:2" x14ac:dyDescent="0.3">
      <c r="A20800">
        <v>867090</v>
      </c>
      <c r="B20800">
        <v>0</v>
      </c>
    </row>
    <row r="20801" spans="1:2" x14ac:dyDescent="0.3">
      <c r="A20801">
        <v>867131</v>
      </c>
      <c r="B20801">
        <v>0</v>
      </c>
    </row>
    <row r="20802" spans="1:2" x14ac:dyDescent="0.3">
      <c r="A20802">
        <v>867172</v>
      </c>
      <c r="B20802">
        <v>0</v>
      </c>
    </row>
    <row r="20803" spans="1:2" x14ac:dyDescent="0.3">
      <c r="A20803">
        <v>867213</v>
      </c>
      <c r="B20803">
        <v>0</v>
      </c>
    </row>
    <row r="20804" spans="1:2" x14ac:dyDescent="0.3">
      <c r="A20804">
        <v>867254</v>
      </c>
      <c r="B20804">
        <v>0</v>
      </c>
    </row>
    <row r="20805" spans="1:2" x14ac:dyDescent="0.3">
      <c r="A20805">
        <v>867300</v>
      </c>
      <c r="B20805">
        <v>0</v>
      </c>
    </row>
    <row r="20806" spans="1:2" x14ac:dyDescent="0.3">
      <c r="A20806">
        <v>867341</v>
      </c>
      <c r="B20806">
        <v>0</v>
      </c>
    </row>
    <row r="20807" spans="1:2" x14ac:dyDescent="0.3">
      <c r="A20807">
        <v>867382</v>
      </c>
      <c r="B20807">
        <v>0</v>
      </c>
    </row>
    <row r="20808" spans="1:2" x14ac:dyDescent="0.3">
      <c r="A20808">
        <v>867423</v>
      </c>
      <c r="B20808">
        <v>0</v>
      </c>
    </row>
    <row r="20809" spans="1:2" x14ac:dyDescent="0.3">
      <c r="A20809">
        <v>867476</v>
      </c>
      <c r="B20809">
        <v>0</v>
      </c>
    </row>
    <row r="20810" spans="1:2" x14ac:dyDescent="0.3">
      <c r="A20810">
        <v>867517</v>
      </c>
      <c r="B20810">
        <v>0</v>
      </c>
    </row>
    <row r="20811" spans="1:2" x14ac:dyDescent="0.3">
      <c r="A20811">
        <v>867558</v>
      </c>
      <c r="B20811">
        <v>0</v>
      </c>
    </row>
    <row r="20812" spans="1:2" x14ac:dyDescent="0.3">
      <c r="A20812">
        <v>867602</v>
      </c>
      <c r="B20812">
        <v>0</v>
      </c>
    </row>
    <row r="20813" spans="1:2" x14ac:dyDescent="0.3">
      <c r="A20813">
        <v>867643</v>
      </c>
      <c r="B20813">
        <v>0</v>
      </c>
    </row>
    <row r="20814" spans="1:2" x14ac:dyDescent="0.3">
      <c r="A20814">
        <v>867684</v>
      </c>
      <c r="B20814">
        <v>0</v>
      </c>
    </row>
    <row r="20815" spans="1:2" x14ac:dyDescent="0.3">
      <c r="A20815">
        <v>867725</v>
      </c>
      <c r="B20815">
        <v>0</v>
      </c>
    </row>
    <row r="20816" spans="1:2" x14ac:dyDescent="0.3">
      <c r="A20816">
        <v>867766</v>
      </c>
      <c r="B20816">
        <v>0</v>
      </c>
    </row>
    <row r="20817" spans="1:2" x14ac:dyDescent="0.3">
      <c r="A20817">
        <v>867807</v>
      </c>
      <c r="B20817">
        <v>0</v>
      </c>
    </row>
    <row r="20818" spans="1:2" x14ac:dyDescent="0.3">
      <c r="A20818">
        <v>867848</v>
      </c>
      <c r="B20818">
        <v>0</v>
      </c>
    </row>
    <row r="20819" spans="1:2" x14ac:dyDescent="0.3">
      <c r="A20819">
        <v>867889</v>
      </c>
      <c r="B20819">
        <v>0</v>
      </c>
    </row>
    <row r="20820" spans="1:2" x14ac:dyDescent="0.3">
      <c r="A20820">
        <v>867930</v>
      </c>
      <c r="B20820">
        <v>0</v>
      </c>
    </row>
    <row r="20821" spans="1:2" x14ac:dyDescent="0.3">
      <c r="A20821">
        <v>867971</v>
      </c>
      <c r="B20821">
        <v>0</v>
      </c>
    </row>
    <row r="20822" spans="1:2" x14ac:dyDescent="0.3">
      <c r="A20822">
        <v>868016</v>
      </c>
      <c r="B20822">
        <v>0</v>
      </c>
    </row>
    <row r="20823" spans="1:2" x14ac:dyDescent="0.3">
      <c r="A20823">
        <v>868057</v>
      </c>
      <c r="B20823">
        <v>0</v>
      </c>
    </row>
    <row r="20824" spans="1:2" x14ac:dyDescent="0.3">
      <c r="A20824">
        <v>868098</v>
      </c>
      <c r="B20824">
        <v>0</v>
      </c>
    </row>
    <row r="20825" spans="1:2" x14ac:dyDescent="0.3">
      <c r="A20825">
        <v>868139</v>
      </c>
      <c r="B20825">
        <v>0</v>
      </c>
    </row>
    <row r="20826" spans="1:2" x14ac:dyDescent="0.3">
      <c r="A20826">
        <v>868180</v>
      </c>
      <c r="B20826">
        <v>0</v>
      </c>
    </row>
    <row r="20827" spans="1:2" x14ac:dyDescent="0.3">
      <c r="A20827">
        <v>868221</v>
      </c>
      <c r="B20827">
        <v>0</v>
      </c>
    </row>
    <row r="20828" spans="1:2" x14ac:dyDescent="0.3">
      <c r="A20828">
        <v>868262</v>
      </c>
      <c r="B20828">
        <v>0</v>
      </c>
    </row>
    <row r="20829" spans="1:2" x14ac:dyDescent="0.3">
      <c r="A20829">
        <v>868303</v>
      </c>
      <c r="B20829">
        <v>0</v>
      </c>
    </row>
    <row r="20830" spans="1:2" x14ac:dyDescent="0.3">
      <c r="A20830">
        <v>868344</v>
      </c>
      <c r="B20830">
        <v>0</v>
      </c>
    </row>
    <row r="20831" spans="1:2" x14ac:dyDescent="0.3">
      <c r="A20831">
        <v>868385</v>
      </c>
      <c r="B20831">
        <v>0</v>
      </c>
    </row>
    <row r="20832" spans="1:2" x14ac:dyDescent="0.3">
      <c r="A20832">
        <v>868426</v>
      </c>
      <c r="B20832">
        <v>0</v>
      </c>
    </row>
    <row r="20833" spans="1:2" x14ac:dyDescent="0.3">
      <c r="A20833">
        <v>868467</v>
      </c>
      <c r="B20833">
        <v>0</v>
      </c>
    </row>
    <row r="20834" spans="1:2" x14ac:dyDescent="0.3">
      <c r="A20834">
        <v>868517</v>
      </c>
      <c r="B20834">
        <v>0</v>
      </c>
    </row>
    <row r="20835" spans="1:2" x14ac:dyDescent="0.3">
      <c r="A20835">
        <v>868558</v>
      </c>
      <c r="B20835">
        <v>0</v>
      </c>
    </row>
    <row r="20836" spans="1:2" x14ac:dyDescent="0.3">
      <c r="A20836">
        <v>868599</v>
      </c>
      <c r="B20836">
        <v>0</v>
      </c>
    </row>
    <row r="20837" spans="1:2" x14ac:dyDescent="0.3">
      <c r="A20837">
        <v>868640</v>
      </c>
      <c r="B20837">
        <v>0</v>
      </c>
    </row>
    <row r="20838" spans="1:2" x14ac:dyDescent="0.3">
      <c r="A20838">
        <v>868681</v>
      </c>
      <c r="B20838">
        <v>0</v>
      </c>
    </row>
    <row r="20839" spans="1:2" x14ac:dyDescent="0.3">
      <c r="A20839">
        <v>868722</v>
      </c>
      <c r="B20839">
        <v>0</v>
      </c>
    </row>
    <row r="20840" spans="1:2" x14ac:dyDescent="0.3">
      <c r="A20840">
        <v>868763</v>
      </c>
      <c r="B20840">
        <v>0</v>
      </c>
    </row>
    <row r="20841" spans="1:2" x14ac:dyDescent="0.3">
      <c r="A20841">
        <v>868804</v>
      </c>
      <c r="B20841">
        <v>0</v>
      </c>
    </row>
    <row r="20842" spans="1:2" x14ac:dyDescent="0.3">
      <c r="A20842">
        <v>868845</v>
      </c>
      <c r="B20842">
        <v>0</v>
      </c>
    </row>
    <row r="20843" spans="1:2" x14ac:dyDescent="0.3">
      <c r="A20843">
        <v>868886</v>
      </c>
      <c r="B20843">
        <v>0</v>
      </c>
    </row>
    <row r="20844" spans="1:2" x14ac:dyDescent="0.3">
      <c r="A20844">
        <v>868927</v>
      </c>
      <c r="B20844">
        <v>0</v>
      </c>
    </row>
    <row r="20845" spans="1:2" x14ac:dyDescent="0.3">
      <c r="A20845">
        <v>868968</v>
      </c>
      <c r="B20845">
        <v>0</v>
      </c>
    </row>
    <row r="20846" spans="1:2" x14ac:dyDescent="0.3">
      <c r="A20846">
        <v>869009</v>
      </c>
      <c r="B20846">
        <v>0</v>
      </c>
    </row>
    <row r="20847" spans="1:2" x14ac:dyDescent="0.3">
      <c r="A20847">
        <v>869050</v>
      </c>
      <c r="B20847">
        <v>0</v>
      </c>
    </row>
    <row r="20848" spans="1:2" x14ac:dyDescent="0.3">
      <c r="A20848">
        <v>869091</v>
      </c>
      <c r="B20848">
        <v>0</v>
      </c>
    </row>
    <row r="20849" spans="1:2" x14ac:dyDescent="0.3">
      <c r="A20849">
        <v>869132</v>
      </c>
      <c r="B20849">
        <v>0</v>
      </c>
    </row>
    <row r="20850" spans="1:2" x14ac:dyDescent="0.3">
      <c r="A20850">
        <v>869173</v>
      </c>
      <c r="B20850">
        <v>0</v>
      </c>
    </row>
    <row r="20851" spans="1:2" x14ac:dyDescent="0.3">
      <c r="A20851">
        <v>869219</v>
      </c>
      <c r="B20851">
        <v>0</v>
      </c>
    </row>
    <row r="20852" spans="1:2" x14ac:dyDescent="0.3">
      <c r="A20852">
        <v>869260</v>
      </c>
      <c r="B20852">
        <v>0</v>
      </c>
    </row>
    <row r="20853" spans="1:2" x14ac:dyDescent="0.3">
      <c r="A20853">
        <v>869301</v>
      </c>
      <c r="B20853">
        <v>0</v>
      </c>
    </row>
    <row r="20854" spans="1:2" x14ac:dyDescent="0.3">
      <c r="A20854">
        <v>869342</v>
      </c>
      <c r="B20854">
        <v>0</v>
      </c>
    </row>
    <row r="20855" spans="1:2" x14ac:dyDescent="0.3">
      <c r="A20855">
        <v>869383</v>
      </c>
      <c r="B20855">
        <v>0</v>
      </c>
    </row>
    <row r="20856" spans="1:2" x14ac:dyDescent="0.3">
      <c r="A20856">
        <v>869424</v>
      </c>
      <c r="B20856">
        <v>0</v>
      </c>
    </row>
    <row r="20857" spans="1:2" x14ac:dyDescent="0.3">
      <c r="A20857">
        <v>869465</v>
      </c>
      <c r="B20857">
        <v>0</v>
      </c>
    </row>
    <row r="20858" spans="1:2" x14ac:dyDescent="0.3">
      <c r="A20858">
        <v>869506</v>
      </c>
      <c r="B20858">
        <v>0</v>
      </c>
    </row>
    <row r="20859" spans="1:2" x14ac:dyDescent="0.3">
      <c r="A20859">
        <v>869547</v>
      </c>
      <c r="B20859">
        <v>0</v>
      </c>
    </row>
    <row r="20860" spans="1:2" x14ac:dyDescent="0.3">
      <c r="A20860">
        <v>869588</v>
      </c>
      <c r="B20860">
        <v>0</v>
      </c>
    </row>
    <row r="20861" spans="1:2" x14ac:dyDescent="0.3">
      <c r="A20861">
        <v>869629</v>
      </c>
      <c r="B20861">
        <v>0</v>
      </c>
    </row>
    <row r="20862" spans="1:2" x14ac:dyDescent="0.3">
      <c r="A20862">
        <v>869670</v>
      </c>
      <c r="B20862">
        <v>0</v>
      </c>
    </row>
    <row r="20863" spans="1:2" x14ac:dyDescent="0.3">
      <c r="A20863">
        <v>869711</v>
      </c>
      <c r="B20863">
        <v>0</v>
      </c>
    </row>
    <row r="20864" spans="1:2" x14ac:dyDescent="0.3">
      <c r="A20864">
        <v>869752</v>
      </c>
      <c r="B20864">
        <v>0</v>
      </c>
    </row>
    <row r="20865" spans="1:2" x14ac:dyDescent="0.3">
      <c r="A20865">
        <v>869793</v>
      </c>
      <c r="B20865">
        <v>0</v>
      </c>
    </row>
    <row r="20866" spans="1:2" x14ac:dyDescent="0.3">
      <c r="A20866">
        <v>869834</v>
      </c>
      <c r="B20866">
        <v>0</v>
      </c>
    </row>
    <row r="20867" spans="1:2" x14ac:dyDescent="0.3">
      <c r="A20867">
        <v>869875</v>
      </c>
      <c r="B20867">
        <v>0</v>
      </c>
    </row>
    <row r="20868" spans="1:2" x14ac:dyDescent="0.3">
      <c r="A20868">
        <v>869916</v>
      </c>
      <c r="B20868">
        <v>0</v>
      </c>
    </row>
    <row r="20869" spans="1:2" x14ac:dyDescent="0.3">
      <c r="A20869">
        <v>869957</v>
      </c>
      <c r="B20869">
        <v>0</v>
      </c>
    </row>
    <row r="20870" spans="1:2" x14ac:dyDescent="0.3">
      <c r="A20870">
        <v>869998</v>
      </c>
      <c r="B20870">
        <v>0</v>
      </c>
    </row>
    <row r="20871" spans="1:2" x14ac:dyDescent="0.3">
      <c r="A20871">
        <v>870039</v>
      </c>
      <c r="B20871">
        <v>0</v>
      </c>
    </row>
    <row r="20872" spans="1:2" x14ac:dyDescent="0.3">
      <c r="A20872">
        <v>870080</v>
      </c>
      <c r="B20872">
        <v>0</v>
      </c>
    </row>
    <row r="20873" spans="1:2" x14ac:dyDescent="0.3">
      <c r="A20873">
        <v>870121</v>
      </c>
      <c r="B20873">
        <v>0</v>
      </c>
    </row>
    <row r="20874" spans="1:2" x14ac:dyDescent="0.3">
      <c r="A20874">
        <v>870162</v>
      </c>
      <c r="B20874">
        <v>0</v>
      </c>
    </row>
    <row r="20875" spans="1:2" x14ac:dyDescent="0.3">
      <c r="A20875">
        <v>870203</v>
      </c>
      <c r="B20875">
        <v>0</v>
      </c>
    </row>
    <row r="20876" spans="1:2" x14ac:dyDescent="0.3">
      <c r="A20876">
        <v>870244</v>
      </c>
      <c r="B20876">
        <v>0</v>
      </c>
    </row>
    <row r="20877" spans="1:2" x14ac:dyDescent="0.3">
      <c r="A20877">
        <v>870285</v>
      </c>
      <c r="B20877">
        <v>0</v>
      </c>
    </row>
    <row r="20878" spans="1:2" x14ac:dyDescent="0.3">
      <c r="A20878">
        <v>870331</v>
      </c>
      <c r="B20878">
        <v>0</v>
      </c>
    </row>
    <row r="20879" spans="1:2" x14ac:dyDescent="0.3">
      <c r="A20879">
        <v>870372</v>
      </c>
      <c r="B20879">
        <v>0</v>
      </c>
    </row>
    <row r="20880" spans="1:2" x14ac:dyDescent="0.3">
      <c r="A20880">
        <v>870413</v>
      </c>
      <c r="B20880">
        <v>0</v>
      </c>
    </row>
    <row r="20881" spans="1:2" x14ac:dyDescent="0.3">
      <c r="A20881">
        <v>870454</v>
      </c>
      <c r="B20881">
        <v>0</v>
      </c>
    </row>
    <row r="20882" spans="1:2" x14ac:dyDescent="0.3">
      <c r="A20882">
        <v>870495</v>
      </c>
      <c r="B20882">
        <v>0</v>
      </c>
    </row>
    <row r="20883" spans="1:2" x14ac:dyDescent="0.3">
      <c r="A20883">
        <v>870536</v>
      </c>
      <c r="B20883">
        <v>0</v>
      </c>
    </row>
    <row r="20884" spans="1:2" x14ac:dyDescent="0.3">
      <c r="A20884">
        <v>870577</v>
      </c>
      <c r="B20884">
        <v>0</v>
      </c>
    </row>
    <row r="20885" spans="1:2" x14ac:dyDescent="0.3">
      <c r="A20885">
        <v>870618</v>
      </c>
      <c r="B20885">
        <v>0</v>
      </c>
    </row>
    <row r="20886" spans="1:2" x14ac:dyDescent="0.3">
      <c r="A20886">
        <v>870659</v>
      </c>
      <c r="B20886">
        <v>0</v>
      </c>
    </row>
    <row r="20887" spans="1:2" x14ac:dyDescent="0.3">
      <c r="A20887">
        <v>870700</v>
      </c>
      <c r="B20887">
        <v>0</v>
      </c>
    </row>
    <row r="20888" spans="1:2" x14ac:dyDescent="0.3">
      <c r="A20888">
        <v>870741</v>
      </c>
      <c r="B20888">
        <v>0</v>
      </c>
    </row>
    <row r="20889" spans="1:2" x14ac:dyDescent="0.3">
      <c r="A20889">
        <v>870782</v>
      </c>
      <c r="B20889">
        <v>0</v>
      </c>
    </row>
    <row r="20890" spans="1:2" x14ac:dyDescent="0.3">
      <c r="A20890">
        <v>870823</v>
      </c>
      <c r="B20890">
        <v>0</v>
      </c>
    </row>
    <row r="20891" spans="1:2" x14ac:dyDescent="0.3">
      <c r="A20891">
        <v>870864</v>
      </c>
      <c r="B20891">
        <v>0</v>
      </c>
    </row>
    <row r="20892" spans="1:2" x14ac:dyDescent="0.3">
      <c r="A20892">
        <v>870905</v>
      </c>
      <c r="B20892">
        <v>0</v>
      </c>
    </row>
    <row r="20893" spans="1:2" x14ac:dyDescent="0.3">
      <c r="A20893">
        <v>870946</v>
      </c>
      <c r="B20893">
        <v>0</v>
      </c>
    </row>
    <row r="20894" spans="1:2" x14ac:dyDescent="0.3">
      <c r="A20894">
        <v>870987</v>
      </c>
      <c r="B20894">
        <v>0</v>
      </c>
    </row>
    <row r="20895" spans="1:2" x14ac:dyDescent="0.3">
      <c r="A20895">
        <v>871028</v>
      </c>
      <c r="B20895">
        <v>0</v>
      </c>
    </row>
    <row r="20896" spans="1:2" x14ac:dyDescent="0.3">
      <c r="A20896">
        <v>871069</v>
      </c>
      <c r="B20896">
        <v>0</v>
      </c>
    </row>
    <row r="20897" spans="1:2" x14ac:dyDescent="0.3">
      <c r="A20897">
        <v>871110</v>
      </c>
      <c r="B20897">
        <v>0</v>
      </c>
    </row>
    <row r="20898" spans="1:2" x14ac:dyDescent="0.3">
      <c r="A20898">
        <v>871151</v>
      </c>
      <c r="B20898">
        <v>0</v>
      </c>
    </row>
    <row r="20899" spans="1:2" x14ac:dyDescent="0.3">
      <c r="A20899">
        <v>871192</v>
      </c>
      <c r="B20899">
        <v>0</v>
      </c>
    </row>
    <row r="20900" spans="1:2" x14ac:dyDescent="0.3">
      <c r="A20900">
        <v>871233</v>
      </c>
      <c r="B20900">
        <v>0</v>
      </c>
    </row>
    <row r="20901" spans="1:2" x14ac:dyDescent="0.3">
      <c r="A20901">
        <v>871274</v>
      </c>
      <c r="B20901">
        <v>0</v>
      </c>
    </row>
    <row r="20902" spans="1:2" x14ac:dyDescent="0.3">
      <c r="A20902">
        <v>871315</v>
      </c>
      <c r="B20902">
        <v>0</v>
      </c>
    </row>
    <row r="20903" spans="1:2" x14ac:dyDescent="0.3">
      <c r="A20903">
        <v>871356</v>
      </c>
      <c r="B20903">
        <v>0</v>
      </c>
    </row>
    <row r="20904" spans="1:2" x14ac:dyDescent="0.3">
      <c r="A20904">
        <v>871397</v>
      </c>
      <c r="B20904">
        <v>0</v>
      </c>
    </row>
    <row r="20905" spans="1:2" x14ac:dyDescent="0.3">
      <c r="A20905">
        <v>871442</v>
      </c>
      <c r="B20905">
        <v>0</v>
      </c>
    </row>
    <row r="20906" spans="1:2" x14ac:dyDescent="0.3">
      <c r="A20906">
        <v>871483</v>
      </c>
      <c r="B20906">
        <v>0</v>
      </c>
    </row>
    <row r="20907" spans="1:2" x14ac:dyDescent="0.3">
      <c r="A20907">
        <v>871524</v>
      </c>
      <c r="B20907">
        <v>0</v>
      </c>
    </row>
    <row r="20908" spans="1:2" x14ac:dyDescent="0.3">
      <c r="A20908">
        <v>871565</v>
      </c>
      <c r="B20908">
        <v>0</v>
      </c>
    </row>
    <row r="20909" spans="1:2" x14ac:dyDescent="0.3">
      <c r="A20909">
        <v>871606</v>
      </c>
      <c r="B20909">
        <v>0</v>
      </c>
    </row>
    <row r="20910" spans="1:2" x14ac:dyDescent="0.3">
      <c r="A20910">
        <v>871647</v>
      </c>
      <c r="B20910">
        <v>0</v>
      </c>
    </row>
    <row r="20911" spans="1:2" x14ac:dyDescent="0.3">
      <c r="A20911">
        <v>871688</v>
      </c>
      <c r="B20911">
        <v>0</v>
      </c>
    </row>
    <row r="20912" spans="1:2" x14ac:dyDescent="0.3">
      <c r="A20912">
        <v>871729</v>
      </c>
      <c r="B20912">
        <v>0</v>
      </c>
    </row>
    <row r="20913" spans="1:2" x14ac:dyDescent="0.3">
      <c r="A20913">
        <v>871770</v>
      </c>
      <c r="B20913">
        <v>0</v>
      </c>
    </row>
    <row r="20914" spans="1:2" x14ac:dyDescent="0.3">
      <c r="A20914">
        <v>871811</v>
      </c>
      <c r="B20914">
        <v>0</v>
      </c>
    </row>
    <row r="20915" spans="1:2" x14ac:dyDescent="0.3">
      <c r="A20915">
        <v>871852</v>
      </c>
      <c r="B20915">
        <v>0</v>
      </c>
    </row>
    <row r="20916" spans="1:2" x14ac:dyDescent="0.3">
      <c r="A20916">
        <v>871893</v>
      </c>
      <c r="B20916">
        <v>0</v>
      </c>
    </row>
    <row r="20917" spans="1:2" x14ac:dyDescent="0.3">
      <c r="A20917">
        <v>871934</v>
      </c>
      <c r="B20917">
        <v>0</v>
      </c>
    </row>
    <row r="20918" spans="1:2" x14ac:dyDescent="0.3">
      <c r="A20918">
        <v>871975</v>
      </c>
      <c r="B20918">
        <v>0</v>
      </c>
    </row>
    <row r="20919" spans="1:2" x14ac:dyDescent="0.3">
      <c r="A20919">
        <v>872016</v>
      </c>
      <c r="B20919">
        <v>0</v>
      </c>
    </row>
    <row r="20920" spans="1:2" x14ac:dyDescent="0.3">
      <c r="A20920">
        <v>872057</v>
      </c>
      <c r="B20920">
        <v>0</v>
      </c>
    </row>
    <row r="20921" spans="1:2" x14ac:dyDescent="0.3">
      <c r="A20921">
        <v>872098</v>
      </c>
      <c r="B20921">
        <v>0</v>
      </c>
    </row>
    <row r="20922" spans="1:2" x14ac:dyDescent="0.3">
      <c r="A20922">
        <v>872139</v>
      </c>
      <c r="B20922">
        <v>0</v>
      </c>
    </row>
    <row r="20923" spans="1:2" x14ac:dyDescent="0.3">
      <c r="A20923">
        <v>872180</v>
      </c>
      <c r="B20923">
        <v>0</v>
      </c>
    </row>
    <row r="20924" spans="1:2" x14ac:dyDescent="0.3">
      <c r="A20924">
        <v>872221</v>
      </c>
      <c r="B20924">
        <v>0</v>
      </c>
    </row>
    <row r="20925" spans="1:2" x14ac:dyDescent="0.3">
      <c r="A20925">
        <v>872262</v>
      </c>
      <c r="B20925">
        <v>0</v>
      </c>
    </row>
    <row r="20926" spans="1:2" x14ac:dyDescent="0.3">
      <c r="A20926">
        <v>872303</v>
      </c>
      <c r="B20926">
        <v>0</v>
      </c>
    </row>
    <row r="20927" spans="1:2" x14ac:dyDescent="0.3">
      <c r="A20927">
        <v>872344</v>
      </c>
      <c r="B20927">
        <v>0</v>
      </c>
    </row>
    <row r="20928" spans="1:2" x14ac:dyDescent="0.3">
      <c r="A20928">
        <v>872385</v>
      </c>
      <c r="B20928">
        <v>0</v>
      </c>
    </row>
    <row r="20929" spans="1:2" x14ac:dyDescent="0.3">
      <c r="A20929">
        <v>872426</v>
      </c>
      <c r="B20929">
        <v>0</v>
      </c>
    </row>
    <row r="20930" spans="1:2" x14ac:dyDescent="0.3">
      <c r="A20930">
        <v>872467</v>
      </c>
      <c r="B20930">
        <v>0</v>
      </c>
    </row>
    <row r="20931" spans="1:2" x14ac:dyDescent="0.3">
      <c r="A20931">
        <v>872508</v>
      </c>
      <c r="B20931">
        <v>0</v>
      </c>
    </row>
    <row r="20932" spans="1:2" x14ac:dyDescent="0.3">
      <c r="A20932">
        <v>872553</v>
      </c>
      <c r="B20932">
        <v>0</v>
      </c>
    </row>
    <row r="20933" spans="1:2" x14ac:dyDescent="0.3">
      <c r="A20933">
        <v>872594</v>
      </c>
      <c r="B20933">
        <v>0</v>
      </c>
    </row>
    <row r="20934" spans="1:2" x14ac:dyDescent="0.3">
      <c r="A20934">
        <v>872635</v>
      </c>
      <c r="B20934">
        <v>0</v>
      </c>
    </row>
    <row r="20935" spans="1:2" x14ac:dyDescent="0.3">
      <c r="A20935">
        <v>872676</v>
      </c>
      <c r="B20935">
        <v>0</v>
      </c>
    </row>
    <row r="20936" spans="1:2" x14ac:dyDescent="0.3">
      <c r="A20936">
        <v>872717</v>
      </c>
      <c r="B20936">
        <v>0</v>
      </c>
    </row>
    <row r="20937" spans="1:2" x14ac:dyDescent="0.3">
      <c r="A20937">
        <v>872758</v>
      </c>
      <c r="B20937">
        <v>0</v>
      </c>
    </row>
    <row r="20938" spans="1:2" x14ac:dyDescent="0.3">
      <c r="A20938">
        <v>872799</v>
      </c>
      <c r="B20938">
        <v>0</v>
      </c>
    </row>
    <row r="20939" spans="1:2" x14ac:dyDescent="0.3">
      <c r="A20939">
        <v>872840</v>
      </c>
      <c r="B20939">
        <v>0</v>
      </c>
    </row>
    <row r="20940" spans="1:2" x14ac:dyDescent="0.3">
      <c r="A20940">
        <v>872881</v>
      </c>
      <c r="B20940">
        <v>0</v>
      </c>
    </row>
    <row r="20941" spans="1:2" x14ac:dyDescent="0.3">
      <c r="A20941">
        <v>872922</v>
      </c>
      <c r="B20941">
        <v>0</v>
      </c>
    </row>
    <row r="20942" spans="1:2" x14ac:dyDescent="0.3">
      <c r="A20942">
        <v>872963</v>
      </c>
      <c r="B20942">
        <v>0</v>
      </c>
    </row>
    <row r="20943" spans="1:2" x14ac:dyDescent="0.3">
      <c r="A20943">
        <v>873004</v>
      </c>
      <c r="B20943">
        <v>0</v>
      </c>
    </row>
    <row r="20944" spans="1:2" x14ac:dyDescent="0.3">
      <c r="A20944">
        <v>873045</v>
      </c>
      <c r="B20944">
        <v>0</v>
      </c>
    </row>
    <row r="20945" spans="1:2" x14ac:dyDescent="0.3">
      <c r="A20945">
        <v>873086</v>
      </c>
      <c r="B20945">
        <v>0</v>
      </c>
    </row>
    <row r="20946" spans="1:2" x14ac:dyDescent="0.3">
      <c r="A20946">
        <v>873127</v>
      </c>
      <c r="B20946">
        <v>0</v>
      </c>
    </row>
    <row r="20947" spans="1:2" x14ac:dyDescent="0.3">
      <c r="A20947">
        <v>873168</v>
      </c>
      <c r="B20947">
        <v>0</v>
      </c>
    </row>
    <row r="20948" spans="1:2" x14ac:dyDescent="0.3">
      <c r="A20948">
        <v>873209</v>
      </c>
      <c r="B20948">
        <v>0</v>
      </c>
    </row>
    <row r="20949" spans="1:2" x14ac:dyDescent="0.3">
      <c r="A20949">
        <v>873250</v>
      </c>
      <c r="B20949">
        <v>0</v>
      </c>
    </row>
    <row r="20950" spans="1:2" x14ac:dyDescent="0.3">
      <c r="A20950">
        <v>873291</v>
      </c>
      <c r="B20950">
        <v>0</v>
      </c>
    </row>
    <row r="20951" spans="1:2" x14ac:dyDescent="0.3">
      <c r="A20951">
        <v>873332</v>
      </c>
      <c r="B20951">
        <v>0</v>
      </c>
    </row>
    <row r="20952" spans="1:2" x14ac:dyDescent="0.3">
      <c r="A20952">
        <v>873373</v>
      </c>
      <c r="B20952">
        <v>0</v>
      </c>
    </row>
    <row r="20953" spans="1:2" x14ac:dyDescent="0.3">
      <c r="A20953">
        <v>873414</v>
      </c>
      <c r="B20953">
        <v>0</v>
      </c>
    </row>
    <row r="20954" spans="1:2" x14ac:dyDescent="0.3">
      <c r="A20954">
        <v>873455</v>
      </c>
      <c r="B20954">
        <v>0</v>
      </c>
    </row>
    <row r="20955" spans="1:2" x14ac:dyDescent="0.3">
      <c r="A20955">
        <v>873496</v>
      </c>
      <c r="B20955">
        <v>0</v>
      </c>
    </row>
    <row r="20956" spans="1:2" x14ac:dyDescent="0.3">
      <c r="A20956">
        <v>873537</v>
      </c>
      <c r="B20956">
        <v>0</v>
      </c>
    </row>
    <row r="20957" spans="1:2" x14ac:dyDescent="0.3">
      <c r="A20957">
        <v>873578</v>
      </c>
      <c r="B20957">
        <v>0</v>
      </c>
    </row>
    <row r="20958" spans="1:2" x14ac:dyDescent="0.3">
      <c r="A20958">
        <v>873619</v>
      </c>
      <c r="B20958">
        <v>0</v>
      </c>
    </row>
    <row r="20959" spans="1:2" x14ac:dyDescent="0.3">
      <c r="A20959">
        <v>873665</v>
      </c>
      <c r="B20959">
        <v>0</v>
      </c>
    </row>
    <row r="20960" spans="1:2" x14ac:dyDescent="0.3">
      <c r="A20960">
        <v>873706</v>
      </c>
      <c r="B20960">
        <v>0</v>
      </c>
    </row>
    <row r="20961" spans="1:2" x14ac:dyDescent="0.3">
      <c r="A20961">
        <v>873747</v>
      </c>
      <c r="B20961">
        <v>0</v>
      </c>
    </row>
    <row r="20962" spans="1:2" x14ac:dyDescent="0.3">
      <c r="A20962">
        <v>873788</v>
      </c>
      <c r="B20962">
        <v>0</v>
      </c>
    </row>
    <row r="20963" spans="1:2" x14ac:dyDescent="0.3">
      <c r="A20963">
        <v>873829</v>
      </c>
      <c r="B20963">
        <v>0</v>
      </c>
    </row>
    <row r="20964" spans="1:2" x14ac:dyDescent="0.3">
      <c r="A20964">
        <v>873870</v>
      </c>
      <c r="B20964">
        <v>0</v>
      </c>
    </row>
    <row r="20965" spans="1:2" x14ac:dyDescent="0.3">
      <c r="A20965">
        <v>873911</v>
      </c>
      <c r="B20965">
        <v>0</v>
      </c>
    </row>
    <row r="20966" spans="1:2" x14ac:dyDescent="0.3">
      <c r="A20966">
        <v>873952</v>
      </c>
      <c r="B20966">
        <v>0</v>
      </c>
    </row>
    <row r="20967" spans="1:2" x14ac:dyDescent="0.3">
      <c r="A20967">
        <v>873993</v>
      </c>
      <c r="B20967">
        <v>0</v>
      </c>
    </row>
    <row r="20968" spans="1:2" x14ac:dyDescent="0.3">
      <c r="A20968">
        <v>874034</v>
      </c>
      <c r="B20968">
        <v>0</v>
      </c>
    </row>
    <row r="20969" spans="1:2" x14ac:dyDescent="0.3">
      <c r="A20969">
        <v>874075</v>
      </c>
      <c r="B20969">
        <v>0</v>
      </c>
    </row>
    <row r="20970" spans="1:2" x14ac:dyDescent="0.3">
      <c r="A20970">
        <v>874116</v>
      </c>
      <c r="B20970">
        <v>0</v>
      </c>
    </row>
    <row r="20971" spans="1:2" x14ac:dyDescent="0.3">
      <c r="A20971">
        <v>874157</v>
      </c>
      <c r="B20971">
        <v>0</v>
      </c>
    </row>
    <row r="20972" spans="1:2" x14ac:dyDescent="0.3">
      <c r="A20972">
        <v>874198</v>
      </c>
      <c r="B20972">
        <v>0</v>
      </c>
    </row>
    <row r="20973" spans="1:2" x14ac:dyDescent="0.3">
      <c r="A20973">
        <v>874239</v>
      </c>
      <c r="B20973">
        <v>0</v>
      </c>
    </row>
    <row r="20974" spans="1:2" x14ac:dyDescent="0.3">
      <c r="A20974">
        <v>874280</v>
      </c>
      <c r="B20974">
        <v>0</v>
      </c>
    </row>
    <row r="20975" spans="1:2" x14ac:dyDescent="0.3">
      <c r="A20975">
        <v>874321</v>
      </c>
      <c r="B20975">
        <v>0</v>
      </c>
    </row>
    <row r="20976" spans="1:2" x14ac:dyDescent="0.3">
      <c r="A20976">
        <v>874362</v>
      </c>
      <c r="B20976">
        <v>0</v>
      </c>
    </row>
    <row r="20977" spans="1:2" x14ac:dyDescent="0.3">
      <c r="A20977">
        <v>874403</v>
      </c>
      <c r="B20977">
        <v>0</v>
      </c>
    </row>
    <row r="20978" spans="1:2" x14ac:dyDescent="0.3">
      <c r="A20978">
        <v>874444</v>
      </c>
      <c r="B20978">
        <v>0</v>
      </c>
    </row>
    <row r="20979" spans="1:2" x14ac:dyDescent="0.3">
      <c r="A20979">
        <v>874485</v>
      </c>
      <c r="B20979">
        <v>0</v>
      </c>
    </row>
    <row r="20980" spans="1:2" x14ac:dyDescent="0.3">
      <c r="A20980">
        <v>874526</v>
      </c>
      <c r="B20980">
        <v>0</v>
      </c>
    </row>
    <row r="20981" spans="1:2" x14ac:dyDescent="0.3">
      <c r="A20981">
        <v>874567</v>
      </c>
      <c r="B20981">
        <v>0</v>
      </c>
    </row>
    <row r="20982" spans="1:2" x14ac:dyDescent="0.3">
      <c r="A20982">
        <v>874608</v>
      </c>
      <c r="B20982">
        <v>0</v>
      </c>
    </row>
    <row r="20983" spans="1:2" x14ac:dyDescent="0.3">
      <c r="A20983">
        <v>874649</v>
      </c>
      <c r="B20983">
        <v>0</v>
      </c>
    </row>
    <row r="20984" spans="1:2" x14ac:dyDescent="0.3">
      <c r="A20984">
        <v>874690</v>
      </c>
      <c r="B20984">
        <v>0</v>
      </c>
    </row>
    <row r="20985" spans="1:2" x14ac:dyDescent="0.3">
      <c r="A20985">
        <v>874731</v>
      </c>
      <c r="B20985">
        <v>0</v>
      </c>
    </row>
    <row r="20986" spans="1:2" x14ac:dyDescent="0.3">
      <c r="A20986">
        <v>874776</v>
      </c>
      <c r="B20986">
        <v>0</v>
      </c>
    </row>
    <row r="20987" spans="1:2" x14ac:dyDescent="0.3">
      <c r="A20987">
        <v>874817</v>
      </c>
      <c r="B20987">
        <v>0</v>
      </c>
    </row>
    <row r="20988" spans="1:2" x14ac:dyDescent="0.3">
      <c r="A20988">
        <v>874858</v>
      </c>
      <c r="B20988">
        <v>0</v>
      </c>
    </row>
    <row r="20989" spans="1:2" x14ac:dyDescent="0.3">
      <c r="A20989">
        <v>874899</v>
      </c>
      <c r="B20989">
        <v>0</v>
      </c>
    </row>
    <row r="20990" spans="1:2" x14ac:dyDescent="0.3">
      <c r="A20990">
        <v>874940</v>
      </c>
      <c r="B20990">
        <v>0</v>
      </c>
    </row>
    <row r="20991" spans="1:2" x14ac:dyDescent="0.3">
      <c r="A20991">
        <v>874981</v>
      </c>
      <c r="B20991">
        <v>0</v>
      </c>
    </row>
    <row r="20992" spans="1:2" x14ac:dyDescent="0.3">
      <c r="A20992">
        <v>875022</v>
      </c>
      <c r="B20992">
        <v>0</v>
      </c>
    </row>
    <row r="20993" spans="1:2" x14ac:dyDescent="0.3">
      <c r="A20993">
        <v>875063</v>
      </c>
      <c r="B20993">
        <v>0</v>
      </c>
    </row>
    <row r="20994" spans="1:2" x14ac:dyDescent="0.3">
      <c r="A20994">
        <v>875104</v>
      </c>
      <c r="B20994">
        <v>0</v>
      </c>
    </row>
    <row r="20995" spans="1:2" x14ac:dyDescent="0.3">
      <c r="A20995">
        <v>875145</v>
      </c>
      <c r="B20995">
        <v>0</v>
      </c>
    </row>
    <row r="20996" spans="1:2" x14ac:dyDescent="0.3">
      <c r="A20996">
        <v>875186</v>
      </c>
      <c r="B20996">
        <v>0</v>
      </c>
    </row>
    <row r="20997" spans="1:2" x14ac:dyDescent="0.3">
      <c r="A20997">
        <v>875227</v>
      </c>
      <c r="B20997">
        <v>0</v>
      </c>
    </row>
    <row r="20998" spans="1:2" x14ac:dyDescent="0.3">
      <c r="A20998">
        <v>875268</v>
      </c>
      <c r="B20998">
        <v>0</v>
      </c>
    </row>
    <row r="20999" spans="1:2" x14ac:dyDescent="0.3">
      <c r="A20999">
        <v>875309</v>
      </c>
      <c r="B20999">
        <v>0</v>
      </c>
    </row>
    <row r="21000" spans="1:2" x14ac:dyDescent="0.3">
      <c r="A21000">
        <v>875350</v>
      </c>
      <c r="B21000">
        <v>0</v>
      </c>
    </row>
    <row r="21001" spans="1:2" x14ac:dyDescent="0.3">
      <c r="A21001">
        <v>875391</v>
      </c>
      <c r="B21001">
        <v>0</v>
      </c>
    </row>
    <row r="21002" spans="1:2" x14ac:dyDescent="0.3">
      <c r="A21002">
        <v>875432</v>
      </c>
      <c r="B21002">
        <v>0</v>
      </c>
    </row>
    <row r="21003" spans="1:2" x14ac:dyDescent="0.3">
      <c r="A21003">
        <v>875473</v>
      </c>
      <c r="B21003">
        <v>0</v>
      </c>
    </row>
    <row r="21004" spans="1:2" x14ac:dyDescent="0.3">
      <c r="A21004">
        <v>875514</v>
      </c>
      <c r="B21004">
        <v>0</v>
      </c>
    </row>
    <row r="21005" spans="1:2" x14ac:dyDescent="0.3">
      <c r="A21005">
        <v>875555</v>
      </c>
      <c r="B21005">
        <v>0</v>
      </c>
    </row>
    <row r="21006" spans="1:2" x14ac:dyDescent="0.3">
      <c r="A21006">
        <v>875596</v>
      </c>
      <c r="B21006">
        <v>0</v>
      </c>
    </row>
    <row r="21007" spans="1:2" x14ac:dyDescent="0.3">
      <c r="A21007">
        <v>875637</v>
      </c>
      <c r="B21007">
        <v>0</v>
      </c>
    </row>
    <row r="21008" spans="1:2" x14ac:dyDescent="0.3">
      <c r="A21008">
        <v>875678</v>
      </c>
      <c r="B21008">
        <v>0</v>
      </c>
    </row>
    <row r="21009" spans="1:2" x14ac:dyDescent="0.3">
      <c r="A21009">
        <v>875719</v>
      </c>
      <c r="B21009">
        <v>0</v>
      </c>
    </row>
    <row r="21010" spans="1:2" x14ac:dyDescent="0.3">
      <c r="A21010">
        <v>875760</v>
      </c>
      <c r="B21010">
        <v>0</v>
      </c>
    </row>
    <row r="21011" spans="1:2" x14ac:dyDescent="0.3">
      <c r="A21011">
        <v>875801</v>
      </c>
      <c r="B21011">
        <v>0</v>
      </c>
    </row>
    <row r="21012" spans="1:2" x14ac:dyDescent="0.3">
      <c r="A21012">
        <v>875842</v>
      </c>
      <c r="B21012">
        <v>0</v>
      </c>
    </row>
    <row r="21013" spans="1:2" x14ac:dyDescent="0.3">
      <c r="A21013">
        <v>875888</v>
      </c>
      <c r="B21013">
        <v>0</v>
      </c>
    </row>
    <row r="21014" spans="1:2" x14ac:dyDescent="0.3">
      <c r="A21014">
        <v>875929</v>
      </c>
      <c r="B21014">
        <v>0</v>
      </c>
    </row>
    <row r="21015" spans="1:2" x14ac:dyDescent="0.3">
      <c r="A21015">
        <v>875970</v>
      </c>
      <c r="B21015">
        <v>0</v>
      </c>
    </row>
    <row r="21016" spans="1:2" x14ac:dyDescent="0.3">
      <c r="A21016">
        <v>876011</v>
      </c>
      <c r="B21016">
        <v>0</v>
      </c>
    </row>
    <row r="21017" spans="1:2" x14ac:dyDescent="0.3">
      <c r="A21017">
        <v>876052</v>
      </c>
      <c r="B21017">
        <v>0</v>
      </c>
    </row>
    <row r="21018" spans="1:2" x14ac:dyDescent="0.3">
      <c r="A21018">
        <v>876093</v>
      </c>
      <c r="B21018">
        <v>0</v>
      </c>
    </row>
    <row r="21019" spans="1:2" x14ac:dyDescent="0.3">
      <c r="A21019">
        <v>876134</v>
      </c>
      <c r="B21019">
        <v>0</v>
      </c>
    </row>
    <row r="21020" spans="1:2" x14ac:dyDescent="0.3">
      <c r="A21020">
        <v>876175</v>
      </c>
      <c r="B21020">
        <v>0</v>
      </c>
    </row>
    <row r="21021" spans="1:2" x14ac:dyDescent="0.3">
      <c r="A21021">
        <v>876216</v>
      </c>
      <c r="B21021">
        <v>0</v>
      </c>
    </row>
    <row r="21022" spans="1:2" x14ac:dyDescent="0.3">
      <c r="A21022">
        <v>876257</v>
      </c>
      <c r="B21022">
        <v>0</v>
      </c>
    </row>
    <row r="21023" spans="1:2" x14ac:dyDescent="0.3">
      <c r="A21023">
        <v>876298</v>
      </c>
      <c r="B21023">
        <v>0</v>
      </c>
    </row>
    <row r="21024" spans="1:2" x14ac:dyDescent="0.3">
      <c r="A21024">
        <v>876339</v>
      </c>
      <c r="B21024">
        <v>0</v>
      </c>
    </row>
    <row r="21025" spans="1:2" x14ac:dyDescent="0.3">
      <c r="A21025">
        <v>876380</v>
      </c>
      <c r="B21025">
        <v>0</v>
      </c>
    </row>
    <row r="21026" spans="1:2" x14ac:dyDescent="0.3">
      <c r="A21026">
        <v>876421</v>
      </c>
      <c r="B21026">
        <v>0</v>
      </c>
    </row>
    <row r="21027" spans="1:2" x14ac:dyDescent="0.3">
      <c r="A21027">
        <v>876462</v>
      </c>
      <c r="B21027">
        <v>0</v>
      </c>
    </row>
    <row r="21028" spans="1:2" x14ac:dyDescent="0.3">
      <c r="A21028">
        <v>876503</v>
      </c>
      <c r="B21028">
        <v>0</v>
      </c>
    </row>
    <row r="21029" spans="1:2" x14ac:dyDescent="0.3">
      <c r="A21029">
        <v>876544</v>
      </c>
      <c r="B21029">
        <v>0</v>
      </c>
    </row>
    <row r="21030" spans="1:2" x14ac:dyDescent="0.3">
      <c r="A21030">
        <v>876585</v>
      </c>
      <c r="B21030">
        <v>0</v>
      </c>
    </row>
    <row r="21031" spans="1:2" x14ac:dyDescent="0.3">
      <c r="A21031">
        <v>876626</v>
      </c>
      <c r="B21031">
        <v>0</v>
      </c>
    </row>
    <row r="21032" spans="1:2" x14ac:dyDescent="0.3">
      <c r="A21032">
        <v>876667</v>
      </c>
      <c r="B21032">
        <v>0</v>
      </c>
    </row>
    <row r="21033" spans="1:2" x14ac:dyDescent="0.3">
      <c r="A21033">
        <v>876708</v>
      </c>
      <c r="B21033">
        <v>0</v>
      </c>
    </row>
    <row r="21034" spans="1:2" x14ac:dyDescent="0.3">
      <c r="A21034">
        <v>876749</v>
      </c>
      <c r="B21034">
        <v>0</v>
      </c>
    </row>
    <row r="21035" spans="1:2" x14ac:dyDescent="0.3">
      <c r="A21035">
        <v>876796</v>
      </c>
      <c r="B21035">
        <v>0</v>
      </c>
    </row>
    <row r="21036" spans="1:2" x14ac:dyDescent="0.3">
      <c r="A21036">
        <v>876837</v>
      </c>
      <c r="B21036">
        <v>0</v>
      </c>
    </row>
    <row r="21037" spans="1:2" x14ac:dyDescent="0.3">
      <c r="A21037">
        <v>876878</v>
      </c>
      <c r="B21037">
        <v>0</v>
      </c>
    </row>
    <row r="21038" spans="1:2" x14ac:dyDescent="0.3">
      <c r="A21038">
        <v>876919</v>
      </c>
      <c r="B21038">
        <v>0</v>
      </c>
    </row>
    <row r="21039" spans="1:2" x14ac:dyDescent="0.3">
      <c r="A21039">
        <v>876960</v>
      </c>
      <c r="B21039">
        <v>0</v>
      </c>
    </row>
    <row r="21040" spans="1:2" x14ac:dyDescent="0.3">
      <c r="A21040">
        <v>877001</v>
      </c>
      <c r="B21040">
        <v>0</v>
      </c>
    </row>
    <row r="21041" spans="1:2" x14ac:dyDescent="0.3">
      <c r="A21041">
        <v>877042</v>
      </c>
      <c r="B21041">
        <v>0</v>
      </c>
    </row>
    <row r="21042" spans="1:2" x14ac:dyDescent="0.3">
      <c r="A21042">
        <v>877083</v>
      </c>
      <c r="B21042">
        <v>0</v>
      </c>
    </row>
    <row r="21043" spans="1:2" x14ac:dyDescent="0.3">
      <c r="A21043">
        <v>877124</v>
      </c>
      <c r="B21043">
        <v>0</v>
      </c>
    </row>
    <row r="21044" spans="1:2" x14ac:dyDescent="0.3">
      <c r="A21044">
        <v>877165</v>
      </c>
      <c r="B21044">
        <v>0</v>
      </c>
    </row>
    <row r="21045" spans="1:2" x14ac:dyDescent="0.3">
      <c r="A21045">
        <v>877206</v>
      </c>
      <c r="B21045">
        <v>0</v>
      </c>
    </row>
    <row r="21046" spans="1:2" x14ac:dyDescent="0.3">
      <c r="A21046">
        <v>877247</v>
      </c>
      <c r="B21046">
        <v>0</v>
      </c>
    </row>
    <row r="21047" spans="1:2" x14ac:dyDescent="0.3">
      <c r="A21047">
        <v>877288</v>
      </c>
      <c r="B21047">
        <v>0</v>
      </c>
    </row>
    <row r="21048" spans="1:2" x14ac:dyDescent="0.3">
      <c r="A21048">
        <v>877329</v>
      </c>
      <c r="B21048">
        <v>0</v>
      </c>
    </row>
    <row r="21049" spans="1:2" x14ac:dyDescent="0.3">
      <c r="A21049">
        <v>877370</v>
      </c>
      <c r="B21049">
        <v>0</v>
      </c>
    </row>
    <row r="21050" spans="1:2" x14ac:dyDescent="0.3">
      <c r="A21050">
        <v>877411</v>
      </c>
      <c r="B21050">
        <v>0</v>
      </c>
    </row>
    <row r="21051" spans="1:2" x14ac:dyDescent="0.3">
      <c r="A21051">
        <v>877452</v>
      </c>
      <c r="B21051">
        <v>0</v>
      </c>
    </row>
    <row r="21052" spans="1:2" x14ac:dyDescent="0.3">
      <c r="A21052">
        <v>877493</v>
      </c>
      <c r="B21052">
        <v>0</v>
      </c>
    </row>
    <row r="21053" spans="1:2" x14ac:dyDescent="0.3">
      <c r="A21053">
        <v>877534</v>
      </c>
      <c r="B21053">
        <v>0</v>
      </c>
    </row>
    <row r="21054" spans="1:2" x14ac:dyDescent="0.3">
      <c r="A21054">
        <v>877575</v>
      </c>
      <c r="B21054">
        <v>0</v>
      </c>
    </row>
    <row r="21055" spans="1:2" x14ac:dyDescent="0.3">
      <c r="A21055">
        <v>877616</v>
      </c>
      <c r="B21055">
        <v>0</v>
      </c>
    </row>
    <row r="21056" spans="1:2" x14ac:dyDescent="0.3">
      <c r="A21056">
        <v>877657</v>
      </c>
      <c r="B21056">
        <v>0</v>
      </c>
    </row>
    <row r="21057" spans="1:2" x14ac:dyDescent="0.3">
      <c r="A21057">
        <v>877698</v>
      </c>
      <c r="B21057">
        <v>0</v>
      </c>
    </row>
    <row r="21058" spans="1:2" x14ac:dyDescent="0.3">
      <c r="A21058">
        <v>877739</v>
      </c>
      <c r="B21058">
        <v>0</v>
      </c>
    </row>
    <row r="21059" spans="1:2" x14ac:dyDescent="0.3">
      <c r="A21059">
        <v>877780</v>
      </c>
      <c r="B21059">
        <v>0</v>
      </c>
    </row>
    <row r="21060" spans="1:2" x14ac:dyDescent="0.3">
      <c r="A21060">
        <v>877821</v>
      </c>
      <c r="B21060">
        <v>0</v>
      </c>
    </row>
    <row r="21061" spans="1:2" x14ac:dyDescent="0.3">
      <c r="A21061">
        <v>877862</v>
      </c>
      <c r="B21061">
        <v>0</v>
      </c>
    </row>
    <row r="21062" spans="1:2" x14ac:dyDescent="0.3">
      <c r="A21062">
        <v>877903</v>
      </c>
      <c r="B21062">
        <v>0</v>
      </c>
    </row>
    <row r="21063" spans="1:2" x14ac:dyDescent="0.3">
      <c r="A21063">
        <v>877944</v>
      </c>
      <c r="B21063">
        <v>0</v>
      </c>
    </row>
    <row r="21064" spans="1:2" x14ac:dyDescent="0.3">
      <c r="A21064">
        <v>877985</v>
      </c>
      <c r="B21064">
        <v>0</v>
      </c>
    </row>
    <row r="21065" spans="1:2" x14ac:dyDescent="0.3">
      <c r="A21065">
        <v>878026</v>
      </c>
      <c r="B21065">
        <v>0</v>
      </c>
    </row>
    <row r="21066" spans="1:2" x14ac:dyDescent="0.3">
      <c r="A21066">
        <v>878067</v>
      </c>
      <c r="B21066">
        <v>0</v>
      </c>
    </row>
    <row r="21067" spans="1:2" x14ac:dyDescent="0.3">
      <c r="A21067">
        <v>878109</v>
      </c>
      <c r="B21067">
        <v>0</v>
      </c>
    </row>
    <row r="21068" spans="1:2" x14ac:dyDescent="0.3">
      <c r="A21068">
        <v>878150</v>
      </c>
      <c r="B21068">
        <v>0</v>
      </c>
    </row>
    <row r="21069" spans="1:2" x14ac:dyDescent="0.3">
      <c r="A21069">
        <v>878191</v>
      </c>
      <c r="B21069">
        <v>0</v>
      </c>
    </row>
    <row r="21070" spans="1:2" x14ac:dyDescent="0.3">
      <c r="A21070">
        <v>878232</v>
      </c>
      <c r="B21070">
        <v>0</v>
      </c>
    </row>
    <row r="21071" spans="1:2" x14ac:dyDescent="0.3">
      <c r="A21071">
        <v>878273</v>
      </c>
      <c r="B21071">
        <v>0</v>
      </c>
    </row>
    <row r="21072" spans="1:2" x14ac:dyDescent="0.3">
      <c r="A21072">
        <v>878314</v>
      </c>
      <c r="B21072">
        <v>0</v>
      </c>
    </row>
    <row r="21073" spans="1:2" x14ac:dyDescent="0.3">
      <c r="A21073">
        <v>878355</v>
      </c>
      <c r="B21073">
        <v>0</v>
      </c>
    </row>
    <row r="21074" spans="1:2" x14ac:dyDescent="0.3">
      <c r="A21074">
        <v>878396</v>
      </c>
      <c r="B21074">
        <v>0</v>
      </c>
    </row>
    <row r="21075" spans="1:2" x14ac:dyDescent="0.3">
      <c r="A21075">
        <v>878437</v>
      </c>
      <c r="B21075">
        <v>0</v>
      </c>
    </row>
    <row r="21076" spans="1:2" x14ac:dyDescent="0.3">
      <c r="A21076">
        <v>878478</v>
      </c>
      <c r="B21076">
        <v>0</v>
      </c>
    </row>
    <row r="21077" spans="1:2" x14ac:dyDescent="0.3">
      <c r="A21077">
        <v>878519</v>
      </c>
      <c r="B21077">
        <v>0</v>
      </c>
    </row>
    <row r="21078" spans="1:2" x14ac:dyDescent="0.3">
      <c r="A21078">
        <v>878560</v>
      </c>
      <c r="B21078">
        <v>0</v>
      </c>
    </row>
    <row r="21079" spans="1:2" x14ac:dyDescent="0.3">
      <c r="A21079">
        <v>878601</v>
      </c>
      <c r="B21079">
        <v>0</v>
      </c>
    </row>
    <row r="21080" spans="1:2" x14ac:dyDescent="0.3">
      <c r="A21080">
        <v>878642</v>
      </c>
      <c r="B21080">
        <v>0</v>
      </c>
    </row>
    <row r="21081" spans="1:2" x14ac:dyDescent="0.3">
      <c r="A21081">
        <v>878683</v>
      </c>
      <c r="B21081">
        <v>0</v>
      </c>
    </row>
    <row r="21082" spans="1:2" x14ac:dyDescent="0.3">
      <c r="A21082">
        <v>878724</v>
      </c>
      <c r="B21082">
        <v>0</v>
      </c>
    </row>
    <row r="21083" spans="1:2" x14ac:dyDescent="0.3">
      <c r="A21083">
        <v>878765</v>
      </c>
      <c r="B21083">
        <v>0</v>
      </c>
    </row>
    <row r="21084" spans="1:2" x14ac:dyDescent="0.3">
      <c r="A21084">
        <v>878806</v>
      </c>
      <c r="B21084">
        <v>0</v>
      </c>
    </row>
    <row r="21085" spans="1:2" x14ac:dyDescent="0.3">
      <c r="A21085">
        <v>878847</v>
      </c>
      <c r="B21085">
        <v>0</v>
      </c>
    </row>
    <row r="21086" spans="1:2" x14ac:dyDescent="0.3">
      <c r="A21086">
        <v>878888</v>
      </c>
      <c r="B21086">
        <v>0</v>
      </c>
    </row>
    <row r="21087" spans="1:2" x14ac:dyDescent="0.3">
      <c r="A21087">
        <v>878929</v>
      </c>
      <c r="B21087">
        <v>0</v>
      </c>
    </row>
    <row r="21088" spans="1:2" x14ac:dyDescent="0.3">
      <c r="A21088">
        <v>878970</v>
      </c>
      <c r="B21088">
        <v>0</v>
      </c>
    </row>
    <row r="21089" spans="1:2" x14ac:dyDescent="0.3">
      <c r="A21089">
        <v>879011</v>
      </c>
      <c r="B21089">
        <v>0</v>
      </c>
    </row>
    <row r="21090" spans="1:2" x14ac:dyDescent="0.3">
      <c r="A21090">
        <v>879052</v>
      </c>
      <c r="B21090">
        <v>0</v>
      </c>
    </row>
    <row r="21091" spans="1:2" x14ac:dyDescent="0.3">
      <c r="A21091">
        <v>879093</v>
      </c>
      <c r="B21091">
        <v>0</v>
      </c>
    </row>
    <row r="21092" spans="1:2" x14ac:dyDescent="0.3">
      <c r="A21092">
        <v>879134</v>
      </c>
      <c r="B21092">
        <v>0</v>
      </c>
    </row>
    <row r="21093" spans="1:2" x14ac:dyDescent="0.3">
      <c r="A21093">
        <v>879175</v>
      </c>
      <c r="B21093">
        <v>0</v>
      </c>
    </row>
    <row r="21094" spans="1:2" x14ac:dyDescent="0.3">
      <c r="A21094">
        <v>879220</v>
      </c>
      <c r="B21094">
        <v>0</v>
      </c>
    </row>
    <row r="21095" spans="1:2" x14ac:dyDescent="0.3">
      <c r="A21095">
        <v>879261</v>
      </c>
      <c r="B21095">
        <v>0</v>
      </c>
    </row>
    <row r="21096" spans="1:2" x14ac:dyDescent="0.3">
      <c r="A21096">
        <v>879302</v>
      </c>
      <c r="B21096">
        <v>0</v>
      </c>
    </row>
    <row r="21097" spans="1:2" x14ac:dyDescent="0.3">
      <c r="A21097">
        <v>879343</v>
      </c>
      <c r="B21097">
        <v>0</v>
      </c>
    </row>
    <row r="21098" spans="1:2" x14ac:dyDescent="0.3">
      <c r="A21098">
        <v>879384</v>
      </c>
      <c r="B21098">
        <v>0</v>
      </c>
    </row>
    <row r="21099" spans="1:2" x14ac:dyDescent="0.3">
      <c r="A21099">
        <v>879425</v>
      </c>
      <c r="B21099">
        <v>0</v>
      </c>
    </row>
    <row r="21100" spans="1:2" x14ac:dyDescent="0.3">
      <c r="A21100">
        <v>879466</v>
      </c>
      <c r="B21100">
        <v>0</v>
      </c>
    </row>
    <row r="21101" spans="1:2" x14ac:dyDescent="0.3">
      <c r="A21101">
        <v>879507</v>
      </c>
      <c r="B21101">
        <v>0</v>
      </c>
    </row>
    <row r="21102" spans="1:2" x14ac:dyDescent="0.3">
      <c r="A21102">
        <v>879548</v>
      </c>
      <c r="B21102">
        <v>0</v>
      </c>
    </row>
    <row r="21103" spans="1:2" x14ac:dyDescent="0.3">
      <c r="A21103">
        <v>879589</v>
      </c>
      <c r="B21103">
        <v>0</v>
      </c>
    </row>
    <row r="21104" spans="1:2" x14ac:dyDescent="0.3">
      <c r="A21104">
        <v>879630</v>
      </c>
      <c r="B21104">
        <v>0</v>
      </c>
    </row>
    <row r="21105" spans="1:2" x14ac:dyDescent="0.3">
      <c r="A21105">
        <v>879671</v>
      </c>
      <c r="B21105">
        <v>0</v>
      </c>
    </row>
    <row r="21106" spans="1:2" x14ac:dyDescent="0.3">
      <c r="A21106">
        <v>879712</v>
      </c>
      <c r="B21106">
        <v>0</v>
      </c>
    </row>
    <row r="21107" spans="1:2" x14ac:dyDescent="0.3">
      <c r="A21107">
        <v>879753</v>
      </c>
      <c r="B21107">
        <v>0</v>
      </c>
    </row>
    <row r="21108" spans="1:2" x14ac:dyDescent="0.3">
      <c r="A21108">
        <v>879794</v>
      </c>
      <c r="B21108">
        <v>0</v>
      </c>
    </row>
    <row r="21109" spans="1:2" x14ac:dyDescent="0.3">
      <c r="A21109">
        <v>879835</v>
      </c>
      <c r="B21109">
        <v>0</v>
      </c>
    </row>
    <row r="21110" spans="1:2" x14ac:dyDescent="0.3">
      <c r="A21110">
        <v>879876</v>
      </c>
      <c r="B21110">
        <v>0</v>
      </c>
    </row>
    <row r="21111" spans="1:2" x14ac:dyDescent="0.3">
      <c r="A21111">
        <v>879917</v>
      </c>
      <c r="B21111">
        <v>0</v>
      </c>
    </row>
    <row r="21112" spans="1:2" x14ac:dyDescent="0.3">
      <c r="A21112">
        <v>879958</v>
      </c>
      <c r="B21112">
        <v>0</v>
      </c>
    </row>
    <row r="21113" spans="1:2" x14ac:dyDescent="0.3">
      <c r="A21113">
        <v>879999</v>
      </c>
      <c r="B21113">
        <v>0</v>
      </c>
    </row>
    <row r="21114" spans="1:2" x14ac:dyDescent="0.3">
      <c r="A21114">
        <v>880040</v>
      </c>
      <c r="B21114">
        <v>0</v>
      </c>
    </row>
    <row r="21115" spans="1:2" x14ac:dyDescent="0.3">
      <c r="A21115">
        <v>880081</v>
      </c>
      <c r="B21115">
        <v>0</v>
      </c>
    </row>
    <row r="21116" spans="1:2" x14ac:dyDescent="0.3">
      <c r="A21116">
        <v>880122</v>
      </c>
      <c r="B21116">
        <v>0</v>
      </c>
    </row>
    <row r="21117" spans="1:2" x14ac:dyDescent="0.3">
      <c r="A21117">
        <v>880163</v>
      </c>
      <c r="B21117">
        <v>0</v>
      </c>
    </row>
    <row r="21118" spans="1:2" x14ac:dyDescent="0.3">
      <c r="A21118">
        <v>880204</v>
      </c>
      <c r="B21118">
        <v>0</v>
      </c>
    </row>
    <row r="21119" spans="1:2" x14ac:dyDescent="0.3">
      <c r="A21119">
        <v>880245</v>
      </c>
      <c r="B21119">
        <v>0</v>
      </c>
    </row>
    <row r="21120" spans="1:2" x14ac:dyDescent="0.3">
      <c r="A21120">
        <v>880286</v>
      </c>
      <c r="B21120">
        <v>0</v>
      </c>
    </row>
    <row r="21121" spans="1:2" x14ac:dyDescent="0.3">
      <c r="A21121">
        <v>880331</v>
      </c>
      <c r="B21121">
        <v>0</v>
      </c>
    </row>
    <row r="21122" spans="1:2" x14ac:dyDescent="0.3">
      <c r="A21122">
        <v>880372</v>
      </c>
      <c r="B21122">
        <v>0</v>
      </c>
    </row>
    <row r="21123" spans="1:2" x14ac:dyDescent="0.3">
      <c r="A21123">
        <v>880413</v>
      </c>
      <c r="B21123">
        <v>0</v>
      </c>
    </row>
    <row r="21124" spans="1:2" x14ac:dyDescent="0.3">
      <c r="A21124">
        <v>880454</v>
      </c>
      <c r="B21124">
        <v>0</v>
      </c>
    </row>
    <row r="21125" spans="1:2" x14ac:dyDescent="0.3">
      <c r="A21125">
        <v>880495</v>
      </c>
      <c r="B21125">
        <v>0</v>
      </c>
    </row>
    <row r="21126" spans="1:2" x14ac:dyDescent="0.3">
      <c r="A21126">
        <v>880536</v>
      </c>
      <c r="B21126">
        <v>0</v>
      </c>
    </row>
    <row r="21127" spans="1:2" x14ac:dyDescent="0.3">
      <c r="A21127">
        <v>880577</v>
      </c>
      <c r="B21127">
        <v>0</v>
      </c>
    </row>
    <row r="21128" spans="1:2" x14ac:dyDescent="0.3">
      <c r="A21128">
        <v>880618</v>
      </c>
      <c r="B21128">
        <v>0</v>
      </c>
    </row>
    <row r="21129" spans="1:2" x14ac:dyDescent="0.3">
      <c r="A21129">
        <v>880659</v>
      </c>
      <c r="B21129">
        <v>0</v>
      </c>
    </row>
    <row r="21130" spans="1:2" x14ac:dyDescent="0.3">
      <c r="A21130">
        <v>880700</v>
      </c>
      <c r="B21130">
        <v>0</v>
      </c>
    </row>
    <row r="21131" spans="1:2" x14ac:dyDescent="0.3">
      <c r="A21131">
        <v>880741</v>
      </c>
      <c r="B21131">
        <v>0</v>
      </c>
    </row>
    <row r="21132" spans="1:2" x14ac:dyDescent="0.3">
      <c r="A21132">
        <v>880782</v>
      </c>
      <c r="B21132">
        <v>0</v>
      </c>
    </row>
    <row r="21133" spans="1:2" x14ac:dyDescent="0.3">
      <c r="A21133">
        <v>880823</v>
      </c>
      <c r="B21133">
        <v>0</v>
      </c>
    </row>
    <row r="21134" spans="1:2" x14ac:dyDescent="0.3">
      <c r="A21134">
        <v>880864</v>
      </c>
      <c r="B21134">
        <v>0</v>
      </c>
    </row>
    <row r="21135" spans="1:2" x14ac:dyDescent="0.3">
      <c r="A21135">
        <v>880905</v>
      </c>
      <c r="B21135">
        <v>0</v>
      </c>
    </row>
    <row r="21136" spans="1:2" x14ac:dyDescent="0.3">
      <c r="A21136">
        <v>880946</v>
      </c>
      <c r="B21136">
        <v>0</v>
      </c>
    </row>
    <row r="21137" spans="1:2" x14ac:dyDescent="0.3">
      <c r="A21137">
        <v>880987</v>
      </c>
      <c r="B21137">
        <v>0</v>
      </c>
    </row>
    <row r="21138" spans="1:2" x14ac:dyDescent="0.3">
      <c r="A21138">
        <v>881028</v>
      </c>
      <c r="B21138">
        <v>0</v>
      </c>
    </row>
    <row r="21139" spans="1:2" x14ac:dyDescent="0.3">
      <c r="A21139">
        <v>881069</v>
      </c>
      <c r="B21139">
        <v>0</v>
      </c>
    </row>
    <row r="21140" spans="1:2" x14ac:dyDescent="0.3">
      <c r="A21140">
        <v>881110</v>
      </c>
      <c r="B21140">
        <v>0</v>
      </c>
    </row>
    <row r="21141" spans="1:2" x14ac:dyDescent="0.3">
      <c r="A21141">
        <v>881151</v>
      </c>
      <c r="B21141">
        <v>0</v>
      </c>
    </row>
    <row r="21142" spans="1:2" x14ac:dyDescent="0.3">
      <c r="A21142">
        <v>881192</v>
      </c>
      <c r="B21142">
        <v>0</v>
      </c>
    </row>
    <row r="21143" spans="1:2" x14ac:dyDescent="0.3">
      <c r="A21143">
        <v>881233</v>
      </c>
      <c r="B21143">
        <v>0</v>
      </c>
    </row>
    <row r="21144" spans="1:2" x14ac:dyDescent="0.3">
      <c r="A21144">
        <v>881274</v>
      </c>
      <c r="B21144">
        <v>0</v>
      </c>
    </row>
    <row r="21145" spans="1:2" x14ac:dyDescent="0.3">
      <c r="A21145">
        <v>881315</v>
      </c>
      <c r="B21145">
        <v>0</v>
      </c>
    </row>
    <row r="21146" spans="1:2" x14ac:dyDescent="0.3">
      <c r="A21146">
        <v>881356</v>
      </c>
      <c r="B21146">
        <v>0</v>
      </c>
    </row>
    <row r="21147" spans="1:2" x14ac:dyDescent="0.3">
      <c r="A21147">
        <v>881397</v>
      </c>
      <c r="B21147">
        <v>0</v>
      </c>
    </row>
    <row r="21148" spans="1:2" x14ac:dyDescent="0.3">
      <c r="A21148">
        <v>881442</v>
      </c>
      <c r="B21148">
        <v>0</v>
      </c>
    </row>
    <row r="21149" spans="1:2" x14ac:dyDescent="0.3">
      <c r="A21149">
        <v>881483</v>
      </c>
      <c r="B21149">
        <v>0</v>
      </c>
    </row>
    <row r="21150" spans="1:2" x14ac:dyDescent="0.3">
      <c r="A21150">
        <v>881524</v>
      </c>
      <c r="B21150">
        <v>0</v>
      </c>
    </row>
    <row r="21151" spans="1:2" x14ac:dyDescent="0.3">
      <c r="A21151">
        <v>881565</v>
      </c>
      <c r="B21151">
        <v>0</v>
      </c>
    </row>
    <row r="21152" spans="1:2" x14ac:dyDescent="0.3">
      <c r="A21152">
        <v>881606</v>
      </c>
      <c r="B21152">
        <v>0</v>
      </c>
    </row>
    <row r="21153" spans="1:2" x14ac:dyDescent="0.3">
      <c r="A21153">
        <v>881647</v>
      </c>
      <c r="B21153">
        <v>0</v>
      </c>
    </row>
    <row r="21154" spans="1:2" x14ac:dyDescent="0.3">
      <c r="A21154">
        <v>881688</v>
      </c>
      <c r="B21154">
        <v>0</v>
      </c>
    </row>
    <row r="21155" spans="1:2" x14ac:dyDescent="0.3">
      <c r="A21155">
        <v>881729</v>
      </c>
      <c r="B21155">
        <v>0</v>
      </c>
    </row>
    <row r="21156" spans="1:2" x14ac:dyDescent="0.3">
      <c r="A21156">
        <v>881770</v>
      </c>
      <c r="B21156">
        <v>0</v>
      </c>
    </row>
    <row r="21157" spans="1:2" x14ac:dyDescent="0.3">
      <c r="A21157">
        <v>881811</v>
      </c>
      <c r="B21157">
        <v>0</v>
      </c>
    </row>
    <row r="21158" spans="1:2" x14ac:dyDescent="0.3">
      <c r="A21158">
        <v>881852</v>
      </c>
      <c r="B21158">
        <v>0</v>
      </c>
    </row>
    <row r="21159" spans="1:2" x14ac:dyDescent="0.3">
      <c r="A21159">
        <v>881893</v>
      </c>
      <c r="B21159">
        <v>0</v>
      </c>
    </row>
    <row r="21160" spans="1:2" x14ac:dyDescent="0.3">
      <c r="A21160">
        <v>881934</v>
      </c>
      <c r="B21160">
        <v>0</v>
      </c>
    </row>
    <row r="21161" spans="1:2" x14ac:dyDescent="0.3">
      <c r="A21161">
        <v>881975</v>
      </c>
      <c r="B21161">
        <v>0</v>
      </c>
    </row>
    <row r="21162" spans="1:2" x14ac:dyDescent="0.3">
      <c r="A21162">
        <v>882016</v>
      </c>
      <c r="B21162">
        <v>0</v>
      </c>
    </row>
    <row r="21163" spans="1:2" x14ac:dyDescent="0.3">
      <c r="A21163">
        <v>882057</v>
      </c>
      <c r="B21163">
        <v>0</v>
      </c>
    </row>
    <row r="21164" spans="1:2" x14ac:dyDescent="0.3">
      <c r="A21164">
        <v>882098</v>
      </c>
      <c r="B21164">
        <v>0</v>
      </c>
    </row>
    <row r="21165" spans="1:2" x14ac:dyDescent="0.3">
      <c r="A21165">
        <v>882139</v>
      </c>
      <c r="B21165">
        <v>0</v>
      </c>
    </row>
    <row r="21166" spans="1:2" x14ac:dyDescent="0.3">
      <c r="A21166">
        <v>882180</v>
      </c>
      <c r="B21166">
        <v>0</v>
      </c>
    </row>
    <row r="21167" spans="1:2" x14ac:dyDescent="0.3">
      <c r="A21167">
        <v>882221</v>
      </c>
      <c r="B21167">
        <v>0</v>
      </c>
    </row>
    <row r="21168" spans="1:2" x14ac:dyDescent="0.3">
      <c r="A21168">
        <v>882262</v>
      </c>
      <c r="B21168">
        <v>0</v>
      </c>
    </row>
    <row r="21169" spans="1:2" x14ac:dyDescent="0.3">
      <c r="A21169">
        <v>882303</v>
      </c>
      <c r="B21169">
        <v>0</v>
      </c>
    </row>
    <row r="21170" spans="1:2" x14ac:dyDescent="0.3">
      <c r="A21170">
        <v>882344</v>
      </c>
      <c r="B21170">
        <v>0</v>
      </c>
    </row>
    <row r="21171" spans="1:2" x14ac:dyDescent="0.3">
      <c r="A21171">
        <v>882385</v>
      </c>
      <c r="B21171">
        <v>0</v>
      </c>
    </row>
    <row r="21172" spans="1:2" x14ac:dyDescent="0.3">
      <c r="A21172">
        <v>882426</v>
      </c>
      <c r="B21172">
        <v>0</v>
      </c>
    </row>
    <row r="21173" spans="1:2" x14ac:dyDescent="0.3">
      <c r="A21173">
        <v>882467</v>
      </c>
      <c r="B21173">
        <v>0</v>
      </c>
    </row>
    <row r="21174" spans="1:2" x14ac:dyDescent="0.3">
      <c r="A21174">
        <v>882508</v>
      </c>
      <c r="B21174">
        <v>0</v>
      </c>
    </row>
    <row r="21175" spans="1:2" x14ac:dyDescent="0.3">
      <c r="A21175">
        <v>882553</v>
      </c>
      <c r="B21175">
        <v>0</v>
      </c>
    </row>
    <row r="21176" spans="1:2" x14ac:dyDescent="0.3">
      <c r="A21176">
        <v>882594</v>
      </c>
      <c r="B21176">
        <v>0</v>
      </c>
    </row>
    <row r="21177" spans="1:2" x14ac:dyDescent="0.3">
      <c r="A21177">
        <v>882635</v>
      </c>
      <c r="B21177">
        <v>0</v>
      </c>
    </row>
    <row r="21178" spans="1:2" x14ac:dyDescent="0.3">
      <c r="A21178">
        <v>882676</v>
      </c>
      <c r="B21178">
        <v>0</v>
      </c>
    </row>
    <row r="21179" spans="1:2" x14ac:dyDescent="0.3">
      <c r="A21179">
        <v>882717</v>
      </c>
      <c r="B21179">
        <v>0</v>
      </c>
    </row>
    <row r="21180" spans="1:2" x14ac:dyDescent="0.3">
      <c r="A21180">
        <v>882758</v>
      </c>
      <c r="B21180">
        <v>0</v>
      </c>
    </row>
    <row r="21181" spans="1:2" x14ac:dyDescent="0.3">
      <c r="A21181">
        <v>882799</v>
      </c>
      <c r="B21181">
        <v>0</v>
      </c>
    </row>
    <row r="21182" spans="1:2" x14ac:dyDescent="0.3">
      <c r="A21182">
        <v>882840</v>
      </c>
      <c r="B21182">
        <v>0</v>
      </c>
    </row>
    <row r="21183" spans="1:2" x14ac:dyDescent="0.3">
      <c r="A21183">
        <v>882881</v>
      </c>
      <c r="B21183">
        <v>0</v>
      </c>
    </row>
    <row r="21184" spans="1:2" x14ac:dyDescent="0.3">
      <c r="A21184">
        <v>882922</v>
      </c>
      <c r="B21184">
        <v>0</v>
      </c>
    </row>
    <row r="21185" spans="1:2" x14ac:dyDescent="0.3">
      <c r="A21185">
        <v>882963</v>
      </c>
      <c r="B21185">
        <v>0</v>
      </c>
    </row>
    <row r="21186" spans="1:2" x14ac:dyDescent="0.3">
      <c r="A21186">
        <v>883004</v>
      </c>
      <c r="B21186">
        <v>0</v>
      </c>
    </row>
    <row r="21187" spans="1:2" x14ac:dyDescent="0.3">
      <c r="A21187">
        <v>883045</v>
      </c>
      <c r="B21187">
        <v>0</v>
      </c>
    </row>
    <row r="21188" spans="1:2" x14ac:dyDescent="0.3">
      <c r="A21188">
        <v>883086</v>
      </c>
      <c r="B21188">
        <v>0</v>
      </c>
    </row>
    <row r="21189" spans="1:2" x14ac:dyDescent="0.3">
      <c r="A21189">
        <v>883127</v>
      </c>
      <c r="B21189">
        <v>0</v>
      </c>
    </row>
    <row r="21190" spans="1:2" x14ac:dyDescent="0.3">
      <c r="A21190">
        <v>883168</v>
      </c>
      <c r="B21190">
        <v>0</v>
      </c>
    </row>
    <row r="21191" spans="1:2" x14ac:dyDescent="0.3">
      <c r="A21191">
        <v>883209</v>
      </c>
      <c r="B21191">
        <v>0</v>
      </c>
    </row>
    <row r="21192" spans="1:2" x14ac:dyDescent="0.3">
      <c r="A21192">
        <v>883250</v>
      </c>
      <c r="B21192">
        <v>0</v>
      </c>
    </row>
    <row r="21193" spans="1:2" x14ac:dyDescent="0.3">
      <c r="A21193">
        <v>883291</v>
      </c>
      <c r="B21193">
        <v>0</v>
      </c>
    </row>
    <row r="21194" spans="1:2" x14ac:dyDescent="0.3">
      <c r="A21194">
        <v>883332</v>
      </c>
      <c r="B21194">
        <v>0</v>
      </c>
    </row>
    <row r="21195" spans="1:2" x14ac:dyDescent="0.3">
      <c r="A21195">
        <v>883373</v>
      </c>
      <c r="B21195">
        <v>0</v>
      </c>
    </row>
    <row r="21196" spans="1:2" x14ac:dyDescent="0.3">
      <c r="A21196">
        <v>883414</v>
      </c>
      <c r="B21196">
        <v>0</v>
      </c>
    </row>
    <row r="21197" spans="1:2" x14ac:dyDescent="0.3">
      <c r="A21197">
        <v>883455</v>
      </c>
      <c r="B21197">
        <v>0</v>
      </c>
    </row>
    <row r="21198" spans="1:2" x14ac:dyDescent="0.3">
      <c r="A21198">
        <v>883496</v>
      </c>
      <c r="B21198">
        <v>0</v>
      </c>
    </row>
    <row r="21199" spans="1:2" x14ac:dyDescent="0.3">
      <c r="A21199">
        <v>883537</v>
      </c>
      <c r="B21199">
        <v>0</v>
      </c>
    </row>
    <row r="21200" spans="1:2" x14ac:dyDescent="0.3">
      <c r="A21200">
        <v>883578</v>
      </c>
      <c r="B21200">
        <v>0</v>
      </c>
    </row>
    <row r="21201" spans="1:2" x14ac:dyDescent="0.3">
      <c r="A21201">
        <v>883619</v>
      </c>
      <c r="B21201">
        <v>0</v>
      </c>
    </row>
    <row r="21202" spans="1:2" x14ac:dyDescent="0.3">
      <c r="A21202">
        <v>883664</v>
      </c>
      <c r="B21202">
        <v>0</v>
      </c>
    </row>
    <row r="21203" spans="1:2" x14ac:dyDescent="0.3">
      <c r="A21203">
        <v>883705</v>
      </c>
      <c r="B21203">
        <v>0</v>
      </c>
    </row>
    <row r="21204" spans="1:2" x14ac:dyDescent="0.3">
      <c r="A21204">
        <v>883746</v>
      </c>
      <c r="B21204">
        <v>0</v>
      </c>
    </row>
    <row r="21205" spans="1:2" x14ac:dyDescent="0.3">
      <c r="A21205">
        <v>883787</v>
      </c>
      <c r="B21205">
        <v>0</v>
      </c>
    </row>
    <row r="21206" spans="1:2" x14ac:dyDescent="0.3">
      <c r="A21206">
        <v>883828</v>
      </c>
      <c r="B21206">
        <v>0</v>
      </c>
    </row>
    <row r="21207" spans="1:2" x14ac:dyDescent="0.3">
      <c r="A21207">
        <v>883869</v>
      </c>
      <c r="B21207">
        <v>0</v>
      </c>
    </row>
    <row r="21208" spans="1:2" x14ac:dyDescent="0.3">
      <c r="A21208">
        <v>883910</v>
      </c>
      <c r="B21208">
        <v>0</v>
      </c>
    </row>
    <row r="21209" spans="1:2" x14ac:dyDescent="0.3">
      <c r="A21209">
        <v>883951</v>
      </c>
      <c r="B21209">
        <v>0</v>
      </c>
    </row>
    <row r="21210" spans="1:2" x14ac:dyDescent="0.3">
      <c r="A21210">
        <v>883992</v>
      </c>
      <c r="B21210">
        <v>0</v>
      </c>
    </row>
    <row r="21211" spans="1:2" x14ac:dyDescent="0.3">
      <c r="A21211">
        <v>884033</v>
      </c>
      <c r="B21211">
        <v>0</v>
      </c>
    </row>
    <row r="21212" spans="1:2" x14ac:dyDescent="0.3">
      <c r="A21212">
        <v>884074</v>
      </c>
      <c r="B21212">
        <v>0</v>
      </c>
    </row>
    <row r="21213" spans="1:2" x14ac:dyDescent="0.3">
      <c r="A21213">
        <v>884115</v>
      </c>
      <c r="B21213">
        <v>0</v>
      </c>
    </row>
    <row r="21214" spans="1:2" x14ac:dyDescent="0.3">
      <c r="A21214">
        <v>884156</v>
      </c>
      <c r="B21214">
        <v>0</v>
      </c>
    </row>
    <row r="21215" spans="1:2" x14ac:dyDescent="0.3">
      <c r="A21215">
        <v>884197</v>
      </c>
      <c r="B21215">
        <v>0</v>
      </c>
    </row>
    <row r="21216" spans="1:2" x14ac:dyDescent="0.3">
      <c r="A21216">
        <v>884238</v>
      </c>
      <c r="B21216">
        <v>0</v>
      </c>
    </row>
    <row r="21217" spans="1:2" x14ac:dyDescent="0.3">
      <c r="A21217">
        <v>884279</v>
      </c>
      <c r="B21217">
        <v>0</v>
      </c>
    </row>
    <row r="21218" spans="1:2" x14ac:dyDescent="0.3">
      <c r="A21218">
        <v>884320</v>
      </c>
      <c r="B21218">
        <v>0</v>
      </c>
    </row>
    <row r="21219" spans="1:2" x14ac:dyDescent="0.3">
      <c r="A21219">
        <v>884361</v>
      </c>
      <c r="B21219">
        <v>0</v>
      </c>
    </row>
    <row r="21220" spans="1:2" x14ac:dyDescent="0.3">
      <c r="A21220">
        <v>884402</v>
      </c>
      <c r="B21220">
        <v>0</v>
      </c>
    </row>
    <row r="21221" spans="1:2" x14ac:dyDescent="0.3">
      <c r="A21221">
        <v>884443</v>
      </c>
      <c r="B21221">
        <v>0</v>
      </c>
    </row>
    <row r="21222" spans="1:2" x14ac:dyDescent="0.3">
      <c r="A21222">
        <v>884484</v>
      </c>
      <c r="B21222">
        <v>0</v>
      </c>
    </row>
    <row r="21223" spans="1:2" x14ac:dyDescent="0.3">
      <c r="A21223">
        <v>884525</v>
      </c>
      <c r="B21223">
        <v>0</v>
      </c>
    </row>
    <row r="21224" spans="1:2" x14ac:dyDescent="0.3">
      <c r="A21224">
        <v>884566</v>
      </c>
      <c r="B21224">
        <v>0</v>
      </c>
    </row>
    <row r="21225" spans="1:2" x14ac:dyDescent="0.3">
      <c r="A21225">
        <v>884607</v>
      </c>
      <c r="B21225">
        <v>0</v>
      </c>
    </row>
    <row r="21226" spans="1:2" x14ac:dyDescent="0.3">
      <c r="A21226">
        <v>884648</v>
      </c>
      <c r="B21226">
        <v>0</v>
      </c>
    </row>
    <row r="21227" spans="1:2" x14ac:dyDescent="0.3">
      <c r="A21227">
        <v>884689</v>
      </c>
      <c r="B21227">
        <v>0</v>
      </c>
    </row>
    <row r="21228" spans="1:2" x14ac:dyDescent="0.3">
      <c r="A21228">
        <v>884730</v>
      </c>
      <c r="B21228">
        <v>0</v>
      </c>
    </row>
    <row r="21229" spans="1:2" x14ac:dyDescent="0.3">
      <c r="A21229">
        <v>884775</v>
      </c>
      <c r="B21229">
        <v>0</v>
      </c>
    </row>
    <row r="21230" spans="1:2" x14ac:dyDescent="0.3">
      <c r="A21230">
        <v>884816</v>
      </c>
      <c r="B21230">
        <v>0</v>
      </c>
    </row>
    <row r="21231" spans="1:2" x14ac:dyDescent="0.3">
      <c r="A21231">
        <v>884857</v>
      </c>
      <c r="B21231">
        <v>0</v>
      </c>
    </row>
    <row r="21232" spans="1:2" x14ac:dyDescent="0.3">
      <c r="A21232">
        <v>884898</v>
      </c>
      <c r="B21232">
        <v>0</v>
      </c>
    </row>
    <row r="21233" spans="1:2" x14ac:dyDescent="0.3">
      <c r="A21233">
        <v>884939</v>
      </c>
      <c r="B21233">
        <v>0</v>
      </c>
    </row>
    <row r="21234" spans="1:2" x14ac:dyDescent="0.3">
      <c r="A21234">
        <v>884980</v>
      </c>
      <c r="B21234">
        <v>0</v>
      </c>
    </row>
    <row r="21235" spans="1:2" x14ac:dyDescent="0.3">
      <c r="A21235">
        <v>885021</v>
      </c>
      <c r="B21235">
        <v>0</v>
      </c>
    </row>
    <row r="21236" spans="1:2" x14ac:dyDescent="0.3">
      <c r="A21236">
        <v>885062</v>
      </c>
      <c r="B21236">
        <v>0</v>
      </c>
    </row>
    <row r="21237" spans="1:2" x14ac:dyDescent="0.3">
      <c r="A21237">
        <v>885103</v>
      </c>
      <c r="B21237">
        <v>0</v>
      </c>
    </row>
    <row r="21238" spans="1:2" x14ac:dyDescent="0.3">
      <c r="A21238">
        <v>885144</v>
      </c>
      <c r="B21238">
        <v>0</v>
      </c>
    </row>
    <row r="21239" spans="1:2" x14ac:dyDescent="0.3">
      <c r="A21239">
        <v>885185</v>
      </c>
      <c r="B21239">
        <v>0</v>
      </c>
    </row>
    <row r="21240" spans="1:2" x14ac:dyDescent="0.3">
      <c r="A21240">
        <v>885226</v>
      </c>
      <c r="B21240">
        <v>0</v>
      </c>
    </row>
    <row r="21241" spans="1:2" x14ac:dyDescent="0.3">
      <c r="A21241">
        <v>885267</v>
      </c>
      <c r="B21241">
        <v>0</v>
      </c>
    </row>
    <row r="21242" spans="1:2" x14ac:dyDescent="0.3">
      <c r="A21242">
        <v>885308</v>
      </c>
      <c r="B21242">
        <v>0</v>
      </c>
    </row>
    <row r="21243" spans="1:2" x14ac:dyDescent="0.3">
      <c r="A21243">
        <v>885349</v>
      </c>
      <c r="B21243">
        <v>0</v>
      </c>
    </row>
    <row r="21244" spans="1:2" x14ac:dyDescent="0.3">
      <c r="A21244">
        <v>885390</v>
      </c>
      <c r="B21244">
        <v>0</v>
      </c>
    </row>
    <row r="21245" spans="1:2" x14ac:dyDescent="0.3">
      <c r="A21245">
        <v>885431</v>
      </c>
      <c r="B21245">
        <v>0</v>
      </c>
    </row>
    <row r="21246" spans="1:2" x14ac:dyDescent="0.3">
      <c r="A21246">
        <v>885472</v>
      </c>
      <c r="B21246">
        <v>0</v>
      </c>
    </row>
    <row r="21247" spans="1:2" x14ac:dyDescent="0.3">
      <c r="A21247">
        <v>885513</v>
      </c>
      <c r="B21247">
        <v>0</v>
      </c>
    </row>
    <row r="21248" spans="1:2" x14ac:dyDescent="0.3">
      <c r="A21248">
        <v>885554</v>
      </c>
      <c r="B21248">
        <v>0</v>
      </c>
    </row>
    <row r="21249" spans="1:2" x14ac:dyDescent="0.3">
      <c r="A21249">
        <v>885595</v>
      </c>
      <c r="B21249">
        <v>0</v>
      </c>
    </row>
    <row r="21250" spans="1:2" x14ac:dyDescent="0.3">
      <c r="A21250">
        <v>885636</v>
      </c>
      <c r="B21250">
        <v>0</v>
      </c>
    </row>
    <row r="21251" spans="1:2" x14ac:dyDescent="0.3">
      <c r="A21251">
        <v>885677</v>
      </c>
      <c r="B21251">
        <v>0</v>
      </c>
    </row>
    <row r="21252" spans="1:2" x14ac:dyDescent="0.3">
      <c r="A21252">
        <v>885718</v>
      </c>
      <c r="B21252">
        <v>0</v>
      </c>
    </row>
    <row r="21253" spans="1:2" x14ac:dyDescent="0.3">
      <c r="A21253">
        <v>885759</v>
      </c>
      <c r="B21253">
        <v>0</v>
      </c>
    </row>
    <row r="21254" spans="1:2" x14ac:dyDescent="0.3">
      <c r="A21254">
        <v>885800</v>
      </c>
      <c r="B21254">
        <v>0</v>
      </c>
    </row>
    <row r="21255" spans="1:2" x14ac:dyDescent="0.3">
      <c r="A21255">
        <v>885841</v>
      </c>
      <c r="B21255">
        <v>0</v>
      </c>
    </row>
    <row r="21256" spans="1:2" x14ac:dyDescent="0.3">
      <c r="A21256">
        <v>885882</v>
      </c>
      <c r="B21256">
        <v>0</v>
      </c>
    </row>
    <row r="21257" spans="1:2" x14ac:dyDescent="0.3">
      <c r="A21257">
        <v>885923</v>
      </c>
      <c r="B21257">
        <v>0</v>
      </c>
    </row>
    <row r="21258" spans="1:2" x14ac:dyDescent="0.3">
      <c r="A21258">
        <v>885964</v>
      </c>
      <c r="B21258">
        <v>0</v>
      </c>
    </row>
    <row r="21259" spans="1:2" x14ac:dyDescent="0.3">
      <c r="A21259">
        <v>886005</v>
      </c>
      <c r="B21259">
        <v>0</v>
      </c>
    </row>
    <row r="21260" spans="1:2" x14ac:dyDescent="0.3">
      <c r="A21260">
        <v>886046</v>
      </c>
      <c r="B21260">
        <v>0</v>
      </c>
    </row>
    <row r="21261" spans="1:2" x14ac:dyDescent="0.3">
      <c r="A21261">
        <v>886091</v>
      </c>
      <c r="B21261">
        <v>0</v>
      </c>
    </row>
    <row r="21262" spans="1:2" x14ac:dyDescent="0.3">
      <c r="A21262">
        <v>886132</v>
      </c>
      <c r="B21262">
        <v>0</v>
      </c>
    </row>
    <row r="21263" spans="1:2" x14ac:dyDescent="0.3">
      <c r="A21263">
        <v>886173</v>
      </c>
      <c r="B21263">
        <v>0</v>
      </c>
    </row>
    <row r="21264" spans="1:2" x14ac:dyDescent="0.3">
      <c r="A21264">
        <v>886214</v>
      </c>
      <c r="B21264">
        <v>0</v>
      </c>
    </row>
    <row r="21265" spans="1:2" x14ac:dyDescent="0.3">
      <c r="A21265">
        <v>886255</v>
      </c>
      <c r="B21265">
        <v>0</v>
      </c>
    </row>
    <row r="21266" spans="1:2" x14ac:dyDescent="0.3">
      <c r="A21266">
        <v>886296</v>
      </c>
      <c r="B21266">
        <v>0</v>
      </c>
    </row>
    <row r="21267" spans="1:2" x14ac:dyDescent="0.3">
      <c r="A21267">
        <v>886337</v>
      </c>
      <c r="B21267">
        <v>0</v>
      </c>
    </row>
    <row r="21268" spans="1:2" x14ac:dyDescent="0.3">
      <c r="A21268">
        <v>886378</v>
      </c>
      <c r="B21268">
        <v>0</v>
      </c>
    </row>
    <row r="21269" spans="1:2" x14ac:dyDescent="0.3">
      <c r="A21269">
        <v>886419</v>
      </c>
      <c r="B21269">
        <v>0</v>
      </c>
    </row>
    <row r="21270" spans="1:2" x14ac:dyDescent="0.3">
      <c r="A21270">
        <v>886460</v>
      </c>
      <c r="B21270">
        <v>0</v>
      </c>
    </row>
    <row r="21271" spans="1:2" x14ac:dyDescent="0.3">
      <c r="A21271">
        <v>886501</v>
      </c>
      <c r="B21271">
        <v>0</v>
      </c>
    </row>
    <row r="21272" spans="1:2" x14ac:dyDescent="0.3">
      <c r="A21272">
        <v>886542</v>
      </c>
      <c r="B21272">
        <v>0</v>
      </c>
    </row>
    <row r="21273" spans="1:2" x14ac:dyDescent="0.3">
      <c r="A21273">
        <v>886583</v>
      </c>
      <c r="B21273">
        <v>0</v>
      </c>
    </row>
    <row r="21274" spans="1:2" x14ac:dyDescent="0.3">
      <c r="A21274">
        <v>886624</v>
      </c>
      <c r="B21274">
        <v>0</v>
      </c>
    </row>
    <row r="21275" spans="1:2" x14ac:dyDescent="0.3">
      <c r="A21275">
        <v>886665</v>
      </c>
      <c r="B21275">
        <v>0</v>
      </c>
    </row>
    <row r="21276" spans="1:2" x14ac:dyDescent="0.3">
      <c r="A21276">
        <v>886706</v>
      </c>
      <c r="B21276">
        <v>0</v>
      </c>
    </row>
    <row r="21277" spans="1:2" x14ac:dyDescent="0.3">
      <c r="A21277">
        <v>886747</v>
      </c>
      <c r="B21277">
        <v>0</v>
      </c>
    </row>
    <row r="21278" spans="1:2" x14ac:dyDescent="0.3">
      <c r="A21278">
        <v>886788</v>
      </c>
      <c r="B21278">
        <v>0</v>
      </c>
    </row>
    <row r="21279" spans="1:2" x14ac:dyDescent="0.3">
      <c r="A21279">
        <v>886829</v>
      </c>
      <c r="B21279">
        <v>0</v>
      </c>
    </row>
    <row r="21280" spans="1:2" x14ac:dyDescent="0.3">
      <c r="A21280">
        <v>886870</v>
      </c>
      <c r="B21280">
        <v>0</v>
      </c>
    </row>
    <row r="21281" spans="1:2" x14ac:dyDescent="0.3">
      <c r="A21281">
        <v>886911</v>
      </c>
      <c r="B21281">
        <v>0</v>
      </c>
    </row>
    <row r="21282" spans="1:2" x14ac:dyDescent="0.3">
      <c r="A21282">
        <v>886952</v>
      </c>
      <c r="B21282">
        <v>0</v>
      </c>
    </row>
    <row r="21283" spans="1:2" x14ac:dyDescent="0.3">
      <c r="A21283">
        <v>886993</v>
      </c>
      <c r="B21283">
        <v>0</v>
      </c>
    </row>
    <row r="21284" spans="1:2" x14ac:dyDescent="0.3">
      <c r="A21284">
        <v>887034</v>
      </c>
      <c r="B21284">
        <v>0</v>
      </c>
    </row>
    <row r="21285" spans="1:2" x14ac:dyDescent="0.3">
      <c r="A21285">
        <v>887075</v>
      </c>
      <c r="B21285">
        <v>0</v>
      </c>
    </row>
    <row r="21286" spans="1:2" x14ac:dyDescent="0.3">
      <c r="A21286">
        <v>887116</v>
      </c>
      <c r="B21286">
        <v>0</v>
      </c>
    </row>
    <row r="21287" spans="1:2" x14ac:dyDescent="0.3">
      <c r="A21287">
        <v>887157</v>
      </c>
      <c r="B21287">
        <v>0</v>
      </c>
    </row>
    <row r="21288" spans="1:2" x14ac:dyDescent="0.3">
      <c r="A21288">
        <v>887202</v>
      </c>
      <c r="B21288">
        <v>0</v>
      </c>
    </row>
    <row r="21289" spans="1:2" x14ac:dyDescent="0.3">
      <c r="A21289">
        <v>887243</v>
      </c>
      <c r="B21289">
        <v>0</v>
      </c>
    </row>
    <row r="21290" spans="1:2" x14ac:dyDescent="0.3">
      <c r="A21290">
        <v>887284</v>
      </c>
      <c r="B21290">
        <v>0</v>
      </c>
    </row>
    <row r="21291" spans="1:2" x14ac:dyDescent="0.3">
      <c r="A21291">
        <v>887325</v>
      </c>
      <c r="B21291">
        <v>0</v>
      </c>
    </row>
    <row r="21292" spans="1:2" x14ac:dyDescent="0.3">
      <c r="A21292">
        <v>887366</v>
      </c>
      <c r="B21292">
        <v>0</v>
      </c>
    </row>
    <row r="21293" spans="1:2" x14ac:dyDescent="0.3">
      <c r="A21293">
        <v>887407</v>
      </c>
      <c r="B21293">
        <v>0</v>
      </c>
    </row>
    <row r="21294" spans="1:2" x14ac:dyDescent="0.3">
      <c r="A21294">
        <v>887448</v>
      </c>
      <c r="B21294">
        <v>0</v>
      </c>
    </row>
    <row r="21295" spans="1:2" x14ac:dyDescent="0.3">
      <c r="A21295">
        <v>887489</v>
      </c>
      <c r="B21295">
        <v>0</v>
      </c>
    </row>
    <row r="21296" spans="1:2" x14ac:dyDescent="0.3">
      <c r="A21296">
        <v>887530</v>
      </c>
      <c r="B21296">
        <v>0</v>
      </c>
    </row>
    <row r="21297" spans="1:2" x14ac:dyDescent="0.3">
      <c r="A21297">
        <v>887571</v>
      </c>
      <c r="B21297">
        <v>0</v>
      </c>
    </row>
    <row r="21298" spans="1:2" x14ac:dyDescent="0.3">
      <c r="A21298">
        <v>887612</v>
      </c>
      <c r="B21298">
        <v>0</v>
      </c>
    </row>
    <row r="21299" spans="1:2" x14ac:dyDescent="0.3">
      <c r="A21299">
        <v>887653</v>
      </c>
      <c r="B21299">
        <v>0</v>
      </c>
    </row>
    <row r="21300" spans="1:2" x14ac:dyDescent="0.3">
      <c r="A21300">
        <v>887694</v>
      </c>
      <c r="B21300">
        <v>0</v>
      </c>
    </row>
    <row r="21301" spans="1:2" x14ac:dyDescent="0.3">
      <c r="A21301">
        <v>887735</v>
      </c>
      <c r="B21301">
        <v>0</v>
      </c>
    </row>
    <row r="21302" spans="1:2" x14ac:dyDescent="0.3">
      <c r="A21302">
        <v>887776</v>
      </c>
      <c r="B21302">
        <v>0</v>
      </c>
    </row>
    <row r="21303" spans="1:2" x14ac:dyDescent="0.3">
      <c r="A21303">
        <v>887817</v>
      </c>
      <c r="B21303">
        <v>0</v>
      </c>
    </row>
    <row r="21304" spans="1:2" x14ac:dyDescent="0.3">
      <c r="A21304">
        <v>887858</v>
      </c>
      <c r="B21304">
        <v>0</v>
      </c>
    </row>
    <row r="21305" spans="1:2" x14ac:dyDescent="0.3">
      <c r="A21305">
        <v>887899</v>
      </c>
      <c r="B21305">
        <v>0</v>
      </c>
    </row>
    <row r="21306" spans="1:2" x14ac:dyDescent="0.3">
      <c r="A21306">
        <v>887940</v>
      </c>
      <c r="B21306">
        <v>0</v>
      </c>
    </row>
    <row r="21307" spans="1:2" x14ac:dyDescent="0.3">
      <c r="A21307">
        <v>887981</v>
      </c>
      <c r="B21307">
        <v>0</v>
      </c>
    </row>
    <row r="21308" spans="1:2" x14ac:dyDescent="0.3">
      <c r="A21308">
        <v>888022</v>
      </c>
      <c r="B21308">
        <v>0</v>
      </c>
    </row>
    <row r="21309" spans="1:2" x14ac:dyDescent="0.3">
      <c r="A21309">
        <v>888063</v>
      </c>
      <c r="B21309">
        <v>0</v>
      </c>
    </row>
    <row r="21310" spans="1:2" x14ac:dyDescent="0.3">
      <c r="A21310">
        <v>888104</v>
      </c>
      <c r="B21310">
        <v>0</v>
      </c>
    </row>
    <row r="21311" spans="1:2" x14ac:dyDescent="0.3">
      <c r="A21311">
        <v>888145</v>
      </c>
      <c r="B21311">
        <v>0</v>
      </c>
    </row>
    <row r="21312" spans="1:2" x14ac:dyDescent="0.3">
      <c r="A21312">
        <v>888186</v>
      </c>
      <c r="B21312">
        <v>0</v>
      </c>
    </row>
    <row r="21313" spans="1:2" x14ac:dyDescent="0.3">
      <c r="A21313">
        <v>888227</v>
      </c>
      <c r="B21313">
        <v>0</v>
      </c>
    </row>
    <row r="21314" spans="1:2" x14ac:dyDescent="0.3">
      <c r="A21314">
        <v>888268</v>
      </c>
      <c r="B21314">
        <v>0</v>
      </c>
    </row>
    <row r="21315" spans="1:2" x14ac:dyDescent="0.3">
      <c r="A21315">
        <v>888313</v>
      </c>
      <c r="B21315">
        <v>0</v>
      </c>
    </row>
    <row r="21316" spans="1:2" x14ac:dyDescent="0.3">
      <c r="A21316">
        <v>888354</v>
      </c>
      <c r="B21316">
        <v>0</v>
      </c>
    </row>
    <row r="21317" spans="1:2" x14ac:dyDescent="0.3">
      <c r="A21317">
        <v>888395</v>
      </c>
      <c r="B21317">
        <v>0</v>
      </c>
    </row>
    <row r="21318" spans="1:2" x14ac:dyDescent="0.3">
      <c r="A21318">
        <v>888436</v>
      </c>
      <c r="B21318">
        <v>0</v>
      </c>
    </row>
    <row r="21319" spans="1:2" x14ac:dyDescent="0.3">
      <c r="A21319">
        <v>888477</v>
      </c>
      <c r="B21319">
        <v>0</v>
      </c>
    </row>
    <row r="21320" spans="1:2" x14ac:dyDescent="0.3">
      <c r="A21320">
        <v>888520</v>
      </c>
      <c r="B21320">
        <v>0</v>
      </c>
    </row>
    <row r="21321" spans="1:2" x14ac:dyDescent="0.3">
      <c r="A21321">
        <v>888561</v>
      </c>
      <c r="B21321">
        <v>0</v>
      </c>
    </row>
    <row r="21322" spans="1:2" x14ac:dyDescent="0.3">
      <c r="A21322">
        <v>888602</v>
      </c>
      <c r="B21322">
        <v>0</v>
      </c>
    </row>
    <row r="21323" spans="1:2" x14ac:dyDescent="0.3">
      <c r="A21323">
        <v>888643</v>
      </c>
      <c r="B21323">
        <v>0</v>
      </c>
    </row>
    <row r="21324" spans="1:2" x14ac:dyDescent="0.3">
      <c r="A21324">
        <v>888684</v>
      </c>
      <c r="B21324">
        <v>0</v>
      </c>
    </row>
    <row r="21325" spans="1:2" x14ac:dyDescent="0.3">
      <c r="A21325">
        <v>888725</v>
      </c>
      <c r="B21325">
        <v>0</v>
      </c>
    </row>
    <row r="21326" spans="1:2" x14ac:dyDescent="0.3">
      <c r="A21326">
        <v>888766</v>
      </c>
      <c r="B21326">
        <v>0</v>
      </c>
    </row>
    <row r="21327" spans="1:2" x14ac:dyDescent="0.3">
      <c r="A21327">
        <v>888807</v>
      </c>
      <c r="B21327">
        <v>0</v>
      </c>
    </row>
    <row r="21328" spans="1:2" x14ac:dyDescent="0.3">
      <c r="A21328">
        <v>888848</v>
      </c>
      <c r="B21328">
        <v>0</v>
      </c>
    </row>
    <row r="21329" spans="1:2" x14ac:dyDescent="0.3">
      <c r="A21329">
        <v>888889</v>
      </c>
      <c r="B21329">
        <v>0</v>
      </c>
    </row>
    <row r="21330" spans="1:2" x14ac:dyDescent="0.3">
      <c r="A21330">
        <v>888930</v>
      </c>
      <c r="B21330">
        <v>0</v>
      </c>
    </row>
    <row r="21331" spans="1:2" x14ac:dyDescent="0.3">
      <c r="A21331">
        <v>888971</v>
      </c>
      <c r="B21331">
        <v>0</v>
      </c>
    </row>
    <row r="21332" spans="1:2" x14ac:dyDescent="0.3">
      <c r="A21332">
        <v>889012</v>
      </c>
      <c r="B21332">
        <v>0</v>
      </c>
    </row>
    <row r="21333" spans="1:2" x14ac:dyDescent="0.3">
      <c r="A21333">
        <v>889053</v>
      </c>
      <c r="B21333">
        <v>0</v>
      </c>
    </row>
    <row r="21334" spans="1:2" x14ac:dyDescent="0.3">
      <c r="A21334">
        <v>889094</v>
      </c>
      <c r="B21334">
        <v>0</v>
      </c>
    </row>
    <row r="21335" spans="1:2" x14ac:dyDescent="0.3">
      <c r="A21335">
        <v>889135</v>
      </c>
      <c r="B21335">
        <v>0</v>
      </c>
    </row>
    <row r="21336" spans="1:2" x14ac:dyDescent="0.3">
      <c r="A21336">
        <v>889176</v>
      </c>
      <c r="B21336">
        <v>0</v>
      </c>
    </row>
    <row r="21337" spans="1:2" x14ac:dyDescent="0.3">
      <c r="A21337">
        <v>889222</v>
      </c>
      <c r="B21337">
        <v>0</v>
      </c>
    </row>
    <row r="21338" spans="1:2" x14ac:dyDescent="0.3">
      <c r="A21338">
        <v>889263</v>
      </c>
      <c r="B21338">
        <v>0</v>
      </c>
    </row>
    <row r="21339" spans="1:2" x14ac:dyDescent="0.3">
      <c r="A21339">
        <v>889304</v>
      </c>
      <c r="B21339">
        <v>0</v>
      </c>
    </row>
    <row r="21340" spans="1:2" x14ac:dyDescent="0.3">
      <c r="A21340">
        <v>889345</v>
      </c>
      <c r="B21340">
        <v>0</v>
      </c>
    </row>
    <row r="21341" spans="1:2" x14ac:dyDescent="0.3">
      <c r="A21341">
        <v>889386</v>
      </c>
      <c r="B21341">
        <v>0</v>
      </c>
    </row>
    <row r="21342" spans="1:2" x14ac:dyDescent="0.3">
      <c r="A21342">
        <v>889427</v>
      </c>
      <c r="B21342">
        <v>0</v>
      </c>
    </row>
    <row r="21343" spans="1:2" x14ac:dyDescent="0.3">
      <c r="A21343">
        <v>889468</v>
      </c>
      <c r="B21343">
        <v>0</v>
      </c>
    </row>
    <row r="21344" spans="1:2" x14ac:dyDescent="0.3">
      <c r="A21344">
        <v>889509</v>
      </c>
      <c r="B21344">
        <v>0</v>
      </c>
    </row>
    <row r="21345" spans="1:2" x14ac:dyDescent="0.3">
      <c r="A21345">
        <v>889550</v>
      </c>
      <c r="B21345">
        <v>0</v>
      </c>
    </row>
    <row r="21346" spans="1:2" x14ac:dyDescent="0.3">
      <c r="A21346">
        <v>889591</v>
      </c>
      <c r="B21346">
        <v>0</v>
      </c>
    </row>
    <row r="21347" spans="1:2" x14ac:dyDescent="0.3">
      <c r="A21347">
        <v>889632</v>
      </c>
      <c r="B21347">
        <v>0</v>
      </c>
    </row>
    <row r="21348" spans="1:2" x14ac:dyDescent="0.3">
      <c r="A21348">
        <v>889673</v>
      </c>
      <c r="B21348">
        <v>0</v>
      </c>
    </row>
    <row r="21349" spans="1:2" x14ac:dyDescent="0.3">
      <c r="A21349">
        <v>889714</v>
      </c>
      <c r="B21349">
        <v>0</v>
      </c>
    </row>
    <row r="21350" spans="1:2" x14ac:dyDescent="0.3">
      <c r="A21350">
        <v>889755</v>
      </c>
      <c r="B21350">
        <v>0</v>
      </c>
    </row>
    <row r="21351" spans="1:2" x14ac:dyDescent="0.3">
      <c r="A21351">
        <v>889796</v>
      </c>
      <c r="B21351">
        <v>0</v>
      </c>
    </row>
    <row r="21352" spans="1:2" x14ac:dyDescent="0.3">
      <c r="A21352">
        <v>889837</v>
      </c>
      <c r="B21352">
        <v>0</v>
      </c>
    </row>
    <row r="21353" spans="1:2" x14ac:dyDescent="0.3">
      <c r="A21353">
        <v>889878</v>
      </c>
      <c r="B21353">
        <v>0</v>
      </c>
    </row>
    <row r="21354" spans="1:2" x14ac:dyDescent="0.3">
      <c r="A21354">
        <v>889919</v>
      </c>
      <c r="B21354">
        <v>0</v>
      </c>
    </row>
    <row r="21355" spans="1:2" x14ac:dyDescent="0.3">
      <c r="A21355">
        <v>889960</v>
      </c>
      <c r="B21355">
        <v>0</v>
      </c>
    </row>
    <row r="21356" spans="1:2" x14ac:dyDescent="0.3">
      <c r="A21356">
        <v>890001</v>
      </c>
      <c r="B21356">
        <v>0</v>
      </c>
    </row>
    <row r="21357" spans="1:2" x14ac:dyDescent="0.3">
      <c r="A21357">
        <v>890042</v>
      </c>
      <c r="B21357">
        <v>0</v>
      </c>
    </row>
    <row r="21358" spans="1:2" x14ac:dyDescent="0.3">
      <c r="A21358">
        <v>890083</v>
      </c>
      <c r="B21358">
        <v>0</v>
      </c>
    </row>
    <row r="21359" spans="1:2" x14ac:dyDescent="0.3">
      <c r="A21359">
        <v>890124</v>
      </c>
      <c r="B21359">
        <v>0</v>
      </c>
    </row>
    <row r="21360" spans="1:2" x14ac:dyDescent="0.3">
      <c r="A21360">
        <v>890165</v>
      </c>
      <c r="B21360">
        <v>0</v>
      </c>
    </row>
    <row r="21361" spans="1:2" x14ac:dyDescent="0.3">
      <c r="A21361">
        <v>890206</v>
      </c>
      <c r="B21361">
        <v>0</v>
      </c>
    </row>
    <row r="21362" spans="1:2" x14ac:dyDescent="0.3">
      <c r="A21362">
        <v>890247</v>
      </c>
      <c r="B21362">
        <v>0</v>
      </c>
    </row>
    <row r="21363" spans="1:2" x14ac:dyDescent="0.3">
      <c r="A21363">
        <v>890288</v>
      </c>
      <c r="B21363">
        <v>0</v>
      </c>
    </row>
    <row r="21364" spans="1:2" x14ac:dyDescent="0.3">
      <c r="A21364">
        <v>890333</v>
      </c>
      <c r="B21364">
        <v>0</v>
      </c>
    </row>
    <row r="21365" spans="1:2" x14ac:dyDescent="0.3">
      <c r="A21365">
        <v>890374</v>
      </c>
      <c r="B21365">
        <v>0</v>
      </c>
    </row>
    <row r="21366" spans="1:2" x14ac:dyDescent="0.3">
      <c r="A21366">
        <v>890415</v>
      </c>
      <c r="B21366">
        <v>0</v>
      </c>
    </row>
    <row r="21367" spans="1:2" x14ac:dyDescent="0.3">
      <c r="A21367">
        <v>890456</v>
      </c>
      <c r="B21367">
        <v>0</v>
      </c>
    </row>
    <row r="21368" spans="1:2" x14ac:dyDescent="0.3">
      <c r="A21368">
        <v>890497</v>
      </c>
      <c r="B21368">
        <v>0</v>
      </c>
    </row>
    <row r="21369" spans="1:2" x14ac:dyDescent="0.3">
      <c r="A21369">
        <v>890538</v>
      </c>
      <c r="B21369">
        <v>0</v>
      </c>
    </row>
    <row r="21370" spans="1:2" x14ac:dyDescent="0.3">
      <c r="A21370">
        <v>890579</v>
      </c>
      <c r="B21370">
        <v>0</v>
      </c>
    </row>
    <row r="21371" spans="1:2" x14ac:dyDescent="0.3">
      <c r="A21371">
        <v>890620</v>
      </c>
      <c r="B21371">
        <v>0</v>
      </c>
    </row>
    <row r="21372" spans="1:2" x14ac:dyDescent="0.3">
      <c r="A21372">
        <v>890661</v>
      </c>
      <c r="B21372">
        <v>0</v>
      </c>
    </row>
    <row r="21373" spans="1:2" x14ac:dyDescent="0.3">
      <c r="A21373">
        <v>890702</v>
      </c>
      <c r="B21373">
        <v>0</v>
      </c>
    </row>
    <row r="21374" spans="1:2" x14ac:dyDescent="0.3">
      <c r="A21374">
        <v>890743</v>
      </c>
      <c r="B21374">
        <v>0</v>
      </c>
    </row>
    <row r="21375" spans="1:2" x14ac:dyDescent="0.3">
      <c r="A21375">
        <v>890784</v>
      </c>
      <c r="B21375">
        <v>0</v>
      </c>
    </row>
    <row r="21376" spans="1:2" x14ac:dyDescent="0.3">
      <c r="A21376">
        <v>890825</v>
      </c>
      <c r="B21376">
        <v>0</v>
      </c>
    </row>
    <row r="21377" spans="1:2" x14ac:dyDescent="0.3">
      <c r="A21377">
        <v>890866</v>
      </c>
      <c r="B21377">
        <v>0</v>
      </c>
    </row>
    <row r="21378" spans="1:2" x14ac:dyDescent="0.3">
      <c r="A21378">
        <v>890907</v>
      </c>
      <c r="B21378">
        <v>0</v>
      </c>
    </row>
    <row r="21379" spans="1:2" x14ac:dyDescent="0.3">
      <c r="A21379">
        <v>890948</v>
      </c>
      <c r="B21379">
        <v>0</v>
      </c>
    </row>
    <row r="21380" spans="1:2" x14ac:dyDescent="0.3">
      <c r="A21380">
        <v>890989</v>
      </c>
      <c r="B21380">
        <v>0</v>
      </c>
    </row>
    <row r="21381" spans="1:2" x14ac:dyDescent="0.3">
      <c r="A21381">
        <v>891030</v>
      </c>
      <c r="B21381">
        <v>0</v>
      </c>
    </row>
    <row r="21382" spans="1:2" x14ac:dyDescent="0.3">
      <c r="A21382">
        <v>891071</v>
      </c>
      <c r="B21382">
        <v>0</v>
      </c>
    </row>
    <row r="21383" spans="1:2" x14ac:dyDescent="0.3">
      <c r="A21383">
        <v>891112</v>
      </c>
      <c r="B21383">
        <v>0</v>
      </c>
    </row>
    <row r="21384" spans="1:2" x14ac:dyDescent="0.3">
      <c r="A21384">
        <v>891153</v>
      </c>
      <c r="B21384">
        <v>0</v>
      </c>
    </row>
    <row r="21385" spans="1:2" x14ac:dyDescent="0.3">
      <c r="A21385">
        <v>891194</v>
      </c>
      <c r="B21385">
        <v>0</v>
      </c>
    </row>
    <row r="21386" spans="1:2" x14ac:dyDescent="0.3">
      <c r="A21386">
        <v>891235</v>
      </c>
      <c r="B21386">
        <v>0</v>
      </c>
    </row>
    <row r="21387" spans="1:2" x14ac:dyDescent="0.3">
      <c r="A21387">
        <v>891276</v>
      </c>
      <c r="B21387">
        <v>0</v>
      </c>
    </row>
    <row r="21388" spans="1:2" x14ac:dyDescent="0.3">
      <c r="A21388">
        <v>891317</v>
      </c>
      <c r="B21388">
        <v>0</v>
      </c>
    </row>
    <row r="21389" spans="1:2" x14ac:dyDescent="0.3">
      <c r="A21389">
        <v>891358</v>
      </c>
      <c r="B21389">
        <v>0</v>
      </c>
    </row>
    <row r="21390" spans="1:2" x14ac:dyDescent="0.3">
      <c r="A21390">
        <v>891399</v>
      </c>
      <c r="B21390">
        <v>0</v>
      </c>
    </row>
    <row r="21391" spans="1:2" x14ac:dyDescent="0.3">
      <c r="A21391">
        <v>891445</v>
      </c>
      <c r="B21391">
        <v>0</v>
      </c>
    </row>
    <row r="21392" spans="1:2" x14ac:dyDescent="0.3">
      <c r="A21392">
        <v>891486</v>
      </c>
      <c r="B21392">
        <v>0</v>
      </c>
    </row>
    <row r="21393" spans="1:2" x14ac:dyDescent="0.3">
      <c r="A21393">
        <v>891527</v>
      </c>
      <c r="B21393">
        <v>0</v>
      </c>
    </row>
    <row r="21394" spans="1:2" x14ac:dyDescent="0.3">
      <c r="A21394">
        <v>891568</v>
      </c>
      <c r="B21394">
        <v>0</v>
      </c>
    </row>
    <row r="21395" spans="1:2" x14ac:dyDescent="0.3">
      <c r="A21395">
        <v>891609</v>
      </c>
      <c r="B21395">
        <v>0</v>
      </c>
    </row>
    <row r="21396" spans="1:2" x14ac:dyDescent="0.3">
      <c r="A21396">
        <v>891650</v>
      </c>
      <c r="B21396">
        <v>0</v>
      </c>
    </row>
    <row r="21397" spans="1:2" x14ac:dyDescent="0.3">
      <c r="A21397">
        <v>891691</v>
      </c>
      <c r="B21397">
        <v>0</v>
      </c>
    </row>
    <row r="21398" spans="1:2" x14ac:dyDescent="0.3">
      <c r="A21398">
        <v>891732</v>
      </c>
      <c r="B21398">
        <v>0</v>
      </c>
    </row>
    <row r="21399" spans="1:2" x14ac:dyDescent="0.3">
      <c r="A21399">
        <v>891773</v>
      </c>
      <c r="B21399">
        <v>0</v>
      </c>
    </row>
    <row r="21400" spans="1:2" x14ac:dyDescent="0.3">
      <c r="A21400">
        <v>891814</v>
      </c>
      <c r="B21400">
        <v>0</v>
      </c>
    </row>
    <row r="21401" spans="1:2" x14ac:dyDescent="0.3">
      <c r="A21401">
        <v>891855</v>
      </c>
      <c r="B21401">
        <v>0</v>
      </c>
    </row>
    <row r="21402" spans="1:2" x14ac:dyDescent="0.3">
      <c r="A21402">
        <v>891896</v>
      </c>
      <c r="B21402">
        <v>0</v>
      </c>
    </row>
    <row r="21403" spans="1:2" x14ac:dyDescent="0.3">
      <c r="A21403">
        <v>891937</v>
      </c>
      <c r="B21403">
        <v>0</v>
      </c>
    </row>
    <row r="21404" spans="1:2" x14ac:dyDescent="0.3">
      <c r="A21404">
        <v>891978</v>
      </c>
      <c r="B21404">
        <v>0</v>
      </c>
    </row>
    <row r="21405" spans="1:2" x14ac:dyDescent="0.3">
      <c r="A21405">
        <v>892019</v>
      </c>
      <c r="B21405">
        <v>0</v>
      </c>
    </row>
    <row r="21406" spans="1:2" x14ac:dyDescent="0.3">
      <c r="A21406">
        <v>892060</v>
      </c>
      <c r="B21406">
        <v>0</v>
      </c>
    </row>
    <row r="21407" spans="1:2" x14ac:dyDescent="0.3">
      <c r="A21407">
        <v>892101</v>
      </c>
      <c r="B21407">
        <v>0</v>
      </c>
    </row>
    <row r="21408" spans="1:2" x14ac:dyDescent="0.3">
      <c r="A21408">
        <v>892142</v>
      </c>
      <c r="B21408">
        <v>0</v>
      </c>
    </row>
    <row r="21409" spans="1:2" x14ac:dyDescent="0.3">
      <c r="A21409">
        <v>892183</v>
      </c>
      <c r="B21409">
        <v>0</v>
      </c>
    </row>
    <row r="21410" spans="1:2" x14ac:dyDescent="0.3">
      <c r="A21410">
        <v>892224</v>
      </c>
      <c r="B21410">
        <v>0</v>
      </c>
    </row>
    <row r="21411" spans="1:2" x14ac:dyDescent="0.3">
      <c r="A21411">
        <v>892265</v>
      </c>
      <c r="B21411">
        <v>0</v>
      </c>
    </row>
    <row r="21412" spans="1:2" x14ac:dyDescent="0.3">
      <c r="A21412">
        <v>892306</v>
      </c>
      <c r="B21412">
        <v>0</v>
      </c>
    </row>
    <row r="21413" spans="1:2" x14ac:dyDescent="0.3">
      <c r="A21413">
        <v>892347</v>
      </c>
      <c r="B21413">
        <v>0</v>
      </c>
    </row>
    <row r="21414" spans="1:2" x14ac:dyDescent="0.3">
      <c r="A21414">
        <v>892388</v>
      </c>
      <c r="B21414">
        <v>0</v>
      </c>
    </row>
    <row r="21415" spans="1:2" x14ac:dyDescent="0.3">
      <c r="A21415">
        <v>892429</v>
      </c>
      <c r="B21415">
        <v>0</v>
      </c>
    </row>
    <row r="21416" spans="1:2" x14ac:dyDescent="0.3">
      <c r="A21416">
        <v>892470</v>
      </c>
      <c r="B21416">
        <v>0</v>
      </c>
    </row>
    <row r="21417" spans="1:2" x14ac:dyDescent="0.3">
      <c r="A21417">
        <v>892511</v>
      </c>
      <c r="B21417">
        <v>0</v>
      </c>
    </row>
    <row r="21418" spans="1:2" x14ac:dyDescent="0.3">
      <c r="A21418">
        <v>892556</v>
      </c>
      <c r="B21418">
        <v>0</v>
      </c>
    </row>
    <row r="21419" spans="1:2" x14ac:dyDescent="0.3">
      <c r="A21419">
        <v>892597</v>
      </c>
      <c r="B21419">
        <v>0</v>
      </c>
    </row>
    <row r="21420" spans="1:2" x14ac:dyDescent="0.3">
      <c r="A21420">
        <v>892638</v>
      </c>
      <c r="B21420">
        <v>0</v>
      </c>
    </row>
    <row r="21421" spans="1:2" x14ac:dyDescent="0.3">
      <c r="A21421">
        <v>892679</v>
      </c>
      <c r="B21421">
        <v>0</v>
      </c>
    </row>
    <row r="21422" spans="1:2" x14ac:dyDescent="0.3">
      <c r="A21422">
        <v>892720</v>
      </c>
      <c r="B21422">
        <v>0</v>
      </c>
    </row>
    <row r="21423" spans="1:2" x14ac:dyDescent="0.3">
      <c r="A21423">
        <v>892761</v>
      </c>
      <c r="B21423">
        <v>0</v>
      </c>
    </row>
    <row r="21424" spans="1:2" x14ac:dyDescent="0.3">
      <c r="A21424">
        <v>892802</v>
      </c>
      <c r="B21424">
        <v>0</v>
      </c>
    </row>
    <row r="21425" spans="1:2" x14ac:dyDescent="0.3">
      <c r="A21425">
        <v>892843</v>
      </c>
      <c r="B21425">
        <v>0</v>
      </c>
    </row>
    <row r="21426" spans="1:2" x14ac:dyDescent="0.3">
      <c r="A21426">
        <v>892884</v>
      </c>
      <c r="B21426">
        <v>0</v>
      </c>
    </row>
    <row r="21427" spans="1:2" x14ac:dyDescent="0.3">
      <c r="A21427">
        <v>892925</v>
      </c>
      <c r="B21427">
        <v>0</v>
      </c>
    </row>
    <row r="21428" spans="1:2" x14ac:dyDescent="0.3">
      <c r="A21428">
        <v>892966</v>
      </c>
      <c r="B21428">
        <v>0</v>
      </c>
    </row>
    <row r="21429" spans="1:2" x14ac:dyDescent="0.3">
      <c r="A21429">
        <v>893007</v>
      </c>
      <c r="B21429">
        <v>0</v>
      </c>
    </row>
    <row r="21430" spans="1:2" x14ac:dyDescent="0.3">
      <c r="A21430">
        <v>893048</v>
      </c>
      <c r="B21430">
        <v>0</v>
      </c>
    </row>
    <row r="21431" spans="1:2" x14ac:dyDescent="0.3">
      <c r="A21431">
        <v>893089</v>
      </c>
      <c r="B21431">
        <v>0</v>
      </c>
    </row>
    <row r="21432" spans="1:2" x14ac:dyDescent="0.3">
      <c r="A21432">
        <v>893130</v>
      </c>
      <c r="B21432">
        <v>0</v>
      </c>
    </row>
    <row r="21433" spans="1:2" x14ac:dyDescent="0.3">
      <c r="A21433">
        <v>893171</v>
      </c>
      <c r="B21433">
        <v>0</v>
      </c>
    </row>
    <row r="21434" spans="1:2" x14ac:dyDescent="0.3">
      <c r="A21434">
        <v>893212</v>
      </c>
      <c r="B21434">
        <v>0</v>
      </c>
    </row>
    <row r="21435" spans="1:2" x14ac:dyDescent="0.3">
      <c r="A21435">
        <v>893253</v>
      </c>
      <c r="B21435">
        <v>0</v>
      </c>
    </row>
    <row r="21436" spans="1:2" x14ac:dyDescent="0.3">
      <c r="A21436">
        <v>893294</v>
      </c>
      <c r="B21436">
        <v>0</v>
      </c>
    </row>
    <row r="21437" spans="1:2" x14ac:dyDescent="0.3">
      <c r="A21437">
        <v>893335</v>
      </c>
      <c r="B21437">
        <v>0</v>
      </c>
    </row>
    <row r="21438" spans="1:2" x14ac:dyDescent="0.3">
      <c r="A21438">
        <v>893376</v>
      </c>
      <c r="B21438">
        <v>0</v>
      </c>
    </row>
    <row r="21439" spans="1:2" x14ac:dyDescent="0.3">
      <c r="A21439">
        <v>893417</v>
      </c>
      <c r="B21439">
        <v>0</v>
      </c>
    </row>
    <row r="21440" spans="1:2" x14ac:dyDescent="0.3">
      <c r="A21440">
        <v>893458</v>
      </c>
      <c r="B21440">
        <v>0</v>
      </c>
    </row>
    <row r="21441" spans="1:2" x14ac:dyDescent="0.3">
      <c r="A21441">
        <v>893499</v>
      </c>
      <c r="B21441">
        <v>0</v>
      </c>
    </row>
    <row r="21442" spans="1:2" x14ac:dyDescent="0.3">
      <c r="A21442">
        <v>893540</v>
      </c>
      <c r="B21442">
        <v>0</v>
      </c>
    </row>
    <row r="21443" spans="1:2" x14ac:dyDescent="0.3">
      <c r="A21443">
        <v>893581</v>
      </c>
      <c r="B21443">
        <v>0</v>
      </c>
    </row>
    <row r="21444" spans="1:2" x14ac:dyDescent="0.3">
      <c r="A21444">
        <v>893622</v>
      </c>
      <c r="B21444">
        <v>0</v>
      </c>
    </row>
    <row r="21445" spans="1:2" x14ac:dyDescent="0.3">
      <c r="A21445">
        <v>893668</v>
      </c>
      <c r="B21445">
        <v>0</v>
      </c>
    </row>
    <row r="21446" spans="1:2" x14ac:dyDescent="0.3">
      <c r="A21446">
        <v>893709</v>
      </c>
      <c r="B21446">
        <v>0</v>
      </c>
    </row>
    <row r="21447" spans="1:2" x14ac:dyDescent="0.3">
      <c r="A21447">
        <v>893750</v>
      </c>
      <c r="B21447">
        <v>0</v>
      </c>
    </row>
    <row r="21448" spans="1:2" x14ac:dyDescent="0.3">
      <c r="A21448">
        <v>893791</v>
      </c>
      <c r="B21448">
        <v>0</v>
      </c>
    </row>
    <row r="21449" spans="1:2" x14ac:dyDescent="0.3">
      <c r="A21449">
        <v>893832</v>
      </c>
      <c r="B21449">
        <v>0</v>
      </c>
    </row>
    <row r="21450" spans="1:2" x14ac:dyDescent="0.3">
      <c r="A21450">
        <v>893873</v>
      </c>
      <c r="B21450">
        <v>0</v>
      </c>
    </row>
    <row r="21451" spans="1:2" x14ac:dyDescent="0.3">
      <c r="A21451">
        <v>893914</v>
      </c>
      <c r="B21451">
        <v>0</v>
      </c>
    </row>
    <row r="21452" spans="1:2" x14ac:dyDescent="0.3">
      <c r="A21452">
        <v>893955</v>
      </c>
      <c r="B21452">
        <v>0</v>
      </c>
    </row>
    <row r="21453" spans="1:2" x14ac:dyDescent="0.3">
      <c r="A21453">
        <v>893996</v>
      </c>
      <c r="B21453">
        <v>0</v>
      </c>
    </row>
    <row r="21454" spans="1:2" x14ac:dyDescent="0.3">
      <c r="A21454">
        <v>894037</v>
      </c>
      <c r="B21454">
        <v>0</v>
      </c>
    </row>
    <row r="21455" spans="1:2" x14ac:dyDescent="0.3">
      <c r="A21455">
        <v>894078</v>
      </c>
      <c r="B21455">
        <v>0</v>
      </c>
    </row>
    <row r="21456" spans="1:2" x14ac:dyDescent="0.3">
      <c r="A21456">
        <v>894119</v>
      </c>
      <c r="B21456">
        <v>0</v>
      </c>
    </row>
    <row r="21457" spans="1:2" x14ac:dyDescent="0.3">
      <c r="A21457">
        <v>894160</v>
      </c>
      <c r="B21457">
        <v>0</v>
      </c>
    </row>
    <row r="21458" spans="1:2" x14ac:dyDescent="0.3">
      <c r="A21458">
        <v>894201</v>
      </c>
      <c r="B21458">
        <v>0</v>
      </c>
    </row>
    <row r="21459" spans="1:2" x14ac:dyDescent="0.3">
      <c r="A21459">
        <v>894242</v>
      </c>
      <c r="B21459">
        <v>0</v>
      </c>
    </row>
    <row r="21460" spans="1:2" x14ac:dyDescent="0.3">
      <c r="A21460">
        <v>894283</v>
      </c>
      <c r="B21460">
        <v>0</v>
      </c>
    </row>
    <row r="21461" spans="1:2" x14ac:dyDescent="0.3">
      <c r="A21461">
        <v>894324</v>
      </c>
      <c r="B21461">
        <v>0</v>
      </c>
    </row>
    <row r="21462" spans="1:2" x14ac:dyDescent="0.3">
      <c r="A21462">
        <v>894365</v>
      </c>
      <c r="B21462">
        <v>0</v>
      </c>
    </row>
    <row r="21463" spans="1:2" x14ac:dyDescent="0.3">
      <c r="A21463">
        <v>894406</v>
      </c>
      <c r="B21463">
        <v>0</v>
      </c>
    </row>
    <row r="21464" spans="1:2" x14ac:dyDescent="0.3">
      <c r="A21464">
        <v>894447</v>
      </c>
      <c r="B21464">
        <v>0</v>
      </c>
    </row>
    <row r="21465" spans="1:2" x14ac:dyDescent="0.3">
      <c r="A21465">
        <v>894488</v>
      </c>
      <c r="B21465">
        <v>0</v>
      </c>
    </row>
    <row r="21466" spans="1:2" x14ac:dyDescent="0.3">
      <c r="A21466">
        <v>894529</v>
      </c>
      <c r="B21466">
        <v>0</v>
      </c>
    </row>
    <row r="21467" spans="1:2" x14ac:dyDescent="0.3">
      <c r="A21467">
        <v>894576</v>
      </c>
      <c r="B21467">
        <v>0</v>
      </c>
    </row>
    <row r="21468" spans="1:2" x14ac:dyDescent="0.3">
      <c r="A21468">
        <v>894617</v>
      </c>
      <c r="B21468">
        <v>0</v>
      </c>
    </row>
    <row r="21469" spans="1:2" x14ac:dyDescent="0.3">
      <c r="A21469">
        <v>894658</v>
      </c>
      <c r="B21469">
        <v>0</v>
      </c>
    </row>
    <row r="21470" spans="1:2" x14ac:dyDescent="0.3">
      <c r="A21470">
        <v>894699</v>
      </c>
      <c r="B21470">
        <v>0</v>
      </c>
    </row>
    <row r="21471" spans="1:2" x14ac:dyDescent="0.3">
      <c r="A21471">
        <v>894740</v>
      </c>
      <c r="B21471">
        <v>0</v>
      </c>
    </row>
    <row r="21472" spans="1:2" x14ac:dyDescent="0.3">
      <c r="A21472">
        <v>894781</v>
      </c>
      <c r="B21472">
        <v>0</v>
      </c>
    </row>
    <row r="21473" spans="1:2" x14ac:dyDescent="0.3">
      <c r="A21473">
        <v>894822</v>
      </c>
      <c r="B21473">
        <v>0</v>
      </c>
    </row>
    <row r="21474" spans="1:2" x14ac:dyDescent="0.3">
      <c r="A21474">
        <v>894863</v>
      </c>
      <c r="B21474">
        <v>0</v>
      </c>
    </row>
    <row r="21475" spans="1:2" x14ac:dyDescent="0.3">
      <c r="A21475">
        <v>894904</v>
      </c>
      <c r="B21475">
        <v>0</v>
      </c>
    </row>
    <row r="21476" spans="1:2" x14ac:dyDescent="0.3">
      <c r="A21476">
        <v>894945</v>
      </c>
      <c r="B21476">
        <v>0</v>
      </c>
    </row>
    <row r="21477" spans="1:2" x14ac:dyDescent="0.3">
      <c r="A21477">
        <v>894986</v>
      </c>
      <c r="B21477">
        <v>0</v>
      </c>
    </row>
    <row r="21478" spans="1:2" x14ac:dyDescent="0.3">
      <c r="A21478">
        <v>895027</v>
      </c>
      <c r="B21478">
        <v>0</v>
      </c>
    </row>
    <row r="21479" spans="1:2" x14ac:dyDescent="0.3">
      <c r="A21479">
        <v>895068</v>
      </c>
      <c r="B21479">
        <v>0</v>
      </c>
    </row>
    <row r="21480" spans="1:2" x14ac:dyDescent="0.3">
      <c r="A21480">
        <v>895109</v>
      </c>
      <c r="B21480">
        <v>0</v>
      </c>
    </row>
    <row r="21481" spans="1:2" x14ac:dyDescent="0.3">
      <c r="A21481">
        <v>895150</v>
      </c>
      <c r="B21481">
        <v>0</v>
      </c>
    </row>
    <row r="21482" spans="1:2" x14ac:dyDescent="0.3">
      <c r="A21482">
        <v>895191</v>
      </c>
      <c r="B21482">
        <v>0</v>
      </c>
    </row>
    <row r="21483" spans="1:2" x14ac:dyDescent="0.3">
      <c r="A21483">
        <v>895232</v>
      </c>
      <c r="B21483">
        <v>0</v>
      </c>
    </row>
    <row r="21484" spans="1:2" x14ac:dyDescent="0.3">
      <c r="A21484">
        <v>895273</v>
      </c>
      <c r="B21484">
        <v>0</v>
      </c>
    </row>
    <row r="21485" spans="1:2" x14ac:dyDescent="0.3">
      <c r="A21485">
        <v>895314</v>
      </c>
      <c r="B21485">
        <v>0</v>
      </c>
    </row>
    <row r="21486" spans="1:2" x14ac:dyDescent="0.3">
      <c r="A21486">
        <v>895355</v>
      </c>
      <c r="B21486">
        <v>0</v>
      </c>
    </row>
    <row r="21487" spans="1:2" x14ac:dyDescent="0.3">
      <c r="A21487">
        <v>895396</v>
      </c>
      <c r="B21487">
        <v>0</v>
      </c>
    </row>
    <row r="21488" spans="1:2" x14ac:dyDescent="0.3">
      <c r="A21488">
        <v>895437</v>
      </c>
      <c r="B21488">
        <v>0</v>
      </c>
    </row>
    <row r="21489" spans="1:2" x14ac:dyDescent="0.3">
      <c r="A21489">
        <v>895478</v>
      </c>
      <c r="B21489">
        <v>0</v>
      </c>
    </row>
    <row r="21490" spans="1:2" x14ac:dyDescent="0.3">
      <c r="A21490">
        <v>895519</v>
      </c>
      <c r="B21490">
        <v>0</v>
      </c>
    </row>
    <row r="21491" spans="1:2" x14ac:dyDescent="0.3">
      <c r="A21491">
        <v>895560</v>
      </c>
      <c r="B21491">
        <v>0</v>
      </c>
    </row>
    <row r="21492" spans="1:2" x14ac:dyDescent="0.3">
      <c r="A21492">
        <v>895601</v>
      </c>
      <c r="B21492">
        <v>0</v>
      </c>
    </row>
    <row r="21493" spans="1:2" x14ac:dyDescent="0.3">
      <c r="A21493">
        <v>895642</v>
      </c>
      <c r="B21493">
        <v>0</v>
      </c>
    </row>
    <row r="21494" spans="1:2" x14ac:dyDescent="0.3">
      <c r="A21494">
        <v>895688</v>
      </c>
      <c r="B21494">
        <v>0</v>
      </c>
    </row>
    <row r="21495" spans="1:2" x14ac:dyDescent="0.3">
      <c r="A21495">
        <v>895729</v>
      </c>
      <c r="B21495">
        <v>0</v>
      </c>
    </row>
    <row r="21496" spans="1:2" x14ac:dyDescent="0.3">
      <c r="A21496">
        <v>895770</v>
      </c>
      <c r="B21496">
        <v>0</v>
      </c>
    </row>
    <row r="21497" spans="1:2" x14ac:dyDescent="0.3">
      <c r="A21497">
        <v>895811</v>
      </c>
      <c r="B21497">
        <v>0</v>
      </c>
    </row>
    <row r="21498" spans="1:2" x14ac:dyDescent="0.3">
      <c r="A21498">
        <v>895852</v>
      </c>
      <c r="B21498">
        <v>0</v>
      </c>
    </row>
    <row r="21499" spans="1:2" x14ac:dyDescent="0.3">
      <c r="A21499">
        <v>895893</v>
      </c>
      <c r="B21499">
        <v>0</v>
      </c>
    </row>
    <row r="21500" spans="1:2" x14ac:dyDescent="0.3">
      <c r="A21500">
        <v>895934</v>
      </c>
      <c r="B21500">
        <v>0</v>
      </c>
    </row>
    <row r="21501" spans="1:2" x14ac:dyDescent="0.3">
      <c r="A21501">
        <v>895975</v>
      </c>
      <c r="B21501">
        <v>0</v>
      </c>
    </row>
    <row r="21502" spans="1:2" x14ac:dyDescent="0.3">
      <c r="A21502">
        <v>896016</v>
      </c>
      <c r="B21502">
        <v>0</v>
      </c>
    </row>
    <row r="21503" spans="1:2" x14ac:dyDescent="0.3">
      <c r="A21503">
        <v>896057</v>
      </c>
      <c r="B21503">
        <v>0</v>
      </c>
    </row>
    <row r="21504" spans="1:2" x14ac:dyDescent="0.3">
      <c r="A21504">
        <v>896098</v>
      </c>
      <c r="B21504">
        <v>0</v>
      </c>
    </row>
    <row r="21505" spans="1:2" x14ac:dyDescent="0.3">
      <c r="A21505">
        <v>896139</v>
      </c>
      <c r="B21505">
        <v>0</v>
      </c>
    </row>
    <row r="21506" spans="1:2" x14ac:dyDescent="0.3">
      <c r="A21506">
        <v>896180</v>
      </c>
      <c r="B21506">
        <v>0</v>
      </c>
    </row>
    <row r="21507" spans="1:2" x14ac:dyDescent="0.3">
      <c r="A21507">
        <v>896221</v>
      </c>
      <c r="B21507">
        <v>0</v>
      </c>
    </row>
    <row r="21508" spans="1:2" x14ac:dyDescent="0.3">
      <c r="A21508">
        <v>896262</v>
      </c>
      <c r="B21508">
        <v>0</v>
      </c>
    </row>
    <row r="21509" spans="1:2" x14ac:dyDescent="0.3">
      <c r="A21509">
        <v>896303</v>
      </c>
      <c r="B21509">
        <v>0</v>
      </c>
    </row>
    <row r="21510" spans="1:2" x14ac:dyDescent="0.3">
      <c r="A21510">
        <v>896344</v>
      </c>
      <c r="B21510">
        <v>0</v>
      </c>
    </row>
    <row r="21511" spans="1:2" x14ac:dyDescent="0.3">
      <c r="A21511">
        <v>896385</v>
      </c>
      <c r="B21511">
        <v>0</v>
      </c>
    </row>
    <row r="21512" spans="1:2" x14ac:dyDescent="0.3">
      <c r="A21512">
        <v>896426</v>
      </c>
      <c r="B21512">
        <v>0</v>
      </c>
    </row>
    <row r="21513" spans="1:2" x14ac:dyDescent="0.3">
      <c r="A21513">
        <v>896467</v>
      </c>
      <c r="B21513">
        <v>0</v>
      </c>
    </row>
    <row r="21514" spans="1:2" x14ac:dyDescent="0.3">
      <c r="A21514">
        <v>896508</v>
      </c>
      <c r="B21514">
        <v>0</v>
      </c>
    </row>
    <row r="21515" spans="1:2" x14ac:dyDescent="0.3">
      <c r="A21515">
        <v>896549</v>
      </c>
      <c r="B21515">
        <v>0</v>
      </c>
    </row>
    <row r="21516" spans="1:2" x14ac:dyDescent="0.3">
      <c r="A21516">
        <v>896590</v>
      </c>
      <c r="B21516">
        <v>0</v>
      </c>
    </row>
    <row r="21517" spans="1:2" x14ac:dyDescent="0.3">
      <c r="A21517">
        <v>896631</v>
      </c>
      <c r="B21517">
        <v>0</v>
      </c>
    </row>
    <row r="21518" spans="1:2" x14ac:dyDescent="0.3">
      <c r="A21518">
        <v>896672</v>
      </c>
      <c r="B21518">
        <v>0</v>
      </c>
    </row>
    <row r="21519" spans="1:2" x14ac:dyDescent="0.3">
      <c r="A21519">
        <v>896713</v>
      </c>
      <c r="B21519">
        <v>0</v>
      </c>
    </row>
    <row r="21520" spans="1:2" x14ac:dyDescent="0.3">
      <c r="A21520">
        <v>896754</v>
      </c>
      <c r="B21520">
        <v>0</v>
      </c>
    </row>
    <row r="21521" spans="1:2" x14ac:dyDescent="0.3">
      <c r="A21521">
        <v>896805</v>
      </c>
      <c r="B21521">
        <v>0</v>
      </c>
    </row>
    <row r="21522" spans="1:2" x14ac:dyDescent="0.3">
      <c r="A21522">
        <v>896846</v>
      </c>
      <c r="B21522">
        <v>0</v>
      </c>
    </row>
    <row r="21523" spans="1:2" x14ac:dyDescent="0.3">
      <c r="A21523">
        <v>896887</v>
      </c>
      <c r="B21523">
        <v>0</v>
      </c>
    </row>
    <row r="21524" spans="1:2" x14ac:dyDescent="0.3">
      <c r="A21524">
        <v>896932</v>
      </c>
      <c r="B21524">
        <v>0</v>
      </c>
    </row>
    <row r="21525" spans="1:2" x14ac:dyDescent="0.3">
      <c r="A21525">
        <v>896973</v>
      </c>
      <c r="B21525">
        <v>0</v>
      </c>
    </row>
    <row r="21526" spans="1:2" x14ac:dyDescent="0.3">
      <c r="A21526">
        <v>897014</v>
      </c>
      <c r="B21526">
        <v>0</v>
      </c>
    </row>
    <row r="21527" spans="1:2" x14ac:dyDescent="0.3">
      <c r="A21527">
        <v>897055</v>
      </c>
      <c r="B21527">
        <v>0</v>
      </c>
    </row>
    <row r="21528" spans="1:2" x14ac:dyDescent="0.3">
      <c r="A21528">
        <v>897096</v>
      </c>
      <c r="B21528">
        <v>0</v>
      </c>
    </row>
    <row r="21529" spans="1:2" x14ac:dyDescent="0.3">
      <c r="A21529">
        <v>897137</v>
      </c>
      <c r="B21529">
        <v>0</v>
      </c>
    </row>
    <row r="21530" spans="1:2" x14ac:dyDescent="0.3">
      <c r="A21530">
        <v>897178</v>
      </c>
      <c r="B21530">
        <v>0</v>
      </c>
    </row>
    <row r="21531" spans="1:2" x14ac:dyDescent="0.3">
      <c r="A21531">
        <v>897219</v>
      </c>
      <c r="B21531">
        <v>0</v>
      </c>
    </row>
    <row r="21532" spans="1:2" x14ac:dyDescent="0.3">
      <c r="A21532">
        <v>897260</v>
      </c>
      <c r="B21532">
        <v>0</v>
      </c>
    </row>
    <row r="21533" spans="1:2" x14ac:dyDescent="0.3">
      <c r="A21533">
        <v>897301</v>
      </c>
      <c r="B21533">
        <v>0</v>
      </c>
    </row>
    <row r="21534" spans="1:2" x14ac:dyDescent="0.3">
      <c r="A21534">
        <v>897342</v>
      </c>
      <c r="B21534">
        <v>0</v>
      </c>
    </row>
    <row r="21535" spans="1:2" x14ac:dyDescent="0.3">
      <c r="A21535">
        <v>897383</v>
      </c>
      <c r="B21535">
        <v>0</v>
      </c>
    </row>
    <row r="21536" spans="1:2" x14ac:dyDescent="0.3">
      <c r="A21536">
        <v>897424</v>
      </c>
      <c r="B21536">
        <v>0</v>
      </c>
    </row>
    <row r="21537" spans="1:2" x14ac:dyDescent="0.3">
      <c r="A21537">
        <v>897465</v>
      </c>
      <c r="B21537">
        <v>0</v>
      </c>
    </row>
    <row r="21538" spans="1:2" x14ac:dyDescent="0.3">
      <c r="A21538">
        <v>897511</v>
      </c>
      <c r="B21538">
        <v>0</v>
      </c>
    </row>
    <row r="21539" spans="1:2" x14ac:dyDescent="0.3">
      <c r="A21539">
        <v>897552</v>
      </c>
      <c r="B21539">
        <v>0</v>
      </c>
    </row>
    <row r="21540" spans="1:2" x14ac:dyDescent="0.3">
      <c r="A21540">
        <v>897593</v>
      </c>
      <c r="B21540">
        <v>0</v>
      </c>
    </row>
    <row r="21541" spans="1:2" x14ac:dyDescent="0.3">
      <c r="A21541">
        <v>897634</v>
      </c>
      <c r="B21541">
        <v>0</v>
      </c>
    </row>
    <row r="21542" spans="1:2" x14ac:dyDescent="0.3">
      <c r="A21542">
        <v>897675</v>
      </c>
      <c r="B21542">
        <v>0</v>
      </c>
    </row>
    <row r="21543" spans="1:2" x14ac:dyDescent="0.3">
      <c r="A21543">
        <v>897716</v>
      </c>
      <c r="B21543">
        <v>0</v>
      </c>
    </row>
    <row r="21544" spans="1:2" x14ac:dyDescent="0.3">
      <c r="A21544">
        <v>897757</v>
      </c>
      <c r="B21544">
        <v>0</v>
      </c>
    </row>
    <row r="21545" spans="1:2" x14ac:dyDescent="0.3">
      <c r="A21545">
        <v>897798</v>
      </c>
      <c r="B21545">
        <v>0</v>
      </c>
    </row>
    <row r="21546" spans="1:2" x14ac:dyDescent="0.3">
      <c r="A21546">
        <v>897839</v>
      </c>
      <c r="B21546">
        <v>0</v>
      </c>
    </row>
    <row r="21547" spans="1:2" x14ac:dyDescent="0.3">
      <c r="A21547">
        <v>897880</v>
      </c>
      <c r="B21547">
        <v>0</v>
      </c>
    </row>
    <row r="21548" spans="1:2" x14ac:dyDescent="0.3">
      <c r="A21548">
        <v>897921</v>
      </c>
      <c r="B21548">
        <v>0</v>
      </c>
    </row>
    <row r="21549" spans="1:2" x14ac:dyDescent="0.3">
      <c r="A21549">
        <v>897962</v>
      </c>
      <c r="B21549">
        <v>0</v>
      </c>
    </row>
    <row r="21550" spans="1:2" x14ac:dyDescent="0.3">
      <c r="A21550">
        <v>898003</v>
      </c>
      <c r="B21550">
        <v>0</v>
      </c>
    </row>
    <row r="21551" spans="1:2" x14ac:dyDescent="0.3">
      <c r="A21551">
        <v>898044</v>
      </c>
      <c r="B21551">
        <v>0</v>
      </c>
    </row>
    <row r="21552" spans="1:2" x14ac:dyDescent="0.3">
      <c r="A21552">
        <v>898085</v>
      </c>
      <c r="B21552">
        <v>0</v>
      </c>
    </row>
    <row r="21553" spans="1:2" x14ac:dyDescent="0.3">
      <c r="A21553">
        <v>898126</v>
      </c>
      <c r="B21553">
        <v>0</v>
      </c>
    </row>
    <row r="21554" spans="1:2" x14ac:dyDescent="0.3">
      <c r="A21554">
        <v>898167</v>
      </c>
      <c r="B21554">
        <v>0</v>
      </c>
    </row>
    <row r="21555" spans="1:2" x14ac:dyDescent="0.3">
      <c r="A21555">
        <v>898208</v>
      </c>
      <c r="B21555">
        <v>0</v>
      </c>
    </row>
    <row r="21556" spans="1:2" x14ac:dyDescent="0.3">
      <c r="A21556">
        <v>898249</v>
      </c>
      <c r="B21556">
        <v>0</v>
      </c>
    </row>
    <row r="21557" spans="1:2" x14ac:dyDescent="0.3">
      <c r="A21557">
        <v>898290</v>
      </c>
      <c r="B21557">
        <v>0</v>
      </c>
    </row>
    <row r="21558" spans="1:2" x14ac:dyDescent="0.3">
      <c r="A21558">
        <v>898331</v>
      </c>
      <c r="B21558">
        <v>0</v>
      </c>
    </row>
    <row r="21559" spans="1:2" x14ac:dyDescent="0.3">
      <c r="A21559">
        <v>898372</v>
      </c>
      <c r="B21559">
        <v>0</v>
      </c>
    </row>
    <row r="21560" spans="1:2" x14ac:dyDescent="0.3">
      <c r="A21560">
        <v>898413</v>
      </c>
      <c r="B21560">
        <v>0</v>
      </c>
    </row>
    <row r="21561" spans="1:2" x14ac:dyDescent="0.3">
      <c r="A21561">
        <v>898454</v>
      </c>
      <c r="B21561">
        <v>0</v>
      </c>
    </row>
    <row r="21562" spans="1:2" x14ac:dyDescent="0.3">
      <c r="A21562">
        <v>898495</v>
      </c>
      <c r="B21562">
        <v>0</v>
      </c>
    </row>
    <row r="21563" spans="1:2" x14ac:dyDescent="0.3">
      <c r="A21563">
        <v>898536</v>
      </c>
      <c r="B21563">
        <v>0</v>
      </c>
    </row>
    <row r="21564" spans="1:2" x14ac:dyDescent="0.3">
      <c r="A21564">
        <v>898577</v>
      </c>
      <c r="B21564">
        <v>0</v>
      </c>
    </row>
    <row r="21565" spans="1:2" x14ac:dyDescent="0.3">
      <c r="A21565">
        <v>898622</v>
      </c>
      <c r="B21565">
        <v>0</v>
      </c>
    </row>
    <row r="21566" spans="1:2" x14ac:dyDescent="0.3">
      <c r="A21566">
        <v>898663</v>
      </c>
      <c r="B21566">
        <v>0</v>
      </c>
    </row>
    <row r="21567" spans="1:2" x14ac:dyDescent="0.3">
      <c r="A21567">
        <v>898704</v>
      </c>
      <c r="B21567">
        <v>0</v>
      </c>
    </row>
    <row r="21568" spans="1:2" x14ac:dyDescent="0.3">
      <c r="A21568">
        <v>898745</v>
      </c>
      <c r="B21568">
        <v>0</v>
      </c>
    </row>
    <row r="21569" spans="1:2" x14ac:dyDescent="0.3">
      <c r="A21569">
        <v>898786</v>
      </c>
      <c r="B21569">
        <v>0</v>
      </c>
    </row>
    <row r="21570" spans="1:2" x14ac:dyDescent="0.3">
      <c r="A21570">
        <v>898827</v>
      </c>
      <c r="B21570">
        <v>0</v>
      </c>
    </row>
    <row r="21571" spans="1:2" x14ac:dyDescent="0.3">
      <c r="A21571">
        <v>898868</v>
      </c>
      <c r="B21571">
        <v>0</v>
      </c>
    </row>
    <row r="21572" spans="1:2" x14ac:dyDescent="0.3">
      <c r="A21572">
        <v>898909</v>
      </c>
      <c r="B21572">
        <v>0</v>
      </c>
    </row>
    <row r="21573" spans="1:2" x14ac:dyDescent="0.3">
      <c r="A21573">
        <v>898950</v>
      </c>
      <c r="B21573">
        <v>0</v>
      </c>
    </row>
    <row r="21574" spans="1:2" x14ac:dyDescent="0.3">
      <c r="A21574">
        <v>898991</v>
      </c>
      <c r="B21574">
        <v>0</v>
      </c>
    </row>
    <row r="21575" spans="1:2" x14ac:dyDescent="0.3">
      <c r="A21575">
        <v>899032</v>
      </c>
      <c r="B21575">
        <v>0</v>
      </c>
    </row>
    <row r="21576" spans="1:2" x14ac:dyDescent="0.3">
      <c r="A21576">
        <v>899073</v>
      </c>
      <c r="B21576">
        <v>0</v>
      </c>
    </row>
    <row r="21577" spans="1:2" x14ac:dyDescent="0.3">
      <c r="A21577">
        <v>899114</v>
      </c>
      <c r="B21577">
        <v>0</v>
      </c>
    </row>
    <row r="21578" spans="1:2" x14ac:dyDescent="0.3">
      <c r="A21578">
        <v>899155</v>
      </c>
      <c r="B21578">
        <v>0</v>
      </c>
    </row>
    <row r="21579" spans="1:2" x14ac:dyDescent="0.3">
      <c r="A21579">
        <v>899196</v>
      </c>
      <c r="B21579">
        <v>0</v>
      </c>
    </row>
    <row r="21580" spans="1:2" x14ac:dyDescent="0.3">
      <c r="A21580">
        <v>899237</v>
      </c>
      <c r="B21580">
        <v>0</v>
      </c>
    </row>
    <row r="21581" spans="1:2" x14ac:dyDescent="0.3">
      <c r="A21581">
        <v>899278</v>
      </c>
      <c r="B21581">
        <v>0</v>
      </c>
    </row>
    <row r="21582" spans="1:2" x14ac:dyDescent="0.3">
      <c r="A21582">
        <v>899319</v>
      </c>
      <c r="B21582">
        <v>0</v>
      </c>
    </row>
    <row r="21583" spans="1:2" x14ac:dyDescent="0.3">
      <c r="A21583">
        <v>899360</v>
      </c>
      <c r="B21583">
        <v>0</v>
      </c>
    </row>
    <row r="21584" spans="1:2" x14ac:dyDescent="0.3">
      <c r="A21584">
        <v>899401</v>
      </c>
      <c r="B21584">
        <v>0</v>
      </c>
    </row>
    <row r="21585" spans="1:2" x14ac:dyDescent="0.3">
      <c r="A21585">
        <v>899442</v>
      </c>
      <c r="B21585">
        <v>0</v>
      </c>
    </row>
    <row r="21586" spans="1:2" x14ac:dyDescent="0.3">
      <c r="A21586">
        <v>899483</v>
      </c>
      <c r="B21586">
        <v>0</v>
      </c>
    </row>
    <row r="21587" spans="1:2" x14ac:dyDescent="0.3">
      <c r="A21587">
        <v>899524</v>
      </c>
      <c r="B21587">
        <v>0</v>
      </c>
    </row>
    <row r="21588" spans="1:2" x14ac:dyDescent="0.3">
      <c r="A21588">
        <v>899565</v>
      </c>
      <c r="B21588">
        <v>0</v>
      </c>
    </row>
    <row r="21589" spans="1:2" x14ac:dyDescent="0.3">
      <c r="A21589">
        <v>899606</v>
      </c>
      <c r="B21589">
        <v>0</v>
      </c>
    </row>
    <row r="21590" spans="1:2" x14ac:dyDescent="0.3">
      <c r="A21590">
        <v>899647</v>
      </c>
      <c r="B21590">
        <v>0</v>
      </c>
    </row>
    <row r="21591" spans="1:2" x14ac:dyDescent="0.3">
      <c r="A21591">
        <v>899688</v>
      </c>
      <c r="B21591">
        <v>0</v>
      </c>
    </row>
    <row r="21592" spans="1:2" x14ac:dyDescent="0.3">
      <c r="A21592">
        <v>899733</v>
      </c>
      <c r="B21592">
        <v>0</v>
      </c>
    </row>
    <row r="21593" spans="1:2" x14ac:dyDescent="0.3">
      <c r="A21593">
        <v>899774</v>
      </c>
      <c r="B21593">
        <v>0</v>
      </c>
    </row>
    <row r="21594" spans="1:2" x14ac:dyDescent="0.3">
      <c r="A21594">
        <v>899815</v>
      </c>
      <c r="B21594">
        <v>0</v>
      </c>
    </row>
    <row r="21595" spans="1:2" x14ac:dyDescent="0.3">
      <c r="A21595">
        <v>899856</v>
      </c>
      <c r="B21595">
        <v>0</v>
      </c>
    </row>
    <row r="21596" spans="1:2" x14ac:dyDescent="0.3">
      <c r="A21596">
        <v>899897</v>
      </c>
      <c r="B21596">
        <v>0</v>
      </c>
    </row>
    <row r="21597" spans="1:2" x14ac:dyDescent="0.3">
      <c r="A21597">
        <v>899938</v>
      </c>
      <c r="B21597">
        <v>0</v>
      </c>
    </row>
    <row r="21598" spans="1:2" x14ac:dyDescent="0.3">
      <c r="A21598">
        <v>899979</v>
      </c>
      <c r="B21598">
        <v>0</v>
      </c>
    </row>
    <row r="21599" spans="1:2" x14ac:dyDescent="0.3">
      <c r="A21599">
        <v>900020</v>
      </c>
      <c r="B21599">
        <v>0</v>
      </c>
    </row>
    <row r="21600" spans="1:2" x14ac:dyDescent="0.3">
      <c r="A21600">
        <v>900061</v>
      </c>
      <c r="B21600">
        <v>0</v>
      </c>
    </row>
    <row r="21601" spans="1:2" x14ac:dyDescent="0.3">
      <c r="A21601">
        <v>900102</v>
      </c>
      <c r="B21601">
        <v>0</v>
      </c>
    </row>
    <row r="21602" spans="1:2" x14ac:dyDescent="0.3">
      <c r="A21602">
        <v>900143</v>
      </c>
      <c r="B21602">
        <v>0</v>
      </c>
    </row>
    <row r="21603" spans="1:2" x14ac:dyDescent="0.3">
      <c r="A21603">
        <v>900184</v>
      </c>
      <c r="B21603">
        <v>0</v>
      </c>
    </row>
    <row r="21604" spans="1:2" x14ac:dyDescent="0.3">
      <c r="A21604">
        <v>900225</v>
      </c>
      <c r="B21604">
        <v>0</v>
      </c>
    </row>
    <row r="21605" spans="1:2" x14ac:dyDescent="0.3">
      <c r="A21605">
        <v>900266</v>
      </c>
      <c r="B21605">
        <v>0</v>
      </c>
    </row>
    <row r="21606" spans="1:2" x14ac:dyDescent="0.3">
      <c r="A21606">
        <v>900307</v>
      </c>
      <c r="B21606">
        <v>0</v>
      </c>
    </row>
    <row r="21607" spans="1:2" x14ac:dyDescent="0.3">
      <c r="A21607">
        <v>900348</v>
      </c>
      <c r="B21607">
        <v>0</v>
      </c>
    </row>
    <row r="21608" spans="1:2" x14ac:dyDescent="0.3">
      <c r="A21608">
        <v>900389</v>
      </c>
      <c r="B21608">
        <v>0</v>
      </c>
    </row>
    <row r="21609" spans="1:2" x14ac:dyDescent="0.3">
      <c r="A21609">
        <v>900430</v>
      </c>
      <c r="B21609">
        <v>0</v>
      </c>
    </row>
    <row r="21610" spans="1:2" x14ac:dyDescent="0.3">
      <c r="A21610">
        <v>900471</v>
      </c>
      <c r="B21610">
        <v>0</v>
      </c>
    </row>
    <row r="21611" spans="1:2" x14ac:dyDescent="0.3">
      <c r="A21611">
        <v>900512</v>
      </c>
      <c r="B21611">
        <v>0</v>
      </c>
    </row>
    <row r="21612" spans="1:2" x14ac:dyDescent="0.3">
      <c r="A21612">
        <v>900553</v>
      </c>
      <c r="B21612">
        <v>0</v>
      </c>
    </row>
    <row r="21613" spans="1:2" x14ac:dyDescent="0.3">
      <c r="A21613">
        <v>900594</v>
      </c>
      <c r="B21613">
        <v>0</v>
      </c>
    </row>
    <row r="21614" spans="1:2" x14ac:dyDescent="0.3">
      <c r="A21614">
        <v>900635</v>
      </c>
      <c r="B21614">
        <v>0</v>
      </c>
    </row>
    <row r="21615" spans="1:2" x14ac:dyDescent="0.3">
      <c r="A21615">
        <v>900676</v>
      </c>
      <c r="B21615">
        <v>0</v>
      </c>
    </row>
    <row r="21616" spans="1:2" x14ac:dyDescent="0.3">
      <c r="A21616">
        <v>900717</v>
      </c>
      <c r="B21616">
        <v>0</v>
      </c>
    </row>
    <row r="21617" spans="1:2" x14ac:dyDescent="0.3">
      <c r="A21617">
        <v>900758</v>
      </c>
      <c r="B21617">
        <v>0</v>
      </c>
    </row>
    <row r="21618" spans="1:2" x14ac:dyDescent="0.3">
      <c r="A21618">
        <v>900799</v>
      </c>
      <c r="B21618">
        <v>0</v>
      </c>
    </row>
    <row r="21619" spans="1:2" x14ac:dyDescent="0.3">
      <c r="A21619">
        <v>900844</v>
      </c>
      <c r="B21619">
        <v>0</v>
      </c>
    </row>
    <row r="21620" spans="1:2" x14ac:dyDescent="0.3">
      <c r="A21620">
        <v>900885</v>
      </c>
      <c r="B21620">
        <v>0</v>
      </c>
    </row>
    <row r="21621" spans="1:2" x14ac:dyDescent="0.3">
      <c r="A21621">
        <v>900926</v>
      </c>
      <c r="B21621">
        <v>0</v>
      </c>
    </row>
    <row r="21622" spans="1:2" x14ac:dyDescent="0.3">
      <c r="A21622">
        <v>900967</v>
      </c>
      <c r="B21622">
        <v>0</v>
      </c>
    </row>
    <row r="21623" spans="1:2" x14ac:dyDescent="0.3">
      <c r="A21623">
        <v>901008</v>
      </c>
      <c r="B21623">
        <v>0</v>
      </c>
    </row>
    <row r="21624" spans="1:2" x14ac:dyDescent="0.3">
      <c r="A21624">
        <v>901049</v>
      </c>
      <c r="B21624">
        <v>0</v>
      </c>
    </row>
    <row r="21625" spans="1:2" x14ac:dyDescent="0.3">
      <c r="A21625">
        <v>901090</v>
      </c>
      <c r="B21625">
        <v>0</v>
      </c>
    </row>
    <row r="21626" spans="1:2" x14ac:dyDescent="0.3">
      <c r="A21626">
        <v>901131</v>
      </c>
      <c r="B21626">
        <v>0</v>
      </c>
    </row>
    <row r="21627" spans="1:2" x14ac:dyDescent="0.3">
      <c r="A21627">
        <v>901172</v>
      </c>
      <c r="B21627">
        <v>0</v>
      </c>
    </row>
    <row r="21628" spans="1:2" x14ac:dyDescent="0.3">
      <c r="A21628">
        <v>901213</v>
      </c>
      <c r="B21628">
        <v>0</v>
      </c>
    </row>
    <row r="21629" spans="1:2" x14ac:dyDescent="0.3">
      <c r="A21629">
        <v>901254</v>
      </c>
      <c r="B21629">
        <v>0</v>
      </c>
    </row>
    <row r="21630" spans="1:2" x14ac:dyDescent="0.3">
      <c r="A21630">
        <v>901295</v>
      </c>
      <c r="B21630">
        <v>0</v>
      </c>
    </row>
    <row r="21631" spans="1:2" x14ac:dyDescent="0.3">
      <c r="A21631">
        <v>901336</v>
      </c>
      <c r="B21631">
        <v>0</v>
      </c>
    </row>
    <row r="21632" spans="1:2" x14ac:dyDescent="0.3">
      <c r="A21632">
        <v>901377</v>
      </c>
      <c r="B21632">
        <v>0</v>
      </c>
    </row>
    <row r="21633" spans="1:2" x14ac:dyDescent="0.3">
      <c r="A21633">
        <v>901418</v>
      </c>
      <c r="B21633">
        <v>0</v>
      </c>
    </row>
    <row r="21634" spans="1:2" x14ac:dyDescent="0.3">
      <c r="A21634">
        <v>901459</v>
      </c>
      <c r="B21634">
        <v>0</v>
      </c>
    </row>
    <row r="21635" spans="1:2" x14ac:dyDescent="0.3">
      <c r="A21635">
        <v>901500</v>
      </c>
      <c r="B21635">
        <v>0</v>
      </c>
    </row>
    <row r="21636" spans="1:2" x14ac:dyDescent="0.3">
      <c r="A21636">
        <v>901541</v>
      </c>
      <c r="B21636">
        <v>0</v>
      </c>
    </row>
    <row r="21637" spans="1:2" x14ac:dyDescent="0.3">
      <c r="A21637">
        <v>901582</v>
      </c>
      <c r="B21637">
        <v>0</v>
      </c>
    </row>
    <row r="21638" spans="1:2" x14ac:dyDescent="0.3">
      <c r="A21638">
        <v>901623</v>
      </c>
      <c r="B21638">
        <v>0</v>
      </c>
    </row>
    <row r="21639" spans="1:2" x14ac:dyDescent="0.3">
      <c r="A21639">
        <v>901664</v>
      </c>
      <c r="B21639">
        <v>0</v>
      </c>
    </row>
    <row r="21640" spans="1:2" x14ac:dyDescent="0.3">
      <c r="A21640">
        <v>901705</v>
      </c>
      <c r="B21640">
        <v>0</v>
      </c>
    </row>
    <row r="21641" spans="1:2" x14ac:dyDescent="0.3">
      <c r="A21641">
        <v>901746</v>
      </c>
      <c r="B21641">
        <v>0</v>
      </c>
    </row>
    <row r="21642" spans="1:2" x14ac:dyDescent="0.3">
      <c r="A21642">
        <v>901787</v>
      </c>
      <c r="B21642">
        <v>0</v>
      </c>
    </row>
    <row r="21643" spans="1:2" x14ac:dyDescent="0.3">
      <c r="A21643">
        <v>901828</v>
      </c>
      <c r="B21643">
        <v>0</v>
      </c>
    </row>
    <row r="21644" spans="1:2" x14ac:dyDescent="0.3">
      <c r="A21644">
        <v>901869</v>
      </c>
      <c r="B21644">
        <v>0</v>
      </c>
    </row>
    <row r="21645" spans="1:2" x14ac:dyDescent="0.3">
      <c r="A21645">
        <v>901910</v>
      </c>
      <c r="B21645">
        <v>0</v>
      </c>
    </row>
    <row r="21646" spans="1:2" x14ac:dyDescent="0.3">
      <c r="A21646">
        <v>901955</v>
      </c>
      <c r="B21646">
        <v>0</v>
      </c>
    </row>
    <row r="21647" spans="1:2" x14ac:dyDescent="0.3">
      <c r="A21647">
        <v>901996</v>
      </c>
      <c r="B21647">
        <v>0</v>
      </c>
    </row>
    <row r="21648" spans="1:2" x14ac:dyDescent="0.3">
      <c r="A21648">
        <v>902037</v>
      </c>
      <c r="B21648">
        <v>0</v>
      </c>
    </row>
    <row r="21649" spans="1:2" x14ac:dyDescent="0.3">
      <c r="A21649">
        <v>902078</v>
      </c>
      <c r="B21649">
        <v>0</v>
      </c>
    </row>
    <row r="21650" spans="1:2" x14ac:dyDescent="0.3">
      <c r="A21650">
        <v>902119</v>
      </c>
      <c r="B21650">
        <v>0</v>
      </c>
    </row>
    <row r="21651" spans="1:2" x14ac:dyDescent="0.3">
      <c r="A21651">
        <v>902160</v>
      </c>
      <c r="B21651">
        <v>0</v>
      </c>
    </row>
    <row r="21652" spans="1:2" x14ac:dyDescent="0.3">
      <c r="A21652">
        <v>902201</v>
      </c>
      <c r="B21652">
        <v>0</v>
      </c>
    </row>
    <row r="21653" spans="1:2" x14ac:dyDescent="0.3">
      <c r="A21653">
        <v>902242</v>
      </c>
      <c r="B21653">
        <v>0</v>
      </c>
    </row>
    <row r="21654" spans="1:2" x14ac:dyDescent="0.3">
      <c r="A21654">
        <v>902283</v>
      </c>
      <c r="B21654">
        <v>0</v>
      </c>
    </row>
    <row r="21655" spans="1:2" x14ac:dyDescent="0.3">
      <c r="A21655">
        <v>902324</v>
      </c>
      <c r="B21655">
        <v>0</v>
      </c>
    </row>
    <row r="21656" spans="1:2" x14ac:dyDescent="0.3">
      <c r="A21656">
        <v>902365</v>
      </c>
      <c r="B21656">
        <v>0</v>
      </c>
    </row>
    <row r="21657" spans="1:2" x14ac:dyDescent="0.3">
      <c r="A21657">
        <v>902406</v>
      </c>
      <c r="B21657">
        <v>0</v>
      </c>
    </row>
    <row r="21658" spans="1:2" x14ac:dyDescent="0.3">
      <c r="A21658">
        <v>902447</v>
      </c>
      <c r="B21658">
        <v>0</v>
      </c>
    </row>
    <row r="21659" spans="1:2" x14ac:dyDescent="0.3">
      <c r="A21659">
        <v>902488</v>
      </c>
      <c r="B21659">
        <v>0</v>
      </c>
    </row>
    <row r="21660" spans="1:2" x14ac:dyDescent="0.3">
      <c r="A21660">
        <v>902529</v>
      </c>
      <c r="B21660">
        <v>0</v>
      </c>
    </row>
    <row r="21661" spans="1:2" x14ac:dyDescent="0.3">
      <c r="A21661">
        <v>902570</v>
      </c>
      <c r="B21661">
        <v>0</v>
      </c>
    </row>
    <row r="21662" spans="1:2" x14ac:dyDescent="0.3">
      <c r="A21662">
        <v>902611</v>
      </c>
      <c r="B21662">
        <v>0</v>
      </c>
    </row>
    <row r="21663" spans="1:2" x14ac:dyDescent="0.3">
      <c r="A21663">
        <v>902652</v>
      </c>
      <c r="B21663">
        <v>0</v>
      </c>
    </row>
    <row r="21664" spans="1:2" x14ac:dyDescent="0.3">
      <c r="A21664">
        <v>902693</v>
      </c>
      <c r="B21664">
        <v>0</v>
      </c>
    </row>
    <row r="21665" spans="1:2" x14ac:dyDescent="0.3">
      <c r="A21665">
        <v>902734</v>
      </c>
      <c r="B21665">
        <v>0</v>
      </c>
    </row>
    <row r="21666" spans="1:2" x14ac:dyDescent="0.3">
      <c r="A21666">
        <v>902775</v>
      </c>
      <c r="B21666">
        <v>0</v>
      </c>
    </row>
    <row r="21667" spans="1:2" x14ac:dyDescent="0.3">
      <c r="A21667">
        <v>902816</v>
      </c>
      <c r="B21667">
        <v>0</v>
      </c>
    </row>
    <row r="21668" spans="1:2" x14ac:dyDescent="0.3">
      <c r="A21668">
        <v>902857</v>
      </c>
      <c r="B21668">
        <v>0</v>
      </c>
    </row>
    <row r="21669" spans="1:2" x14ac:dyDescent="0.3">
      <c r="A21669">
        <v>902898</v>
      </c>
      <c r="B21669">
        <v>0</v>
      </c>
    </row>
    <row r="21670" spans="1:2" x14ac:dyDescent="0.3">
      <c r="A21670">
        <v>902939</v>
      </c>
      <c r="B21670">
        <v>0</v>
      </c>
    </row>
    <row r="21671" spans="1:2" x14ac:dyDescent="0.3">
      <c r="A21671">
        <v>902980</v>
      </c>
      <c r="B21671">
        <v>0</v>
      </c>
    </row>
    <row r="21672" spans="1:2" x14ac:dyDescent="0.3">
      <c r="A21672">
        <v>903021</v>
      </c>
      <c r="B21672">
        <v>0</v>
      </c>
    </row>
    <row r="21673" spans="1:2" x14ac:dyDescent="0.3">
      <c r="A21673">
        <v>903067</v>
      </c>
      <c r="B21673">
        <v>0</v>
      </c>
    </row>
    <row r="21674" spans="1:2" x14ac:dyDescent="0.3">
      <c r="A21674">
        <v>903108</v>
      </c>
      <c r="B21674">
        <v>0</v>
      </c>
    </row>
    <row r="21675" spans="1:2" x14ac:dyDescent="0.3">
      <c r="A21675">
        <v>903149</v>
      </c>
      <c r="B21675">
        <v>0</v>
      </c>
    </row>
    <row r="21676" spans="1:2" x14ac:dyDescent="0.3">
      <c r="A21676">
        <v>903190</v>
      </c>
      <c r="B21676">
        <v>0</v>
      </c>
    </row>
    <row r="21677" spans="1:2" x14ac:dyDescent="0.3">
      <c r="A21677">
        <v>903231</v>
      </c>
      <c r="B21677">
        <v>0</v>
      </c>
    </row>
    <row r="21678" spans="1:2" x14ac:dyDescent="0.3">
      <c r="A21678">
        <v>903272</v>
      </c>
      <c r="B21678">
        <v>0</v>
      </c>
    </row>
    <row r="21679" spans="1:2" x14ac:dyDescent="0.3">
      <c r="A21679">
        <v>903313</v>
      </c>
      <c r="B21679">
        <v>0</v>
      </c>
    </row>
    <row r="21680" spans="1:2" x14ac:dyDescent="0.3">
      <c r="A21680">
        <v>903354</v>
      </c>
      <c r="B21680">
        <v>0</v>
      </c>
    </row>
    <row r="21681" spans="1:2" x14ac:dyDescent="0.3">
      <c r="A21681">
        <v>903395</v>
      </c>
      <c r="B21681">
        <v>0</v>
      </c>
    </row>
    <row r="21682" spans="1:2" x14ac:dyDescent="0.3">
      <c r="A21682">
        <v>903436</v>
      </c>
      <c r="B21682">
        <v>0</v>
      </c>
    </row>
    <row r="21683" spans="1:2" x14ac:dyDescent="0.3">
      <c r="A21683">
        <v>903477</v>
      </c>
      <c r="B21683">
        <v>0</v>
      </c>
    </row>
    <row r="21684" spans="1:2" x14ac:dyDescent="0.3">
      <c r="A21684">
        <v>903518</v>
      </c>
      <c r="B21684">
        <v>0</v>
      </c>
    </row>
    <row r="21685" spans="1:2" x14ac:dyDescent="0.3">
      <c r="A21685">
        <v>903559</v>
      </c>
      <c r="B21685">
        <v>0</v>
      </c>
    </row>
    <row r="21686" spans="1:2" x14ac:dyDescent="0.3">
      <c r="A21686">
        <v>903600</v>
      </c>
      <c r="B21686">
        <v>0</v>
      </c>
    </row>
    <row r="21687" spans="1:2" x14ac:dyDescent="0.3">
      <c r="A21687">
        <v>903641</v>
      </c>
      <c r="B21687">
        <v>0</v>
      </c>
    </row>
    <row r="21688" spans="1:2" x14ac:dyDescent="0.3">
      <c r="A21688">
        <v>903682</v>
      </c>
      <c r="B21688">
        <v>0</v>
      </c>
    </row>
    <row r="21689" spans="1:2" x14ac:dyDescent="0.3">
      <c r="A21689">
        <v>903723</v>
      </c>
      <c r="B21689">
        <v>0</v>
      </c>
    </row>
    <row r="21690" spans="1:2" x14ac:dyDescent="0.3">
      <c r="A21690">
        <v>903764</v>
      </c>
      <c r="B21690">
        <v>0</v>
      </c>
    </row>
    <row r="21691" spans="1:2" x14ac:dyDescent="0.3">
      <c r="A21691">
        <v>903805</v>
      </c>
      <c r="B21691">
        <v>0</v>
      </c>
    </row>
    <row r="21692" spans="1:2" x14ac:dyDescent="0.3">
      <c r="A21692">
        <v>903846</v>
      </c>
      <c r="B21692">
        <v>0</v>
      </c>
    </row>
    <row r="21693" spans="1:2" x14ac:dyDescent="0.3">
      <c r="A21693">
        <v>903887</v>
      </c>
      <c r="B21693">
        <v>0</v>
      </c>
    </row>
    <row r="21694" spans="1:2" x14ac:dyDescent="0.3">
      <c r="A21694">
        <v>903928</v>
      </c>
      <c r="B21694">
        <v>0</v>
      </c>
    </row>
    <row r="21695" spans="1:2" x14ac:dyDescent="0.3">
      <c r="A21695">
        <v>903969</v>
      </c>
      <c r="B21695">
        <v>0</v>
      </c>
    </row>
    <row r="21696" spans="1:2" x14ac:dyDescent="0.3">
      <c r="A21696">
        <v>904010</v>
      </c>
      <c r="B21696">
        <v>0</v>
      </c>
    </row>
    <row r="21697" spans="1:2" x14ac:dyDescent="0.3">
      <c r="A21697">
        <v>904051</v>
      </c>
      <c r="B21697">
        <v>0</v>
      </c>
    </row>
    <row r="21698" spans="1:2" x14ac:dyDescent="0.3">
      <c r="A21698">
        <v>904092</v>
      </c>
      <c r="B21698">
        <v>0</v>
      </c>
    </row>
    <row r="21699" spans="1:2" x14ac:dyDescent="0.3">
      <c r="A21699">
        <v>904133</v>
      </c>
      <c r="B21699">
        <v>0</v>
      </c>
    </row>
    <row r="21700" spans="1:2" x14ac:dyDescent="0.3">
      <c r="A21700">
        <v>904179</v>
      </c>
      <c r="B21700">
        <v>0</v>
      </c>
    </row>
    <row r="21701" spans="1:2" x14ac:dyDescent="0.3">
      <c r="A21701">
        <v>904220</v>
      </c>
      <c r="B21701">
        <v>0</v>
      </c>
    </row>
    <row r="21702" spans="1:2" x14ac:dyDescent="0.3">
      <c r="A21702">
        <v>904261</v>
      </c>
      <c r="B21702">
        <v>0</v>
      </c>
    </row>
    <row r="21703" spans="1:2" x14ac:dyDescent="0.3">
      <c r="A21703">
        <v>904302</v>
      </c>
      <c r="B21703">
        <v>0</v>
      </c>
    </row>
    <row r="21704" spans="1:2" x14ac:dyDescent="0.3">
      <c r="A21704">
        <v>904343</v>
      </c>
      <c r="B21704">
        <v>0</v>
      </c>
    </row>
    <row r="21705" spans="1:2" x14ac:dyDescent="0.3">
      <c r="A21705">
        <v>904384</v>
      </c>
      <c r="B21705">
        <v>0</v>
      </c>
    </row>
    <row r="21706" spans="1:2" x14ac:dyDescent="0.3">
      <c r="A21706">
        <v>904425</v>
      </c>
      <c r="B21706">
        <v>0</v>
      </c>
    </row>
    <row r="21707" spans="1:2" x14ac:dyDescent="0.3">
      <c r="A21707">
        <v>904466</v>
      </c>
      <c r="B21707">
        <v>0</v>
      </c>
    </row>
    <row r="21708" spans="1:2" x14ac:dyDescent="0.3">
      <c r="A21708">
        <v>904507</v>
      </c>
      <c r="B21708">
        <v>0</v>
      </c>
    </row>
    <row r="21709" spans="1:2" x14ac:dyDescent="0.3">
      <c r="A21709">
        <v>904548</v>
      </c>
      <c r="B21709">
        <v>0</v>
      </c>
    </row>
    <row r="21710" spans="1:2" x14ac:dyDescent="0.3">
      <c r="A21710">
        <v>904589</v>
      </c>
      <c r="B21710">
        <v>0</v>
      </c>
    </row>
    <row r="21711" spans="1:2" x14ac:dyDescent="0.3">
      <c r="A21711">
        <v>904630</v>
      </c>
      <c r="B21711">
        <v>0</v>
      </c>
    </row>
    <row r="21712" spans="1:2" x14ac:dyDescent="0.3">
      <c r="A21712">
        <v>904671</v>
      </c>
      <c r="B21712">
        <v>0</v>
      </c>
    </row>
    <row r="21713" spans="1:2" x14ac:dyDescent="0.3">
      <c r="A21713">
        <v>904712</v>
      </c>
      <c r="B21713">
        <v>0</v>
      </c>
    </row>
    <row r="21714" spans="1:2" x14ac:dyDescent="0.3">
      <c r="A21714">
        <v>904753</v>
      </c>
      <c r="B21714">
        <v>0</v>
      </c>
    </row>
    <row r="21715" spans="1:2" x14ac:dyDescent="0.3">
      <c r="A21715">
        <v>904794</v>
      </c>
      <c r="B21715">
        <v>0</v>
      </c>
    </row>
    <row r="21716" spans="1:2" x14ac:dyDescent="0.3">
      <c r="A21716">
        <v>904835</v>
      </c>
      <c r="B21716">
        <v>0</v>
      </c>
    </row>
    <row r="21717" spans="1:2" x14ac:dyDescent="0.3">
      <c r="A21717">
        <v>904876</v>
      </c>
      <c r="B21717">
        <v>0</v>
      </c>
    </row>
    <row r="21718" spans="1:2" x14ac:dyDescent="0.3">
      <c r="A21718">
        <v>904917</v>
      </c>
      <c r="B21718">
        <v>0</v>
      </c>
    </row>
    <row r="21719" spans="1:2" x14ac:dyDescent="0.3">
      <c r="A21719">
        <v>904958</v>
      </c>
      <c r="B21719">
        <v>0</v>
      </c>
    </row>
    <row r="21720" spans="1:2" x14ac:dyDescent="0.3">
      <c r="A21720">
        <v>904999</v>
      </c>
      <c r="B21720">
        <v>0</v>
      </c>
    </row>
    <row r="21721" spans="1:2" x14ac:dyDescent="0.3">
      <c r="A21721">
        <v>905040</v>
      </c>
      <c r="B21721">
        <v>0</v>
      </c>
    </row>
    <row r="21722" spans="1:2" x14ac:dyDescent="0.3">
      <c r="A21722">
        <v>905081</v>
      </c>
      <c r="B21722">
        <v>0</v>
      </c>
    </row>
    <row r="21723" spans="1:2" x14ac:dyDescent="0.3">
      <c r="A21723">
        <v>905122</v>
      </c>
      <c r="B21723">
        <v>0</v>
      </c>
    </row>
    <row r="21724" spans="1:2" x14ac:dyDescent="0.3">
      <c r="A21724">
        <v>905163</v>
      </c>
      <c r="B21724">
        <v>0</v>
      </c>
    </row>
    <row r="21725" spans="1:2" x14ac:dyDescent="0.3">
      <c r="A21725">
        <v>905204</v>
      </c>
      <c r="B21725">
        <v>0</v>
      </c>
    </row>
    <row r="21726" spans="1:2" x14ac:dyDescent="0.3">
      <c r="A21726">
        <v>905245</v>
      </c>
      <c r="B21726">
        <v>0</v>
      </c>
    </row>
    <row r="21727" spans="1:2" x14ac:dyDescent="0.3">
      <c r="A21727">
        <v>905291</v>
      </c>
      <c r="B21727">
        <v>0</v>
      </c>
    </row>
    <row r="21728" spans="1:2" x14ac:dyDescent="0.3">
      <c r="A21728">
        <v>905332</v>
      </c>
      <c r="B21728">
        <v>0</v>
      </c>
    </row>
    <row r="21729" spans="1:2" x14ac:dyDescent="0.3">
      <c r="A21729">
        <v>905373</v>
      </c>
      <c r="B21729">
        <v>0</v>
      </c>
    </row>
    <row r="21730" spans="1:2" x14ac:dyDescent="0.3">
      <c r="A21730">
        <v>905414</v>
      </c>
      <c r="B21730">
        <v>0</v>
      </c>
    </row>
    <row r="21731" spans="1:2" x14ac:dyDescent="0.3">
      <c r="A21731">
        <v>905455</v>
      </c>
      <c r="B21731">
        <v>0</v>
      </c>
    </row>
    <row r="21732" spans="1:2" x14ac:dyDescent="0.3">
      <c r="A21732">
        <v>905498</v>
      </c>
      <c r="B21732">
        <v>0</v>
      </c>
    </row>
    <row r="21733" spans="1:2" x14ac:dyDescent="0.3">
      <c r="A21733">
        <v>905539</v>
      </c>
      <c r="B21733">
        <v>0</v>
      </c>
    </row>
    <row r="21734" spans="1:2" x14ac:dyDescent="0.3">
      <c r="A21734">
        <v>905580</v>
      </c>
      <c r="B21734">
        <v>0</v>
      </c>
    </row>
    <row r="21735" spans="1:2" x14ac:dyDescent="0.3">
      <c r="A21735">
        <v>905621</v>
      </c>
      <c r="B21735">
        <v>0</v>
      </c>
    </row>
    <row r="21736" spans="1:2" x14ac:dyDescent="0.3">
      <c r="A21736">
        <v>905662</v>
      </c>
      <c r="B21736">
        <v>0</v>
      </c>
    </row>
    <row r="21737" spans="1:2" x14ac:dyDescent="0.3">
      <c r="A21737">
        <v>905703</v>
      </c>
      <c r="B21737">
        <v>0</v>
      </c>
    </row>
    <row r="21738" spans="1:2" x14ac:dyDescent="0.3">
      <c r="A21738">
        <v>905744</v>
      </c>
      <c r="B21738">
        <v>0</v>
      </c>
    </row>
    <row r="21739" spans="1:2" x14ac:dyDescent="0.3">
      <c r="A21739">
        <v>905785</v>
      </c>
      <c r="B21739">
        <v>0</v>
      </c>
    </row>
    <row r="21740" spans="1:2" x14ac:dyDescent="0.3">
      <c r="A21740">
        <v>905826</v>
      </c>
      <c r="B21740">
        <v>0</v>
      </c>
    </row>
    <row r="21741" spans="1:2" x14ac:dyDescent="0.3">
      <c r="A21741">
        <v>905867</v>
      </c>
      <c r="B21741">
        <v>0</v>
      </c>
    </row>
    <row r="21742" spans="1:2" x14ac:dyDescent="0.3">
      <c r="A21742">
        <v>905908</v>
      </c>
      <c r="B21742">
        <v>0</v>
      </c>
    </row>
    <row r="21743" spans="1:2" x14ac:dyDescent="0.3">
      <c r="A21743">
        <v>905949</v>
      </c>
      <c r="B21743">
        <v>0</v>
      </c>
    </row>
    <row r="21744" spans="1:2" x14ac:dyDescent="0.3">
      <c r="A21744">
        <v>905990</v>
      </c>
      <c r="B21744">
        <v>0</v>
      </c>
    </row>
    <row r="21745" spans="1:2" x14ac:dyDescent="0.3">
      <c r="A21745">
        <v>906031</v>
      </c>
      <c r="B21745">
        <v>0</v>
      </c>
    </row>
    <row r="21746" spans="1:2" x14ac:dyDescent="0.3">
      <c r="A21746">
        <v>906072</v>
      </c>
      <c r="B21746">
        <v>0</v>
      </c>
    </row>
    <row r="21747" spans="1:2" x14ac:dyDescent="0.3">
      <c r="A21747">
        <v>906113</v>
      </c>
      <c r="B21747">
        <v>0</v>
      </c>
    </row>
    <row r="21748" spans="1:2" x14ac:dyDescent="0.3">
      <c r="A21748">
        <v>906154</v>
      </c>
      <c r="B21748">
        <v>0</v>
      </c>
    </row>
    <row r="21749" spans="1:2" x14ac:dyDescent="0.3">
      <c r="A21749">
        <v>906200</v>
      </c>
      <c r="B21749">
        <v>0</v>
      </c>
    </row>
    <row r="21750" spans="1:2" x14ac:dyDescent="0.3">
      <c r="A21750">
        <v>906241</v>
      </c>
      <c r="B21750">
        <v>0</v>
      </c>
    </row>
    <row r="21751" spans="1:2" x14ac:dyDescent="0.3">
      <c r="A21751">
        <v>906282</v>
      </c>
      <c r="B21751">
        <v>0</v>
      </c>
    </row>
    <row r="21752" spans="1:2" x14ac:dyDescent="0.3">
      <c r="A21752">
        <v>906323</v>
      </c>
      <c r="B21752">
        <v>0</v>
      </c>
    </row>
    <row r="21753" spans="1:2" x14ac:dyDescent="0.3">
      <c r="A21753">
        <v>906364</v>
      </c>
      <c r="B21753">
        <v>0</v>
      </c>
    </row>
    <row r="21754" spans="1:2" x14ac:dyDescent="0.3">
      <c r="A21754">
        <v>906405</v>
      </c>
      <c r="B21754">
        <v>0</v>
      </c>
    </row>
    <row r="21755" spans="1:2" x14ac:dyDescent="0.3">
      <c r="A21755">
        <v>906446</v>
      </c>
      <c r="B21755">
        <v>0</v>
      </c>
    </row>
    <row r="21756" spans="1:2" x14ac:dyDescent="0.3">
      <c r="A21756">
        <v>906487</v>
      </c>
      <c r="B21756">
        <v>0</v>
      </c>
    </row>
    <row r="21757" spans="1:2" x14ac:dyDescent="0.3">
      <c r="A21757">
        <v>906528</v>
      </c>
      <c r="B21757">
        <v>0</v>
      </c>
    </row>
    <row r="21758" spans="1:2" x14ac:dyDescent="0.3">
      <c r="A21758">
        <v>906569</v>
      </c>
      <c r="B21758">
        <v>0</v>
      </c>
    </row>
    <row r="21759" spans="1:2" x14ac:dyDescent="0.3">
      <c r="A21759">
        <v>906610</v>
      </c>
      <c r="B21759">
        <v>0</v>
      </c>
    </row>
    <row r="21760" spans="1:2" x14ac:dyDescent="0.3">
      <c r="A21760">
        <v>906651</v>
      </c>
      <c r="B21760">
        <v>0</v>
      </c>
    </row>
    <row r="21761" spans="1:2" x14ac:dyDescent="0.3">
      <c r="A21761">
        <v>906692</v>
      </c>
      <c r="B21761">
        <v>0</v>
      </c>
    </row>
    <row r="21762" spans="1:2" x14ac:dyDescent="0.3">
      <c r="A21762">
        <v>906733</v>
      </c>
      <c r="B21762">
        <v>0</v>
      </c>
    </row>
    <row r="21763" spans="1:2" x14ac:dyDescent="0.3">
      <c r="A21763">
        <v>906774</v>
      </c>
      <c r="B21763">
        <v>0</v>
      </c>
    </row>
    <row r="21764" spans="1:2" x14ac:dyDescent="0.3">
      <c r="A21764">
        <v>906815</v>
      </c>
      <c r="B21764">
        <v>0</v>
      </c>
    </row>
    <row r="21765" spans="1:2" x14ac:dyDescent="0.3">
      <c r="A21765">
        <v>906856</v>
      </c>
      <c r="B21765">
        <v>0</v>
      </c>
    </row>
    <row r="21766" spans="1:2" x14ac:dyDescent="0.3">
      <c r="A21766">
        <v>906897</v>
      </c>
      <c r="B21766">
        <v>0</v>
      </c>
    </row>
    <row r="21767" spans="1:2" x14ac:dyDescent="0.3">
      <c r="A21767">
        <v>906938</v>
      </c>
      <c r="B21767">
        <v>0</v>
      </c>
    </row>
    <row r="21768" spans="1:2" x14ac:dyDescent="0.3">
      <c r="A21768">
        <v>906979</v>
      </c>
      <c r="B21768">
        <v>0</v>
      </c>
    </row>
    <row r="21769" spans="1:2" x14ac:dyDescent="0.3">
      <c r="A21769">
        <v>907020</v>
      </c>
      <c r="B21769">
        <v>0</v>
      </c>
    </row>
    <row r="21770" spans="1:2" x14ac:dyDescent="0.3">
      <c r="A21770">
        <v>907061</v>
      </c>
      <c r="B21770">
        <v>0</v>
      </c>
    </row>
    <row r="21771" spans="1:2" x14ac:dyDescent="0.3">
      <c r="A21771">
        <v>907102</v>
      </c>
      <c r="B21771">
        <v>0</v>
      </c>
    </row>
    <row r="21772" spans="1:2" x14ac:dyDescent="0.3">
      <c r="A21772">
        <v>907143</v>
      </c>
      <c r="B21772">
        <v>0</v>
      </c>
    </row>
    <row r="21773" spans="1:2" x14ac:dyDescent="0.3">
      <c r="A21773">
        <v>907184</v>
      </c>
      <c r="B21773">
        <v>0</v>
      </c>
    </row>
    <row r="21774" spans="1:2" x14ac:dyDescent="0.3">
      <c r="A21774">
        <v>907225</v>
      </c>
      <c r="B21774">
        <v>0</v>
      </c>
    </row>
    <row r="21775" spans="1:2" x14ac:dyDescent="0.3">
      <c r="A21775">
        <v>907266</v>
      </c>
      <c r="B21775">
        <v>0</v>
      </c>
    </row>
    <row r="21776" spans="1:2" x14ac:dyDescent="0.3">
      <c r="A21776">
        <v>907307</v>
      </c>
      <c r="B21776">
        <v>0</v>
      </c>
    </row>
    <row r="21777" spans="1:2" x14ac:dyDescent="0.3">
      <c r="A21777">
        <v>907348</v>
      </c>
      <c r="B21777">
        <v>0</v>
      </c>
    </row>
    <row r="21778" spans="1:2" x14ac:dyDescent="0.3">
      <c r="A21778">
        <v>907389</v>
      </c>
      <c r="B21778">
        <v>0</v>
      </c>
    </row>
    <row r="21779" spans="1:2" x14ac:dyDescent="0.3">
      <c r="A21779">
        <v>907430</v>
      </c>
      <c r="B21779">
        <v>0</v>
      </c>
    </row>
    <row r="21780" spans="1:2" x14ac:dyDescent="0.3">
      <c r="A21780">
        <v>907471</v>
      </c>
      <c r="B21780">
        <v>0</v>
      </c>
    </row>
    <row r="21781" spans="1:2" x14ac:dyDescent="0.3">
      <c r="A21781">
        <v>907517</v>
      </c>
      <c r="B21781">
        <v>0</v>
      </c>
    </row>
    <row r="21782" spans="1:2" x14ac:dyDescent="0.3">
      <c r="A21782">
        <v>907558</v>
      </c>
      <c r="B21782">
        <v>0</v>
      </c>
    </row>
    <row r="21783" spans="1:2" x14ac:dyDescent="0.3">
      <c r="A21783">
        <v>907599</v>
      </c>
      <c r="B21783">
        <v>0</v>
      </c>
    </row>
    <row r="21784" spans="1:2" x14ac:dyDescent="0.3">
      <c r="A21784">
        <v>907640</v>
      </c>
      <c r="B21784">
        <v>0</v>
      </c>
    </row>
    <row r="21785" spans="1:2" x14ac:dyDescent="0.3">
      <c r="A21785">
        <v>907681</v>
      </c>
      <c r="B21785">
        <v>0</v>
      </c>
    </row>
    <row r="21786" spans="1:2" x14ac:dyDescent="0.3">
      <c r="A21786">
        <v>907722</v>
      </c>
      <c r="B21786">
        <v>0</v>
      </c>
    </row>
    <row r="21787" spans="1:2" x14ac:dyDescent="0.3">
      <c r="A21787">
        <v>907763</v>
      </c>
      <c r="B21787">
        <v>0</v>
      </c>
    </row>
    <row r="21788" spans="1:2" x14ac:dyDescent="0.3">
      <c r="A21788">
        <v>907804</v>
      </c>
      <c r="B21788">
        <v>0</v>
      </c>
    </row>
    <row r="21789" spans="1:2" x14ac:dyDescent="0.3">
      <c r="A21789">
        <v>907845</v>
      </c>
      <c r="B21789">
        <v>0</v>
      </c>
    </row>
    <row r="21790" spans="1:2" x14ac:dyDescent="0.3">
      <c r="A21790">
        <v>907886</v>
      </c>
      <c r="B21790">
        <v>0</v>
      </c>
    </row>
    <row r="21791" spans="1:2" x14ac:dyDescent="0.3">
      <c r="A21791">
        <v>907927</v>
      </c>
      <c r="B21791">
        <v>0</v>
      </c>
    </row>
    <row r="21792" spans="1:2" x14ac:dyDescent="0.3">
      <c r="A21792">
        <v>907968</v>
      </c>
      <c r="B21792">
        <v>0</v>
      </c>
    </row>
    <row r="21793" spans="1:2" x14ac:dyDescent="0.3">
      <c r="A21793">
        <v>908009</v>
      </c>
      <c r="B21793">
        <v>0</v>
      </c>
    </row>
    <row r="21794" spans="1:2" x14ac:dyDescent="0.3">
      <c r="A21794">
        <v>908050</v>
      </c>
      <c r="B21794">
        <v>0</v>
      </c>
    </row>
    <row r="21795" spans="1:2" x14ac:dyDescent="0.3">
      <c r="A21795">
        <v>908091</v>
      </c>
      <c r="B21795">
        <v>0</v>
      </c>
    </row>
    <row r="21796" spans="1:2" x14ac:dyDescent="0.3">
      <c r="A21796">
        <v>908132</v>
      </c>
      <c r="B21796">
        <v>0</v>
      </c>
    </row>
    <row r="21797" spans="1:2" x14ac:dyDescent="0.3">
      <c r="A21797">
        <v>908173</v>
      </c>
      <c r="B21797">
        <v>0</v>
      </c>
    </row>
    <row r="21798" spans="1:2" x14ac:dyDescent="0.3">
      <c r="A21798">
        <v>908214</v>
      </c>
      <c r="B21798">
        <v>0</v>
      </c>
    </row>
    <row r="21799" spans="1:2" x14ac:dyDescent="0.3">
      <c r="A21799">
        <v>908255</v>
      </c>
      <c r="B21799">
        <v>0</v>
      </c>
    </row>
    <row r="21800" spans="1:2" x14ac:dyDescent="0.3">
      <c r="A21800">
        <v>908296</v>
      </c>
      <c r="B21800">
        <v>0</v>
      </c>
    </row>
    <row r="21801" spans="1:2" x14ac:dyDescent="0.3">
      <c r="A21801">
        <v>908337</v>
      </c>
      <c r="B21801">
        <v>0</v>
      </c>
    </row>
    <row r="21802" spans="1:2" x14ac:dyDescent="0.3">
      <c r="A21802">
        <v>908378</v>
      </c>
      <c r="B21802">
        <v>0</v>
      </c>
    </row>
    <row r="21803" spans="1:2" x14ac:dyDescent="0.3">
      <c r="A21803">
        <v>908419</v>
      </c>
      <c r="B21803">
        <v>0</v>
      </c>
    </row>
    <row r="21804" spans="1:2" x14ac:dyDescent="0.3">
      <c r="A21804">
        <v>908460</v>
      </c>
      <c r="B21804">
        <v>0</v>
      </c>
    </row>
    <row r="21805" spans="1:2" x14ac:dyDescent="0.3">
      <c r="A21805">
        <v>908502</v>
      </c>
      <c r="B21805">
        <v>0</v>
      </c>
    </row>
    <row r="21806" spans="1:2" x14ac:dyDescent="0.3">
      <c r="A21806">
        <v>908543</v>
      </c>
      <c r="B21806">
        <v>0</v>
      </c>
    </row>
    <row r="21807" spans="1:2" x14ac:dyDescent="0.3">
      <c r="A21807">
        <v>908584</v>
      </c>
      <c r="B21807">
        <v>0</v>
      </c>
    </row>
    <row r="21808" spans="1:2" x14ac:dyDescent="0.3">
      <c r="A21808">
        <v>908628</v>
      </c>
      <c r="B21808">
        <v>0</v>
      </c>
    </row>
    <row r="21809" spans="1:2" x14ac:dyDescent="0.3">
      <c r="A21809">
        <v>908669</v>
      </c>
      <c r="B21809">
        <v>0</v>
      </c>
    </row>
    <row r="21810" spans="1:2" x14ac:dyDescent="0.3">
      <c r="A21810">
        <v>908710</v>
      </c>
      <c r="B21810">
        <v>0</v>
      </c>
    </row>
    <row r="21811" spans="1:2" x14ac:dyDescent="0.3">
      <c r="A21811">
        <v>908751</v>
      </c>
      <c r="B21811">
        <v>0</v>
      </c>
    </row>
    <row r="21812" spans="1:2" x14ac:dyDescent="0.3">
      <c r="A21812">
        <v>908792</v>
      </c>
      <c r="B21812">
        <v>0</v>
      </c>
    </row>
    <row r="21813" spans="1:2" x14ac:dyDescent="0.3">
      <c r="A21813">
        <v>908833</v>
      </c>
      <c r="B21813">
        <v>0</v>
      </c>
    </row>
    <row r="21814" spans="1:2" x14ac:dyDescent="0.3">
      <c r="A21814">
        <v>908874</v>
      </c>
      <c r="B21814">
        <v>0</v>
      </c>
    </row>
    <row r="21815" spans="1:2" x14ac:dyDescent="0.3">
      <c r="A21815">
        <v>908915</v>
      </c>
      <c r="B21815">
        <v>0</v>
      </c>
    </row>
    <row r="21816" spans="1:2" x14ac:dyDescent="0.3">
      <c r="A21816">
        <v>908956</v>
      </c>
      <c r="B21816">
        <v>0</v>
      </c>
    </row>
    <row r="21817" spans="1:2" x14ac:dyDescent="0.3">
      <c r="A21817">
        <v>908997</v>
      </c>
      <c r="B21817">
        <v>0</v>
      </c>
    </row>
    <row r="21818" spans="1:2" x14ac:dyDescent="0.3">
      <c r="A21818">
        <v>909038</v>
      </c>
      <c r="B21818">
        <v>0</v>
      </c>
    </row>
    <row r="21819" spans="1:2" x14ac:dyDescent="0.3">
      <c r="A21819">
        <v>909079</v>
      </c>
      <c r="B21819">
        <v>0</v>
      </c>
    </row>
    <row r="21820" spans="1:2" x14ac:dyDescent="0.3">
      <c r="A21820">
        <v>909120</v>
      </c>
      <c r="B21820">
        <v>0</v>
      </c>
    </row>
    <row r="21821" spans="1:2" x14ac:dyDescent="0.3">
      <c r="A21821">
        <v>909161</v>
      </c>
      <c r="B21821">
        <v>0</v>
      </c>
    </row>
    <row r="21822" spans="1:2" x14ac:dyDescent="0.3">
      <c r="A21822">
        <v>909202</v>
      </c>
      <c r="B21822">
        <v>0</v>
      </c>
    </row>
    <row r="21823" spans="1:2" x14ac:dyDescent="0.3">
      <c r="A21823">
        <v>909243</v>
      </c>
      <c r="B21823">
        <v>0</v>
      </c>
    </row>
    <row r="21824" spans="1:2" x14ac:dyDescent="0.3">
      <c r="A21824">
        <v>909284</v>
      </c>
      <c r="B21824">
        <v>0</v>
      </c>
    </row>
    <row r="21825" spans="1:2" x14ac:dyDescent="0.3">
      <c r="A21825">
        <v>909325</v>
      </c>
      <c r="B21825">
        <v>0</v>
      </c>
    </row>
    <row r="21826" spans="1:2" x14ac:dyDescent="0.3">
      <c r="A21826">
        <v>909366</v>
      </c>
      <c r="B21826">
        <v>0</v>
      </c>
    </row>
    <row r="21827" spans="1:2" x14ac:dyDescent="0.3">
      <c r="A21827">
        <v>909407</v>
      </c>
      <c r="B21827">
        <v>0</v>
      </c>
    </row>
    <row r="21828" spans="1:2" x14ac:dyDescent="0.3">
      <c r="A21828">
        <v>909448</v>
      </c>
      <c r="B21828">
        <v>0</v>
      </c>
    </row>
    <row r="21829" spans="1:2" x14ac:dyDescent="0.3">
      <c r="A21829">
        <v>909489</v>
      </c>
      <c r="B21829">
        <v>0</v>
      </c>
    </row>
    <row r="21830" spans="1:2" x14ac:dyDescent="0.3">
      <c r="A21830">
        <v>909530</v>
      </c>
      <c r="B21830">
        <v>0</v>
      </c>
    </row>
    <row r="21831" spans="1:2" x14ac:dyDescent="0.3">
      <c r="A21831">
        <v>909571</v>
      </c>
      <c r="B21831">
        <v>0</v>
      </c>
    </row>
    <row r="21832" spans="1:2" x14ac:dyDescent="0.3">
      <c r="A21832">
        <v>909612</v>
      </c>
      <c r="B21832">
        <v>0</v>
      </c>
    </row>
    <row r="21833" spans="1:2" x14ac:dyDescent="0.3">
      <c r="A21833">
        <v>909653</v>
      </c>
      <c r="B21833">
        <v>0</v>
      </c>
    </row>
    <row r="21834" spans="1:2" x14ac:dyDescent="0.3">
      <c r="A21834">
        <v>909694</v>
      </c>
      <c r="B21834">
        <v>0</v>
      </c>
    </row>
    <row r="21835" spans="1:2" x14ac:dyDescent="0.3">
      <c r="A21835">
        <v>909740</v>
      </c>
      <c r="B21835">
        <v>0</v>
      </c>
    </row>
    <row r="21836" spans="1:2" x14ac:dyDescent="0.3">
      <c r="A21836">
        <v>909781</v>
      </c>
      <c r="B21836">
        <v>0</v>
      </c>
    </row>
    <row r="21837" spans="1:2" x14ac:dyDescent="0.3">
      <c r="A21837">
        <v>909822</v>
      </c>
      <c r="B21837">
        <v>0</v>
      </c>
    </row>
    <row r="21838" spans="1:2" x14ac:dyDescent="0.3">
      <c r="A21838">
        <v>909863</v>
      </c>
      <c r="B21838">
        <v>0</v>
      </c>
    </row>
    <row r="21839" spans="1:2" x14ac:dyDescent="0.3">
      <c r="A21839">
        <v>909904</v>
      </c>
      <c r="B21839">
        <v>0</v>
      </c>
    </row>
    <row r="21840" spans="1:2" x14ac:dyDescent="0.3">
      <c r="A21840">
        <v>909945</v>
      </c>
      <c r="B21840">
        <v>0</v>
      </c>
    </row>
    <row r="21841" spans="1:2" x14ac:dyDescent="0.3">
      <c r="A21841">
        <v>909986</v>
      </c>
      <c r="B21841">
        <v>0</v>
      </c>
    </row>
    <row r="21842" spans="1:2" x14ac:dyDescent="0.3">
      <c r="A21842">
        <v>910027</v>
      </c>
      <c r="B21842">
        <v>0</v>
      </c>
    </row>
    <row r="21843" spans="1:2" x14ac:dyDescent="0.3">
      <c r="A21843">
        <v>910068</v>
      </c>
      <c r="B21843">
        <v>0</v>
      </c>
    </row>
    <row r="21844" spans="1:2" x14ac:dyDescent="0.3">
      <c r="A21844">
        <v>910109</v>
      </c>
      <c r="B21844">
        <v>0</v>
      </c>
    </row>
    <row r="21845" spans="1:2" x14ac:dyDescent="0.3">
      <c r="A21845">
        <v>910150</v>
      </c>
      <c r="B21845">
        <v>0</v>
      </c>
    </row>
    <row r="21846" spans="1:2" x14ac:dyDescent="0.3">
      <c r="A21846">
        <v>910191</v>
      </c>
      <c r="B21846">
        <v>0</v>
      </c>
    </row>
    <row r="21847" spans="1:2" x14ac:dyDescent="0.3">
      <c r="A21847">
        <v>910232</v>
      </c>
      <c r="B21847">
        <v>0</v>
      </c>
    </row>
    <row r="21848" spans="1:2" x14ac:dyDescent="0.3">
      <c r="A21848">
        <v>910273</v>
      </c>
      <c r="B21848">
        <v>0</v>
      </c>
    </row>
    <row r="21849" spans="1:2" x14ac:dyDescent="0.3">
      <c r="A21849">
        <v>910314</v>
      </c>
      <c r="B21849">
        <v>0</v>
      </c>
    </row>
    <row r="21850" spans="1:2" x14ac:dyDescent="0.3">
      <c r="A21850">
        <v>910355</v>
      </c>
      <c r="B21850">
        <v>0</v>
      </c>
    </row>
    <row r="21851" spans="1:2" x14ac:dyDescent="0.3">
      <c r="A21851">
        <v>910396</v>
      </c>
      <c r="B21851">
        <v>0</v>
      </c>
    </row>
    <row r="21852" spans="1:2" x14ac:dyDescent="0.3">
      <c r="A21852">
        <v>910437</v>
      </c>
      <c r="B21852">
        <v>0</v>
      </c>
    </row>
    <row r="21853" spans="1:2" x14ac:dyDescent="0.3">
      <c r="A21853">
        <v>910478</v>
      </c>
      <c r="B21853">
        <v>0</v>
      </c>
    </row>
    <row r="21854" spans="1:2" x14ac:dyDescent="0.3">
      <c r="A21854">
        <v>910519</v>
      </c>
      <c r="B21854">
        <v>0</v>
      </c>
    </row>
    <row r="21855" spans="1:2" x14ac:dyDescent="0.3">
      <c r="A21855">
        <v>910560</v>
      </c>
      <c r="B21855">
        <v>0</v>
      </c>
    </row>
    <row r="21856" spans="1:2" x14ac:dyDescent="0.3">
      <c r="A21856">
        <v>910601</v>
      </c>
      <c r="B21856">
        <v>0</v>
      </c>
    </row>
    <row r="21857" spans="1:2" x14ac:dyDescent="0.3">
      <c r="A21857">
        <v>910642</v>
      </c>
      <c r="B21857">
        <v>0</v>
      </c>
    </row>
    <row r="21858" spans="1:2" x14ac:dyDescent="0.3">
      <c r="A21858">
        <v>910683</v>
      </c>
      <c r="B21858">
        <v>0</v>
      </c>
    </row>
    <row r="21859" spans="1:2" x14ac:dyDescent="0.3">
      <c r="A21859">
        <v>910724</v>
      </c>
      <c r="B21859">
        <v>0</v>
      </c>
    </row>
    <row r="21860" spans="1:2" x14ac:dyDescent="0.3">
      <c r="A21860">
        <v>910765</v>
      </c>
      <c r="B21860">
        <v>0</v>
      </c>
    </row>
    <row r="21861" spans="1:2" x14ac:dyDescent="0.3">
      <c r="A21861">
        <v>910806</v>
      </c>
      <c r="B21861">
        <v>0</v>
      </c>
    </row>
    <row r="21862" spans="1:2" x14ac:dyDescent="0.3">
      <c r="A21862">
        <v>910851</v>
      </c>
      <c r="B21862">
        <v>0</v>
      </c>
    </row>
    <row r="21863" spans="1:2" x14ac:dyDescent="0.3">
      <c r="A21863">
        <v>910892</v>
      </c>
      <c r="B21863">
        <v>0</v>
      </c>
    </row>
    <row r="21864" spans="1:2" x14ac:dyDescent="0.3">
      <c r="A21864">
        <v>910933</v>
      </c>
      <c r="B21864">
        <v>0</v>
      </c>
    </row>
    <row r="21865" spans="1:2" x14ac:dyDescent="0.3">
      <c r="A21865">
        <v>910974</v>
      </c>
      <c r="B21865">
        <v>0</v>
      </c>
    </row>
    <row r="21866" spans="1:2" x14ac:dyDescent="0.3">
      <c r="A21866">
        <v>911015</v>
      </c>
      <c r="B21866">
        <v>0</v>
      </c>
    </row>
    <row r="21867" spans="1:2" x14ac:dyDescent="0.3">
      <c r="A21867">
        <v>911056</v>
      </c>
      <c r="B21867">
        <v>0</v>
      </c>
    </row>
    <row r="21868" spans="1:2" x14ac:dyDescent="0.3">
      <c r="A21868">
        <v>911097</v>
      </c>
      <c r="B21868">
        <v>0</v>
      </c>
    </row>
    <row r="21869" spans="1:2" x14ac:dyDescent="0.3">
      <c r="A21869">
        <v>911138</v>
      </c>
      <c r="B21869">
        <v>0</v>
      </c>
    </row>
    <row r="21870" spans="1:2" x14ac:dyDescent="0.3">
      <c r="A21870">
        <v>911179</v>
      </c>
      <c r="B21870">
        <v>0</v>
      </c>
    </row>
    <row r="21871" spans="1:2" x14ac:dyDescent="0.3">
      <c r="A21871">
        <v>911220</v>
      </c>
      <c r="B21871">
        <v>0</v>
      </c>
    </row>
    <row r="21872" spans="1:2" x14ac:dyDescent="0.3">
      <c r="A21872">
        <v>911261</v>
      </c>
      <c r="B21872">
        <v>0</v>
      </c>
    </row>
    <row r="21873" spans="1:2" x14ac:dyDescent="0.3">
      <c r="A21873">
        <v>911302</v>
      </c>
      <c r="B21873">
        <v>0</v>
      </c>
    </row>
    <row r="21874" spans="1:2" x14ac:dyDescent="0.3">
      <c r="A21874">
        <v>911343</v>
      </c>
      <c r="B21874">
        <v>0</v>
      </c>
    </row>
    <row r="21875" spans="1:2" x14ac:dyDescent="0.3">
      <c r="A21875">
        <v>911384</v>
      </c>
      <c r="B21875">
        <v>0</v>
      </c>
    </row>
    <row r="21876" spans="1:2" x14ac:dyDescent="0.3">
      <c r="A21876">
        <v>911425</v>
      </c>
      <c r="B21876">
        <v>0</v>
      </c>
    </row>
    <row r="21877" spans="1:2" x14ac:dyDescent="0.3">
      <c r="A21877">
        <v>911466</v>
      </c>
      <c r="B21877">
        <v>0</v>
      </c>
    </row>
    <row r="21878" spans="1:2" x14ac:dyDescent="0.3">
      <c r="A21878">
        <v>911507</v>
      </c>
      <c r="B21878">
        <v>0</v>
      </c>
    </row>
    <row r="21879" spans="1:2" x14ac:dyDescent="0.3">
      <c r="A21879">
        <v>911548</v>
      </c>
      <c r="B21879">
        <v>0</v>
      </c>
    </row>
    <row r="21880" spans="1:2" x14ac:dyDescent="0.3">
      <c r="A21880">
        <v>911589</v>
      </c>
      <c r="B21880">
        <v>0</v>
      </c>
    </row>
    <row r="21881" spans="1:2" x14ac:dyDescent="0.3">
      <c r="A21881">
        <v>911630</v>
      </c>
      <c r="B21881">
        <v>0</v>
      </c>
    </row>
    <row r="21882" spans="1:2" x14ac:dyDescent="0.3">
      <c r="A21882">
        <v>911671</v>
      </c>
      <c r="B21882">
        <v>0</v>
      </c>
    </row>
    <row r="21883" spans="1:2" x14ac:dyDescent="0.3">
      <c r="A21883">
        <v>911712</v>
      </c>
      <c r="B21883">
        <v>0</v>
      </c>
    </row>
    <row r="21884" spans="1:2" x14ac:dyDescent="0.3">
      <c r="A21884">
        <v>911753</v>
      </c>
      <c r="B21884">
        <v>0</v>
      </c>
    </row>
    <row r="21885" spans="1:2" x14ac:dyDescent="0.3">
      <c r="A21885">
        <v>911794</v>
      </c>
      <c r="B21885">
        <v>0</v>
      </c>
    </row>
    <row r="21886" spans="1:2" x14ac:dyDescent="0.3">
      <c r="A21886">
        <v>911835</v>
      </c>
      <c r="B21886">
        <v>0</v>
      </c>
    </row>
    <row r="21887" spans="1:2" x14ac:dyDescent="0.3">
      <c r="A21887">
        <v>911876</v>
      </c>
      <c r="B21887">
        <v>0</v>
      </c>
    </row>
    <row r="21888" spans="1:2" x14ac:dyDescent="0.3">
      <c r="A21888">
        <v>911917</v>
      </c>
      <c r="B21888">
        <v>0</v>
      </c>
    </row>
    <row r="21889" spans="1:2" x14ac:dyDescent="0.3">
      <c r="A21889">
        <v>911962</v>
      </c>
      <c r="B21889">
        <v>0</v>
      </c>
    </row>
    <row r="21890" spans="1:2" x14ac:dyDescent="0.3">
      <c r="A21890">
        <v>912003</v>
      </c>
      <c r="B21890">
        <v>0</v>
      </c>
    </row>
    <row r="21891" spans="1:2" x14ac:dyDescent="0.3">
      <c r="A21891">
        <v>912044</v>
      </c>
      <c r="B21891">
        <v>0</v>
      </c>
    </row>
    <row r="21892" spans="1:2" x14ac:dyDescent="0.3">
      <c r="A21892">
        <v>912085</v>
      </c>
      <c r="B21892">
        <v>0</v>
      </c>
    </row>
    <row r="21893" spans="1:2" x14ac:dyDescent="0.3">
      <c r="A21893">
        <v>912126</v>
      </c>
      <c r="B21893">
        <v>0</v>
      </c>
    </row>
    <row r="21894" spans="1:2" x14ac:dyDescent="0.3">
      <c r="A21894">
        <v>912167</v>
      </c>
      <c r="B21894">
        <v>0</v>
      </c>
    </row>
    <row r="21895" spans="1:2" x14ac:dyDescent="0.3">
      <c r="A21895">
        <v>912208</v>
      </c>
      <c r="B21895">
        <v>0</v>
      </c>
    </row>
    <row r="21896" spans="1:2" x14ac:dyDescent="0.3">
      <c r="A21896">
        <v>912249</v>
      </c>
      <c r="B21896">
        <v>0</v>
      </c>
    </row>
    <row r="21897" spans="1:2" x14ac:dyDescent="0.3">
      <c r="A21897">
        <v>912290</v>
      </c>
      <c r="B21897">
        <v>0</v>
      </c>
    </row>
    <row r="21898" spans="1:2" x14ac:dyDescent="0.3">
      <c r="A21898">
        <v>912331</v>
      </c>
      <c r="B21898">
        <v>0</v>
      </c>
    </row>
    <row r="21899" spans="1:2" x14ac:dyDescent="0.3">
      <c r="A21899">
        <v>912372</v>
      </c>
      <c r="B21899">
        <v>0</v>
      </c>
    </row>
    <row r="21900" spans="1:2" x14ac:dyDescent="0.3">
      <c r="A21900">
        <v>912413</v>
      </c>
      <c r="B21900">
        <v>0</v>
      </c>
    </row>
    <row r="21901" spans="1:2" x14ac:dyDescent="0.3">
      <c r="A21901">
        <v>912454</v>
      </c>
      <c r="B21901">
        <v>0</v>
      </c>
    </row>
    <row r="21902" spans="1:2" x14ac:dyDescent="0.3">
      <c r="A21902">
        <v>912495</v>
      </c>
      <c r="B21902">
        <v>0</v>
      </c>
    </row>
    <row r="21903" spans="1:2" x14ac:dyDescent="0.3">
      <c r="A21903">
        <v>912536</v>
      </c>
      <c r="B21903">
        <v>0</v>
      </c>
    </row>
    <row r="21904" spans="1:2" x14ac:dyDescent="0.3">
      <c r="A21904">
        <v>912577</v>
      </c>
      <c r="B21904">
        <v>0</v>
      </c>
    </row>
    <row r="21905" spans="1:2" x14ac:dyDescent="0.3">
      <c r="A21905">
        <v>912618</v>
      </c>
      <c r="B21905">
        <v>0</v>
      </c>
    </row>
    <row r="21906" spans="1:2" x14ac:dyDescent="0.3">
      <c r="A21906">
        <v>912659</v>
      </c>
      <c r="B21906">
        <v>0</v>
      </c>
    </row>
    <row r="21907" spans="1:2" x14ac:dyDescent="0.3">
      <c r="A21907">
        <v>912700</v>
      </c>
      <c r="B21907">
        <v>0</v>
      </c>
    </row>
    <row r="21908" spans="1:2" x14ac:dyDescent="0.3">
      <c r="A21908">
        <v>912741</v>
      </c>
      <c r="B21908">
        <v>0</v>
      </c>
    </row>
    <row r="21909" spans="1:2" x14ac:dyDescent="0.3">
      <c r="A21909">
        <v>912782</v>
      </c>
      <c r="B21909">
        <v>0</v>
      </c>
    </row>
    <row r="21910" spans="1:2" x14ac:dyDescent="0.3">
      <c r="A21910">
        <v>912823</v>
      </c>
      <c r="B21910">
        <v>0</v>
      </c>
    </row>
    <row r="21911" spans="1:2" x14ac:dyDescent="0.3">
      <c r="A21911">
        <v>912864</v>
      </c>
      <c r="B21911">
        <v>0</v>
      </c>
    </row>
    <row r="21912" spans="1:2" x14ac:dyDescent="0.3">
      <c r="A21912">
        <v>912905</v>
      </c>
      <c r="B21912">
        <v>0</v>
      </c>
    </row>
    <row r="21913" spans="1:2" x14ac:dyDescent="0.3">
      <c r="A21913">
        <v>912946</v>
      </c>
      <c r="B21913">
        <v>0</v>
      </c>
    </row>
    <row r="21914" spans="1:2" x14ac:dyDescent="0.3">
      <c r="A21914">
        <v>912987</v>
      </c>
      <c r="B21914">
        <v>0</v>
      </c>
    </row>
    <row r="21915" spans="1:2" x14ac:dyDescent="0.3">
      <c r="A21915">
        <v>913028</v>
      </c>
      <c r="B21915">
        <v>0</v>
      </c>
    </row>
    <row r="21916" spans="1:2" x14ac:dyDescent="0.3">
      <c r="A21916">
        <v>913073</v>
      </c>
      <c r="B21916">
        <v>0</v>
      </c>
    </row>
    <row r="21917" spans="1:2" x14ac:dyDescent="0.3">
      <c r="A21917">
        <v>913114</v>
      </c>
      <c r="B21917">
        <v>0</v>
      </c>
    </row>
    <row r="21918" spans="1:2" x14ac:dyDescent="0.3">
      <c r="A21918">
        <v>913155</v>
      </c>
      <c r="B21918">
        <v>0</v>
      </c>
    </row>
    <row r="21919" spans="1:2" x14ac:dyDescent="0.3">
      <c r="A21919">
        <v>913196</v>
      </c>
      <c r="B21919">
        <v>0</v>
      </c>
    </row>
    <row r="21920" spans="1:2" x14ac:dyDescent="0.3">
      <c r="A21920">
        <v>913237</v>
      </c>
      <c r="B21920">
        <v>0</v>
      </c>
    </row>
    <row r="21921" spans="1:2" x14ac:dyDescent="0.3">
      <c r="A21921">
        <v>913278</v>
      </c>
      <c r="B21921">
        <v>0</v>
      </c>
    </row>
    <row r="21922" spans="1:2" x14ac:dyDescent="0.3">
      <c r="A21922">
        <v>913319</v>
      </c>
      <c r="B21922">
        <v>0</v>
      </c>
    </row>
    <row r="21923" spans="1:2" x14ac:dyDescent="0.3">
      <c r="A21923">
        <v>913360</v>
      </c>
      <c r="B21923">
        <v>0</v>
      </c>
    </row>
    <row r="21924" spans="1:2" x14ac:dyDescent="0.3">
      <c r="A21924">
        <v>913401</v>
      </c>
      <c r="B21924">
        <v>0</v>
      </c>
    </row>
    <row r="21925" spans="1:2" x14ac:dyDescent="0.3">
      <c r="A21925">
        <v>913442</v>
      </c>
      <c r="B21925">
        <v>0</v>
      </c>
    </row>
    <row r="21926" spans="1:2" x14ac:dyDescent="0.3">
      <c r="A21926">
        <v>913483</v>
      </c>
      <c r="B21926">
        <v>0</v>
      </c>
    </row>
    <row r="21927" spans="1:2" x14ac:dyDescent="0.3">
      <c r="A21927">
        <v>913524</v>
      </c>
      <c r="B21927">
        <v>0</v>
      </c>
    </row>
    <row r="21928" spans="1:2" x14ac:dyDescent="0.3">
      <c r="A21928">
        <v>913565</v>
      </c>
      <c r="B21928">
        <v>0</v>
      </c>
    </row>
    <row r="21929" spans="1:2" x14ac:dyDescent="0.3">
      <c r="A21929">
        <v>913606</v>
      </c>
      <c r="B21929">
        <v>0</v>
      </c>
    </row>
    <row r="21930" spans="1:2" x14ac:dyDescent="0.3">
      <c r="A21930">
        <v>913647</v>
      </c>
      <c r="B21930">
        <v>0</v>
      </c>
    </row>
    <row r="21931" spans="1:2" x14ac:dyDescent="0.3">
      <c r="A21931">
        <v>913688</v>
      </c>
      <c r="B21931">
        <v>0</v>
      </c>
    </row>
    <row r="21932" spans="1:2" x14ac:dyDescent="0.3">
      <c r="A21932">
        <v>913729</v>
      </c>
      <c r="B21932">
        <v>0</v>
      </c>
    </row>
    <row r="21933" spans="1:2" x14ac:dyDescent="0.3">
      <c r="A21933">
        <v>913770</v>
      </c>
      <c r="B21933">
        <v>0</v>
      </c>
    </row>
    <row r="21934" spans="1:2" x14ac:dyDescent="0.3">
      <c r="A21934">
        <v>913811</v>
      </c>
      <c r="B21934">
        <v>0</v>
      </c>
    </row>
    <row r="21935" spans="1:2" x14ac:dyDescent="0.3">
      <c r="A21935">
        <v>913852</v>
      </c>
      <c r="B21935">
        <v>0</v>
      </c>
    </row>
    <row r="21936" spans="1:2" x14ac:dyDescent="0.3">
      <c r="A21936">
        <v>913893</v>
      </c>
      <c r="B21936">
        <v>0</v>
      </c>
    </row>
    <row r="21937" spans="1:2" x14ac:dyDescent="0.3">
      <c r="A21937">
        <v>913934</v>
      </c>
      <c r="B21937">
        <v>0</v>
      </c>
    </row>
    <row r="21938" spans="1:2" x14ac:dyDescent="0.3">
      <c r="A21938">
        <v>913975</v>
      </c>
      <c r="B21938">
        <v>0</v>
      </c>
    </row>
    <row r="21939" spans="1:2" x14ac:dyDescent="0.3">
      <c r="A21939">
        <v>914016</v>
      </c>
      <c r="B21939">
        <v>0</v>
      </c>
    </row>
    <row r="21940" spans="1:2" x14ac:dyDescent="0.3">
      <c r="A21940">
        <v>914057</v>
      </c>
      <c r="B21940">
        <v>0</v>
      </c>
    </row>
    <row r="21941" spans="1:2" x14ac:dyDescent="0.3">
      <c r="A21941">
        <v>914098</v>
      </c>
      <c r="B21941">
        <v>0</v>
      </c>
    </row>
    <row r="21942" spans="1:2" x14ac:dyDescent="0.3">
      <c r="A21942">
        <v>914139</v>
      </c>
      <c r="B21942">
        <v>0</v>
      </c>
    </row>
    <row r="21943" spans="1:2" x14ac:dyDescent="0.3">
      <c r="A21943">
        <v>914184</v>
      </c>
      <c r="B21943">
        <v>0</v>
      </c>
    </row>
    <row r="21944" spans="1:2" x14ac:dyDescent="0.3">
      <c r="A21944">
        <v>914225</v>
      </c>
      <c r="B21944">
        <v>0</v>
      </c>
    </row>
    <row r="21945" spans="1:2" x14ac:dyDescent="0.3">
      <c r="A21945">
        <v>914266</v>
      </c>
      <c r="B21945">
        <v>0</v>
      </c>
    </row>
    <row r="21946" spans="1:2" x14ac:dyDescent="0.3">
      <c r="A21946">
        <v>914307</v>
      </c>
      <c r="B21946">
        <v>0</v>
      </c>
    </row>
    <row r="21947" spans="1:2" x14ac:dyDescent="0.3">
      <c r="A21947">
        <v>914348</v>
      </c>
      <c r="B21947">
        <v>0</v>
      </c>
    </row>
    <row r="21948" spans="1:2" x14ac:dyDescent="0.3">
      <c r="A21948">
        <v>914389</v>
      </c>
      <c r="B21948">
        <v>0</v>
      </c>
    </row>
    <row r="21949" spans="1:2" x14ac:dyDescent="0.3">
      <c r="A21949">
        <v>914430</v>
      </c>
      <c r="B21949">
        <v>0</v>
      </c>
    </row>
    <row r="21950" spans="1:2" x14ac:dyDescent="0.3">
      <c r="A21950">
        <v>914471</v>
      </c>
      <c r="B21950">
        <v>0</v>
      </c>
    </row>
    <row r="21951" spans="1:2" x14ac:dyDescent="0.3">
      <c r="A21951">
        <v>914512</v>
      </c>
      <c r="B21951">
        <v>0</v>
      </c>
    </row>
    <row r="21952" spans="1:2" x14ac:dyDescent="0.3">
      <c r="A21952">
        <v>914553</v>
      </c>
      <c r="B21952">
        <v>0</v>
      </c>
    </row>
    <row r="21953" spans="1:2" x14ac:dyDescent="0.3">
      <c r="A21953">
        <v>914594</v>
      </c>
      <c r="B21953">
        <v>0</v>
      </c>
    </row>
    <row r="21954" spans="1:2" x14ac:dyDescent="0.3">
      <c r="A21954">
        <v>914635</v>
      </c>
      <c r="B21954">
        <v>0</v>
      </c>
    </row>
    <row r="21955" spans="1:2" x14ac:dyDescent="0.3">
      <c r="A21955">
        <v>914676</v>
      </c>
      <c r="B21955">
        <v>0</v>
      </c>
    </row>
    <row r="21956" spans="1:2" x14ac:dyDescent="0.3">
      <c r="A21956">
        <v>914717</v>
      </c>
      <c r="B21956">
        <v>0</v>
      </c>
    </row>
    <row r="21957" spans="1:2" x14ac:dyDescent="0.3">
      <c r="A21957">
        <v>914758</v>
      </c>
      <c r="B21957">
        <v>0</v>
      </c>
    </row>
    <row r="21958" spans="1:2" x14ac:dyDescent="0.3">
      <c r="A21958">
        <v>914799</v>
      </c>
      <c r="B21958">
        <v>0</v>
      </c>
    </row>
    <row r="21959" spans="1:2" x14ac:dyDescent="0.3">
      <c r="A21959">
        <v>914840</v>
      </c>
      <c r="B21959">
        <v>0</v>
      </c>
    </row>
    <row r="21960" spans="1:2" x14ac:dyDescent="0.3">
      <c r="A21960">
        <v>914881</v>
      </c>
      <c r="B21960">
        <v>0</v>
      </c>
    </row>
    <row r="21961" spans="1:2" x14ac:dyDescent="0.3">
      <c r="A21961">
        <v>914922</v>
      </c>
      <c r="B21961">
        <v>0</v>
      </c>
    </row>
    <row r="21962" spans="1:2" x14ac:dyDescent="0.3">
      <c r="A21962">
        <v>914963</v>
      </c>
      <c r="B21962">
        <v>0</v>
      </c>
    </row>
    <row r="21963" spans="1:2" x14ac:dyDescent="0.3">
      <c r="A21963">
        <v>915004</v>
      </c>
      <c r="B21963">
        <v>0</v>
      </c>
    </row>
    <row r="21964" spans="1:2" x14ac:dyDescent="0.3">
      <c r="A21964">
        <v>915045</v>
      </c>
      <c r="B21964">
        <v>0</v>
      </c>
    </row>
    <row r="21965" spans="1:2" x14ac:dyDescent="0.3">
      <c r="A21965">
        <v>915086</v>
      </c>
      <c r="B21965">
        <v>0</v>
      </c>
    </row>
    <row r="21966" spans="1:2" x14ac:dyDescent="0.3">
      <c r="A21966">
        <v>915127</v>
      </c>
      <c r="B21966">
        <v>0</v>
      </c>
    </row>
    <row r="21967" spans="1:2" x14ac:dyDescent="0.3">
      <c r="A21967">
        <v>915168</v>
      </c>
      <c r="B21967">
        <v>0</v>
      </c>
    </row>
    <row r="21968" spans="1:2" x14ac:dyDescent="0.3">
      <c r="A21968">
        <v>915209</v>
      </c>
      <c r="B21968">
        <v>0</v>
      </c>
    </row>
    <row r="21969" spans="1:2" x14ac:dyDescent="0.3">
      <c r="A21969">
        <v>915250</v>
      </c>
      <c r="B21969">
        <v>0</v>
      </c>
    </row>
    <row r="21970" spans="1:2" x14ac:dyDescent="0.3">
      <c r="A21970">
        <v>915295</v>
      </c>
      <c r="B21970">
        <v>0</v>
      </c>
    </row>
    <row r="21971" spans="1:2" x14ac:dyDescent="0.3">
      <c r="A21971">
        <v>915336</v>
      </c>
      <c r="B21971">
        <v>0</v>
      </c>
    </row>
    <row r="21972" spans="1:2" x14ac:dyDescent="0.3">
      <c r="A21972">
        <v>915377</v>
      </c>
      <c r="B21972">
        <v>0</v>
      </c>
    </row>
    <row r="21973" spans="1:2" x14ac:dyDescent="0.3">
      <c r="A21973">
        <v>915418</v>
      </c>
      <c r="B21973">
        <v>0</v>
      </c>
    </row>
    <row r="21974" spans="1:2" x14ac:dyDescent="0.3">
      <c r="A21974">
        <v>915459</v>
      </c>
      <c r="B21974">
        <v>0</v>
      </c>
    </row>
    <row r="21975" spans="1:2" x14ac:dyDescent="0.3">
      <c r="A21975">
        <v>915500</v>
      </c>
      <c r="B21975">
        <v>0</v>
      </c>
    </row>
    <row r="21976" spans="1:2" x14ac:dyDescent="0.3">
      <c r="A21976">
        <v>915541</v>
      </c>
      <c r="B21976">
        <v>0</v>
      </c>
    </row>
    <row r="21977" spans="1:2" x14ac:dyDescent="0.3">
      <c r="A21977">
        <v>915582</v>
      </c>
      <c r="B21977">
        <v>0</v>
      </c>
    </row>
    <row r="21978" spans="1:2" x14ac:dyDescent="0.3">
      <c r="A21978">
        <v>915623</v>
      </c>
      <c r="B21978">
        <v>0</v>
      </c>
    </row>
    <row r="21979" spans="1:2" x14ac:dyDescent="0.3">
      <c r="A21979">
        <v>915664</v>
      </c>
      <c r="B21979">
        <v>0</v>
      </c>
    </row>
    <row r="21980" spans="1:2" x14ac:dyDescent="0.3">
      <c r="A21980">
        <v>915705</v>
      </c>
      <c r="B21980">
        <v>0</v>
      </c>
    </row>
    <row r="21981" spans="1:2" x14ac:dyDescent="0.3">
      <c r="A21981">
        <v>915746</v>
      </c>
      <c r="B21981">
        <v>0</v>
      </c>
    </row>
    <row r="21982" spans="1:2" x14ac:dyDescent="0.3">
      <c r="A21982">
        <v>915787</v>
      </c>
      <c r="B21982">
        <v>0</v>
      </c>
    </row>
    <row r="21983" spans="1:2" x14ac:dyDescent="0.3">
      <c r="A21983">
        <v>915828</v>
      </c>
      <c r="B21983">
        <v>0</v>
      </c>
    </row>
    <row r="21984" spans="1:2" x14ac:dyDescent="0.3">
      <c r="A21984">
        <v>915869</v>
      </c>
      <c r="B21984">
        <v>0</v>
      </c>
    </row>
    <row r="21985" spans="1:2" x14ac:dyDescent="0.3">
      <c r="A21985">
        <v>915910</v>
      </c>
      <c r="B21985">
        <v>0</v>
      </c>
    </row>
    <row r="21986" spans="1:2" x14ac:dyDescent="0.3">
      <c r="A21986">
        <v>915951</v>
      </c>
      <c r="B21986">
        <v>0</v>
      </c>
    </row>
    <row r="21987" spans="1:2" x14ac:dyDescent="0.3">
      <c r="A21987">
        <v>915992</v>
      </c>
      <c r="B21987">
        <v>0</v>
      </c>
    </row>
    <row r="21988" spans="1:2" x14ac:dyDescent="0.3">
      <c r="A21988">
        <v>916033</v>
      </c>
      <c r="B21988">
        <v>0</v>
      </c>
    </row>
    <row r="21989" spans="1:2" x14ac:dyDescent="0.3">
      <c r="A21989">
        <v>916074</v>
      </c>
      <c r="B21989">
        <v>0</v>
      </c>
    </row>
    <row r="21990" spans="1:2" x14ac:dyDescent="0.3">
      <c r="A21990">
        <v>916115</v>
      </c>
      <c r="B21990">
        <v>0</v>
      </c>
    </row>
    <row r="21991" spans="1:2" x14ac:dyDescent="0.3">
      <c r="A21991">
        <v>916156</v>
      </c>
      <c r="B21991">
        <v>0</v>
      </c>
    </row>
    <row r="21992" spans="1:2" x14ac:dyDescent="0.3">
      <c r="A21992">
        <v>916197</v>
      </c>
      <c r="B21992">
        <v>0</v>
      </c>
    </row>
    <row r="21993" spans="1:2" x14ac:dyDescent="0.3">
      <c r="A21993">
        <v>916238</v>
      </c>
      <c r="B21993">
        <v>0</v>
      </c>
    </row>
    <row r="21994" spans="1:2" x14ac:dyDescent="0.3">
      <c r="A21994">
        <v>916279</v>
      </c>
      <c r="B21994">
        <v>0</v>
      </c>
    </row>
    <row r="21995" spans="1:2" x14ac:dyDescent="0.3">
      <c r="A21995">
        <v>916320</v>
      </c>
      <c r="B21995">
        <v>0</v>
      </c>
    </row>
    <row r="21996" spans="1:2" x14ac:dyDescent="0.3">
      <c r="A21996">
        <v>916361</v>
      </c>
      <c r="B21996">
        <v>0</v>
      </c>
    </row>
    <row r="21997" spans="1:2" x14ac:dyDescent="0.3">
      <c r="A21997">
        <v>916402</v>
      </c>
      <c r="B21997">
        <v>0</v>
      </c>
    </row>
    <row r="21998" spans="1:2" x14ac:dyDescent="0.3">
      <c r="A21998">
        <v>916443</v>
      </c>
      <c r="B21998">
        <v>0</v>
      </c>
    </row>
    <row r="21999" spans="1:2" x14ac:dyDescent="0.3">
      <c r="A21999">
        <v>916484</v>
      </c>
      <c r="B21999">
        <v>0</v>
      </c>
    </row>
    <row r="22000" spans="1:2" x14ac:dyDescent="0.3">
      <c r="A22000">
        <v>916525</v>
      </c>
      <c r="B22000">
        <v>0</v>
      </c>
    </row>
    <row r="22001" spans="1:2" x14ac:dyDescent="0.3">
      <c r="A22001">
        <v>916566</v>
      </c>
      <c r="B22001">
        <v>0</v>
      </c>
    </row>
    <row r="22002" spans="1:2" x14ac:dyDescent="0.3">
      <c r="A22002">
        <v>916608</v>
      </c>
      <c r="B22002">
        <v>0</v>
      </c>
    </row>
    <row r="22003" spans="1:2" x14ac:dyDescent="0.3">
      <c r="A22003">
        <v>916649</v>
      </c>
      <c r="B22003">
        <v>0</v>
      </c>
    </row>
    <row r="22004" spans="1:2" x14ac:dyDescent="0.3">
      <c r="A22004">
        <v>916690</v>
      </c>
      <c r="B22004">
        <v>0</v>
      </c>
    </row>
    <row r="22005" spans="1:2" x14ac:dyDescent="0.3">
      <c r="A22005">
        <v>916731</v>
      </c>
      <c r="B22005">
        <v>0</v>
      </c>
    </row>
    <row r="22006" spans="1:2" x14ac:dyDescent="0.3">
      <c r="A22006">
        <v>916772</v>
      </c>
      <c r="B22006">
        <v>0</v>
      </c>
    </row>
    <row r="22007" spans="1:2" x14ac:dyDescent="0.3">
      <c r="A22007">
        <v>916813</v>
      </c>
      <c r="B22007">
        <v>0</v>
      </c>
    </row>
    <row r="22008" spans="1:2" x14ac:dyDescent="0.3">
      <c r="A22008">
        <v>916854</v>
      </c>
      <c r="B22008">
        <v>0</v>
      </c>
    </row>
    <row r="22009" spans="1:2" x14ac:dyDescent="0.3">
      <c r="A22009">
        <v>916895</v>
      </c>
      <c r="B22009">
        <v>0</v>
      </c>
    </row>
    <row r="22010" spans="1:2" x14ac:dyDescent="0.3">
      <c r="A22010">
        <v>916936</v>
      </c>
      <c r="B22010">
        <v>0</v>
      </c>
    </row>
    <row r="22011" spans="1:2" x14ac:dyDescent="0.3">
      <c r="A22011">
        <v>916977</v>
      </c>
      <c r="B22011">
        <v>0</v>
      </c>
    </row>
    <row r="22012" spans="1:2" x14ac:dyDescent="0.3">
      <c r="A22012">
        <v>917018</v>
      </c>
      <c r="B22012">
        <v>0</v>
      </c>
    </row>
    <row r="22013" spans="1:2" x14ac:dyDescent="0.3">
      <c r="A22013">
        <v>917059</v>
      </c>
      <c r="B22013">
        <v>0</v>
      </c>
    </row>
    <row r="22014" spans="1:2" x14ac:dyDescent="0.3">
      <c r="A22014">
        <v>917100</v>
      </c>
      <c r="B22014">
        <v>0</v>
      </c>
    </row>
    <row r="22015" spans="1:2" x14ac:dyDescent="0.3">
      <c r="A22015">
        <v>917141</v>
      </c>
      <c r="B22015">
        <v>0</v>
      </c>
    </row>
    <row r="22016" spans="1:2" x14ac:dyDescent="0.3">
      <c r="A22016">
        <v>917182</v>
      </c>
      <c r="B22016">
        <v>0</v>
      </c>
    </row>
    <row r="22017" spans="1:2" x14ac:dyDescent="0.3">
      <c r="A22017">
        <v>917223</v>
      </c>
      <c r="B22017">
        <v>0</v>
      </c>
    </row>
    <row r="22018" spans="1:2" x14ac:dyDescent="0.3">
      <c r="A22018">
        <v>917264</v>
      </c>
      <c r="B22018">
        <v>0</v>
      </c>
    </row>
    <row r="22019" spans="1:2" x14ac:dyDescent="0.3">
      <c r="A22019">
        <v>917305</v>
      </c>
      <c r="B22019">
        <v>0</v>
      </c>
    </row>
    <row r="22020" spans="1:2" x14ac:dyDescent="0.3">
      <c r="A22020">
        <v>917346</v>
      </c>
      <c r="B22020">
        <v>0</v>
      </c>
    </row>
    <row r="22021" spans="1:2" x14ac:dyDescent="0.3">
      <c r="A22021">
        <v>917387</v>
      </c>
      <c r="B22021">
        <v>0</v>
      </c>
    </row>
    <row r="22022" spans="1:2" x14ac:dyDescent="0.3">
      <c r="A22022">
        <v>917428</v>
      </c>
      <c r="B22022">
        <v>0</v>
      </c>
    </row>
    <row r="22023" spans="1:2" x14ac:dyDescent="0.3">
      <c r="A22023">
        <v>917469</v>
      </c>
      <c r="B22023">
        <v>0</v>
      </c>
    </row>
    <row r="22024" spans="1:2" x14ac:dyDescent="0.3">
      <c r="A22024">
        <v>917510</v>
      </c>
      <c r="B22024">
        <v>0</v>
      </c>
    </row>
    <row r="22025" spans="1:2" x14ac:dyDescent="0.3">
      <c r="A22025">
        <v>917551</v>
      </c>
      <c r="B22025">
        <v>0</v>
      </c>
    </row>
    <row r="22026" spans="1:2" x14ac:dyDescent="0.3">
      <c r="A22026">
        <v>917592</v>
      </c>
      <c r="B22026">
        <v>0</v>
      </c>
    </row>
    <row r="22027" spans="1:2" x14ac:dyDescent="0.3">
      <c r="A22027">
        <v>917633</v>
      </c>
      <c r="B22027">
        <v>0</v>
      </c>
    </row>
    <row r="22028" spans="1:2" x14ac:dyDescent="0.3">
      <c r="A22028">
        <v>917674</v>
      </c>
      <c r="B22028">
        <v>0</v>
      </c>
    </row>
    <row r="22029" spans="1:2" x14ac:dyDescent="0.3">
      <c r="A22029">
        <v>917720</v>
      </c>
      <c r="B22029">
        <v>0</v>
      </c>
    </row>
    <row r="22030" spans="1:2" x14ac:dyDescent="0.3">
      <c r="A22030">
        <v>917761</v>
      </c>
      <c r="B22030">
        <v>0</v>
      </c>
    </row>
    <row r="22031" spans="1:2" x14ac:dyDescent="0.3">
      <c r="A22031">
        <v>917802</v>
      </c>
      <c r="B22031">
        <v>0</v>
      </c>
    </row>
    <row r="22032" spans="1:2" x14ac:dyDescent="0.3">
      <c r="A22032">
        <v>917843</v>
      </c>
      <c r="B22032">
        <v>0</v>
      </c>
    </row>
    <row r="22033" spans="1:2" x14ac:dyDescent="0.3">
      <c r="A22033">
        <v>917884</v>
      </c>
      <c r="B22033">
        <v>0</v>
      </c>
    </row>
    <row r="22034" spans="1:2" x14ac:dyDescent="0.3">
      <c r="A22034">
        <v>917925</v>
      </c>
      <c r="B22034">
        <v>0</v>
      </c>
    </row>
    <row r="22035" spans="1:2" x14ac:dyDescent="0.3">
      <c r="A22035">
        <v>917966</v>
      </c>
      <c r="B22035">
        <v>0</v>
      </c>
    </row>
    <row r="22036" spans="1:2" x14ac:dyDescent="0.3">
      <c r="A22036">
        <v>918007</v>
      </c>
      <c r="B22036">
        <v>0</v>
      </c>
    </row>
    <row r="22037" spans="1:2" x14ac:dyDescent="0.3">
      <c r="A22037">
        <v>918048</v>
      </c>
      <c r="B22037">
        <v>0</v>
      </c>
    </row>
    <row r="22038" spans="1:2" x14ac:dyDescent="0.3">
      <c r="A22038">
        <v>918089</v>
      </c>
      <c r="B22038">
        <v>0</v>
      </c>
    </row>
    <row r="22039" spans="1:2" x14ac:dyDescent="0.3">
      <c r="A22039">
        <v>918130</v>
      </c>
      <c r="B22039">
        <v>0</v>
      </c>
    </row>
    <row r="22040" spans="1:2" x14ac:dyDescent="0.3">
      <c r="A22040">
        <v>918171</v>
      </c>
      <c r="B22040">
        <v>0</v>
      </c>
    </row>
    <row r="22041" spans="1:2" x14ac:dyDescent="0.3">
      <c r="A22041">
        <v>918212</v>
      </c>
      <c r="B22041">
        <v>0</v>
      </c>
    </row>
    <row r="22042" spans="1:2" x14ac:dyDescent="0.3">
      <c r="A22042">
        <v>918253</v>
      </c>
      <c r="B22042">
        <v>0</v>
      </c>
    </row>
    <row r="22043" spans="1:2" x14ac:dyDescent="0.3">
      <c r="A22043">
        <v>918294</v>
      </c>
      <c r="B22043">
        <v>0</v>
      </c>
    </row>
    <row r="22044" spans="1:2" x14ac:dyDescent="0.3">
      <c r="A22044">
        <v>918335</v>
      </c>
      <c r="B22044">
        <v>0</v>
      </c>
    </row>
    <row r="22045" spans="1:2" x14ac:dyDescent="0.3">
      <c r="A22045">
        <v>918376</v>
      </c>
      <c r="B22045">
        <v>0</v>
      </c>
    </row>
    <row r="22046" spans="1:2" x14ac:dyDescent="0.3">
      <c r="A22046">
        <v>918417</v>
      </c>
      <c r="B22046">
        <v>0</v>
      </c>
    </row>
    <row r="22047" spans="1:2" x14ac:dyDescent="0.3">
      <c r="A22047">
        <v>918458</v>
      </c>
      <c r="B22047">
        <v>0</v>
      </c>
    </row>
    <row r="22048" spans="1:2" x14ac:dyDescent="0.3">
      <c r="A22048">
        <v>918499</v>
      </c>
      <c r="B22048">
        <v>0</v>
      </c>
    </row>
    <row r="22049" spans="1:2" x14ac:dyDescent="0.3">
      <c r="A22049">
        <v>918540</v>
      </c>
      <c r="B22049">
        <v>0</v>
      </c>
    </row>
    <row r="22050" spans="1:2" x14ac:dyDescent="0.3">
      <c r="A22050">
        <v>918581</v>
      </c>
      <c r="B22050">
        <v>0</v>
      </c>
    </row>
    <row r="22051" spans="1:2" x14ac:dyDescent="0.3">
      <c r="A22051">
        <v>918622</v>
      </c>
      <c r="B22051">
        <v>0</v>
      </c>
    </row>
    <row r="22052" spans="1:2" x14ac:dyDescent="0.3">
      <c r="A22052">
        <v>918663</v>
      </c>
      <c r="B22052">
        <v>0</v>
      </c>
    </row>
    <row r="22053" spans="1:2" x14ac:dyDescent="0.3">
      <c r="A22053">
        <v>918704</v>
      </c>
      <c r="B22053">
        <v>0</v>
      </c>
    </row>
    <row r="22054" spans="1:2" x14ac:dyDescent="0.3">
      <c r="A22054">
        <v>918745</v>
      </c>
      <c r="B22054">
        <v>0</v>
      </c>
    </row>
    <row r="22055" spans="1:2" x14ac:dyDescent="0.3">
      <c r="A22055">
        <v>918786</v>
      </c>
      <c r="B22055">
        <v>0</v>
      </c>
    </row>
    <row r="22056" spans="1:2" x14ac:dyDescent="0.3">
      <c r="A22056">
        <v>918831</v>
      </c>
      <c r="B22056">
        <v>0</v>
      </c>
    </row>
    <row r="22057" spans="1:2" x14ac:dyDescent="0.3">
      <c r="A22057">
        <v>918872</v>
      </c>
      <c r="B22057">
        <v>0</v>
      </c>
    </row>
    <row r="22058" spans="1:2" x14ac:dyDescent="0.3">
      <c r="A22058">
        <v>918913</v>
      </c>
      <c r="B22058">
        <v>0</v>
      </c>
    </row>
    <row r="22059" spans="1:2" x14ac:dyDescent="0.3">
      <c r="A22059">
        <v>918954</v>
      </c>
      <c r="B22059">
        <v>0</v>
      </c>
    </row>
    <row r="22060" spans="1:2" x14ac:dyDescent="0.3">
      <c r="A22060">
        <v>918995</v>
      </c>
      <c r="B22060">
        <v>0</v>
      </c>
    </row>
    <row r="22061" spans="1:2" x14ac:dyDescent="0.3">
      <c r="A22061">
        <v>919036</v>
      </c>
      <c r="B22061">
        <v>0</v>
      </c>
    </row>
    <row r="22062" spans="1:2" x14ac:dyDescent="0.3">
      <c r="A22062">
        <v>919077</v>
      </c>
      <c r="B22062">
        <v>0</v>
      </c>
    </row>
    <row r="22063" spans="1:2" x14ac:dyDescent="0.3">
      <c r="A22063">
        <v>919118</v>
      </c>
      <c r="B22063">
        <v>0</v>
      </c>
    </row>
    <row r="22064" spans="1:2" x14ac:dyDescent="0.3">
      <c r="A22064">
        <v>919159</v>
      </c>
      <c r="B22064">
        <v>0</v>
      </c>
    </row>
    <row r="22065" spans="1:2" x14ac:dyDescent="0.3">
      <c r="A22065">
        <v>919200</v>
      </c>
      <c r="B22065">
        <v>0</v>
      </c>
    </row>
    <row r="22066" spans="1:2" x14ac:dyDescent="0.3">
      <c r="A22066">
        <v>919241</v>
      </c>
      <c r="B22066">
        <v>0</v>
      </c>
    </row>
    <row r="22067" spans="1:2" x14ac:dyDescent="0.3">
      <c r="A22067">
        <v>919282</v>
      </c>
      <c r="B22067">
        <v>0</v>
      </c>
    </row>
    <row r="22068" spans="1:2" x14ac:dyDescent="0.3">
      <c r="A22068">
        <v>919323</v>
      </c>
      <c r="B22068">
        <v>0</v>
      </c>
    </row>
    <row r="22069" spans="1:2" x14ac:dyDescent="0.3">
      <c r="A22069">
        <v>919364</v>
      </c>
      <c r="B22069">
        <v>0</v>
      </c>
    </row>
    <row r="22070" spans="1:2" x14ac:dyDescent="0.3">
      <c r="A22070">
        <v>919405</v>
      </c>
      <c r="B22070">
        <v>0</v>
      </c>
    </row>
    <row r="22071" spans="1:2" x14ac:dyDescent="0.3">
      <c r="A22071">
        <v>919446</v>
      </c>
      <c r="B22071">
        <v>0</v>
      </c>
    </row>
    <row r="22072" spans="1:2" x14ac:dyDescent="0.3">
      <c r="A22072">
        <v>919487</v>
      </c>
      <c r="B22072">
        <v>0</v>
      </c>
    </row>
    <row r="22073" spans="1:2" x14ac:dyDescent="0.3">
      <c r="A22073">
        <v>919528</v>
      </c>
      <c r="B22073">
        <v>0</v>
      </c>
    </row>
    <row r="22074" spans="1:2" x14ac:dyDescent="0.3">
      <c r="A22074">
        <v>919569</v>
      </c>
      <c r="B22074">
        <v>0</v>
      </c>
    </row>
    <row r="22075" spans="1:2" x14ac:dyDescent="0.3">
      <c r="A22075">
        <v>919610</v>
      </c>
      <c r="B22075">
        <v>0</v>
      </c>
    </row>
    <row r="22076" spans="1:2" x14ac:dyDescent="0.3">
      <c r="A22076">
        <v>919651</v>
      </c>
      <c r="B22076">
        <v>0</v>
      </c>
    </row>
    <row r="22077" spans="1:2" x14ac:dyDescent="0.3">
      <c r="A22077">
        <v>919692</v>
      </c>
      <c r="B22077">
        <v>0</v>
      </c>
    </row>
    <row r="22078" spans="1:2" x14ac:dyDescent="0.3">
      <c r="A22078">
        <v>919733</v>
      </c>
      <c r="B22078">
        <v>0</v>
      </c>
    </row>
    <row r="22079" spans="1:2" x14ac:dyDescent="0.3">
      <c r="A22079">
        <v>919774</v>
      </c>
      <c r="B22079">
        <v>0</v>
      </c>
    </row>
    <row r="22080" spans="1:2" x14ac:dyDescent="0.3">
      <c r="A22080">
        <v>919815</v>
      </c>
      <c r="B22080">
        <v>0</v>
      </c>
    </row>
    <row r="22081" spans="1:2" x14ac:dyDescent="0.3">
      <c r="A22081">
        <v>919856</v>
      </c>
      <c r="B22081">
        <v>0</v>
      </c>
    </row>
    <row r="22082" spans="1:2" x14ac:dyDescent="0.3">
      <c r="A22082">
        <v>919897</v>
      </c>
      <c r="B22082">
        <v>0</v>
      </c>
    </row>
    <row r="22083" spans="1:2" x14ac:dyDescent="0.3">
      <c r="A22083">
        <v>919943</v>
      </c>
      <c r="B22083">
        <v>0</v>
      </c>
    </row>
    <row r="22084" spans="1:2" x14ac:dyDescent="0.3">
      <c r="A22084">
        <v>919984</v>
      </c>
      <c r="B22084">
        <v>0</v>
      </c>
    </row>
    <row r="22085" spans="1:2" x14ac:dyDescent="0.3">
      <c r="A22085">
        <v>920025</v>
      </c>
      <c r="B22085">
        <v>0</v>
      </c>
    </row>
    <row r="22086" spans="1:2" x14ac:dyDescent="0.3">
      <c r="A22086">
        <v>920066</v>
      </c>
      <c r="B22086">
        <v>0</v>
      </c>
    </row>
    <row r="22087" spans="1:2" x14ac:dyDescent="0.3">
      <c r="A22087">
        <v>920107</v>
      </c>
      <c r="B22087">
        <v>0</v>
      </c>
    </row>
    <row r="22088" spans="1:2" x14ac:dyDescent="0.3">
      <c r="A22088">
        <v>920148</v>
      </c>
      <c r="B22088">
        <v>0</v>
      </c>
    </row>
    <row r="22089" spans="1:2" x14ac:dyDescent="0.3">
      <c r="A22089">
        <v>920189</v>
      </c>
      <c r="B22089">
        <v>0</v>
      </c>
    </row>
    <row r="22090" spans="1:2" x14ac:dyDescent="0.3">
      <c r="A22090">
        <v>920230</v>
      </c>
      <c r="B22090">
        <v>0</v>
      </c>
    </row>
    <row r="22091" spans="1:2" x14ac:dyDescent="0.3">
      <c r="A22091">
        <v>920271</v>
      </c>
      <c r="B22091">
        <v>0</v>
      </c>
    </row>
    <row r="22092" spans="1:2" x14ac:dyDescent="0.3">
      <c r="A22092">
        <v>920312</v>
      </c>
      <c r="B22092">
        <v>0</v>
      </c>
    </row>
    <row r="22093" spans="1:2" x14ac:dyDescent="0.3">
      <c r="A22093">
        <v>920353</v>
      </c>
      <c r="B22093">
        <v>0</v>
      </c>
    </row>
    <row r="22094" spans="1:2" x14ac:dyDescent="0.3">
      <c r="A22094">
        <v>920394</v>
      </c>
      <c r="B22094">
        <v>0</v>
      </c>
    </row>
    <row r="22095" spans="1:2" x14ac:dyDescent="0.3">
      <c r="A22095">
        <v>920435</v>
      </c>
      <c r="B22095">
        <v>0</v>
      </c>
    </row>
    <row r="22096" spans="1:2" x14ac:dyDescent="0.3">
      <c r="A22096">
        <v>920476</v>
      </c>
      <c r="B22096">
        <v>0</v>
      </c>
    </row>
    <row r="22097" spans="1:2" x14ac:dyDescent="0.3">
      <c r="A22097">
        <v>920517</v>
      </c>
      <c r="B22097">
        <v>0</v>
      </c>
    </row>
    <row r="22098" spans="1:2" x14ac:dyDescent="0.3">
      <c r="A22098">
        <v>920558</v>
      </c>
      <c r="B22098">
        <v>0</v>
      </c>
    </row>
    <row r="22099" spans="1:2" x14ac:dyDescent="0.3">
      <c r="A22099">
        <v>920599</v>
      </c>
      <c r="B22099">
        <v>0</v>
      </c>
    </row>
    <row r="22100" spans="1:2" x14ac:dyDescent="0.3">
      <c r="A22100">
        <v>920640</v>
      </c>
      <c r="B22100">
        <v>0</v>
      </c>
    </row>
    <row r="22101" spans="1:2" x14ac:dyDescent="0.3">
      <c r="A22101">
        <v>920681</v>
      </c>
      <c r="B22101">
        <v>0</v>
      </c>
    </row>
    <row r="22102" spans="1:2" x14ac:dyDescent="0.3">
      <c r="A22102">
        <v>920722</v>
      </c>
      <c r="B22102">
        <v>0</v>
      </c>
    </row>
    <row r="22103" spans="1:2" x14ac:dyDescent="0.3">
      <c r="A22103">
        <v>920763</v>
      </c>
      <c r="B22103">
        <v>0</v>
      </c>
    </row>
    <row r="22104" spans="1:2" x14ac:dyDescent="0.3">
      <c r="A22104">
        <v>920804</v>
      </c>
      <c r="B22104">
        <v>0</v>
      </c>
    </row>
    <row r="22105" spans="1:2" x14ac:dyDescent="0.3">
      <c r="A22105">
        <v>920845</v>
      </c>
      <c r="B22105">
        <v>0</v>
      </c>
    </row>
    <row r="22106" spans="1:2" x14ac:dyDescent="0.3">
      <c r="A22106">
        <v>920886</v>
      </c>
      <c r="B22106">
        <v>0</v>
      </c>
    </row>
    <row r="22107" spans="1:2" x14ac:dyDescent="0.3">
      <c r="A22107">
        <v>920927</v>
      </c>
      <c r="B22107">
        <v>0</v>
      </c>
    </row>
    <row r="22108" spans="1:2" x14ac:dyDescent="0.3">
      <c r="A22108">
        <v>920968</v>
      </c>
      <c r="B22108">
        <v>0</v>
      </c>
    </row>
    <row r="22109" spans="1:2" x14ac:dyDescent="0.3">
      <c r="A22109">
        <v>921009</v>
      </c>
      <c r="B22109">
        <v>0</v>
      </c>
    </row>
    <row r="22110" spans="1:2" x14ac:dyDescent="0.3">
      <c r="A22110">
        <v>921053</v>
      </c>
      <c r="B22110">
        <v>0</v>
      </c>
    </row>
    <row r="22111" spans="1:2" x14ac:dyDescent="0.3">
      <c r="A22111">
        <v>921094</v>
      </c>
      <c r="B22111">
        <v>0</v>
      </c>
    </row>
    <row r="22112" spans="1:2" x14ac:dyDescent="0.3">
      <c r="A22112">
        <v>921135</v>
      </c>
      <c r="B22112">
        <v>0</v>
      </c>
    </row>
    <row r="22113" spans="1:2" x14ac:dyDescent="0.3">
      <c r="A22113">
        <v>921176</v>
      </c>
      <c r="B22113">
        <v>0</v>
      </c>
    </row>
    <row r="22114" spans="1:2" x14ac:dyDescent="0.3">
      <c r="A22114">
        <v>921217</v>
      </c>
      <c r="B22114">
        <v>0</v>
      </c>
    </row>
    <row r="22115" spans="1:2" x14ac:dyDescent="0.3">
      <c r="A22115">
        <v>921258</v>
      </c>
      <c r="B22115">
        <v>0</v>
      </c>
    </row>
    <row r="22116" spans="1:2" x14ac:dyDescent="0.3">
      <c r="A22116">
        <v>921299</v>
      </c>
      <c r="B22116">
        <v>0</v>
      </c>
    </row>
    <row r="22117" spans="1:2" x14ac:dyDescent="0.3">
      <c r="A22117">
        <v>921340</v>
      </c>
      <c r="B22117">
        <v>0</v>
      </c>
    </row>
    <row r="22118" spans="1:2" x14ac:dyDescent="0.3">
      <c r="A22118">
        <v>921381</v>
      </c>
      <c r="B22118">
        <v>0</v>
      </c>
    </row>
    <row r="22119" spans="1:2" x14ac:dyDescent="0.3">
      <c r="A22119">
        <v>921422</v>
      </c>
      <c r="B22119">
        <v>0</v>
      </c>
    </row>
    <row r="22120" spans="1:2" x14ac:dyDescent="0.3">
      <c r="A22120">
        <v>921463</v>
      </c>
      <c r="B22120">
        <v>0</v>
      </c>
    </row>
    <row r="22121" spans="1:2" x14ac:dyDescent="0.3">
      <c r="A22121">
        <v>921504</v>
      </c>
      <c r="B22121">
        <v>0</v>
      </c>
    </row>
    <row r="22122" spans="1:2" x14ac:dyDescent="0.3">
      <c r="A22122">
        <v>921545</v>
      </c>
      <c r="B22122">
        <v>0</v>
      </c>
    </row>
    <row r="22123" spans="1:2" x14ac:dyDescent="0.3">
      <c r="A22123">
        <v>921586</v>
      </c>
      <c r="B22123">
        <v>0</v>
      </c>
    </row>
    <row r="22124" spans="1:2" x14ac:dyDescent="0.3">
      <c r="A22124">
        <v>921627</v>
      </c>
      <c r="B22124">
        <v>0</v>
      </c>
    </row>
    <row r="22125" spans="1:2" x14ac:dyDescent="0.3">
      <c r="A22125">
        <v>921668</v>
      </c>
      <c r="B22125">
        <v>0</v>
      </c>
    </row>
    <row r="22126" spans="1:2" x14ac:dyDescent="0.3">
      <c r="A22126">
        <v>921709</v>
      </c>
      <c r="B22126">
        <v>0</v>
      </c>
    </row>
    <row r="22127" spans="1:2" x14ac:dyDescent="0.3">
      <c r="A22127">
        <v>921750</v>
      </c>
      <c r="B22127">
        <v>0</v>
      </c>
    </row>
    <row r="22128" spans="1:2" x14ac:dyDescent="0.3">
      <c r="A22128">
        <v>921791</v>
      </c>
      <c r="B22128">
        <v>0</v>
      </c>
    </row>
    <row r="22129" spans="1:2" x14ac:dyDescent="0.3">
      <c r="A22129">
        <v>921832</v>
      </c>
      <c r="B22129">
        <v>0</v>
      </c>
    </row>
    <row r="22130" spans="1:2" x14ac:dyDescent="0.3">
      <c r="A22130">
        <v>921873</v>
      </c>
      <c r="B22130">
        <v>0</v>
      </c>
    </row>
    <row r="22131" spans="1:2" x14ac:dyDescent="0.3">
      <c r="A22131">
        <v>921914</v>
      </c>
      <c r="B22131">
        <v>0</v>
      </c>
    </row>
    <row r="22132" spans="1:2" x14ac:dyDescent="0.3">
      <c r="A22132">
        <v>921955</v>
      </c>
      <c r="B22132">
        <v>0</v>
      </c>
    </row>
    <row r="22133" spans="1:2" x14ac:dyDescent="0.3">
      <c r="A22133">
        <v>921996</v>
      </c>
      <c r="B22133">
        <v>0</v>
      </c>
    </row>
    <row r="22134" spans="1:2" x14ac:dyDescent="0.3">
      <c r="A22134">
        <v>922037</v>
      </c>
      <c r="B22134">
        <v>0</v>
      </c>
    </row>
    <row r="22135" spans="1:2" x14ac:dyDescent="0.3">
      <c r="A22135">
        <v>922078</v>
      </c>
      <c r="B22135">
        <v>0</v>
      </c>
    </row>
    <row r="22136" spans="1:2" x14ac:dyDescent="0.3">
      <c r="A22136">
        <v>922119</v>
      </c>
      <c r="B22136">
        <v>0</v>
      </c>
    </row>
    <row r="22137" spans="1:2" x14ac:dyDescent="0.3">
      <c r="A22137">
        <v>922164</v>
      </c>
      <c r="B22137">
        <v>0</v>
      </c>
    </row>
    <row r="22138" spans="1:2" x14ac:dyDescent="0.3">
      <c r="A22138">
        <v>922205</v>
      </c>
      <c r="B22138">
        <v>0</v>
      </c>
    </row>
    <row r="22139" spans="1:2" x14ac:dyDescent="0.3">
      <c r="A22139">
        <v>922246</v>
      </c>
      <c r="B22139">
        <v>0</v>
      </c>
    </row>
    <row r="22140" spans="1:2" x14ac:dyDescent="0.3">
      <c r="A22140">
        <v>922287</v>
      </c>
      <c r="B22140">
        <v>0</v>
      </c>
    </row>
    <row r="22141" spans="1:2" x14ac:dyDescent="0.3">
      <c r="A22141">
        <v>922328</v>
      </c>
      <c r="B22141">
        <v>0</v>
      </c>
    </row>
    <row r="22142" spans="1:2" x14ac:dyDescent="0.3">
      <c r="A22142">
        <v>922369</v>
      </c>
      <c r="B22142">
        <v>0</v>
      </c>
    </row>
    <row r="22143" spans="1:2" x14ac:dyDescent="0.3">
      <c r="A22143">
        <v>922410</v>
      </c>
      <c r="B22143">
        <v>0</v>
      </c>
    </row>
    <row r="22144" spans="1:2" x14ac:dyDescent="0.3">
      <c r="A22144">
        <v>922451</v>
      </c>
      <c r="B22144">
        <v>0</v>
      </c>
    </row>
    <row r="22145" spans="1:2" x14ac:dyDescent="0.3">
      <c r="A22145">
        <v>922492</v>
      </c>
      <c r="B22145">
        <v>0</v>
      </c>
    </row>
    <row r="22146" spans="1:2" x14ac:dyDescent="0.3">
      <c r="A22146">
        <v>922533</v>
      </c>
      <c r="B22146">
        <v>0</v>
      </c>
    </row>
    <row r="22147" spans="1:2" x14ac:dyDescent="0.3">
      <c r="A22147">
        <v>922574</v>
      </c>
      <c r="B22147">
        <v>0</v>
      </c>
    </row>
    <row r="22148" spans="1:2" x14ac:dyDescent="0.3">
      <c r="A22148">
        <v>922615</v>
      </c>
      <c r="B22148">
        <v>0</v>
      </c>
    </row>
    <row r="22149" spans="1:2" x14ac:dyDescent="0.3">
      <c r="A22149">
        <v>922656</v>
      </c>
      <c r="B22149">
        <v>0</v>
      </c>
    </row>
    <row r="22150" spans="1:2" x14ac:dyDescent="0.3">
      <c r="A22150">
        <v>922697</v>
      </c>
      <c r="B22150">
        <v>0</v>
      </c>
    </row>
    <row r="22151" spans="1:2" x14ac:dyDescent="0.3">
      <c r="A22151">
        <v>922738</v>
      </c>
      <c r="B22151">
        <v>0</v>
      </c>
    </row>
    <row r="22152" spans="1:2" x14ac:dyDescent="0.3">
      <c r="A22152">
        <v>922779</v>
      </c>
      <c r="B22152">
        <v>0</v>
      </c>
    </row>
    <row r="22153" spans="1:2" x14ac:dyDescent="0.3">
      <c r="A22153">
        <v>922820</v>
      </c>
      <c r="B22153">
        <v>0</v>
      </c>
    </row>
    <row r="22154" spans="1:2" x14ac:dyDescent="0.3">
      <c r="A22154">
        <v>922861</v>
      </c>
      <c r="B22154">
        <v>0</v>
      </c>
    </row>
    <row r="22155" spans="1:2" x14ac:dyDescent="0.3">
      <c r="A22155">
        <v>922902</v>
      </c>
      <c r="B22155">
        <v>0</v>
      </c>
    </row>
    <row r="22156" spans="1:2" x14ac:dyDescent="0.3">
      <c r="A22156">
        <v>922943</v>
      </c>
      <c r="B22156">
        <v>0</v>
      </c>
    </row>
    <row r="22157" spans="1:2" x14ac:dyDescent="0.3">
      <c r="A22157">
        <v>922984</v>
      </c>
      <c r="B22157">
        <v>0</v>
      </c>
    </row>
    <row r="22158" spans="1:2" x14ac:dyDescent="0.3">
      <c r="A22158">
        <v>923025</v>
      </c>
      <c r="B22158">
        <v>0</v>
      </c>
    </row>
    <row r="22159" spans="1:2" x14ac:dyDescent="0.3">
      <c r="A22159">
        <v>923066</v>
      </c>
      <c r="B22159">
        <v>0</v>
      </c>
    </row>
    <row r="22160" spans="1:2" x14ac:dyDescent="0.3">
      <c r="A22160">
        <v>923107</v>
      </c>
      <c r="B22160">
        <v>0</v>
      </c>
    </row>
    <row r="22161" spans="1:2" x14ac:dyDescent="0.3">
      <c r="A22161">
        <v>923148</v>
      </c>
      <c r="B22161">
        <v>0</v>
      </c>
    </row>
    <row r="22162" spans="1:2" x14ac:dyDescent="0.3">
      <c r="A22162">
        <v>923189</v>
      </c>
      <c r="B22162">
        <v>0</v>
      </c>
    </row>
    <row r="22163" spans="1:2" x14ac:dyDescent="0.3">
      <c r="A22163">
        <v>923230</v>
      </c>
      <c r="B22163">
        <v>0</v>
      </c>
    </row>
    <row r="22164" spans="1:2" x14ac:dyDescent="0.3">
      <c r="A22164">
        <v>923275</v>
      </c>
      <c r="B22164">
        <v>0</v>
      </c>
    </row>
    <row r="22165" spans="1:2" x14ac:dyDescent="0.3">
      <c r="A22165">
        <v>923316</v>
      </c>
      <c r="B22165">
        <v>0</v>
      </c>
    </row>
    <row r="22166" spans="1:2" x14ac:dyDescent="0.3">
      <c r="A22166">
        <v>923357</v>
      </c>
      <c r="B22166">
        <v>0</v>
      </c>
    </row>
    <row r="22167" spans="1:2" x14ac:dyDescent="0.3">
      <c r="A22167">
        <v>923398</v>
      </c>
      <c r="B22167">
        <v>0</v>
      </c>
    </row>
    <row r="22168" spans="1:2" x14ac:dyDescent="0.3">
      <c r="A22168">
        <v>923439</v>
      </c>
      <c r="B22168">
        <v>0</v>
      </c>
    </row>
    <row r="22169" spans="1:2" x14ac:dyDescent="0.3">
      <c r="A22169">
        <v>923480</v>
      </c>
      <c r="B22169">
        <v>0</v>
      </c>
    </row>
    <row r="22170" spans="1:2" x14ac:dyDescent="0.3">
      <c r="A22170">
        <v>923521</v>
      </c>
      <c r="B22170">
        <v>0</v>
      </c>
    </row>
    <row r="22171" spans="1:2" x14ac:dyDescent="0.3">
      <c r="A22171">
        <v>923562</v>
      </c>
      <c r="B22171">
        <v>0</v>
      </c>
    </row>
    <row r="22172" spans="1:2" x14ac:dyDescent="0.3">
      <c r="A22172">
        <v>923603</v>
      </c>
      <c r="B22172">
        <v>0</v>
      </c>
    </row>
    <row r="22173" spans="1:2" x14ac:dyDescent="0.3">
      <c r="A22173">
        <v>923644</v>
      </c>
      <c r="B22173">
        <v>0</v>
      </c>
    </row>
    <row r="22174" spans="1:2" x14ac:dyDescent="0.3">
      <c r="A22174">
        <v>923685</v>
      </c>
      <c r="B22174">
        <v>0</v>
      </c>
    </row>
    <row r="22175" spans="1:2" x14ac:dyDescent="0.3">
      <c r="A22175">
        <v>923726</v>
      </c>
      <c r="B22175">
        <v>0</v>
      </c>
    </row>
    <row r="22176" spans="1:2" x14ac:dyDescent="0.3">
      <c r="A22176">
        <v>923767</v>
      </c>
      <c r="B22176">
        <v>0</v>
      </c>
    </row>
    <row r="22177" spans="1:2" x14ac:dyDescent="0.3">
      <c r="A22177">
        <v>923808</v>
      </c>
      <c r="B22177">
        <v>0</v>
      </c>
    </row>
    <row r="22178" spans="1:2" x14ac:dyDescent="0.3">
      <c r="A22178">
        <v>923849</v>
      </c>
      <c r="B22178">
        <v>0</v>
      </c>
    </row>
    <row r="22179" spans="1:2" x14ac:dyDescent="0.3">
      <c r="A22179">
        <v>923890</v>
      </c>
      <c r="B22179">
        <v>0</v>
      </c>
    </row>
    <row r="22180" spans="1:2" x14ac:dyDescent="0.3">
      <c r="A22180">
        <v>923931</v>
      </c>
      <c r="B22180">
        <v>0</v>
      </c>
    </row>
    <row r="22181" spans="1:2" x14ac:dyDescent="0.3">
      <c r="A22181">
        <v>923972</v>
      </c>
      <c r="B22181">
        <v>0</v>
      </c>
    </row>
    <row r="22182" spans="1:2" x14ac:dyDescent="0.3">
      <c r="A22182">
        <v>924013</v>
      </c>
      <c r="B22182">
        <v>0</v>
      </c>
    </row>
    <row r="22183" spans="1:2" x14ac:dyDescent="0.3">
      <c r="A22183">
        <v>924054</v>
      </c>
      <c r="B22183">
        <v>0</v>
      </c>
    </row>
    <row r="22184" spans="1:2" x14ac:dyDescent="0.3">
      <c r="A22184">
        <v>924095</v>
      </c>
      <c r="B22184">
        <v>0</v>
      </c>
    </row>
    <row r="22185" spans="1:2" x14ac:dyDescent="0.3">
      <c r="A22185">
        <v>924136</v>
      </c>
      <c r="B22185">
        <v>0</v>
      </c>
    </row>
    <row r="22186" spans="1:2" x14ac:dyDescent="0.3">
      <c r="A22186">
        <v>924177</v>
      </c>
      <c r="B22186">
        <v>0</v>
      </c>
    </row>
    <row r="22187" spans="1:2" x14ac:dyDescent="0.3">
      <c r="A22187">
        <v>924218</v>
      </c>
      <c r="B22187">
        <v>0</v>
      </c>
    </row>
    <row r="22188" spans="1:2" x14ac:dyDescent="0.3">
      <c r="A22188">
        <v>924259</v>
      </c>
      <c r="B22188">
        <v>0</v>
      </c>
    </row>
    <row r="22189" spans="1:2" x14ac:dyDescent="0.3">
      <c r="A22189">
        <v>924300</v>
      </c>
      <c r="B22189">
        <v>0</v>
      </c>
    </row>
    <row r="22190" spans="1:2" x14ac:dyDescent="0.3">
      <c r="A22190">
        <v>924341</v>
      </c>
      <c r="B22190">
        <v>0</v>
      </c>
    </row>
    <row r="22191" spans="1:2" x14ac:dyDescent="0.3">
      <c r="A22191">
        <v>924387</v>
      </c>
      <c r="B22191">
        <v>0</v>
      </c>
    </row>
    <row r="22192" spans="1:2" x14ac:dyDescent="0.3">
      <c r="A22192">
        <v>924428</v>
      </c>
      <c r="B22192">
        <v>0</v>
      </c>
    </row>
    <row r="22193" spans="1:2" x14ac:dyDescent="0.3">
      <c r="A22193">
        <v>924469</v>
      </c>
      <c r="B22193">
        <v>0</v>
      </c>
    </row>
    <row r="22194" spans="1:2" x14ac:dyDescent="0.3">
      <c r="A22194">
        <v>924510</v>
      </c>
      <c r="B22194">
        <v>0</v>
      </c>
    </row>
    <row r="22195" spans="1:2" x14ac:dyDescent="0.3">
      <c r="A22195">
        <v>924551</v>
      </c>
      <c r="B22195">
        <v>0</v>
      </c>
    </row>
    <row r="22196" spans="1:2" x14ac:dyDescent="0.3">
      <c r="A22196">
        <v>924592</v>
      </c>
      <c r="B22196">
        <v>0</v>
      </c>
    </row>
    <row r="22197" spans="1:2" x14ac:dyDescent="0.3">
      <c r="A22197">
        <v>924633</v>
      </c>
      <c r="B22197">
        <v>0</v>
      </c>
    </row>
    <row r="22198" spans="1:2" x14ac:dyDescent="0.3">
      <c r="A22198">
        <v>924674</v>
      </c>
      <c r="B22198">
        <v>0</v>
      </c>
    </row>
    <row r="22199" spans="1:2" x14ac:dyDescent="0.3">
      <c r="A22199">
        <v>924715</v>
      </c>
      <c r="B22199">
        <v>0</v>
      </c>
    </row>
    <row r="22200" spans="1:2" x14ac:dyDescent="0.3">
      <c r="A22200">
        <v>924756</v>
      </c>
      <c r="B22200">
        <v>0</v>
      </c>
    </row>
    <row r="22201" spans="1:2" x14ac:dyDescent="0.3">
      <c r="A22201">
        <v>924797</v>
      </c>
      <c r="B22201">
        <v>0</v>
      </c>
    </row>
    <row r="22202" spans="1:2" x14ac:dyDescent="0.3">
      <c r="A22202">
        <v>924838</v>
      </c>
      <c r="B22202">
        <v>0</v>
      </c>
    </row>
    <row r="22203" spans="1:2" x14ac:dyDescent="0.3">
      <c r="A22203">
        <v>924879</v>
      </c>
      <c r="B22203">
        <v>0</v>
      </c>
    </row>
    <row r="22204" spans="1:2" x14ac:dyDescent="0.3">
      <c r="A22204">
        <v>924920</v>
      </c>
      <c r="B22204">
        <v>0</v>
      </c>
    </row>
    <row r="22205" spans="1:2" x14ac:dyDescent="0.3">
      <c r="A22205">
        <v>924961</v>
      </c>
      <c r="B22205">
        <v>0</v>
      </c>
    </row>
    <row r="22206" spans="1:2" x14ac:dyDescent="0.3">
      <c r="A22206">
        <v>925002</v>
      </c>
      <c r="B22206">
        <v>0</v>
      </c>
    </row>
    <row r="22207" spans="1:2" x14ac:dyDescent="0.3">
      <c r="A22207">
        <v>925043</v>
      </c>
      <c r="B22207">
        <v>0</v>
      </c>
    </row>
    <row r="22208" spans="1:2" x14ac:dyDescent="0.3">
      <c r="A22208">
        <v>925084</v>
      </c>
      <c r="B22208">
        <v>0</v>
      </c>
    </row>
    <row r="22209" spans="1:2" x14ac:dyDescent="0.3">
      <c r="A22209">
        <v>925125</v>
      </c>
      <c r="B22209">
        <v>0</v>
      </c>
    </row>
    <row r="22210" spans="1:2" x14ac:dyDescent="0.3">
      <c r="A22210">
        <v>925166</v>
      </c>
      <c r="B22210">
        <v>0</v>
      </c>
    </row>
    <row r="22211" spans="1:2" x14ac:dyDescent="0.3">
      <c r="A22211">
        <v>925207</v>
      </c>
      <c r="B22211">
        <v>0</v>
      </c>
    </row>
    <row r="22212" spans="1:2" x14ac:dyDescent="0.3">
      <c r="A22212">
        <v>925248</v>
      </c>
      <c r="B22212">
        <v>0</v>
      </c>
    </row>
    <row r="22213" spans="1:2" x14ac:dyDescent="0.3">
      <c r="A22213">
        <v>925289</v>
      </c>
      <c r="B22213">
        <v>0</v>
      </c>
    </row>
    <row r="22214" spans="1:2" x14ac:dyDescent="0.3">
      <c r="A22214">
        <v>925330</v>
      </c>
      <c r="B22214">
        <v>0</v>
      </c>
    </row>
    <row r="22215" spans="1:2" x14ac:dyDescent="0.3">
      <c r="A22215">
        <v>925371</v>
      </c>
      <c r="B22215">
        <v>0</v>
      </c>
    </row>
    <row r="22216" spans="1:2" x14ac:dyDescent="0.3">
      <c r="A22216">
        <v>925412</v>
      </c>
      <c r="B22216">
        <v>0</v>
      </c>
    </row>
    <row r="22217" spans="1:2" x14ac:dyDescent="0.3">
      <c r="A22217">
        <v>925453</v>
      </c>
      <c r="B22217">
        <v>0</v>
      </c>
    </row>
    <row r="22218" spans="1:2" x14ac:dyDescent="0.3">
      <c r="A22218">
        <v>925497</v>
      </c>
      <c r="B22218">
        <v>0</v>
      </c>
    </row>
    <row r="22219" spans="1:2" x14ac:dyDescent="0.3">
      <c r="A22219">
        <v>925538</v>
      </c>
      <c r="B22219">
        <v>0</v>
      </c>
    </row>
    <row r="22220" spans="1:2" x14ac:dyDescent="0.3">
      <c r="A22220">
        <v>925579</v>
      </c>
      <c r="B22220">
        <v>0</v>
      </c>
    </row>
    <row r="22221" spans="1:2" x14ac:dyDescent="0.3">
      <c r="A22221">
        <v>925620</v>
      </c>
      <c r="B22221">
        <v>0</v>
      </c>
    </row>
    <row r="22222" spans="1:2" x14ac:dyDescent="0.3">
      <c r="A22222">
        <v>925661</v>
      </c>
      <c r="B22222">
        <v>0</v>
      </c>
    </row>
    <row r="22223" spans="1:2" x14ac:dyDescent="0.3">
      <c r="A22223">
        <v>925702</v>
      </c>
      <c r="B22223">
        <v>0</v>
      </c>
    </row>
    <row r="22224" spans="1:2" x14ac:dyDescent="0.3">
      <c r="A22224">
        <v>925743</v>
      </c>
      <c r="B22224">
        <v>0</v>
      </c>
    </row>
    <row r="22225" spans="1:2" x14ac:dyDescent="0.3">
      <c r="A22225">
        <v>925784</v>
      </c>
      <c r="B22225">
        <v>0</v>
      </c>
    </row>
    <row r="22226" spans="1:2" x14ac:dyDescent="0.3">
      <c r="A22226">
        <v>925825</v>
      </c>
      <c r="B22226">
        <v>0</v>
      </c>
    </row>
    <row r="22227" spans="1:2" x14ac:dyDescent="0.3">
      <c r="A22227">
        <v>925866</v>
      </c>
      <c r="B22227">
        <v>0</v>
      </c>
    </row>
    <row r="22228" spans="1:2" x14ac:dyDescent="0.3">
      <c r="A22228">
        <v>925907</v>
      </c>
      <c r="B22228">
        <v>0</v>
      </c>
    </row>
    <row r="22229" spans="1:2" x14ac:dyDescent="0.3">
      <c r="A22229">
        <v>925948</v>
      </c>
      <c r="B22229">
        <v>0</v>
      </c>
    </row>
    <row r="22230" spans="1:2" x14ac:dyDescent="0.3">
      <c r="A22230">
        <v>925989</v>
      </c>
      <c r="B22230">
        <v>0</v>
      </c>
    </row>
    <row r="22231" spans="1:2" x14ac:dyDescent="0.3">
      <c r="A22231">
        <v>926030</v>
      </c>
      <c r="B22231">
        <v>0</v>
      </c>
    </row>
    <row r="22232" spans="1:2" x14ac:dyDescent="0.3">
      <c r="A22232">
        <v>926071</v>
      </c>
      <c r="B22232">
        <v>0</v>
      </c>
    </row>
    <row r="22233" spans="1:2" x14ac:dyDescent="0.3">
      <c r="A22233">
        <v>926112</v>
      </c>
      <c r="B22233">
        <v>0</v>
      </c>
    </row>
    <row r="22234" spans="1:2" x14ac:dyDescent="0.3">
      <c r="A22234">
        <v>926153</v>
      </c>
      <c r="B22234">
        <v>0</v>
      </c>
    </row>
    <row r="22235" spans="1:2" x14ac:dyDescent="0.3">
      <c r="A22235">
        <v>926194</v>
      </c>
      <c r="B22235">
        <v>0</v>
      </c>
    </row>
    <row r="22236" spans="1:2" x14ac:dyDescent="0.3">
      <c r="A22236">
        <v>926235</v>
      </c>
      <c r="B22236">
        <v>0</v>
      </c>
    </row>
    <row r="22237" spans="1:2" x14ac:dyDescent="0.3">
      <c r="A22237">
        <v>926276</v>
      </c>
      <c r="B22237">
        <v>0</v>
      </c>
    </row>
    <row r="22238" spans="1:2" x14ac:dyDescent="0.3">
      <c r="A22238">
        <v>926335</v>
      </c>
      <c r="B22238">
        <v>0</v>
      </c>
    </row>
    <row r="22239" spans="1:2" x14ac:dyDescent="0.3">
      <c r="A22239">
        <v>926376</v>
      </c>
      <c r="B22239">
        <v>0</v>
      </c>
    </row>
    <row r="22240" spans="1:2" x14ac:dyDescent="0.3">
      <c r="A22240">
        <v>926417</v>
      </c>
      <c r="B22240">
        <v>0</v>
      </c>
    </row>
    <row r="22241" spans="1:2" x14ac:dyDescent="0.3">
      <c r="A22241">
        <v>926458</v>
      </c>
      <c r="B22241">
        <v>0</v>
      </c>
    </row>
    <row r="22242" spans="1:2" x14ac:dyDescent="0.3">
      <c r="A22242">
        <v>926499</v>
      </c>
      <c r="B22242">
        <v>0</v>
      </c>
    </row>
    <row r="22243" spans="1:2" x14ac:dyDescent="0.3">
      <c r="A22243">
        <v>926540</v>
      </c>
      <c r="B22243">
        <v>0</v>
      </c>
    </row>
    <row r="22244" spans="1:2" x14ac:dyDescent="0.3">
      <c r="A22244">
        <v>926581</v>
      </c>
      <c r="B22244">
        <v>0</v>
      </c>
    </row>
    <row r="22245" spans="1:2" x14ac:dyDescent="0.3">
      <c r="A22245">
        <v>926622</v>
      </c>
      <c r="B22245">
        <v>0</v>
      </c>
    </row>
    <row r="22246" spans="1:2" x14ac:dyDescent="0.3">
      <c r="A22246">
        <v>926663</v>
      </c>
      <c r="B22246">
        <v>0</v>
      </c>
    </row>
    <row r="22247" spans="1:2" x14ac:dyDescent="0.3">
      <c r="A22247">
        <v>926709</v>
      </c>
      <c r="B22247">
        <v>0</v>
      </c>
    </row>
    <row r="22248" spans="1:2" x14ac:dyDescent="0.3">
      <c r="A22248">
        <v>926750</v>
      </c>
      <c r="B22248">
        <v>0</v>
      </c>
    </row>
    <row r="22249" spans="1:2" x14ac:dyDescent="0.3">
      <c r="A22249">
        <v>926791</v>
      </c>
      <c r="B22249">
        <v>0</v>
      </c>
    </row>
    <row r="22250" spans="1:2" x14ac:dyDescent="0.3">
      <c r="A22250">
        <v>926832</v>
      </c>
      <c r="B22250">
        <v>0</v>
      </c>
    </row>
    <row r="22251" spans="1:2" x14ac:dyDescent="0.3">
      <c r="A22251">
        <v>926873</v>
      </c>
      <c r="B22251">
        <v>0</v>
      </c>
    </row>
    <row r="22252" spans="1:2" x14ac:dyDescent="0.3">
      <c r="A22252">
        <v>926914</v>
      </c>
      <c r="B22252">
        <v>0</v>
      </c>
    </row>
    <row r="22253" spans="1:2" x14ac:dyDescent="0.3">
      <c r="A22253">
        <v>926955</v>
      </c>
      <c r="B22253">
        <v>0</v>
      </c>
    </row>
    <row r="22254" spans="1:2" x14ac:dyDescent="0.3">
      <c r="A22254">
        <v>926996</v>
      </c>
      <c r="B22254">
        <v>0</v>
      </c>
    </row>
    <row r="22255" spans="1:2" x14ac:dyDescent="0.3">
      <c r="A22255">
        <v>927037</v>
      </c>
      <c r="B22255">
        <v>0</v>
      </c>
    </row>
    <row r="22256" spans="1:2" x14ac:dyDescent="0.3">
      <c r="A22256">
        <v>927078</v>
      </c>
      <c r="B22256">
        <v>0</v>
      </c>
    </row>
    <row r="22257" spans="1:2" x14ac:dyDescent="0.3">
      <c r="A22257">
        <v>927119</v>
      </c>
      <c r="B22257">
        <v>0</v>
      </c>
    </row>
    <row r="22258" spans="1:2" x14ac:dyDescent="0.3">
      <c r="A22258">
        <v>927160</v>
      </c>
      <c r="B22258">
        <v>0</v>
      </c>
    </row>
    <row r="22259" spans="1:2" x14ac:dyDescent="0.3">
      <c r="A22259">
        <v>927201</v>
      </c>
      <c r="B22259">
        <v>0</v>
      </c>
    </row>
    <row r="22260" spans="1:2" x14ac:dyDescent="0.3">
      <c r="A22260">
        <v>927242</v>
      </c>
      <c r="B22260">
        <v>0</v>
      </c>
    </row>
    <row r="22261" spans="1:2" x14ac:dyDescent="0.3">
      <c r="A22261">
        <v>927283</v>
      </c>
      <c r="B22261">
        <v>0</v>
      </c>
    </row>
    <row r="22262" spans="1:2" x14ac:dyDescent="0.3">
      <c r="A22262">
        <v>927324</v>
      </c>
      <c r="B22262">
        <v>0</v>
      </c>
    </row>
    <row r="22263" spans="1:2" x14ac:dyDescent="0.3">
      <c r="A22263">
        <v>927365</v>
      </c>
      <c r="B22263">
        <v>0</v>
      </c>
    </row>
    <row r="22264" spans="1:2" x14ac:dyDescent="0.3">
      <c r="A22264">
        <v>927406</v>
      </c>
      <c r="B22264">
        <v>0</v>
      </c>
    </row>
    <row r="22265" spans="1:2" x14ac:dyDescent="0.3">
      <c r="A22265">
        <v>927447</v>
      </c>
      <c r="B22265">
        <v>0</v>
      </c>
    </row>
    <row r="22266" spans="1:2" x14ac:dyDescent="0.3">
      <c r="A22266">
        <v>927488</v>
      </c>
      <c r="B22266">
        <v>0</v>
      </c>
    </row>
    <row r="22267" spans="1:2" x14ac:dyDescent="0.3">
      <c r="A22267">
        <v>927530</v>
      </c>
      <c r="B22267">
        <v>0</v>
      </c>
    </row>
    <row r="22268" spans="1:2" x14ac:dyDescent="0.3">
      <c r="A22268">
        <v>927571</v>
      </c>
      <c r="B22268">
        <v>0</v>
      </c>
    </row>
    <row r="22269" spans="1:2" x14ac:dyDescent="0.3">
      <c r="A22269">
        <v>927612</v>
      </c>
      <c r="B22269">
        <v>0</v>
      </c>
    </row>
    <row r="22270" spans="1:2" x14ac:dyDescent="0.3">
      <c r="A22270">
        <v>927653</v>
      </c>
      <c r="B22270">
        <v>0</v>
      </c>
    </row>
    <row r="22271" spans="1:2" x14ac:dyDescent="0.3">
      <c r="A22271">
        <v>927694</v>
      </c>
      <c r="B22271">
        <v>0</v>
      </c>
    </row>
    <row r="22272" spans="1:2" x14ac:dyDescent="0.3">
      <c r="A22272">
        <v>927735</v>
      </c>
      <c r="B22272">
        <v>0</v>
      </c>
    </row>
    <row r="22273" spans="1:2" x14ac:dyDescent="0.3">
      <c r="A22273">
        <v>927776</v>
      </c>
      <c r="B22273">
        <v>0</v>
      </c>
    </row>
    <row r="22274" spans="1:2" x14ac:dyDescent="0.3">
      <c r="A22274">
        <v>927821</v>
      </c>
      <c r="B22274">
        <v>0</v>
      </c>
    </row>
    <row r="22275" spans="1:2" x14ac:dyDescent="0.3">
      <c r="A22275">
        <v>927862</v>
      </c>
      <c r="B22275">
        <v>0</v>
      </c>
    </row>
    <row r="22276" spans="1:2" x14ac:dyDescent="0.3">
      <c r="A22276">
        <v>927903</v>
      </c>
      <c r="B22276">
        <v>0</v>
      </c>
    </row>
    <row r="22277" spans="1:2" x14ac:dyDescent="0.3">
      <c r="A22277">
        <v>927944</v>
      </c>
      <c r="B22277">
        <v>0</v>
      </c>
    </row>
    <row r="22278" spans="1:2" x14ac:dyDescent="0.3">
      <c r="A22278">
        <v>927985</v>
      </c>
      <c r="B22278">
        <v>0</v>
      </c>
    </row>
    <row r="22279" spans="1:2" x14ac:dyDescent="0.3">
      <c r="A22279">
        <v>928026</v>
      </c>
      <c r="B22279">
        <v>0</v>
      </c>
    </row>
    <row r="22280" spans="1:2" x14ac:dyDescent="0.3">
      <c r="A22280">
        <v>928067</v>
      </c>
      <c r="B22280">
        <v>0</v>
      </c>
    </row>
    <row r="22281" spans="1:2" x14ac:dyDescent="0.3">
      <c r="A22281">
        <v>928108</v>
      </c>
      <c r="B22281">
        <v>0</v>
      </c>
    </row>
    <row r="22282" spans="1:2" x14ac:dyDescent="0.3">
      <c r="A22282">
        <v>928149</v>
      </c>
      <c r="B22282">
        <v>0</v>
      </c>
    </row>
    <row r="22283" spans="1:2" x14ac:dyDescent="0.3">
      <c r="A22283">
        <v>928190</v>
      </c>
      <c r="B22283">
        <v>0</v>
      </c>
    </row>
    <row r="22284" spans="1:2" x14ac:dyDescent="0.3">
      <c r="A22284">
        <v>928231</v>
      </c>
      <c r="B22284">
        <v>0</v>
      </c>
    </row>
    <row r="22285" spans="1:2" x14ac:dyDescent="0.3">
      <c r="A22285">
        <v>928272</v>
      </c>
      <c r="B22285">
        <v>0</v>
      </c>
    </row>
    <row r="22286" spans="1:2" x14ac:dyDescent="0.3">
      <c r="A22286">
        <v>928313</v>
      </c>
      <c r="B22286">
        <v>0</v>
      </c>
    </row>
    <row r="22287" spans="1:2" x14ac:dyDescent="0.3">
      <c r="A22287">
        <v>928354</v>
      </c>
      <c r="B22287">
        <v>0</v>
      </c>
    </row>
    <row r="22288" spans="1:2" x14ac:dyDescent="0.3">
      <c r="A22288">
        <v>928395</v>
      </c>
      <c r="B22288">
        <v>0</v>
      </c>
    </row>
    <row r="22289" spans="1:2" x14ac:dyDescent="0.3">
      <c r="A22289">
        <v>928436</v>
      </c>
      <c r="B22289">
        <v>0</v>
      </c>
    </row>
    <row r="22290" spans="1:2" x14ac:dyDescent="0.3">
      <c r="A22290">
        <v>928477</v>
      </c>
      <c r="B22290">
        <v>0</v>
      </c>
    </row>
    <row r="22291" spans="1:2" x14ac:dyDescent="0.3">
      <c r="A22291">
        <v>928518</v>
      </c>
      <c r="B22291">
        <v>0</v>
      </c>
    </row>
    <row r="22292" spans="1:2" x14ac:dyDescent="0.3">
      <c r="A22292">
        <v>928559</v>
      </c>
      <c r="B22292">
        <v>0</v>
      </c>
    </row>
    <row r="22293" spans="1:2" x14ac:dyDescent="0.3">
      <c r="A22293">
        <v>928600</v>
      </c>
      <c r="B22293">
        <v>0</v>
      </c>
    </row>
    <row r="22294" spans="1:2" x14ac:dyDescent="0.3">
      <c r="A22294">
        <v>928641</v>
      </c>
      <c r="B22294">
        <v>0</v>
      </c>
    </row>
    <row r="22295" spans="1:2" x14ac:dyDescent="0.3">
      <c r="A22295">
        <v>928682</v>
      </c>
      <c r="B22295">
        <v>0</v>
      </c>
    </row>
    <row r="22296" spans="1:2" x14ac:dyDescent="0.3">
      <c r="A22296">
        <v>928723</v>
      </c>
      <c r="B22296">
        <v>0</v>
      </c>
    </row>
    <row r="22297" spans="1:2" x14ac:dyDescent="0.3">
      <c r="A22297">
        <v>928764</v>
      </c>
      <c r="B22297">
        <v>0</v>
      </c>
    </row>
    <row r="22298" spans="1:2" x14ac:dyDescent="0.3">
      <c r="A22298">
        <v>928805</v>
      </c>
      <c r="B22298">
        <v>0</v>
      </c>
    </row>
    <row r="22299" spans="1:2" x14ac:dyDescent="0.3">
      <c r="A22299">
        <v>928846</v>
      </c>
      <c r="B22299">
        <v>0</v>
      </c>
    </row>
    <row r="22300" spans="1:2" x14ac:dyDescent="0.3">
      <c r="A22300">
        <v>928887</v>
      </c>
      <c r="B22300">
        <v>0</v>
      </c>
    </row>
    <row r="22301" spans="1:2" x14ac:dyDescent="0.3">
      <c r="A22301">
        <v>928932</v>
      </c>
      <c r="B22301">
        <v>0</v>
      </c>
    </row>
    <row r="22302" spans="1:2" x14ac:dyDescent="0.3">
      <c r="A22302">
        <v>928973</v>
      </c>
      <c r="B22302">
        <v>0</v>
      </c>
    </row>
    <row r="22303" spans="1:2" x14ac:dyDescent="0.3">
      <c r="A22303">
        <v>929014</v>
      </c>
      <c r="B22303">
        <v>0</v>
      </c>
    </row>
    <row r="22304" spans="1:2" x14ac:dyDescent="0.3">
      <c r="A22304">
        <v>929055</v>
      </c>
      <c r="B22304">
        <v>0</v>
      </c>
    </row>
    <row r="22305" spans="1:2" x14ac:dyDescent="0.3">
      <c r="A22305">
        <v>929096</v>
      </c>
      <c r="B22305">
        <v>0</v>
      </c>
    </row>
    <row r="22306" spans="1:2" x14ac:dyDescent="0.3">
      <c r="A22306">
        <v>929137</v>
      </c>
      <c r="B22306">
        <v>0</v>
      </c>
    </row>
    <row r="22307" spans="1:2" x14ac:dyDescent="0.3">
      <c r="A22307">
        <v>929178</v>
      </c>
      <c r="B22307">
        <v>0</v>
      </c>
    </row>
    <row r="22308" spans="1:2" x14ac:dyDescent="0.3">
      <c r="A22308">
        <v>929219</v>
      </c>
      <c r="B22308">
        <v>0</v>
      </c>
    </row>
    <row r="22309" spans="1:2" x14ac:dyDescent="0.3">
      <c r="A22309">
        <v>929260</v>
      </c>
      <c r="B22309">
        <v>0</v>
      </c>
    </row>
    <row r="22310" spans="1:2" x14ac:dyDescent="0.3">
      <c r="A22310">
        <v>929301</v>
      </c>
      <c r="B22310">
        <v>0</v>
      </c>
    </row>
    <row r="22311" spans="1:2" x14ac:dyDescent="0.3">
      <c r="A22311">
        <v>929342</v>
      </c>
      <c r="B22311">
        <v>0</v>
      </c>
    </row>
    <row r="22312" spans="1:2" x14ac:dyDescent="0.3">
      <c r="A22312">
        <v>929383</v>
      </c>
      <c r="B22312">
        <v>0</v>
      </c>
    </row>
    <row r="22313" spans="1:2" x14ac:dyDescent="0.3">
      <c r="A22313">
        <v>929424</v>
      </c>
      <c r="B22313">
        <v>0</v>
      </c>
    </row>
    <row r="22314" spans="1:2" x14ac:dyDescent="0.3">
      <c r="A22314">
        <v>929465</v>
      </c>
      <c r="B22314">
        <v>0</v>
      </c>
    </row>
    <row r="22315" spans="1:2" x14ac:dyDescent="0.3">
      <c r="A22315">
        <v>929506</v>
      </c>
      <c r="B22315">
        <v>0</v>
      </c>
    </row>
    <row r="22316" spans="1:2" x14ac:dyDescent="0.3">
      <c r="A22316">
        <v>929547</v>
      </c>
      <c r="B22316">
        <v>0</v>
      </c>
    </row>
    <row r="22317" spans="1:2" x14ac:dyDescent="0.3">
      <c r="A22317">
        <v>929588</v>
      </c>
      <c r="B22317">
        <v>0</v>
      </c>
    </row>
    <row r="22318" spans="1:2" x14ac:dyDescent="0.3">
      <c r="A22318">
        <v>929629</v>
      </c>
      <c r="B22318">
        <v>0</v>
      </c>
    </row>
    <row r="22319" spans="1:2" x14ac:dyDescent="0.3">
      <c r="A22319">
        <v>929670</v>
      </c>
      <c r="B22319">
        <v>0</v>
      </c>
    </row>
    <row r="22320" spans="1:2" x14ac:dyDescent="0.3">
      <c r="A22320">
        <v>929711</v>
      </c>
      <c r="B22320">
        <v>0</v>
      </c>
    </row>
    <row r="22321" spans="1:2" x14ac:dyDescent="0.3">
      <c r="A22321">
        <v>929752</v>
      </c>
      <c r="B22321">
        <v>0</v>
      </c>
    </row>
    <row r="22322" spans="1:2" x14ac:dyDescent="0.3">
      <c r="A22322">
        <v>929793</v>
      </c>
      <c r="B22322">
        <v>0</v>
      </c>
    </row>
    <row r="22323" spans="1:2" x14ac:dyDescent="0.3">
      <c r="A22323">
        <v>929834</v>
      </c>
      <c r="B22323">
        <v>0</v>
      </c>
    </row>
    <row r="22324" spans="1:2" x14ac:dyDescent="0.3">
      <c r="A22324">
        <v>929875</v>
      </c>
      <c r="B22324">
        <v>0</v>
      </c>
    </row>
    <row r="22325" spans="1:2" x14ac:dyDescent="0.3">
      <c r="A22325">
        <v>929916</v>
      </c>
      <c r="B22325">
        <v>0</v>
      </c>
    </row>
    <row r="22326" spans="1:2" x14ac:dyDescent="0.3">
      <c r="A22326">
        <v>929957</v>
      </c>
      <c r="B22326">
        <v>0</v>
      </c>
    </row>
    <row r="22327" spans="1:2" x14ac:dyDescent="0.3">
      <c r="A22327">
        <v>929998</v>
      </c>
      <c r="B22327">
        <v>0</v>
      </c>
    </row>
    <row r="22328" spans="1:2" x14ac:dyDescent="0.3">
      <c r="A22328">
        <v>930044</v>
      </c>
      <c r="B22328">
        <v>0</v>
      </c>
    </row>
    <row r="22329" spans="1:2" x14ac:dyDescent="0.3">
      <c r="A22329">
        <v>930085</v>
      </c>
      <c r="B22329">
        <v>0</v>
      </c>
    </row>
    <row r="22330" spans="1:2" x14ac:dyDescent="0.3">
      <c r="A22330">
        <v>930126</v>
      </c>
      <c r="B22330">
        <v>0</v>
      </c>
    </row>
    <row r="22331" spans="1:2" x14ac:dyDescent="0.3">
      <c r="A22331">
        <v>930167</v>
      </c>
      <c r="B22331">
        <v>0</v>
      </c>
    </row>
    <row r="22332" spans="1:2" x14ac:dyDescent="0.3">
      <c r="A22332">
        <v>930208</v>
      </c>
      <c r="B22332">
        <v>0</v>
      </c>
    </row>
    <row r="22333" spans="1:2" x14ac:dyDescent="0.3">
      <c r="A22333">
        <v>930249</v>
      </c>
      <c r="B22333">
        <v>0</v>
      </c>
    </row>
    <row r="22334" spans="1:2" x14ac:dyDescent="0.3">
      <c r="A22334">
        <v>930290</v>
      </c>
      <c r="B22334">
        <v>0</v>
      </c>
    </row>
    <row r="22335" spans="1:2" x14ac:dyDescent="0.3">
      <c r="A22335">
        <v>930331</v>
      </c>
      <c r="B22335">
        <v>0</v>
      </c>
    </row>
    <row r="22336" spans="1:2" x14ac:dyDescent="0.3">
      <c r="A22336">
        <v>930372</v>
      </c>
      <c r="B22336">
        <v>0</v>
      </c>
    </row>
    <row r="22337" spans="1:2" x14ac:dyDescent="0.3">
      <c r="A22337">
        <v>930413</v>
      </c>
      <c r="B22337">
        <v>0</v>
      </c>
    </row>
    <row r="22338" spans="1:2" x14ac:dyDescent="0.3">
      <c r="A22338">
        <v>930454</v>
      </c>
      <c r="B22338">
        <v>0</v>
      </c>
    </row>
    <row r="22339" spans="1:2" x14ac:dyDescent="0.3">
      <c r="A22339">
        <v>930495</v>
      </c>
      <c r="B22339">
        <v>0</v>
      </c>
    </row>
    <row r="22340" spans="1:2" x14ac:dyDescent="0.3">
      <c r="A22340">
        <v>930536</v>
      </c>
      <c r="B22340">
        <v>0</v>
      </c>
    </row>
    <row r="22341" spans="1:2" x14ac:dyDescent="0.3">
      <c r="A22341">
        <v>930577</v>
      </c>
      <c r="B22341">
        <v>0</v>
      </c>
    </row>
    <row r="22342" spans="1:2" x14ac:dyDescent="0.3">
      <c r="A22342">
        <v>930618</v>
      </c>
      <c r="B22342">
        <v>0</v>
      </c>
    </row>
    <row r="22343" spans="1:2" x14ac:dyDescent="0.3">
      <c r="A22343">
        <v>930659</v>
      </c>
      <c r="B22343">
        <v>0</v>
      </c>
    </row>
    <row r="22344" spans="1:2" x14ac:dyDescent="0.3">
      <c r="A22344">
        <v>930700</v>
      </c>
      <c r="B22344">
        <v>0</v>
      </c>
    </row>
    <row r="22345" spans="1:2" x14ac:dyDescent="0.3">
      <c r="A22345">
        <v>930741</v>
      </c>
      <c r="B22345">
        <v>0</v>
      </c>
    </row>
    <row r="22346" spans="1:2" x14ac:dyDescent="0.3">
      <c r="A22346">
        <v>930782</v>
      </c>
      <c r="B22346">
        <v>0</v>
      </c>
    </row>
    <row r="22347" spans="1:2" x14ac:dyDescent="0.3">
      <c r="A22347">
        <v>930823</v>
      </c>
      <c r="B22347">
        <v>0</v>
      </c>
    </row>
    <row r="22348" spans="1:2" x14ac:dyDescent="0.3">
      <c r="A22348">
        <v>930864</v>
      </c>
      <c r="B22348">
        <v>0</v>
      </c>
    </row>
    <row r="22349" spans="1:2" x14ac:dyDescent="0.3">
      <c r="A22349">
        <v>930905</v>
      </c>
      <c r="B22349">
        <v>0</v>
      </c>
    </row>
    <row r="22350" spans="1:2" x14ac:dyDescent="0.3">
      <c r="A22350">
        <v>930946</v>
      </c>
      <c r="B22350">
        <v>0</v>
      </c>
    </row>
    <row r="22351" spans="1:2" x14ac:dyDescent="0.3">
      <c r="A22351">
        <v>930987</v>
      </c>
      <c r="B22351">
        <v>0</v>
      </c>
    </row>
    <row r="22352" spans="1:2" x14ac:dyDescent="0.3">
      <c r="A22352">
        <v>931028</v>
      </c>
      <c r="B22352">
        <v>0</v>
      </c>
    </row>
    <row r="22353" spans="1:2" x14ac:dyDescent="0.3">
      <c r="A22353">
        <v>931069</v>
      </c>
      <c r="B22353">
        <v>0</v>
      </c>
    </row>
    <row r="22354" spans="1:2" x14ac:dyDescent="0.3">
      <c r="A22354">
        <v>931110</v>
      </c>
      <c r="B22354">
        <v>0</v>
      </c>
    </row>
    <row r="22355" spans="1:2" x14ac:dyDescent="0.3">
      <c r="A22355">
        <v>931155</v>
      </c>
      <c r="B22355">
        <v>0</v>
      </c>
    </row>
    <row r="22356" spans="1:2" x14ac:dyDescent="0.3">
      <c r="A22356">
        <v>931196</v>
      </c>
      <c r="B22356">
        <v>0</v>
      </c>
    </row>
    <row r="22357" spans="1:2" x14ac:dyDescent="0.3">
      <c r="A22357">
        <v>931237</v>
      </c>
      <c r="B22357">
        <v>0</v>
      </c>
    </row>
    <row r="22358" spans="1:2" x14ac:dyDescent="0.3">
      <c r="A22358">
        <v>931278</v>
      </c>
      <c r="B22358">
        <v>0</v>
      </c>
    </row>
    <row r="22359" spans="1:2" x14ac:dyDescent="0.3">
      <c r="A22359">
        <v>931319</v>
      </c>
      <c r="B22359">
        <v>0</v>
      </c>
    </row>
    <row r="22360" spans="1:2" x14ac:dyDescent="0.3">
      <c r="A22360">
        <v>931360</v>
      </c>
      <c r="B22360">
        <v>0</v>
      </c>
    </row>
    <row r="22361" spans="1:2" x14ac:dyDescent="0.3">
      <c r="A22361">
        <v>931401</v>
      </c>
      <c r="B22361">
        <v>0</v>
      </c>
    </row>
    <row r="22362" spans="1:2" x14ac:dyDescent="0.3">
      <c r="A22362">
        <v>931442</v>
      </c>
      <c r="B22362">
        <v>0</v>
      </c>
    </row>
    <row r="22363" spans="1:2" x14ac:dyDescent="0.3">
      <c r="A22363">
        <v>931483</v>
      </c>
      <c r="B22363">
        <v>0</v>
      </c>
    </row>
    <row r="22364" spans="1:2" x14ac:dyDescent="0.3">
      <c r="A22364">
        <v>931524</v>
      </c>
      <c r="B22364">
        <v>0</v>
      </c>
    </row>
    <row r="22365" spans="1:2" x14ac:dyDescent="0.3">
      <c r="A22365">
        <v>931565</v>
      </c>
      <c r="B22365">
        <v>0</v>
      </c>
    </row>
    <row r="22366" spans="1:2" x14ac:dyDescent="0.3">
      <c r="A22366">
        <v>931606</v>
      </c>
      <c r="B22366">
        <v>0</v>
      </c>
    </row>
    <row r="22367" spans="1:2" x14ac:dyDescent="0.3">
      <c r="A22367">
        <v>931647</v>
      </c>
      <c r="B22367">
        <v>0</v>
      </c>
    </row>
    <row r="22368" spans="1:2" x14ac:dyDescent="0.3">
      <c r="A22368">
        <v>931688</v>
      </c>
      <c r="B22368">
        <v>0</v>
      </c>
    </row>
    <row r="22369" spans="1:2" x14ac:dyDescent="0.3">
      <c r="A22369">
        <v>931729</v>
      </c>
      <c r="B22369">
        <v>0</v>
      </c>
    </row>
    <row r="22370" spans="1:2" x14ac:dyDescent="0.3">
      <c r="A22370">
        <v>931770</v>
      </c>
      <c r="B22370">
        <v>0</v>
      </c>
    </row>
    <row r="22371" spans="1:2" x14ac:dyDescent="0.3">
      <c r="A22371">
        <v>931811</v>
      </c>
      <c r="B22371">
        <v>0</v>
      </c>
    </row>
    <row r="22372" spans="1:2" x14ac:dyDescent="0.3">
      <c r="A22372">
        <v>931852</v>
      </c>
      <c r="B22372">
        <v>0</v>
      </c>
    </row>
    <row r="22373" spans="1:2" x14ac:dyDescent="0.3">
      <c r="A22373">
        <v>931893</v>
      </c>
      <c r="B22373">
        <v>0</v>
      </c>
    </row>
    <row r="22374" spans="1:2" x14ac:dyDescent="0.3">
      <c r="A22374">
        <v>931934</v>
      </c>
      <c r="B22374">
        <v>0</v>
      </c>
    </row>
    <row r="22375" spans="1:2" x14ac:dyDescent="0.3">
      <c r="A22375">
        <v>931975</v>
      </c>
      <c r="B22375">
        <v>0</v>
      </c>
    </row>
    <row r="22376" spans="1:2" x14ac:dyDescent="0.3">
      <c r="A22376">
        <v>932016</v>
      </c>
      <c r="B22376">
        <v>0</v>
      </c>
    </row>
    <row r="22377" spans="1:2" x14ac:dyDescent="0.3">
      <c r="A22377">
        <v>932057</v>
      </c>
      <c r="B22377">
        <v>0</v>
      </c>
    </row>
    <row r="22378" spans="1:2" x14ac:dyDescent="0.3">
      <c r="A22378">
        <v>932098</v>
      </c>
      <c r="B22378">
        <v>0</v>
      </c>
    </row>
    <row r="22379" spans="1:2" x14ac:dyDescent="0.3">
      <c r="A22379">
        <v>932139</v>
      </c>
      <c r="B22379">
        <v>0</v>
      </c>
    </row>
    <row r="22380" spans="1:2" x14ac:dyDescent="0.3">
      <c r="A22380">
        <v>932180</v>
      </c>
      <c r="B22380">
        <v>0</v>
      </c>
    </row>
    <row r="22381" spans="1:2" x14ac:dyDescent="0.3">
      <c r="A22381">
        <v>932221</v>
      </c>
      <c r="B22381">
        <v>0</v>
      </c>
    </row>
    <row r="22382" spans="1:2" x14ac:dyDescent="0.3">
      <c r="A22382">
        <v>932266</v>
      </c>
      <c r="B22382">
        <v>0</v>
      </c>
    </row>
    <row r="22383" spans="1:2" x14ac:dyDescent="0.3">
      <c r="A22383">
        <v>932307</v>
      </c>
      <c r="B22383">
        <v>0</v>
      </c>
    </row>
    <row r="22384" spans="1:2" x14ac:dyDescent="0.3">
      <c r="A22384">
        <v>932348</v>
      </c>
      <c r="B22384">
        <v>0</v>
      </c>
    </row>
    <row r="22385" spans="1:2" x14ac:dyDescent="0.3">
      <c r="A22385">
        <v>932389</v>
      </c>
      <c r="B22385">
        <v>0</v>
      </c>
    </row>
    <row r="22386" spans="1:2" x14ac:dyDescent="0.3">
      <c r="A22386">
        <v>932430</v>
      </c>
      <c r="B22386">
        <v>0</v>
      </c>
    </row>
    <row r="22387" spans="1:2" x14ac:dyDescent="0.3">
      <c r="A22387">
        <v>932471</v>
      </c>
      <c r="B22387">
        <v>0</v>
      </c>
    </row>
    <row r="22388" spans="1:2" x14ac:dyDescent="0.3">
      <c r="A22388">
        <v>932512</v>
      </c>
      <c r="B22388">
        <v>0</v>
      </c>
    </row>
    <row r="22389" spans="1:2" x14ac:dyDescent="0.3">
      <c r="A22389">
        <v>932553</v>
      </c>
      <c r="B22389">
        <v>0</v>
      </c>
    </row>
    <row r="22390" spans="1:2" x14ac:dyDescent="0.3">
      <c r="A22390">
        <v>932594</v>
      </c>
      <c r="B22390">
        <v>0</v>
      </c>
    </row>
    <row r="22391" spans="1:2" x14ac:dyDescent="0.3">
      <c r="A22391">
        <v>932635</v>
      </c>
      <c r="B22391">
        <v>0</v>
      </c>
    </row>
    <row r="22392" spans="1:2" x14ac:dyDescent="0.3">
      <c r="A22392">
        <v>932676</v>
      </c>
      <c r="B22392">
        <v>0</v>
      </c>
    </row>
    <row r="22393" spans="1:2" x14ac:dyDescent="0.3">
      <c r="A22393">
        <v>932717</v>
      </c>
      <c r="B22393">
        <v>0</v>
      </c>
    </row>
    <row r="22394" spans="1:2" x14ac:dyDescent="0.3">
      <c r="A22394">
        <v>932758</v>
      </c>
      <c r="B22394">
        <v>0</v>
      </c>
    </row>
    <row r="22395" spans="1:2" x14ac:dyDescent="0.3">
      <c r="A22395">
        <v>932799</v>
      </c>
      <c r="B22395">
        <v>0</v>
      </c>
    </row>
    <row r="22396" spans="1:2" x14ac:dyDescent="0.3">
      <c r="A22396">
        <v>932840</v>
      </c>
      <c r="B22396">
        <v>0</v>
      </c>
    </row>
    <row r="22397" spans="1:2" x14ac:dyDescent="0.3">
      <c r="A22397">
        <v>932881</v>
      </c>
      <c r="B22397">
        <v>0</v>
      </c>
    </row>
    <row r="22398" spans="1:2" x14ac:dyDescent="0.3">
      <c r="A22398">
        <v>932922</v>
      </c>
      <c r="B22398">
        <v>0</v>
      </c>
    </row>
    <row r="22399" spans="1:2" x14ac:dyDescent="0.3">
      <c r="A22399">
        <v>932963</v>
      </c>
      <c r="B22399">
        <v>0</v>
      </c>
    </row>
    <row r="22400" spans="1:2" x14ac:dyDescent="0.3">
      <c r="A22400">
        <v>933004</v>
      </c>
      <c r="B22400">
        <v>0</v>
      </c>
    </row>
    <row r="22401" spans="1:2" x14ac:dyDescent="0.3">
      <c r="A22401">
        <v>933045</v>
      </c>
      <c r="B22401">
        <v>0</v>
      </c>
    </row>
    <row r="22402" spans="1:2" x14ac:dyDescent="0.3">
      <c r="A22402">
        <v>933086</v>
      </c>
      <c r="B22402">
        <v>0</v>
      </c>
    </row>
    <row r="22403" spans="1:2" x14ac:dyDescent="0.3">
      <c r="A22403">
        <v>933127</v>
      </c>
      <c r="B22403">
        <v>0</v>
      </c>
    </row>
    <row r="22404" spans="1:2" x14ac:dyDescent="0.3">
      <c r="A22404">
        <v>933168</v>
      </c>
      <c r="B22404">
        <v>0</v>
      </c>
    </row>
    <row r="22405" spans="1:2" x14ac:dyDescent="0.3">
      <c r="A22405">
        <v>933209</v>
      </c>
      <c r="B22405">
        <v>0</v>
      </c>
    </row>
    <row r="22406" spans="1:2" x14ac:dyDescent="0.3">
      <c r="A22406">
        <v>933250</v>
      </c>
      <c r="B22406">
        <v>0</v>
      </c>
    </row>
    <row r="22407" spans="1:2" x14ac:dyDescent="0.3">
      <c r="A22407">
        <v>933291</v>
      </c>
      <c r="B22407">
        <v>0</v>
      </c>
    </row>
    <row r="22408" spans="1:2" x14ac:dyDescent="0.3">
      <c r="A22408">
        <v>933332</v>
      </c>
      <c r="B22408">
        <v>0</v>
      </c>
    </row>
    <row r="22409" spans="1:2" x14ac:dyDescent="0.3">
      <c r="A22409">
        <v>933377</v>
      </c>
      <c r="B22409">
        <v>0</v>
      </c>
    </row>
    <row r="22410" spans="1:2" x14ac:dyDescent="0.3">
      <c r="A22410">
        <v>933418</v>
      </c>
      <c r="B22410">
        <v>0</v>
      </c>
    </row>
    <row r="22411" spans="1:2" x14ac:dyDescent="0.3">
      <c r="A22411">
        <v>933459</v>
      </c>
      <c r="B22411">
        <v>0</v>
      </c>
    </row>
    <row r="22412" spans="1:2" x14ac:dyDescent="0.3">
      <c r="A22412">
        <v>933500</v>
      </c>
      <c r="B22412">
        <v>0</v>
      </c>
    </row>
    <row r="22413" spans="1:2" x14ac:dyDescent="0.3">
      <c r="A22413">
        <v>933541</v>
      </c>
      <c r="B22413">
        <v>0</v>
      </c>
    </row>
    <row r="22414" spans="1:2" x14ac:dyDescent="0.3">
      <c r="A22414">
        <v>933582</v>
      </c>
      <c r="B22414">
        <v>0</v>
      </c>
    </row>
    <row r="22415" spans="1:2" x14ac:dyDescent="0.3">
      <c r="A22415">
        <v>933623</v>
      </c>
      <c r="B22415">
        <v>0</v>
      </c>
    </row>
    <row r="22416" spans="1:2" x14ac:dyDescent="0.3">
      <c r="A22416">
        <v>933664</v>
      </c>
      <c r="B22416">
        <v>0</v>
      </c>
    </row>
    <row r="22417" spans="1:2" x14ac:dyDescent="0.3">
      <c r="A22417">
        <v>933705</v>
      </c>
      <c r="B22417">
        <v>0</v>
      </c>
    </row>
    <row r="22418" spans="1:2" x14ac:dyDescent="0.3">
      <c r="A22418">
        <v>933746</v>
      </c>
      <c r="B22418">
        <v>0</v>
      </c>
    </row>
    <row r="22419" spans="1:2" x14ac:dyDescent="0.3">
      <c r="A22419">
        <v>933787</v>
      </c>
      <c r="B22419">
        <v>0</v>
      </c>
    </row>
    <row r="22420" spans="1:2" x14ac:dyDescent="0.3">
      <c r="A22420">
        <v>933828</v>
      </c>
      <c r="B22420">
        <v>0</v>
      </c>
    </row>
    <row r="22421" spans="1:2" x14ac:dyDescent="0.3">
      <c r="A22421">
        <v>933869</v>
      </c>
      <c r="B22421">
        <v>0</v>
      </c>
    </row>
    <row r="22422" spans="1:2" x14ac:dyDescent="0.3">
      <c r="A22422">
        <v>933910</v>
      </c>
      <c r="B22422">
        <v>0</v>
      </c>
    </row>
    <row r="22423" spans="1:2" x14ac:dyDescent="0.3">
      <c r="A22423">
        <v>933951</v>
      </c>
      <c r="B22423">
        <v>0</v>
      </c>
    </row>
    <row r="22424" spans="1:2" x14ac:dyDescent="0.3">
      <c r="A22424">
        <v>933992</v>
      </c>
      <c r="B22424">
        <v>0</v>
      </c>
    </row>
    <row r="22425" spans="1:2" x14ac:dyDescent="0.3">
      <c r="A22425">
        <v>934033</v>
      </c>
      <c r="B22425">
        <v>0</v>
      </c>
    </row>
    <row r="22426" spans="1:2" x14ac:dyDescent="0.3">
      <c r="A22426">
        <v>934074</v>
      </c>
      <c r="B22426">
        <v>0</v>
      </c>
    </row>
    <row r="22427" spans="1:2" x14ac:dyDescent="0.3">
      <c r="A22427">
        <v>934115</v>
      </c>
      <c r="B22427">
        <v>0</v>
      </c>
    </row>
    <row r="22428" spans="1:2" x14ac:dyDescent="0.3">
      <c r="A22428">
        <v>934156</v>
      </c>
      <c r="B22428">
        <v>0</v>
      </c>
    </row>
    <row r="22429" spans="1:2" x14ac:dyDescent="0.3">
      <c r="A22429">
        <v>934197</v>
      </c>
      <c r="B22429">
        <v>0</v>
      </c>
    </row>
    <row r="22430" spans="1:2" x14ac:dyDescent="0.3">
      <c r="A22430">
        <v>934238</v>
      </c>
      <c r="B22430">
        <v>0</v>
      </c>
    </row>
    <row r="22431" spans="1:2" x14ac:dyDescent="0.3">
      <c r="A22431">
        <v>934279</v>
      </c>
      <c r="B22431">
        <v>0</v>
      </c>
    </row>
    <row r="22432" spans="1:2" x14ac:dyDescent="0.3">
      <c r="A22432">
        <v>934320</v>
      </c>
      <c r="B22432">
        <v>0</v>
      </c>
    </row>
    <row r="22433" spans="1:2" x14ac:dyDescent="0.3">
      <c r="A22433">
        <v>934361</v>
      </c>
      <c r="B22433">
        <v>0</v>
      </c>
    </row>
    <row r="22434" spans="1:2" x14ac:dyDescent="0.3">
      <c r="A22434">
        <v>934402</v>
      </c>
      <c r="B22434">
        <v>0</v>
      </c>
    </row>
    <row r="22435" spans="1:2" x14ac:dyDescent="0.3">
      <c r="A22435">
        <v>934443</v>
      </c>
      <c r="B22435">
        <v>0</v>
      </c>
    </row>
    <row r="22436" spans="1:2" x14ac:dyDescent="0.3">
      <c r="A22436">
        <v>934488</v>
      </c>
      <c r="B22436">
        <v>0</v>
      </c>
    </row>
    <row r="22437" spans="1:2" x14ac:dyDescent="0.3">
      <c r="A22437">
        <v>934529</v>
      </c>
      <c r="B22437">
        <v>0</v>
      </c>
    </row>
    <row r="22438" spans="1:2" x14ac:dyDescent="0.3">
      <c r="A22438">
        <v>934570</v>
      </c>
      <c r="B22438">
        <v>0</v>
      </c>
    </row>
    <row r="22439" spans="1:2" x14ac:dyDescent="0.3">
      <c r="A22439">
        <v>934611</v>
      </c>
      <c r="B22439">
        <v>0</v>
      </c>
    </row>
    <row r="22440" spans="1:2" x14ac:dyDescent="0.3">
      <c r="A22440">
        <v>934652</v>
      </c>
      <c r="B22440">
        <v>0</v>
      </c>
    </row>
    <row r="22441" spans="1:2" x14ac:dyDescent="0.3">
      <c r="A22441">
        <v>934693</v>
      </c>
      <c r="B22441">
        <v>0</v>
      </c>
    </row>
    <row r="22442" spans="1:2" x14ac:dyDescent="0.3">
      <c r="A22442">
        <v>934734</v>
      </c>
      <c r="B22442">
        <v>0</v>
      </c>
    </row>
    <row r="22443" spans="1:2" x14ac:dyDescent="0.3">
      <c r="A22443">
        <v>934775</v>
      </c>
      <c r="B22443">
        <v>0</v>
      </c>
    </row>
    <row r="22444" spans="1:2" x14ac:dyDescent="0.3">
      <c r="A22444">
        <v>934816</v>
      </c>
      <c r="B22444">
        <v>0</v>
      </c>
    </row>
    <row r="22445" spans="1:2" x14ac:dyDescent="0.3">
      <c r="A22445">
        <v>934857</v>
      </c>
      <c r="B22445">
        <v>0</v>
      </c>
    </row>
    <row r="22446" spans="1:2" x14ac:dyDescent="0.3">
      <c r="A22446">
        <v>934898</v>
      </c>
      <c r="B22446">
        <v>0</v>
      </c>
    </row>
    <row r="22447" spans="1:2" x14ac:dyDescent="0.3">
      <c r="A22447">
        <v>934939</v>
      </c>
      <c r="B22447">
        <v>0</v>
      </c>
    </row>
    <row r="22448" spans="1:2" x14ac:dyDescent="0.3">
      <c r="A22448">
        <v>934980</v>
      </c>
      <c r="B22448">
        <v>0</v>
      </c>
    </row>
    <row r="22449" spans="1:2" x14ac:dyDescent="0.3">
      <c r="A22449">
        <v>935021</v>
      </c>
      <c r="B22449">
        <v>0</v>
      </c>
    </row>
    <row r="22450" spans="1:2" x14ac:dyDescent="0.3">
      <c r="A22450">
        <v>935062</v>
      </c>
      <c r="B22450">
        <v>0</v>
      </c>
    </row>
    <row r="22451" spans="1:2" x14ac:dyDescent="0.3">
      <c r="A22451">
        <v>935103</v>
      </c>
      <c r="B22451">
        <v>0</v>
      </c>
    </row>
    <row r="22452" spans="1:2" x14ac:dyDescent="0.3">
      <c r="A22452">
        <v>935144</v>
      </c>
      <c r="B22452">
        <v>0</v>
      </c>
    </row>
    <row r="22453" spans="1:2" x14ac:dyDescent="0.3">
      <c r="A22453">
        <v>935185</v>
      </c>
      <c r="B22453">
        <v>0</v>
      </c>
    </row>
    <row r="22454" spans="1:2" x14ac:dyDescent="0.3">
      <c r="A22454">
        <v>935226</v>
      </c>
      <c r="B22454">
        <v>0</v>
      </c>
    </row>
    <row r="22455" spans="1:2" x14ac:dyDescent="0.3">
      <c r="A22455">
        <v>935267</v>
      </c>
      <c r="B22455">
        <v>0</v>
      </c>
    </row>
    <row r="22456" spans="1:2" x14ac:dyDescent="0.3">
      <c r="A22456">
        <v>935308</v>
      </c>
      <c r="B22456">
        <v>0</v>
      </c>
    </row>
    <row r="22457" spans="1:2" x14ac:dyDescent="0.3">
      <c r="A22457">
        <v>935349</v>
      </c>
      <c r="B22457">
        <v>0</v>
      </c>
    </row>
    <row r="22458" spans="1:2" x14ac:dyDescent="0.3">
      <c r="A22458">
        <v>935390</v>
      </c>
      <c r="B22458">
        <v>0</v>
      </c>
    </row>
    <row r="22459" spans="1:2" x14ac:dyDescent="0.3">
      <c r="A22459">
        <v>935431</v>
      </c>
      <c r="B22459">
        <v>0</v>
      </c>
    </row>
    <row r="22460" spans="1:2" x14ac:dyDescent="0.3">
      <c r="A22460">
        <v>935472</v>
      </c>
      <c r="B22460">
        <v>0</v>
      </c>
    </row>
    <row r="22461" spans="1:2" x14ac:dyDescent="0.3">
      <c r="A22461">
        <v>935513</v>
      </c>
      <c r="B22461">
        <v>0</v>
      </c>
    </row>
    <row r="22462" spans="1:2" x14ac:dyDescent="0.3">
      <c r="A22462">
        <v>935554</v>
      </c>
      <c r="B22462">
        <v>0</v>
      </c>
    </row>
    <row r="22463" spans="1:2" x14ac:dyDescent="0.3">
      <c r="A22463">
        <v>935600</v>
      </c>
      <c r="B22463">
        <v>0</v>
      </c>
    </row>
    <row r="22464" spans="1:2" x14ac:dyDescent="0.3">
      <c r="A22464">
        <v>935641</v>
      </c>
      <c r="B22464">
        <v>0</v>
      </c>
    </row>
    <row r="22465" spans="1:2" x14ac:dyDescent="0.3">
      <c r="A22465">
        <v>935682</v>
      </c>
      <c r="B22465">
        <v>0</v>
      </c>
    </row>
    <row r="22466" spans="1:2" x14ac:dyDescent="0.3">
      <c r="A22466">
        <v>935723</v>
      </c>
      <c r="B22466">
        <v>0</v>
      </c>
    </row>
    <row r="22467" spans="1:2" x14ac:dyDescent="0.3">
      <c r="A22467">
        <v>935764</v>
      </c>
      <c r="B22467">
        <v>0</v>
      </c>
    </row>
    <row r="22468" spans="1:2" x14ac:dyDescent="0.3">
      <c r="A22468">
        <v>935805</v>
      </c>
      <c r="B22468">
        <v>0</v>
      </c>
    </row>
    <row r="22469" spans="1:2" x14ac:dyDescent="0.3">
      <c r="A22469">
        <v>935846</v>
      </c>
      <c r="B22469">
        <v>0</v>
      </c>
    </row>
    <row r="22470" spans="1:2" x14ac:dyDescent="0.3">
      <c r="A22470">
        <v>935887</v>
      </c>
      <c r="B22470">
        <v>0</v>
      </c>
    </row>
    <row r="22471" spans="1:2" x14ac:dyDescent="0.3">
      <c r="A22471">
        <v>935928</v>
      </c>
      <c r="B22471">
        <v>0</v>
      </c>
    </row>
    <row r="22472" spans="1:2" x14ac:dyDescent="0.3">
      <c r="A22472">
        <v>935969</v>
      </c>
      <c r="B22472">
        <v>0</v>
      </c>
    </row>
    <row r="22473" spans="1:2" x14ac:dyDescent="0.3">
      <c r="A22473">
        <v>936010</v>
      </c>
      <c r="B22473">
        <v>0</v>
      </c>
    </row>
    <row r="22474" spans="1:2" x14ac:dyDescent="0.3">
      <c r="A22474">
        <v>936051</v>
      </c>
      <c r="B22474">
        <v>0</v>
      </c>
    </row>
    <row r="22475" spans="1:2" x14ac:dyDescent="0.3">
      <c r="A22475">
        <v>936092</v>
      </c>
      <c r="B22475">
        <v>0</v>
      </c>
    </row>
    <row r="22476" spans="1:2" x14ac:dyDescent="0.3">
      <c r="A22476">
        <v>936133</v>
      </c>
      <c r="B22476">
        <v>0</v>
      </c>
    </row>
    <row r="22477" spans="1:2" x14ac:dyDescent="0.3">
      <c r="A22477">
        <v>936174</v>
      </c>
      <c r="B22477">
        <v>0</v>
      </c>
    </row>
    <row r="22478" spans="1:2" x14ac:dyDescent="0.3">
      <c r="A22478">
        <v>936215</v>
      </c>
      <c r="B22478">
        <v>0</v>
      </c>
    </row>
    <row r="22479" spans="1:2" x14ac:dyDescent="0.3">
      <c r="A22479">
        <v>936256</v>
      </c>
      <c r="B22479">
        <v>0</v>
      </c>
    </row>
    <row r="22480" spans="1:2" x14ac:dyDescent="0.3">
      <c r="A22480">
        <v>936297</v>
      </c>
      <c r="B22480">
        <v>0</v>
      </c>
    </row>
    <row r="22481" spans="1:2" x14ac:dyDescent="0.3">
      <c r="A22481">
        <v>936338</v>
      </c>
      <c r="B22481">
        <v>0</v>
      </c>
    </row>
    <row r="22482" spans="1:2" x14ac:dyDescent="0.3">
      <c r="A22482">
        <v>936379</v>
      </c>
      <c r="B22482">
        <v>0</v>
      </c>
    </row>
    <row r="22483" spans="1:2" x14ac:dyDescent="0.3">
      <c r="A22483">
        <v>936420</v>
      </c>
      <c r="B22483">
        <v>0</v>
      </c>
    </row>
    <row r="22484" spans="1:2" x14ac:dyDescent="0.3">
      <c r="A22484">
        <v>936461</v>
      </c>
      <c r="B22484">
        <v>0</v>
      </c>
    </row>
    <row r="22485" spans="1:2" x14ac:dyDescent="0.3">
      <c r="A22485">
        <v>936502</v>
      </c>
      <c r="B22485">
        <v>0</v>
      </c>
    </row>
    <row r="22486" spans="1:2" x14ac:dyDescent="0.3">
      <c r="A22486">
        <v>936543</v>
      </c>
      <c r="B22486">
        <v>0</v>
      </c>
    </row>
    <row r="22487" spans="1:2" x14ac:dyDescent="0.3">
      <c r="A22487">
        <v>936584</v>
      </c>
      <c r="B22487">
        <v>0</v>
      </c>
    </row>
    <row r="22488" spans="1:2" x14ac:dyDescent="0.3">
      <c r="A22488">
        <v>936625</v>
      </c>
      <c r="B22488">
        <v>0</v>
      </c>
    </row>
    <row r="22489" spans="1:2" x14ac:dyDescent="0.3">
      <c r="A22489">
        <v>936666</v>
      </c>
      <c r="B22489">
        <v>0</v>
      </c>
    </row>
    <row r="22490" spans="1:2" x14ac:dyDescent="0.3">
      <c r="A22490">
        <v>936711</v>
      </c>
      <c r="B22490">
        <v>0</v>
      </c>
    </row>
    <row r="22491" spans="1:2" x14ac:dyDescent="0.3">
      <c r="A22491">
        <v>936752</v>
      </c>
      <c r="B22491">
        <v>0</v>
      </c>
    </row>
    <row r="22492" spans="1:2" x14ac:dyDescent="0.3">
      <c r="A22492">
        <v>936793</v>
      </c>
      <c r="B22492">
        <v>0</v>
      </c>
    </row>
    <row r="22493" spans="1:2" x14ac:dyDescent="0.3">
      <c r="A22493">
        <v>936834</v>
      </c>
      <c r="B22493">
        <v>0</v>
      </c>
    </row>
    <row r="22494" spans="1:2" x14ac:dyDescent="0.3">
      <c r="A22494">
        <v>936875</v>
      </c>
      <c r="B22494">
        <v>0</v>
      </c>
    </row>
    <row r="22495" spans="1:2" x14ac:dyDescent="0.3">
      <c r="A22495">
        <v>936916</v>
      </c>
      <c r="B22495">
        <v>0</v>
      </c>
    </row>
    <row r="22496" spans="1:2" x14ac:dyDescent="0.3">
      <c r="A22496">
        <v>936957</v>
      </c>
      <c r="B22496">
        <v>0</v>
      </c>
    </row>
    <row r="22497" spans="1:2" x14ac:dyDescent="0.3">
      <c r="A22497">
        <v>936998</v>
      </c>
      <c r="B22497">
        <v>0</v>
      </c>
    </row>
    <row r="22498" spans="1:2" x14ac:dyDescent="0.3">
      <c r="A22498">
        <v>937039</v>
      </c>
      <c r="B22498">
        <v>0</v>
      </c>
    </row>
    <row r="22499" spans="1:2" x14ac:dyDescent="0.3">
      <c r="A22499">
        <v>937080</v>
      </c>
      <c r="B22499">
        <v>0</v>
      </c>
    </row>
    <row r="22500" spans="1:2" x14ac:dyDescent="0.3">
      <c r="A22500">
        <v>937121</v>
      </c>
      <c r="B22500">
        <v>0</v>
      </c>
    </row>
    <row r="22501" spans="1:2" x14ac:dyDescent="0.3">
      <c r="A22501">
        <v>937162</v>
      </c>
      <c r="B22501">
        <v>0</v>
      </c>
    </row>
    <row r="22502" spans="1:2" x14ac:dyDescent="0.3">
      <c r="A22502">
        <v>937203</v>
      </c>
      <c r="B22502">
        <v>0</v>
      </c>
    </row>
    <row r="22503" spans="1:2" x14ac:dyDescent="0.3">
      <c r="A22503">
        <v>937244</v>
      </c>
      <c r="B22503">
        <v>0</v>
      </c>
    </row>
    <row r="22504" spans="1:2" x14ac:dyDescent="0.3">
      <c r="A22504">
        <v>937285</v>
      </c>
      <c r="B22504">
        <v>0</v>
      </c>
    </row>
    <row r="22505" spans="1:2" x14ac:dyDescent="0.3">
      <c r="A22505">
        <v>937326</v>
      </c>
      <c r="B22505">
        <v>0</v>
      </c>
    </row>
    <row r="22506" spans="1:2" x14ac:dyDescent="0.3">
      <c r="A22506">
        <v>937367</v>
      </c>
      <c r="B22506">
        <v>0</v>
      </c>
    </row>
    <row r="22507" spans="1:2" x14ac:dyDescent="0.3">
      <c r="A22507">
        <v>937408</v>
      </c>
      <c r="B22507">
        <v>0</v>
      </c>
    </row>
    <row r="22508" spans="1:2" x14ac:dyDescent="0.3">
      <c r="A22508">
        <v>937449</v>
      </c>
      <c r="B22508">
        <v>0</v>
      </c>
    </row>
    <row r="22509" spans="1:2" x14ac:dyDescent="0.3">
      <c r="A22509">
        <v>937490</v>
      </c>
      <c r="B22509">
        <v>0</v>
      </c>
    </row>
    <row r="22510" spans="1:2" x14ac:dyDescent="0.3">
      <c r="A22510">
        <v>937531</v>
      </c>
      <c r="B22510">
        <v>0</v>
      </c>
    </row>
    <row r="22511" spans="1:2" x14ac:dyDescent="0.3">
      <c r="A22511">
        <v>937572</v>
      </c>
      <c r="B22511">
        <v>0</v>
      </c>
    </row>
    <row r="22512" spans="1:2" x14ac:dyDescent="0.3">
      <c r="A22512">
        <v>937613</v>
      </c>
      <c r="B22512">
        <v>0</v>
      </c>
    </row>
    <row r="22513" spans="1:2" x14ac:dyDescent="0.3">
      <c r="A22513">
        <v>937654</v>
      </c>
      <c r="B22513">
        <v>0</v>
      </c>
    </row>
    <row r="22514" spans="1:2" x14ac:dyDescent="0.3">
      <c r="A22514">
        <v>937695</v>
      </c>
      <c r="B22514">
        <v>0</v>
      </c>
    </row>
    <row r="22515" spans="1:2" x14ac:dyDescent="0.3">
      <c r="A22515">
        <v>937736</v>
      </c>
      <c r="B22515">
        <v>0</v>
      </c>
    </row>
    <row r="22516" spans="1:2" x14ac:dyDescent="0.3">
      <c r="A22516">
        <v>937777</v>
      </c>
      <c r="B22516">
        <v>0</v>
      </c>
    </row>
    <row r="22517" spans="1:2" x14ac:dyDescent="0.3">
      <c r="A22517">
        <v>937822</v>
      </c>
      <c r="B22517">
        <v>0</v>
      </c>
    </row>
    <row r="22518" spans="1:2" x14ac:dyDescent="0.3">
      <c r="A22518">
        <v>937863</v>
      </c>
      <c r="B22518">
        <v>0</v>
      </c>
    </row>
    <row r="22519" spans="1:2" x14ac:dyDescent="0.3">
      <c r="A22519">
        <v>937904</v>
      </c>
      <c r="B22519">
        <v>0</v>
      </c>
    </row>
    <row r="22520" spans="1:2" x14ac:dyDescent="0.3">
      <c r="A22520">
        <v>937945</v>
      </c>
      <c r="B22520">
        <v>0</v>
      </c>
    </row>
    <row r="22521" spans="1:2" x14ac:dyDescent="0.3">
      <c r="A22521">
        <v>937986</v>
      </c>
      <c r="B22521">
        <v>0</v>
      </c>
    </row>
    <row r="22522" spans="1:2" x14ac:dyDescent="0.3">
      <c r="A22522">
        <v>938027</v>
      </c>
      <c r="B22522">
        <v>0</v>
      </c>
    </row>
    <row r="22523" spans="1:2" x14ac:dyDescent="0.3">
      <c r="A22523">
        <v>938068</v>
      </c>
      <c r="B22523">
        <v>0</v>
      </c>
    </row>
    <row r="22524" spans="1:2" x14ac:dyDescent="0.3">
      <c r="A22524">
        <v>938109</v>
      </c>
      <c r="B22524">
        <v>0</v>
      </c>
    </row>
    <row r="22525" spans="1:2" x14ac:dyDescent="0.3">
      <c r="A22525">
        <v>938150</v>
      </c>
      <c r="B22525">
        <v>0</v>
      </c>
    </row>
    <row r="22526" spans="1:2" x14ac:dyDescent="0.3">
      <c r="A22526">
        <v>938191</v>
      </c>
      <c r="B22526">
        <v>0</v>
      </c>
    </row>
    <row r="22527" spans="1:2" x14ac:dyDescent="0.3">
      <c r="A22527">
        <v>938232</v>
      </c>
      <c r="B22527">
        <v>0</v>
      </c>
    </row>
    <row r="22528" spans="1:2" x14ac:dyDescent="0.3">
      <c r="A22528">
        <v>938273</v>
      </c>
      <c r="B22528">
        <v>0</v>
      </c>
    </row>
    <row r="22529" spans="1:2" x14ac:dyDescent="0.3">
      <c r="A22529">
        <v>938314</v>
      </c>
      <c r="B22529">
        <v>0</v>
      </c>
    </row>
    <row r="22530" spans="1:2" x14ac:dyDescent="0.3">
      <c r="A22530">
        <v>938355</v>
      </c>
      <c r="B22530">
        <v>0</v>
      </c>
    </row>
    <row r="22531" spans="1:2" x14ac:dyDescent="0.3">
      <c r="A22531">
        <v>938396</v>
      </c>
      <c r="B22531">
        <v>0</v>
      </c>
    </row>
    <row r="22532" spans="1:2" x14ac:dyDescent="0.3">
      <c r="A22532">
        <v>938437</v>
      </c>
      <c r="B22532">
        <v>0</v>
      </c>
    </row>
    <row r="22533" spans="1:2" x14ac:dyDescent="0.3">
      <c r="A22533">
        <v>938478</v>
      </c>
      <c r="B22533">
        <v>0</v>
      </c>
    </row>
    <row r="22534" spans="1:2" x14ac:dyDescent="0.3">
      <c r="A22534">
        <v>938519</v>
      </c>
      <c r="B22534">
        <v>0</v>
      </c>
    </row>
    <row r="22535" spans="1:2" x14ac:dyDescent="0.3">
      <c r="A22535">
        <v>938560</v>
      </c>
      <c r="B22535">
        <v>0</v>
      </c>
    </row>
    <row r="22536" spans="1:2" x14ac:dyDescent="0.3">
      <c r="A22536">
        <v>938601</v>
      </c>
      <c r="B22536">
        <v>0</v>
      </c>
    </row>
    <row r="22537" spans="1:2" x14ac:dyDescent="0.3">
      <c r="A22537">
        <v>938642</v>
      </c>
      <c r="B22537">
        <v>0</v>
      </c>
    </row>
    <row r="22538" spans="1:2" x14ac:dyDescent="0.3">
      <c r="A22538">
        <v>938683</v>
      </c>
      <c r="B22538">
        <v>0</v>
      </c>
    </row>
    <row r="22539" spans="1:2" x14ac:dyDescent="0.3">
      <c r="A22539">
        <v>938724</v>
      </c>
      <c r="B22539">
        <v>0</v>
      </c>
    </row>
    <row r="22540" spans="1:2" x14ac:dyDescent="0.3">
      <c r="A22540">
        <v>938765</v>
      </c>
      <c r="B22540">
        <v>0</v>
      </c>
    </row>
    <row r="22541" spans="1:2" x14ac:dyDescent="0.3">
      <c r="A22541">
        <v>938806</v>
      </c>
      <c r="B22541">
        <v>0</v>
      </c>
    </row>
    <row r="22542" spans="1:2" x14ac:dyDescent="0.3">
      <c r="A22542">
        <v>938847</v>
      </c>
      <c r="B22542">
        <v>0</v>
      </c>
    </row>
    <row r="22543" spans="1:2" x14ac:dyDescent="0.3">
      <c r="A22543">
        <v>938888</v>
      </c>
      <c r="B22543">
        <v>0</v>
      </c>
    </row>
    <row r="22544" spans="1:2" x14ac:dyDescent="0.3">
      <c r="A22544">
        <v>938934</v>
      </c>
      <c r="B22544">
        <v>0</v>
      </c>
    </row>
    <row r="22545" spans="1:2" x14ac:dyDescent="0.3">
      <c r="A22545">
        <v>938975</v>
      </c>
      <c r="B22545">
        <v>0</v>
      </c>
    </row>
    <row r="22546" spans="1:2" x14ac:dyDescent="0.3">
      <c r="A22546">
        <v>939016</v>
      </c>
      <c r="B22546">
        <v>0</v>
      </c>
    </row>
    <row r="22547" spans="1:2" x14ac:dyDescent="0.3">
      <c r="A22547">
        <v>939057</v>
      </c>
      <c r="B22547">
        <v>0</v>
      </c>
    </row>
    <row r="22548" spans="1:2" x14ac:dyDescent="0.3">
      <c r="A22548">
        <v>939098</v>
      </c>
      <c r="B22548">
        <v>0</v>
      </c>
    </row>
    <row r="22549" spans="1:2" x14ac:dyDescent="0.3">
      <c r="A22549">
        <v>939139</v>
      </c>
      <c r="B22549">
        <v>0</v>
      </c>
    </row>
    <row r="22550" spans="1:2" x14ac:dyDescent="0.3">
      <c r="A22550">
        <v>939180</v>
      </c>
      <c r="B22550">
        <v>0</v>
      </c>
    </row>
    <row r="22551" spans="1:2" x14ac:dyDescent="0.3">
      <c r="A22551">
        <v>939221</v>
      </c>
      <c r="B22551">
        <v>0</v>
      </c>
    </row>
    <row r="22552" spans="1:2" x14ac:dyDescent="0.3">
      <c r="A22552">
        <v>939262</v>
      </c>
      <c r="B22552">
        <v>0</v>
      </c>
    </row>
    <row r="22553" spans="1:2" x14ac:dyDescent="0.3">
      <c r="A22553">
        <v>939303</v>
      </c>
      <c r="B22553">
        <v>0</v>
      </c>
    </row>
    <row r="22554" spans="1:2" x14ac:dyDescent="0.3">
      <c r="A22554">
        <v>939344</v>
      </c>
      <c r="B22554">
        <v>0</v>
      </c>
    </row>
    <row r="22555" spans="1:2" x14ac:dyDescent="0.3">
      <c r="A22555">
        <v>939385</v>
      </c>
      <c r="B22555">
        <v>0</v>
      </c>
    </row>
    <row r="22556" spans="1:2" x14ac:dyDescent="0.3">
      <c r="A22556">
        <v>939426</v>
      </c>
      <c r="B22556">
        <v>0</v>
      </c>
    </row>
    <row r="22557" spans="1:2" x14ac:dyDescent="0.3">
      <c r="A22557">
        <v>939467</v>
      </c>
      <c r="B22557">
        <v>0</v>
      </c>
    </row>
    <row r="22558" spans="1:2" x14ac:dyDescent="0.3">
      <c r="A22558">
        <v>939508</v>
      </c>
      <c r="B22558">
        <v>0</v>
      </c>
    </row>
    <row r="22559" spans="1:2" x14ac:dyDescent="0.3">
      <c r="A22559">
        <v>939552</v>
      </c>
      <c r="B22559">
        <v>0</v>
      </c>
    </row>
    <row r="22560" spans="1:2" x14ac:dyDescent="0.3">
      <c r="A22560">
        <v>939593</v>
      </c>
      <c r="B22560">
        <v>0</v>
      </c>
    </row>
    <row r="22561" spans="1:2" x14ac:dyDescent="0.3">
      <c r="A22561">
        <v>939634</v>
      </c>
      <c r="B22561">
        <v>0</v>
      </c>
    </row>
    <row r="22562" spans="1:2" x14ac:dyDescent="0.3">
      <c r="A22562">
        <v>939675</v>
      </c>
      <c r="B22562">
        <v>0</v>
      </c>
    </row>
    <row r="22563" spans="1:2" x14ac:dyDescent="0.3">
      <c r="A22563">
        <v>939716</v>
      </c>
      <c r="B22563">
        <v>0</v>
      </c>
    </row>
    <row r="22564" spans="1:2" x14ac:dyDescent="0.3">
      <c r="A22564">
        <v>939757</v>
      </c>
      <c r="B22564">
        <v>0</v>
      </c>
    </row>
    <row r="22565" spans="1:2" x14ac:dyDescent="0.3">
      <c r="A22565">
        <v>939798</v>
      </c>
      <c r="B22565">
        <v>0</v>
      </c>
    </row>
    <row r="22566" spans="1:2" x14ac:dyDescent="0.3">
      <c r="A22566">
        <v>939844</v>
      </c>
      <c r="B22566">
        <v>0</v>
      </c>
    </row>
    <row r="22567" spans="1:2" x14ac:dyDescent="0.3">
      <c r="A22567">
        <v>939885</v>
      </c>
      <c r="B22567">
        <v>0</v>
      </c>
    </row>
    <row r="22568" spans="1:2" x14ac:dyDescent="0.3">
      <c r="A22568">
        <v>939926</v>
      </c>
      <c r="B22568">
        <v>0</v>
      </c>
    </row>
    <row r="22569" spans="1:2" x14ac:dyDescent="0.3">
      <c r="A22569">
        <v>939967</v>
      </c>
      <c r="B22569">
        <v>0</v>
      </c>
    </row>
    <row r="22570" spans="1:2" x14ac:dyDescent="0.3">
      <c r="A22570">
        <v>940008</v>
      </c>
      <c r="B22570">
        <v>0</v>
      </c>
    </row>
    <row r="22571" spans="1:2" x14ac:dyDescent="0.3">
      <c r="A22571">
        <v>940049</v>
      </c>
      <c r="B22571">
        <v>0</v>
      </c>
    </row>
    <row r="22572" spans="1:2" x14ac:dyDescent="0.3">
      <c r="A22572">
        <v>940090</v>
      </c>
      <c r="B22572">
        <v>0</v>
      </c>
    </row>
    <row r="22573" spans="1:2" x14ac:dyDescent="0.3">
      <c r="A22573">
        <v>940131</v>
      </c>
      <c r="B22573">
        <v>0</v>
      </c>
    </row>
    <row r="22574" spans="1:2" x14ac:dyDescent="0.3">
      <c r="A22574">
        <v>940172</v>
      </c>
      <c r="B22574">
        <v>0</v>
      </c>
    </row>
    <row r="22575" spans="1:2" x14ac:dyDescent="0.3">
      <c r="A22575">
        <v>940213</v>
      </c>
      <c r="B22575">
        <v>0</v>
      </c>
    </row>
    <row r="22576" spans="1:2" x14ac:dyDescent="0.3">
      <c r="A22576">
        <v>940254</v>
      </c>
      <c r="B22576">
        <v>0</v>
      </c>
    </row>
    <row r="22577" spans="1:2" x14ac:dyDescent="0.3">
      <c r="A22577">
        <v>940295</v>
      </c>
      <c r="B22577">
        <v>0</v>
      </c>
    </row>
    <row r="22578" spans="1:2" x14ac:dyDescent="0.3">
      <c r="A22578">
        <v>940336</v>
      </c>
      <c r="B22578">
        <v>0</v>
      </c>
    </row>
    <row r="22579" spans="1:2" x14ac:dyDescent="0.3">
      <c r="A22579">
        <v>940377</v>
      </c>
      <c r="B22579">
        <v>0</v>
      </c>
    </row>
    <row r="22580" spans="1:2" x14ac:dyDescent="0.3">
      <c r="A22580">
        <v>940418</v>
      </c>
      <c r="B22580">
        <v>0</v>
      </c>
    </row>
    <row r="22581" spans="1:2" x14ac:dyDescent="0.3">
      <c r="A22581">
        <v>940459</v>
      </c>
      <c r="B22581">
        <v>0</v>
      </c>
    </row>
    <row r="22582" spans="1:2" x14ac:dyDescent="0.3">
      <c r="A22582">
        <v>940500</v>
      </c>
      <c r="B22582">
        <v>0</v>
      </c>
    </row>
    <row r="22583" spans="1:2" x14ac:dyDescent="0.3">
      <c r="A22583">
        <v>940541</v>
      </c>
      <c r="B22583">
        <v>0</v>
      </c>
    </row>
    <row r="22584" spans="1:2" x14ac:dyDescent="0.3">
      <c r="A22584">
        <v>940582</v>
      </c>
      <c r="B22584">
        <v>0</v>
      </c>
    </row>
    <row r="22585" spans="1:2" x14ac:dyDescent="0.3">
      <c r="A22585">
        <v>940623</v>
      </c>
      <c r="B22585">
        <v>0</v>
      </c>
    </row>
    <row r="22586" spans="1:2" x14ac:dyDescent="0.3">
      <c r="A22586">
        <v>940664</v>
      </c>
      <c r="B22586">
        <v>0</v>
      </c>
    </row>
    <row r="22587" spans="1:2" x14ac:dyDescent="0.3">
      <c r="A22587">
        <v>940705</v>
      </c>
      <c r="B22587">
        <v>0</v>
      </c>
    </row>
    <row r="22588" spans="1:2" x14ac:dyDescent="0.3">
      <c r="A22588">
        <v>940746</v>
      </c>
      <c r="B22588">
        <v>0</v>
      </c>
    </row>
    <row r="22589" spans="1:2" x14ac:dyDescent="0.3">
      <c r="A22589">
        <v>940787</v>
      </c>
      <c r="B22589">
        <v>0</v>
      </c>
    </row>
    <row r="22590" spans="1:2" x14ac:dyDescent="0.3">
      <c r="A22590">
        <v>940828</v>
      </c>
      <c r="B22590">
        <v>0</v>
      </c>
    </row>
    <row r="22591" spans="1:2" x14ac:dyDescent="0.3">
      <c r="A22591">
        <v>940869</v>
      </c>
      <c r="B22591">
        <v>0</v>
      </c>
    </row>
    <row r="22592" spans="1:2" x14ac:dyDescent="0.3">
      <c r="A22592">
        <v>940910</v>
      </c>
      <c r="B22592">
        <v>0</v>
      </c>
    </row>
    <row r="22593" spans="1:2" x14ac:dyDescent="0.3">
      <c r="A22593">
        <v>940954</v>
      </c>
      <c r="B22593">
        <v>0</v>
      </c>
    </row>
    <row r="22594" spans="1:2" x14ac:dyDescent="0.3">
      <c r="A22594">
        <v>940995</v>
      </c>
      <c r="B22594">
        <v>0</v>
      </c>
    </row>
    <row r="22595" spans="1:2" x14ac:dyDescent="0.3">
      <c r="A22595">
        <v>941036</v>
      </c>
      <c r="B22595">
        <v>0</v>
      </c>
    </row>
    <row r="22596" spans="1:2" x14ac:dyDescent="0.3">
      <c r="A22596">
        <v>941077</v>
      </c>
      <c r="B22596">
        <v>0</v>
      </c>
    </row>
    <row r="22597" spans="1:2" x14ac:dyDescent="0.3">
      <c r="A22597">
        <v>941118</v>
      </c>
      <c r="B22597">
        <v>0</v>
      </c>
    </row>
    <row r="22598" spans="1:2" x14ac:dyDescent="0.3">
      <c r="A22598">
        <v>941159</v>
      </c>
      <c r="B22598">
        <v>0</v>
      </c>
    </row>
    <row r="22599" spans="1:2" x14ac:dyDescent="0.3">
      <c r="A22599">
        <v>941200</v>
      </c>
      <c r="B22599">
        <v>0</v>
      </c>
    </row>
    <row r="22600" spans="1:2" x14ac:dyDescent="0.3">
      <c r="A22600">
        <v>941241</v>
      </c>
      <c r="B22600">
        <v>0</v>
      </c>
    </row>
    <row r="22601" spans="1:2" x14ac:dyDescent="0.3">
      <c r="A22601">
        <v>941282</v>
      </c>
      <c r="B22601">
        <v>0</v>
      </c>
    </row>
    <row r="22602" spans="1:2" x14ac:dyDescent="0.3">
      <c r="A22602">
        <v>941323</v>
      </c>
      <c r="B22602">
        <v>0</v>
      </c>
    </row>
    <row r="22603" spans="1:2" x14ac:dyDescent="0.3">
      <c r="A22603">
        <v>941364</v>
      </c>
      <c r="B22603">
        <v>0</v>
      </c>
    </row>
    <row r="22604" spans="1:2" x14ac:dyDescent="0.3">
      <c r="A22604">
        <v>941405</v>
      </c>
      <c r="B22604">
        <v>0</v>
      </c>
    </row>
    <row r="22605" spans="1:2" x14ac:dyDescent="0.3">
      <c r="A22605">
        <v>941446</v>
      </c>
      <c r="B22605">
        <v>0</v>
      </c>
    </row>
    <row r="22606" spans="1:2" x14ac:dyDescent="0.3">
      <c r="A22606">
        <v>941487</v>
      </c>
      <c r="B22606">
        <v>0</v>
      </c>
    </row>
    <row r="22607" spans="1:2" x14ac:dyDescent="0.3">
      <c r="A22607">
        <v>941528</v>
      </c>
      <c r="B22607">
        <v>0</v>
      </c>
    </row>
    <row r="22608" spans="1:2" x14ac:dyDescent="0.3">
      <c r="A22608">
        <v>941569</v>
      </c>
      <c r="B22608">
        <v>0</v>
      </c>
    </row>
    <row r="22609" spans="1:2" x14ac:dyDescent="0.3">
      <c r="A22609">
        <v>941610</v>
      </c>
      <c r="B22609">
        <v>0</v>
      </c>
    </row>
    <row r="22610" spans="1:2" x14ac:dyDescent="0.3">
      <c r="A22610">
        <v>941651</v>
      </c>
      <c r="B22610">
        <v>0</v>
      </c>
    </row>
    <row r="22611" spans="1:2" x14ac:dyDescent="0.3">
      <c r="A22611">
        <v>941692</v>
      </c>
      <c r="B22611">
        <v>0</v>
      </c>
    </row>
    <row r="22612" spans="1:2" x14ac:dyDescent="0.3">
      <c r="A22612">
        <v>941733</v>
      </c>
      <c r="B22612">
        <v>0</v>
      </c>
    </row>
    <row r="22613" spans="1:2" x14ac:dyDescent="0.3">
      <c r="A22613">
        <v>941774</v>
      </c>
      <c r="B22613">
        <v>0</v>
      </c>
    </row>
    <row r="22614" spans="1:2" x14ac:dyDescent="0.3">
      <c r="A22614">
        <v>941815</v>
      </c>
      <c r="B22614">
        <v>0</v>
      </c>
    </row>
    <row r="22615" spans="1:2" x14ac:dyDescent="0.3">
      <c r="A22615">
        <v>941856</v>
      </c>
      <c r="B22615">
        <v>0</v>
      </c>
    </row>
    <row r="22616" spans="1:2" x14ac:dyDescent="0.3">
      <c r="A22616">
        <v>941897</v>
      </c>
      <c r="B22616">
        <v>0</v>
      </c>
    </row>
    <row r="22617" spans="1:2" x14ac:dyDescent="0.3">
      <c r="A22617">
        <v>941938</v>
      </c>
      <c r="B22617">
        <v>0</v>
      </c>
    </row>
    <row r="22618" spans="1:2" x14ac:dyDescent="0.3">
      <c r="A22618">
        <v>941979</v>
      </c>
      <c r="B22618">
        <v>0</v>
      </c>
    </row>
    <row r="22619" spans="1:2" x14ac:dyDescent="0.3">
      <c r="A22619">
        <v>942020</v>
      </c>
      <c r="B22619">
        <v>0</v>
      </c>
    </row>
    <row r="22620" spans="1:2" x14ac:dyDescent="0.3">
      <c r="A22620">
        <v>942066</v>
      </c>
      <c r="B22620">
        <v>0</v>
      </c>
    </row>
    <row r="22621" spans="1:2" x14ac:dyDescent="0.3">
      <c r="A22621">
        <v>942107</v>
      </c>
      <c r="B22621">
        <v>0</v>
      </c>
    </row>
    <row r="22622" spans="1:2" x14ac:dyDescent="0.3">
      <c r="A22622">
        <v>942148</v>
      </c>
      <c r="B22622">
        <v>0</v>
      </c>
    </row>
    <row r="22623" spans="1:2" x14ac:dyDescent="0.3">
      <c r="A22623">
        <v>942189</v>
      </c>
      <c r="B22623">
        <v>0</v>
      </c>
    </row>
    <row r="22624" spans="1:2" x14ac:dyDescent="0.3">
      <c r="A22624">
        <v>942230</v>
      </c>
      <c r="B22624">
        <v>0</v>
      </c>
    </row>
    <row r="22625" spans="1:2" x14ac:dyDescent="0.3">
      <c r="A22625">
        <v>942271</v>
      </c>
      <c r="B22625">
        <v>0</v>
      </c>
    </row>
    <row r="22626" spans="1:2" x14ac:dyDescent="0.3">
      <c r="A22626">
        <v>942312</v>
      </c>
      <c r="B22626">
        <v>0</v>
      </c>
    </row>
    <row r="22627" spans="1:2" x14ac:dyDescent="0.3">
      <c r="A22627">
        <v>942353</v>
      </c>
      <c r="B22627">
        <v>0</v>
      </c>
    </row>
    <row r="22628" spans="1:2" x14ac:dyDescent="0.3">
      <c r="A22628">
        <v>942394</v>
      </c>
      <c r="B22628">
        <v>0</v>
      </c>
    </row>
    <row r="22629" spans="1:2" x14ac:dyDescent="0.3">
      <c r="A22629">
        <v>942435</v>
      </c>
      <c r="B22629">
        <v>0</v>
      </c>
    </row>
    <row r="22630" spans="1:2" x14ac:dyDescent="0.3">
      <c r="A22630">
        <v>942476</v>
      </c>
      <c r="B22630">
        <v>0</v>
      </c>
    </row>
    <row r="22631" spans="1:2" x14ac:dyDescent="0.3">
      <c r="A22631">
        <v>942517</v>
      </c>
      <c r="B22631">
        <v>0</v>
      </c>
    </row>
    <row r="22632" spans="1:2" x14ac:dyDescent="0.3">
      <c r="A22632">
        <v>942558</v>
      </c>
      <c r="B22632">
        <v>0</v>
      </c>
    </row>
    <row r="22633" spans="1:2" x14ac:dyDescent="0.3">
      <c r="A22633">
        <v>942599</v>
      </c>
      <c r="B22633">
        <v>0</v>
      </c>
    </row>
    <row r="22634" spans="1:2" x14ac:dyDescent="0.3">
      <c r="A22634">
        <v>942640</v>
      </c>
      <c r="B22634">
        <v>0</v>
      </c>
    </row>
    <row r="22635" spans="1:2" x14ac:dyDescent="0.3">
      <c r="A22635">
        <v>942681</v>
      </c>
      <c r="B22635">
        <v>0</v>
      </c>
    </row>
    <row r="22636" spans="1:2" x14ac:dyDescent="0.3">
      <c r="A22636">
        <v>942722</v>
      </c>
      <c r="B22636">
        <v>0</v>
      </c>
    </row>
    <row r="22637" spans="1:2" x14ac:dyDescent="0.3">
      <c r="A22637">
        <v>942763</v>
      </c>
      <c r="B22637">
        <v>0</v>
      </c>
    </row>
    <row r="22638" spans="1:2" x14ac:dyDescent="0.3">
      <c r="A22638">
        <v>942804</v>
      </c>
      <c r="B22638">
        <v>0</v>
      </c>
    </row>
    <row r="22639" spans="1:2" x14ac:dyDescent="0.3">
      <c r="A22639">
        <v>942845</v>
      </c>
      <c r="B22639">
        <v>0</v>
      </c>
    </row>
    <row r="22640" spans="1:2" x14ac:dyDescent="0.3">
      <c r="A22640">
        <v>942886</v>
      </c>
      <c r="B22640">
        <v>0</v>
      </c>
    </row>
    <row r="22641" spans="1:2" x14ac:dyDescent="0.3">
      <c r="A22641">
        <v>942927</v>
      </c>
      <c r="B22641">
        <v>0</v>
      </c>
    </row>
    <row r="22642" spans="1:2" x14ac:dyDescent="0.3">
      <c r="A22642">
        <v>942968</v>
      </c>
      <c r="B22642">
        <v>0</v>
      </c>
    </row>
    <row r="22643" spans="1:2" x14ac:dyDescent="0.3">
      <c r="A22643">
        <v>943009</v>
      </c>
      <c r="B22643">
        <v>0</v>
      </c>
    </row>
    <row r="22644" spans="1:2" x14ac:dyDescent="0.3">
      <c r="A22644">
        <v>943050</v>
      </c>
      <c r="B22644">
        <v>0</v>
      </c>
    </row>
    <row r="22645" spans="1:2" x14ac:dyDescent="0.3">
      <c r="A22645">
        <v>943091</v>
      </c>
      <c r="B22645">
        <v>0</v>
      </c>
    </row>
    <row r="22646" spans="1:2" x14ac:dyDescent="0.3">
      <c r="A22646">
        <v>943132</v>
      </c>
      <c r="B22646">
        <v>0</v>
      </c>
    </row>
    <row r="22647" spans="1:2" x14ac:dyDescent="0.3">
      <c r="A22647">
        <v>943179</v>
      </c>
      <c r="B22647">
        <v>0</v>
      </c>
    </row>
    <row r="22648" spans="1:2" x14ac:dyDescent="0.3">
      <c r="A22648">
        <v>943220</v>
      </c>
      <c r="B22648">
        <v>0</v>
      </c>
    </row>
    <row r="22649" spans="1:2" x14ac:dyDescent="0.3">
      <c r="A22649">
        <v>943261</v>
      </c>
      <c r="B22649">
        <v>0</v>
      </c>
    </row>
    <row r="22650" spans="1:2" x14ac:dyDescent="0.3">
      <c r="A22650">
        <v>943302</v>
      </c>
      <c r="B22650">
        <v>0</v>
      </c>
    </row>
    <row r="22651" spans="1:2" x14ac:dyDescent="0.3">
      <c r="A22651">
        <v>943343</v>
      </c>
      <c r="B22651">
        <v>0</v>
      </c>
    </row>
    <row r="22652" spans="1:2" x14ac:dyDescent="0.3">
      <c r="A22652">
        <v>943384</v>
      </c>
      <c r="B22652">
        <v>0</v>
      </c>
    </row>
    <row r="22653" spans="1:2" x14ac:dyDescent="0.3">
      <c r="A22653">
        <v>943425</v>
      </c>
      <c r="B22653">
        <v>0</v>
      </c>
    </row>
    <row r="22654" spans="1:2" x14ac:dyDescent="0.3">
      <c r="A22654">
        <v>943466</v>
      </c>
      <c r="B22654">
        <v>0</v>
      </c>
    </row>
    <row r="22655" spans="1:2" x14ac:dyDescent="0.3">
      <c r="A22655">
        <v>943507</v>
      </c>
      <c r="B22655">
        <v>0</v>
      </c>
    </row>
    <row r="22656" spans="1:2" x14ac:dyDescent="0.3">
      <c r="A22656">
        <v>943548</v>
      </c>
      <c r="B22656">
        <v>0</v>
      </c>
    </row>
    <row r="22657" spans="1:2" x14ac:dyDescent="0.3">
      <c r="A22657">
        <v>943589</v>
      </c>
      <c r="B22657">
        <v>0</v>
      </c>
    </row>
    <row r="22658" spans="1:2" x14ac:dyDescent="0.3">
      <c r="A22658">
        <v>943630</v>
      </c>
      <c r="B22658">
        <v>0</v>
      </c>
    </row>
    <row r="22659" spans="1:2" x14ac:dyDescent="0.3">
      <c r="A22659">
        <v>943671</v>
      </c>
      <c r="B22659">
        <v>0</v>
      </c>
    </row>
    <row r="22660" spans="1:2" x14ac:dyDescent="0.3">
      <c r="A22660">
        <v>943712</v>
      </c>
      <c r="B22660">
        <v>0</v>
      </c>
    </row>
    <row r="22661" spans="1:2" x14ac:dyDescent="0.3">
      <c r="A22661">
        <v>943753</v>
      </c>
      <c r="B22661">
        <v>0</v>
      </c>
    </row>
    <row r="22662" spans="1:2" x14ac:dyDescent="0.3">
      <c r="A22662">
        <v>943794</v>
      </c>
      <c r="B22662">
        <v>0</v>
      </c>
    </row>
    <row r="22663" spans="1:2" x14ac:dyDescent="0.3">
      <c r="A22663">
        <v>943835</v>
      </c>
      <c r="B22663">
        <v>0</v>
      </c>
    </row>
    <row r="22664" spans="1:2" x14ac:dyDescent="0.3">
      <c r="A22664">
        <v>943876</v>
      </c>
      <c r="B22664">
        <v>0</v>
      </c>
    </row>
    <row r="22665" spans="1:2" x14ac:dyDescent="0.3">
      <c r="A22665">
        <v>943917</v>
      </c>
      <c r="B22665">
        <v>0</v>
      </c>
    </row>
    <row r="22666" spans="1:2" x14ac:dyDescent="0.3">
      <c r="A22666">
        <v>943958</v>
      </c>
      <c r="B22666">
        <v>0</v>
      </c>
    </row>
    <row r="22667" spans="1:2" x14ac:dyDescent="0.3">
      <c r="A22667">
        <v>943999</v>
      </c>
      <c r="B22667">
        <v>0</v>
      </c>
    </row>
    <row r="22668" spans="1:2" x14ac:dyDescent="0.3">
      <c r="A22668">
        <v>944040</v>
      </c>
      <c r="B22668">
        <v>0</v>
      </c>
    </row>
    <row r="22669" spans="1:2" x14ac:dyDescent="0.3">
      <c r="A22669">
        <v>944087</v>
      </c>
      <c r="B22669">
        <v>0</v>
      </c>
    </row>
    <row r="22670" spans="1:2" x14ac:dyDescent="0.3">
      <c r="A22670">
        <v>944128</v>
      </c>
      <c r="B22670">
        <v>0</v>
      </c>
    </row>
    <row r="22671" spans="1:2" x14ac:dyDescent="0.3">
      <c r="A22671">
        <v>944169</v>
      </c>
      <c r="B22671">
        <v>0</v>
      </c>
    </row>
    <row r="22672" spans="1:2" x14ac:dyDescent="0.3">
      <c r="A22672">
        <v>944210</v>
      </c>
      <c r="B22672">
        <v>0</v>
      </c>
    </row>
    <row r="22673" spans="1:2" x14ac:dyDescent="0.3">
      <c r="A22673">
        <v>944251</v>
      </c>
      <c r="B22673">
        <v>0</v>
      </c>
    </row>
    <row r="22674" spans="1:2" x14ac:dyDescent="0.3">
      <c r="A22674">
        <v>944292</v>
      </c>
      <c r="B22674">
        <v>0</v>
      </c>
    </row>
    <row r="22675" spans="1:2" x14ac:dyDescent="0.3">
      <c r="A22675">
        <v>944333</v>
      </c>
      <c r="B22675">
        <v>0</v>
      </c>
    </row>
    <row r="22676" spans="1:2" x14ac:dyDescent="0.3">
      <c r="A22676">
        <v>944374</v>
      </c>
      <c r="B22676">
        <v>0</v>
      </c>
    </row>
    <row r="22677" spans="1:2" x14ac:dyDescent="0.3">
      <c r="A22677">
        <v>944415</v>
      </c>
      <c r="B22677">
        <v>0</v>
      </c>
    </row>
    <row r="22678" spans="1:2" x14ac:dyDescent="0.3">
      <c r="A22678">
        <v>944456</v>
      </c>
      <c r="B22678">
        <v>0</v>
      </c>
    </row>
    <row r="22679" spans="1:2" x14ac:dyDescent="0.3">
      <c r="A22679">
        <v>944497</v>
      </c>
      <c r="B22679">
        <v>0</v>
      </c>
    </row>
    <row r="22680" spans="1:2" x14ac:dyDescent="0.3">
      <c r="A22680">
        <v>944538</v>
      </c>
      <c r="B22680">
        <v>0</v>
      </c>
    </row>
    <row r="22681" spans="1:2" x14ac:dyDescent="0.3">
      <c r="A22681">
        <v>944579</v>
      </c>
      <c r="B22681">
        <v>0</v>
      </c>
    </row>
    <row r="22682" spans="1:2" x14ac:dyDescent="0.3">
      <c r="A22682">
        <v>944620</v>
      </c>
      <c r="B22682">
        <v>0</v>
      </c>
    </row>
    <row r="22683" spans="1:2" x14ac:dyDescent="0.3">
      <c r="A22683">
        <v>944661</v>
      </c>
      <c r="B22683">
        <v>0</v>
      </c>
    </row>
    <row r="22684" spans="1:2" x14ac:dyDescent="0.3">
      <c r="A22684">
        <v>944702</v>
      </c>
      <c r="B22684">
        <v>0</v>
      </c>
    </row>
    <row r="22685" spans="1:2" x14ac:dyDescent="0.3">
      <c r="A22685">
        <v>944743</v>
      </c>
      <c r="B22685">
        <v>0</v>
      </c>
    </row>
    <row r="22686" spans="1:2" x14ac:dyDescent="0.3">
      <c r="A22686">
        <v>944784</v>
      </c>
      <c r="B22686">
        <v>0</v>
      </c>
    </row>
    <row r="22687" spans="1:2" x14ac:dyDescent="0.3">
      <c r="A22687">
        <v>944825</v>
      </c>
      <c r="B22687">
        <v>0</v>
      </c>
    </row>
    <row r="22688" spans="1:2" x14ac:dyDescent="0.3">
      <c r="A22688">
        <v>944866</v>
      </c>
      <c r="B22688">
        <v>0</v>
      </c>
    </row>
    <row r="22689" spans="1:2" x14ac:dyDescent="0.3">
      <c r="A22689">
        <v>944907</v>
      </c>
      <c r="B22689">
        <v>0</v>
      </c>
    </row>
    <row r="22690" spans="1:2" x14ac:dyDescent="0.3">
      <c r="A22690">
        <v>944948</v>
      </c>
      <c r="B22690">
        <v>0</v>
      </c>
    </row>
    <row r="22691" spans="1:2" x14ac:dyDescent="0.3">
      <c r="A22691">
        <v>944989</v>
      </c>
      <c r="B22691">
        <v>0</v>
      </c>
    </row>
    <row r="22692" spans="1:2" x14ac:dyDescent="0.3">
      <c r="A22692">
        <v>945030</v>
      </c>
      <c r="B22692">
        <v>0</v>
      </c>
    </row>
    <row r="22693" spans="1:2" x14ac:dyDescent="0.3">
      <c r="A22693">
        <v>945071</v>
      </c>
      <c r="B22693">
        <v>0</v>
      </c>
    </row>
    <row r="22694" spans="1:2" x14ac:dyDescent="0.3">
      <c r="A22694">
        <v>945112</v>
      </c>
      <c r="B22694">
        <v>0</v>
      </c>
    </row>
    <row r="22695" spans="1:2" x14ac:dyDescent="0.3">
      <c r="A22695">
        <v>945153</v>
      </c>
      <c r="B22695">
        <v>0</v>
      </c>
    </row>
    <row r="22696" spans="1:2" x14ac:dyDescent="0.3">
      <c r="A22696">
        <v>945198</v>
      </c>
      <c r="B22696">
        <v>0</v>
      </c>
    </row>
    <row r="22697" spans="1:2" x14ac:dyDescent="0.3">
      <c r="A22697">
        <v>945239</v>
      </c>
      <c r="B22697">
        <v>0</v>
      </c>
    </row>
    <row r="22698" spans="1:2" x14ac:dyDescent="0.3">
      <c r="A22698">
        <v>945280</v>
      </c>
      <c r="B22698">
        <v>0</v>
      </c>
    </row>
    <row r="22699" spans="1:2" x14ac:dyDescent="0.3">
      <c r="A22699">
        <v>945321</v>
      </c>
      <c r="B22699">
        <v>0</v>
      </c>
    </row>
    <row r="22700" spans="1:2" x14ac:dyDescent="0.3">
      <c r="A22700">
        <v>945362</v>
      </c>
      <c r="B22700">
        <v>0</v>
      </c>
    </row>
    <row r="22701" spans="1:2" x14ac:dyDescent="0.3">
      <c r="A22701">
        <v>945403</v>
      </c>
      <c r="B22701">
        <v>0</v>
      </c>
    </row>
    <row r="22702" spans="1:2" x14ac:dyDescent="0.3">
      <c r="A22702">
        <v>945444</v>
      </c>
      <c r="B22702">
        <v>0</v>
      </c>
    </row>
    <row r="22703" spans="1:2" x14ac:dyDescent="0.3">
      <c r="A22703">
        <v>945485</v>
      </c>
      <c r="B22703">
        <v>0</v>
      </c>
    </row>
    <row r="22704" spans="1:2" x14ac:dyDescent="0.3">
      <c r="A22704">
        <v>945526</v>
      </c>
      <c r="B22704">
        <v>0</v>
      </c>
    </row>
    <row r="22705" spans="1:2" x14ac:dyDescent="0.3">
      <c r="A22705">
        <v>945567</v>
      </c>
      <c r="B22705">
        <v>0</v>
      </c>
    </row>
    <row r="22706" spans="1:2" x14ac:dyDescent="0.3">
      <c r="A22706">
        <v>945608</v>
      </c>
      <c r="B22706">
        <v>0</v>
      </c>
    </row>
    <row r="22707" spans="1:2" x14ac:dyDescent="0.3">
      <c r="A22707">
        <v>945649</v>
      </c>
      <c r="B22707">
        <v>0</v>
      </c>
    </row>
    <row r="22708" spans="1:2" x14ac:dyDescent="0.3">
      <c r="A22708">
        <v>945690</v>
      </c>
      <c r="B22708">
        <v>0</v>
      </c>
    </row>
    <row r="22709" spans="1:2" x14ac:dyDescent="0.3">
      <c r="A22709">
        <v>945731</v>
      </c>
      <c r="B22709">
        <v>0</v>
      </c>
    </row>
    <row r="22710" spans="1:2" x14ac:dyDescent="0.3">
      <c r="A22710">
        <v>945772</v>
      </c>
      <c r="B22710">
        <v>0</v>
      </c>
    </row>
    <row r="22711" spans="1:2" x14ac:dyDescent="0.3">
      <c r="A22711">
        <v>945813</v>
      </c>
      <c r="B22711">
        <v>0</v>
      </c>
    </row>
    <row r="22712" spans="1:2" x14ac:dyDescent="0.3">
      <c r="A22712">
        <v>945854</v>
      </c>
      <c r="B22712">
        <v>0</v>
      </c>
    </row>
    <row r="22713" spans="1:2" x14ac:dyDescent="0.3">
      <c r="A22713">
        <v>945895</v>
      </c>
      <c r="B22713">
        <v>0</v>
      </c>
    </row>
    <row r="22714" spans="1:2" x14ac:dyDescent="0.3">
      <c r="A22714">
        <v>945936</v>
      </c>
      <c r="B22714">
        <v>0</v>
      </c>
    </row>
    <row r="22715" spans="1:2" x14ac:dyDescent="0.3">
      <c r="A22715">
        <v>945977</v>
      </c>
      <c r="B22715">
        <v>0</v>
      </c>
    </row>
    <row r="22716" spans="1:2" x14ac:dyDescent="0.3">
      <c r="A22716">
        <v>946018</v>
      </c>
      <c r="B22716">
        <v>0</v>
      </c>
    </row>
    <row r="22717" spans="1:2" x14ac:dyDescent="0.3">
      <c r="A22717">
        <v>946059</v>
      </c>
      <c r="B22717">
        <v>0</v>
      </c>
    </row>
    <row r="22718" spans="1:2" x14ac:dyDescent="0.3">
      <c r="A22718">
        <v>946100</v>
      </c>
      <c r="B22718">
        <v>0</v>
      </c>
    </row>
    <row r="22719" spans="1:2" x14ac:dyDescent="0.3">
      <c r="A22719">
        <v>946141</v>
      </c>
      <c r="B22719">
        <v>0</v>
      </c>
    </row>
    <row r="22720" spans="1:2" x14ac:dyDescent="0.3">
      <c r="A22720">
        <v>946182</v>
      </c>
      <c r="B22720">
        <v>0</v>
      </c>
    </row>
    <row r="22721" spans="1:2" x14ac:dyDescent="0.3">
      <c r="A22721">
        <v>946223</v>
      </c>
      <c r="B22721">
        <v>0</v>
      </c>
    </row>
    <row r="22722" spans="1:2" x14ac:dyDescent="0.3">
      <c r="A22722">
        <v>946264</v>
      </c>
      <c r="B22722">
        <v>0</v>
      </c>
    </row>
    <row r="22723" spans="1:2" x14ac:dyDescent="0.3">
      <c r="A22723">
        <v>946314</v>
      </c>
      <c r="B22723">
        <v>0</v>
      </c>
    </row>
    <row r="22724" spans="1:2" x14ac:dyDescent="0.3">
      <c r="A22724">
        <v>946355</v>
      </c>
      <c r="B22724">
        <v>0</v>
      </c>
    </row>
    <row r="22725" spans="1:2" x14ac:dyDescent="0.3">
      <c r="A22725">
        <v>946396</v>
      </c>
      <c r="B22725">
        <v>0</v>
      </c>
    </row>
    <row r="22726" spans="1:2" x14ac:dyDescent="0.3">
      <c r="A22726">
        <v>946437</v>
      </c>
      <c r="B22726">
        <v>0</v>
      </c>
    </row>
    <row r="22727" spans="1:2" x14ac:dyDescent="0.3">
      <c r="A22727">
        <v>946478</v>
      </c>
      <c r="B22727">
        <v>0</v>
      </c>
    </row>
    <row r="22728" spans="1:2" x14ac:dyDescent="0.3">
      <c r="A22728">
        <v>946519</v>
      </c>
      <c r="B22728">
        <v>0</v>
      </c>
    </row>
    <row r="22729" spans="1:2" x14ac:dyDescent="0.3">
      <c r="A22729">
        <v>946560</v>
      </c>
      <c r="B22729">
        <v>0</v>
      </c>
    </row>
    <row r="22730" spans="1:2" x14ac:dyDescent="0.3">
      <c r="A22730">
        <v>946601</v>
      </c>
      <c r="B22730">
        <v>0</v>
      </c>
    </row>
    <row r="22731" spans="1:2" x14ac:dyDescent="0.3">
      <c r="A22731">
        <v>946642</v>
      </c>
      <c r="B22731">
        <v>0</v>
      </c>
    </row>
    <row r="22732" spans="1:2" x14ac:dyDescent="0.3">
      <c r="A22732">
        <v>946683</v>
      </c>
      <c r="B22732">
        <v>0</v>
      </c>
    </row>
    <row r="22733" spans="1:2" x14ac:dyDescent="0.3">
      <c r="A22733">
        <v>946724</v>
      </c>
      <c r="B22733">
        <v>0</v>
      </c>
    </row>
    <row r="22734" spans="1:2" x14ac:dyDescent="0.3">
      <c r="A22734">
        <v>946765</v>
      </c>
      <c r="B22734">
        <v>0</v>
      </c>
    </row>
    <row r="22735" spans="1:2" x14ac:dyDescent="0.3">
      <c r="A22735">
        <v>946806</v>
      </c>
      <c r="B22735">
        <v>0</v>
      </c>
    </row>
    <row r="22736" spans="1:2" x14ac:dyDescent="0.3">
      <c r="A22736">
        <v>946847</v>
      </c>
      <c r="B22736">
        <v>0</v>
      </c>
    </row>
    <row r="22737" spans="1:2" x14ac:dyDescent="0.3">
      <c r="A22737">
        <v>946888</v>
      </c>
      <c r="B22737">
        <v>0</v>
      </c>
    </row>
    <row r="22738" spans="1:2" x14ac:dyDescent="0.3">
      <c r="A22738">
        <v>946929</v>
      </c>
      <c r="B22738">
        <v>0</v>
      </c>
    </row>
    <row r="22739" spans="1:2" x14ac:dyDescent="0.3">
      <c r="A22739">
        <v>946970</v>
      </c>
      <c r="B22739">
        <v>0</v>
      </c>
    </row>
    <row r="22740" spans="1:2" x14ac:dyDescent="0.3">
      <c r="A22740">
        <v>947021</v>
      </c>
      <c r="B22740">
        <v>0</v>
      </c>
    </row>
    <row r="22741" spans="1:2" x14ac:dyDescent="0.3">
      <c r="A22741">
        <v>947062</v>
      </c>
      <c r="B22741">
        <v>0</v>
      </c>
    </row>
    <row r="22742" spans="1:2" x14ac:dyDescent="0.3">
      <c r="A22742">
        <v>947103</v>
      </c>
      <c r="B22742">
        <v>0</v>
      </c>
    </row>
    <row r="22743" spans="1:2" x14ac:dyDescent="0.3">
      <c r="A22743">
        <v>947144</v>
      </c>
      <c r="B22743">
        <v>0</v>
      </c>
    </row>
    <row r="22744" spans="1:2" x14ac:dyDescent="0.3">
      <c r="A22744">
        <v>947185</v>
      </c>
      <c r="B22744">
        <v>0</v>
      </c>
    </row>
    <row r="22745" spans="1:2" x14ac:dyDescent="0.3">
      <c r="A22745">
        <v>947226</v>
      </c>
      <c r="B22745">
        <v>0</v>
      </c>
    </row>
    <row r="22746" spans="1:2" x14ac:dyDescent="0.3">
      <c r="A22746">
        <v>947267</v>
      </c>
      <c r="B22746">
        <v>0</v>
      </c>
    </row>
    <row r="22747" spans="1:2" x14ac:dyDescent="0.3">
      <c r="A22747">
        <v>947308</v>
      </c>
      <c r="B22747">
        <v>0</v>
      </c>
    </row>
    <row r="22748" spans="1:2" x14ac:dyDescent="0.3">
      <c r="A22748">
        <v>947349</v>
      </c>
      <c r="B22748">
        <v>0</v>
      </c>
    </row>
    <row r="22749" spans="1:2" x14ac:dyDescent="0.3">
      <c r="A22749">
        <v>947390</v>
      </c>
      <c r="B22749">
        <v>0</v>
      </c>
    </row>
    <row r="22750" spans="1:2" x14ac:dyDescent="0.3">
      <c r="A22750">
        <v>947431</v>
      </c>
      <c r="B22750">
        <v>0</v>
      </c>
    </row>
    <row r="22751" spans="1:2" x14ac:dyDescent="0.3">
      <c r="A22751">
        <v>947472</v>
      </c>
      <c r="B22751">
        <v>0</v>
      </c>
    </row>
    <row r="22752" spans="1:2" x14ac:dyDescent="0.3">
      <c r="A22752">
        <v>947513</v>
      </c>
      <c r="B22752">
        <v>0</v>
      </c>
    </row>
    <row r="22753" spans="1:2" x14ac:dyDescent="0.3">
      <c r="A22753">
        <v>947554</v>
      </c>
      <c r="B22753">
        <v>0</v>
      </c>
    </row>
    <row r="22754" spans="1:2" x14ac:dyDescent="0.3">
      <c r="A22754">
        <v>947595</v>
      </c>
      <c r="B22754">
        <v>0</v>
      </c>
    </row>
    <row r="22755" spans="1:2" x14ac:dyDescent="0.3">
      <c r="A22755">
        <v>947636</v>
      </c>
      <c r="B22755">
        <v>0</v>
      </c>
    </row>
    <row r="22756" spans="1:2" x14ac:dyDescent="0.3">
      <c r="A22756">
        <v>947677</v>
      </c>
      <c r="B22756">
        <v>0</v>
      </c>
    </row>
    <row r="22757" spans="1:2" x14ac:dyDescent="0.3">
      <c r="A22757">
        <v>947724</v>
      </c>
      <c r="B22757">
        <v>0</v>
      </c>
    </row>
    <row r="22758" spans="1:2" x14ac:dyDescent="0.3">
      <c r="A22758">
        <v>947765</v>
      </c>
      <c r="B22758">
        <v>0</v>
      </c>
    </row>
    <row r="22759" spans="1:2" x14ac:dyDescent="0.3">
      <c r="A22759">
        <v>947806</v>
      </c>
      <c r="B22759">
        <v>0</v>
      </c>
    </row>
    <row r="22760" spans="1:2" x14ac:dyDescent="0.3">
      <c r="A22760">
        <v>947847</v>
      </c>
      <c r="B22760">
        <v>0</v>
      </c>
    </row>
    <row r="22761" spans="1:2" x14ac:dyDescent="0.3">
      <c r="A22761">
        <v>947888</v>
      </c>
      <c r="B22761">
        <v>0</v>
      </c>
    </row>
    <row r="22762" spans="1:2" x14ac:dyDescent="0.3">
      <c r="A22762">
        <v>947929</v>
      </c>
      <c r="B22762">
        <v>0</v>
      </c>
    </row>
    <row r="22763" spans="1:2" x14ac:dyDescent="0.3">
      <c r="A22763">
        <v>947970</v>
      </c>
      <c r="B22763">
        <v>0</v>
      </c>
    </row>
    <row r="22764" spans="1:2" x14ac:dyDescent="0.3">
      <c r="A22764">
        <v>948011</v>
      </c>
      <c r="B22764">
        <v>0</v>
      </c>
    </row>
    <row r="22765" spans="1:2" x14ac:dyDescent="0.3">
      <c r="A22765">
        <v>948052</v>
      </c>
      <c r="B22765">
        <v>0</v>
      </c>
    </row>
    <row r="22766" spans="1:2" x14ac:dyDescent="0.3">
      <c r="A22766">
        <v>948093</v>
      </c>
      <c r="B22766">
        <v>0</v>
      </c>
    </row>
    <row r="22767" spans="1:2" x14ac:dyDescent="0.3">
      <c r="A22767">
        <v>948134</v>
      </c>
      <c r="B22767">
        <v>0</v>
      </c>
    </row>
    <row r="22768" spans="1:2" x14ac:dyDescent="0.3">
      <c r="A22768">
        <v>948175</v>
      </c>
      <c r="B22768">
        <v>0</v>
      </c>
    </row>
    <row r="22769" spans="1:2" x14ac:dyDescent="0.3">
      <c r="A22769">
        <v>948216</v>
      </c>
      <c r="B22769">
        <v>0</v>
      </c>
    </row>
    <row r="22770" spans="1:2" x14ac:dyDescent="0.3">
      <c r="A22770">
        <v>948257</v>
      </c>
      <c r="B22770">
        <v>0</v>
      </c>
    </row>
    <row r="22771" spans="1:2" x14ac:dyDescent="0.3">
      <c r="A22771">
        <v>948298</v>
      </c>
      <c r="B22771">
        <v>0</v>
      </c>
    </row>
    <row r="22772" spans="1:2" x14ac:dyDescent="0.3">
      <c r="A22772">
        <v>948339</v>
      </c>
      <c r="B22772">
        <v>0</v>
      </c>
    </row>
    <row r="22773" spans="1:2" x14ac:dyDescent="0.3">
      <c r="A22773">
        <v>948380</v>
      </c>
      <c r="B22773">
        <v>0</v>
      </c>
    </row>
    <row r="22774" spans="1:2" x14ac:dyDescent="0.3">
      <c r="A22774">
        <v>948421</v>
      </c>
      <c r="B22774">
        <v>0</v>
      </c>
    </row>
    <row r="22775" spans="1:2" x14ac:dyDescent="0.3">
      <c r="A22775">
        <v>948462</v>
      </c>
      <c r="B22775">
        <v>0</v>
      </c>
    </row>
    <row r="22776" spans="1:2" x14ac:dyDescent="0.3">
      <c r="A22776">
        <v>948503</v>
      </c>
      <c r="B22776">
        <v>0</v>
      </c>
    </row>
    <row r="22777" spans="1:2" x14ac:dyDescent="0.3">
      <c r="A22777">
        <v>948544</v>
      </c>
      <c r="B22777">
        <v>0</v>
      </c>
    </row>
    <row r="22778" spans="1:2" x14ac:dyDescent="0.3">
      <c r="A22778">
        <v>948585</v>
      </c>
      <c r="B22778">
        <v>0</v>
      </c>
    </row>
    <row r="22779" spans="1:2" x14ac:dyDescent="0.3">
      <c r="A22779">
        <v>948626</v>
      </c>
      <c r="B22779">
        <v>0</v>
      </c>
    </row>
    <row r="22780" spans="1:2" x14ac:dyDescent="0.3">
      <c r="A22780">
        <v>948667</v>
      </c>
      <c r="B22780">
        <v>0</v>
      </c>
    </row>
    <row r="22781" spans="1:2" x14ac:dyDescent="0.3">
      <c r="A22781">
        <v>948708</v>
      </c>
      <c r="B22781">
        <v>0</v>
      </c>
    </row>
    <row r="22782" spans="1:2" x14ac:dyDescent="0.3">
      <c r="A22782">
        <v>948749</v>
      </c>
      <c r="B22782">
        <v>0</v>
      </c>
    </row>
    <row r="22783" spans="1:2" x14ac:dyDescent="0.3">
      <c r="A22783">
        <v>948790</v>
      </c>
      <c r="B22783">
        <v>0</v>
      </c>
    </row>
    <row r="22784" spans="1:2" x14ac:dyDescent="0.3">
      <c r="A22784">
        <v>948835</v>
      </c>
      <c r="B22784">
        <v>0</v>
      </c>
    </row>
    <row r="22785" spans="1:2" x14ac:dyDescent="0.3">
      <c r="A22785">
        <v>948876</v>
      </c>
      <c r="B22785">
        <v>0</v>
      </c>
    </row>
    <row r="22786" spans="1:2" x14ac:dyDescent="0.3">
      <c r="A22786">
        <v>948917</v>
      </c>
      <c r="B22786">
        <v>0</v>
      </c>
    </row>
    <row r="22787" spans="1:2" x14ac:dyDescent="0.3">
      <c r="A22787">
        <v>948958</v>
      </c>
      <c r="B22787">
        <v>0</v>
      </c>
    </row>
    <row r="22788" spans="1:2" x14ac:dyDescent="0.3">
      <c r="A22788">
        <v>948999</v>
      </c>
      <c r="B22788">
        <v>0</v>
      </c>
    </row>
    <row r="22789" spans="1:2" x14ac:dyDescent="0.3">
      <c r="A22789">
        <v>949040</v>
      </c>
      <c r="B22789">
        <v>0</v>
      </c>
    </row>
    <row r="22790" spans="1:2" x14ac:dyDescent="0.3">
      <c r="A22790">
        <v>949081</v>
      </c>
      <c r="B22790">
        <v>0</v>
      </c>
    </row>
    <row r="22791" spans="1:2" x14ac:dyDescent="0.3">
      <c r="A22791">
        <v>949122</v>
      </c>
      <c r="B22791">
        <v>0</v>
      </c>
    </row>
    <row r="22792" spans="1:2" x14ac:dyDescent="0.3">
      <c r="A22792">
        <v>949163</v>
      </c>
      <c r="B22792">
        <v>0</v>
      </c>
    </row>
    <row r="22793" spans="1:2" x14ac:dyDescent="0.3">
      <c r="A22793">
        <v>949204</v>
      </c>
      <c r="B22793">
        <v>0</v>
      </c>
    </row>
    <row r="22794" spans="1:2" x14ac:dyDescent="0.3">
      <c r="A22794">
        <v>949245</v>
      </c>
      <c r="B22794">
        <v>0</v>
      </c>
    </row>
    <row r="22795" spans="1:2" x14ac:dyDescent="0.3">
      <c r="A22795">
        <v>949286</v>
      </c>
      <c r="B22795">
        <v>0</v>
      </c>
    </row>
    <row r="22796" spans="1:2" x14ac:dyDescent="0.3">
      <c r="A22796">
        <v>949327</v>
      </c>
      <c r="B22796">
        <v>0</v>
      </c>
    </row>
    <row r="22797" spans="1:2" x14ac:dyDescent="0.3">
      <c r="A22797">
        <v>949368</v>
      </c>
      <c r="B22797">
        <v>0</v>
      </c>
    </row>
    <row r="22798" spans="1:2" x14ac:dyDescent="0.3">
      <c r="A22798">
        <v>949409</v>
      </c>
      <c r="B22798">
        <v>0</v>
      </c>
    </row>
    <row r="22799" spans="1:2" x14ac:dyDescent="0.3">
      <c r="A22799">
        <v>949450</v>
      </c>
      <c r="B22799">
        <v>0</v>
      </c>
    </row>
    <row r="22800" spans="1:2" x14ac:dyDescent="0.3">
      <c r="A22800">
        <v>949491</v>
      </c>
      <c r="B22800">
        <v>0</v>
      </c>
    </row>
    <row r="22801" spans="1:2" x14ac:dyDescent="0.3">
      <c r="A22801">
        <v>949532</v>
      </c>
      <c r="B22801">
        <v>0</v>
      </c>
    </row>
    <row r="22802" spans="1:2" x14ac:dyDescent="0.3">
      <c r="A22802">
        <v>949573</v>
      </c>
      <c r="B22802">
        <v>0</v>
      </c>
    </row>
    <row r="22803" spans="1:2" x14ac:dyDescent="0.3">
      <c r="A22803">
        <v>949614</v>
      </c>
      <c r="B22803">
        <v>0</v>
      </c>
    </row>
    <row r="22804" spans="1:2" x14ac:dyDescent="0.3">
      <c r="A22804">
        <v>949655</v>
      </c>
      <c r="B22804">
        <v>0</v>
      </c>
    </row>
    <row r="22805" spans="1:2" x14ac:dyDescent="0.3">
      <c r="A22805">
        <v>949696</v>
      </c>
      <c r="B22805">
        <v>0</v>
      </c>
    </row>
    <row r="22806" spans="1:2" x14ac:dyDescent="0.3">
      <c r="A22806">
        <v>949737</v>
      </c>
      <c r="B22806">
        <v>0</v>
      </c>
    </row>
    <row r="22807" spans="1:2" x14ac:dyDescent="0.3">
      <c r="A22807">
        <v>949778</v>
      </c>
      <c r="B22807">
        <v>0</v>
      </c>
    </row>
    <row r="22808" spans="1:2" x14ac:dyDescent="0.3">
      <c r="A22808">
        <v>949819</v>
      </c>
      <c r="B22808">
        <v>0</v>
      </c>
    </row>
    <row r="22809" spans="1:2" x14ac:dyDescent="0.3">
      <c r="A22809">
        <v>949860</v>
      </c>
      <c r="B22809">
        <v>0</v>
      </c>
    </row>
    <row r="22810" spans="1:2" x14ac:dyDescent="0.3">
      <c r="A22810">
        <v>949901</v>
      </c>
      <c r="B22810">
        <v>0</v>
      </c>
    </row>
    <row r="22811" spans="1:2" x14ac:dyDescent="0.3">
      <c r="A22811">
        <v>949947</v>
      </c>
      <c r="B22811">
        <v>0</v>
      </c>
    </row>
    <row r="22812" spans="1:2" x14ac:dyDescent="0.3">
      <c r="A22812">
        <v>949988</v>
      </c>
      <c r="B22812">
        <v>0</v>
      </c>
    </row>
    <row r="22813" spans="1:2" x14ac:dyDescent="0.3">
      <c r="A22813">
        <v>950029</v>
      </c>
      <c r="B22813">
        <v>0</v>
      </c>
    </row>
    <row r="22814" spans="1:2" x14ac:dyDescent="0.3">
      <c r="A22814">
        <v>950070</v>
      </c>
      <c r="B22814">
        <v>0</v>
      </c>
    </row>
    <row r="22815" spans="1:2" x14ac:dyDescent="0.3">
      <c r="A22815">
        <v>950111</v>
      </c>
      <c r="B22815">
        <v>0</v>
      </c>
    </row>
    <row r="22816" spans="1:2" x14ac:dyDescent="0.3">
      <c r="A22816">
        <v>950152</v>
      </c>
      <c r="B22816">
        <v>0</v>
      </c>
    </row>
    <row r="22817" spans="1:2" x14ac:dyDescent="0.3">
      <c r="A22817">
        <v>950193</v>
      </c>
      <c r="B22817">
        <v>0</v>
      </c>
    </row>
    <row r="22818" spans="1:2" x14ac:dyDescent="0.3">
      <c r="A22818">
        <v>950234</v>
      </c>
      <c r="B22818">
        <v>0</v>
      </c>
    </row>
    <row r="22819" spans="1:2" x14ac:dyDescent="0.3">
      <c r="A22819">
        <v>950275</v>
      </c>
      <c r="B22819">
        <v>0</v>
      </c>
    </row>
    <row r="22820" spans="1:2" x14ac:dyDescent="0.3">
      <c r="A22820">
        <v>950316</v>
      </c>
      <c r="B22820">
        <v>0</v>
      </c>
    </row>
    <row r="22821" spans="1:2" x14ac:dyDescent="0.3">
      <c r="A22821">
        <v>950357</v>
      </c>
      <c r="B22821">
        <v>0</v>
      </c>
    </row>
    <row r="22822" spans="1:2" x14ac:dyDescent="0.3">
      <c r="A22822">
        <v>950398</v>
      </c>
      <c r="B22822">
        <v>0</v>
      </c>
    </row>
    <row r="22823" spans="1:2" x14ac:dyDescent="0.3">
      <c r="A22823">
        <v>950439</v>
      </c>
      <c r="B22823">
        <v>0</v>
      </c>
    </row>
    <row r="22824" spans="1:2" x14ac:dyDescent="0.3">
      <c r="A22824">
        <v>950480</v>
      </c>
      <c r="B22824">
        <v>0</v>
      </c>
    </row>
    <row r="22825" spans="1:2" x14ac:dyDescent="0.3">
      <c r="A22825">
        <v>950521</v>
      </c>
      <c r="B22825">
        <v>0</v>
      </c>
    </row>
    <row r="22826" spans="1:2" x14ac:dyDescent="0.3">
      <c r="A22826">
        <v>950564</v>
      </c>
      <c r="B22826">
        <v>0</v>
      </c>
    </row>
    <row r="22827" spans="1:2" x14ac:dyDescent="0.3">
      <c r="A22827">
        <v>950605</v>
      </c>
      <c r="B22827">
        <v>0</v>
      </c>
    </row>
    <row r="22828" spans="1:2" x14ac:dyDescent="0.3">
      <c r="A22828">
        <v>950646</v>
      </c>
      <c r="B22828">
        <v>0</v>
      </c>
    </row>
    <row r="22829" spans="1:2" x14ac:dyDescent="0.3">
      <c r="A22829">
        <v>950687</v>
      </c>
      <c r="B22829">
        <v>0</v>
      </c>
    </row>
    <row r="22830" spans="1:2" x14ac:dyDescent="0.3">
      <c r="A22830">
        <v>950728</v>
      </c>
      <c r="B22830">
        <v>0</v>
      </c>
    </row>
    <row r="22831" spans="1:2" x14ac:dyDescent="0.3">
      <c r="A22831">
        <v>950769</v>
      </c>
      <c r="B22831">
        <v>0</v>
      </c>
    </row>
    <row r="22832" spans="1:2" x14ac:dyDescent="0.3">
      <c r="A22832">
        <v>950810</v>
      </c>
      <c r="B22832">
        <v>0</v>
      </c>
    </row>
    <row r="22833" spans="1:2" x14ac:dyDescent="0.3">
      <c r="A22833">
        <v>950855</v>
      </c>
      <c r="B22833">
        <v>0</v>
      </c>
    </row>
    <row r="22834" spans="1:2" x14ac:dyDescent="0.3">
      <c r="A22834">
        <v>950896</v>
      </c>
      <c r="B22834">
        <v>0</v>
      </c>
    </row>
    <row r="22835" spans="1:2" x14ac:dyDescent="0.3">
      <c r="A22835">
        <v>950937</v>
      </c>
      <c r="B22835">
        <v>0</v>
      </c>
    </row>
    <row r="22836" spans="1:2" x14ac:dyDescent="0.3">
      <c r="A22836">
        <v>950978</v>
      </c>
      <c r="B22836">
        <v>0</v>
      </c>
    </row>
    <row r="22837" spans="1:2" x14ac:dyDescent="0.3">
      <c r="A22837">
        <v>951019</v>
      </c>
      <c r="B22837">
        <v>0</v>
      </c>
    </row>
    <row r="22838" spans="1:2" x14ac:dyDescent="0.3">
      <c r="A22838">
        <v>951060</v>
      </c>
      <c r="B22838">
        <v>0</v>
      </c>
    </row>
    <row r="22839" spans="1:2" x14ac:dyDescent="0.3">
      <c r="A22839">
        <v>951101</v>
      </c>
      <c r="B22839">
        <v>0</v>
      </c>
    </row>
    <row r="22840" spans="1:2" x14ac:dyDescent="0.3">
      <c r="A22840">
        <v>951142</v>
      </c>
      <c r="B22840">
        <v>0</v>
      </c>
    </row>
    <row r="22841" spans="1:2" x14ac:dyDescent="0.3">
      <c r="A22841">
        <v>951183</v>
      </c>
      <c r="B22841">
        <v>0</v>
      </c>
    </row>
    <row r="22842" spans="1:2" x14ac:dyDescent="0.3">
      <c r="A22842">
        <v>951224</v>
      </c>
      <c r="B22842">
        <v>0</v>
      </c>
    </row>
    <row r="22843" spans="1:2" x14ac:dyDescent="0.3">
      <c r="A22843">
        <v>951265</v>
      </c>
      <c r="B22843">
        <v>0</v>
      </c>
    </row>
    <row r="22844" spans="1:2" x14ac:dyDescent="0.3">
      <c r="A22844">
        <v>951306</v>
      </c>
      <c r="B22844">
        <v>0</v>
      </c>
    </row>
    <row r="22845" spans="1:2" x14ac:dyDescent="0.3">
      <c r="A22845">
        <v>951347</v>
      </c>
      <c r="B22845">
        <v>0</v>
      </c>
    </row>
    <row r="22846" spans="1:2" x14ac:dyDescent="0.3">
      <c r="A22846">
        <v>951388</v>
      </c>
      <c r="B22846">
        <v>0</v>
      </c>
    </row>
    <row r="22847" spans="1:2" x14ac:dyDescent="0.3">
      <c r="A22847">
        <v>951429</v>
      </c>
      <c r="B22847">
        <v>0</v>
      </c>
    </row>
    <row r="22848" spans="1:2" x14ac:dyDescent="0.3">
      <c r="A22848">
        <v>951470</v>
      </c>
      <c r="B22848">
        <v>0</v>
      </c>
    </row>
    <row r="22849" spans="1:2" x14ac:dyDescent="0.3">
      <c r="A22849">
        <v>951511</v>
      </c>
      <c r="B22849">
        <v>0</v>
      </c>
    </row>
    <row r="22850" spans="1:2" x14ac:dyDescent="0.3">
      <c r="A22850">
        <v>951552</v>
      </c>
      <c r="B22850">
        <v>0</v>
      </c>
    </row>
    <row r="22851" spans="1:2" x14ac:dyDescent="0.3">
      <c r="A22851">
        <v>951593</v>
      </c>
      <c r="B22851">
        <v>0</v>
      </c>
    </row>
    <row r="22852" spans="1:2" x14ac:dyDescent="0.3">
      <c r="A22852">
        <v>951634</v>
      </c>
      <c r="B22852">
        <v>0</v>
      </c>
    </row>
    <row r="22853" spans="1:2" x14ac:dyDescent="0.3">
      <c r="A22853">
        <v>951675</v>
      </c>
      <c r="B22853">
        <v>0</v>
      </c>
    </row>
    <row r="22854" spans="1:2" x14ac:dyDescent="0.3">
      <c r="A22854">
        <v>951716</v>
      </c>
      <c r="B22854">
        <v>0</v>
      </c>
    </row>
    <row r="22855" spans="1:2" x14ac:dyDescent="0.3">
      <c r="A22855">
        <v>951757</v>
      </c>
      <c r="B22855">
        <v>0</v>
      </c>
    </row>
    <row r="22856" spans="1:2" x14ac:dyDescent="0.3">
      <c r="A22856">
        <v>951798</v>
      </c>
      <c r="B22856">
        <v>0</v>
      </c>
    </row>
    <row r="22857" spans="1:2" x14ac:dyDescent="0.3">
      <c r="A22857">
        <v>951839</v>
      </c>
      <c r="B22857">
        <v>0</v>
      </c>
    </row>
    <row r="22858" spans="1:2" x14ac:dyDescent="0.3">
      <c r="A22858">
        <v>951880</v>
      </c>
      <c r="B22858">
        <v>0</v>
      </c>
    </row>
    <row r="22859" spans="1:2" x14ac:dyDescent="0.3">
      <c r="A22859">
        <v>951921</v>
      </c>
      <c r="B22859">
        <v>0</v>
      </c>
    </row>
    <row r="22860" spans="1:2" x14ac:dyDescent="0.3">
      <c r="A22860">
        <v>951967</v>
      </c>
      <c r="B22860">
        <v>0</v>
      </c>
    </row>
    <row r="22861" spans="1:2" x14ac:dyDescent="0.3">
      <c r="A22861">
        <v>952008</v>
      </c>
      <c r="B22861">
        <v>0</v>
      </c>
    </row>
    <row r="22862" spans="1:2" x14ac:dyDescent="0.3">
      <c r="A22862">
        <v>952049</v>
      </c>
      <c r="B22862">
        <v>0</v>
      </c>
    </row>
    <row r="22863" spans="1:2" x14ac:dyDescent="0.3">
      <c r="A22863">
        <v>952090</v>
      </c>
      <c r="B22863">
        <v>0</v>
      </c>
    </row>
    <row r="22864" spans="1:2" x14ac:dyDescent="0.3">
      <c r="A22864">
        <v>952131</v>
      </c>
      <c r="B22864">
        <v>0</v>
      </c>
    </row>
    <row r="22865" spans="1:2" x14ac:dyDescent="0.3">
      <c r="A22865">
        <v>952172</v>
      </c>
      <c r="B22865">
        <v>0</v>
      </c>
    </row>
    <row r="22866" spans="1:2" x14ac:dyDescent="0.3">
      <c r="A22866">
        <v>952213</v>
      </c>
      <c r="B22866">
        <v>0</v>
      </c>
    </row>
    <row r="22867" spans="1:2" x14ac:dyDescent="0.3">
      <c r="A22867">
        <v>952254</v>
      </c>
      <c r="B22867">
        <v>0</v>
      </c>
    </row>
    <row r="22868" spans="1:2" x14ac:dyDescent="0.3">
      <c r="A22868">
        <v>952295</v>
      </c>
      <c r="B22868">
        <v>0</v>
      </c>
    </row>
    <row r="22869" spans="1:2" x14ac:dyDescent="0.3">
      <c r="A22869">
        <v>952336</v>
      </c>
      <c r="B22869">
        <v>0</v>
      </c>
    </row>
    <row r="22870" spans="1:2" x14ac:dyDescent="0.3">
      <c r="A22870">
        <v>952377</v>
      </c>
      <c r="B22870">
        <v>0</v>
      </c>
    </row>
    <row r="22871" spans="1:2" x14ac:dyDescent="0.3">
      <c r="A22871">
        <v>952418</v>
      </c>
      <c r="B22871">
        <v>0</v>
      </c>
    </row>
    <row r="22872" spans="1:2" x14ac:dyDescent="0.3">
      <c r="A22872">
        <v>952459</v>
      </c>
      <c r="B22872">
        <v>0</v>
      </c>
    </row>
    <row r="22873" spans="1:2" x14ac:dyDescent="0.3">
      <c r="A22873">
        <v>952500</v>
      </c>
      <c r="B22873">
        <v>0</v>
      </c>
    </row>
    <row r="22874" spans="1:2" x14ac:dyDescent="0.3">
      <c r="A22874">
        <v>952541</v>
      </c>
      <c r="B22874">
        <v>0</v>
      </c>
    </row>
    <row r="22875" spans="1:2" x14ac:dyDescent="0.3">
      <c r="A22875">
        <v>952582</v>
      </c>
      <c r="B22875">
        <v>0</v>
      </c>
    </row>
    <row r="22876" spans="1:2" x14ac:dyDescent="0.3">
      <c r="A22876">
        <v>952623</v>
      </c>
      <c r="B22876">
        <v>0</v>
      </c>
    </row>
    <row r="22877" spans="1:2" x14ac:dyDescent="0.3">
      <c r="A22877">
        <v>952664</v>
      </c>
      <c r="B22877">
        <v>0</v>
      </c>
    </row>
    <row r="22878" spans="1:2" x14ac:dyDescent="0.3">
      <c r="A22878">
        <v>952705</v>
      </c>
      <c r="B22878">
        <v>0</v>
      </c>
    </row>
    <row r="22879" spans="1:2" x14ac:dyDescent="0.3">
      <c r="A22879">
        <v>952746</v>
      </c>
      <c r="B22879">
        <v>0</v>
      </c>
    </row>
    <row r="22880" spans="1:2" x14ac:dyDescent="0.3">
      <c r="A22880">
        <v>952787</v>
      </c>
      <c r="B22880">
        <v>0</v>
      </c>
    </row>
    <row r="22881" spans="1:2" x14ac:dyDescent="0.3">
      <c r="A22881">
        <v>952828</v>
      </c>
      <c r="B22881">
        <v>0</v>
      </c>
    </row>
    <row r="22882" spans="1:2" x14ac:dyDescent="0.3">
      <c r="A22882">
        <v>952869</v>
      </c>
      <c r="B22882">
        <v>0</v>
      </c>
    </row>
    <row r="22883" spans="1:2" x14ac:dyDescent="0.3">
      <c r="A22883">
        <v>952910</v>
      </c>
      <c r="B22883">
        <v>0</v>
      </c>
    </row>
    <row r="22884" spans="1:2" x14ac:dyDescent="0.3">
      <c r="A22884">
        <v>952951</v>
      </c>
      <c r="B22884">
        <v>0</v>
      </c>
    </row>
    <row r="22885" spans="1:2" x14ac:dyDescent="0.3">
      <c r="A22885">
        <v>952992</v>
      </c>
      <c r="B22885">
        <v>0</v>
      </c>
    </row>
    <row r="22886" spans="1:2" x14ac:dyDescent="0.3">
      <c r="A22886">
        <v>953033</v>
      </c>
      <c r="B22886">
        <v>0</v>
      </c>
    </row>
    <row r="22887" spans="1:2" x14ac:dyDescent="0.3">
      <c r="A22887">
        <v>953079</v>
      </c>
      <c r="B22887">
        <v>0</v>
      </c>
    </row>
    <row r="22888" spans="1:2" x14ac:dyDescent="0.3">
      <c r="A22888">
        <v>953120</v>
      </c>
      <c r="B22888">
        <v>0</v>
      </c>
    </row>
    <row r="22889" spans="1:2" x14ac:dyDescent="0.3">
      <c r="A22889">
        <v>953161</v>
      </c>
      <c r="B22889">
        <v>0</v>
      </c>
    </row>
    <row r="22890" spans="1:2" x14ac:dyDescent="0.3">
      <c r="A22890">
        <v>953202</v>
      </c>
      <c r="B22890">
        <v>0</v>
      </c>
    </row>
    <row r="22891" spans="1:2" x14ac:dyDescent="0.3">
      <c r="A22891">
        <v>953243</v>
      </c>
      <c r="B22891">
        <v>0</v>
      </c>
    </row>
    <row r="22892" spans="1:2" x14ac:dyDescent="0.3">
      <c r="A22892">
        <v>953284</v>
      </c>
      <c r="B22892">
        <v>0</v>
      </c>
    </row>
    <row r="22893" spans="1:2" x14ac:dyDescent="0.3">
      <c r="A22893">
        <v>953325</v>
      </c>
      <c r="B22893">
        <v>0</v>
      </c>
    </row>
    <row r="22894" spans="1:2" x14ac:dyDescent="0.3">
      <c r="A22894">
        <v>953366</v>
      </c>
      <c r="B22894">
        <v>0</v>
      </c>
    </row>
    <row r="22895" spans="1:2" x14ac:dyDescent="0.3">
      <c r="A22895">
        <v>953407</v>
      </c>
      <c r="B22895">
        <v>0</v>
      </c>
    </row>
    <row r="22896" spans="1:2" x14ac:dyDescent="0.3">
      <c r="A22896">
        <v>953448</v>
      </c>
      <c r="B22896">
        <v>0</v>
      </c>
    </row>
    <row r="22897" spans="1:2" x14ac:dyDescent="0.3">
      <c r="A22897">
        <v>953489</v>
      </c>
      <c r="B22897">
        <v>0</v>
      </c>
    </row>
    <row r="22898" spans="1:2" x14ac:dyDescent="0.3">
      <c r="A22898">
        <v>953530</v>
      </c>
      <c r="B22898">
        <v>0</v>
      </c>
    </row>
    <row r="22899" spans="1:2" x14ac:dyDescent="0.3">
      <c r="A22899">
        <v>953571</v>
      </c>
      <c r="B22899">
        <v>0</v>
      </c>
    </row>
    <row r="22900" spans="1:2" x14ac:dyDescent="0.3">
      <c r="A22900">
        <v>953612</v>
      </c>
      <c r="B22900">
        <v>0</v>
      </c>
    </row>
    <row r="22901" spans="1:2" x14ac:dyDescent="0.3">
      <c r="A22901">
        <v>953653</v>
      </c>
      <c r="B22901">
        <v>0</v>
      </c>
    </row>
    <row r="22902" spans="1:2" x14ac:dyDescent="0.3">
      <c r="A22902">
        <v>953694</v>
      </c>
      <c r="B22902">
        <v>0</v>
      </c>
    </row>
    <row r="22903" spans="1:2" x14ac:dyDescent="0.3">
      <c r="A22903">
        <v>953735</v>
      </c>
      <c r="B22903">
        <v>0</v>
      </c>
    </row>
    <row r="22904" spans="1:2" x14ac:dyDescent="0.3">
      <c r="A22904">
        <v>953776</v>
      </c>
      <c r="B22904">
        <v>0</v>
      </c>
    </row>
    <row r="22905" spans="1:2" x14ac:dyDescent="0.3">
      <c r="A22905">
        <v>953817</v>
      </c>
      <c r="B22905">
        <v>0</v>
      </c>
    </row>
    <row r="22906" spans="1:2" x14ac:dyDescent="0.3">
      <c r="A22906">
        <v>953858</v>
      </c>
      <c r="B22906">
        <v>0</v>
      </c>
    </row>
    <row r="22907" spans="1:2" x14ac:dyDescent="0.3">
      <c r="A22907">
        <v>953899</v>
      </c>
      <c r="B22907">
        <v>0</v>
      </c>
    </row>
    <row r="22908" spans="1:2" x14ac:dyDescent="0.3">
      <c r="A22908">
        <v>953940</v>
      </c>
      <c r="B22908">
        <v>0</v>
      </c>
    </row>
    <row r="22909" spans="1:2" x14ac:dyDescent="0.3">
      <c r="A22909">
        <v>953987</v>
      </c>
      <c r="B22909">
        <v>0</v>
      </c>
    </row>
    <row r="22910" spans="1:2" x14ac:dyDescent="0.3">
      <c r="A22910">
        <v>954028</v>
      </c>
      <c r="B22910">
        <v>0</v>
      </c>
    </row>
    <row r="22911" spans="1:2" x14ac:dyDescent="0.3">
      <c r="A22911">
        <v>954069</v>
      </c>
      <c r="B22911">
        <v>0</v>
      </c>
    </row>
    <row r="22912" spans="1:2" x14ac:dyDescent="0.3">
      <c r="A22912">
        <v>954110</v>
      </c>
      <c r="B22912">
        <v>0</v>
      </c>
    </row>
    <row r="22913" spans="1:2" x14ac:dyDescent="0.3">
      <c r="A22913">
        <v>954151</v>
      </c>
      <c r="B22913">
        <v>0</v>
      </c>
    </row>
    <row r="22914" spans="1:2" x14ac:dyDescent="0.3">
      <c r="A22914">
        <v>954192</v>
      </c>
      <c r="B22914">
        <v>0</v>
      </c>
    </row>
    <row r="22915" spans="1:2" x14ac:dyDescent="0.3">
      <c r="A22915">
        <v>954233</v>
      </c>
      <c r="B22915">
        <v>0</v>
      </c>
    </row>
    <row r="22916" spans="1:2" x14ac:dyDescent="0.3">
      <c r="A22916">
        <v>954274</v>
      </c>
      <c r="B22916">
        <v>0</v>
      </c>
    </row>
    <row r="22917" spans="1:2" x14ac:dyDescent="0.3">
      <c r="A22917">
        <v>954315</v>
      </c>
      <c r="B22917">
        <v>0</v>
      </c>
    </row>
    <row r="22918" spans="1:2" x14ac:dyDescent="0.3">
      <c r="A22918">
        <v>954356</v>
      </c>
      <c r="B22918">
        <v>0</v>
      </c>
    </row>
    <row r="22919" spans="1:2" x14ac:dyDescent="0.3">
      <c r="A22919">
        <v>954397</v>
      </c>
      <c r="B22919">
        <v>0</v>
      </c>
    </row>
    <row r="22920" spans="1:2" x14ac:dyDescent="0.3">
      <c r="A22920">
        <v>954438</v>
      </c>
      <c r="B22920">
        <v>0</v>
      </c>
    </row>
    <row r="22921" spans="1:2" x14ac:dyDescent="0.3">
      <c r="A22921">
        <v>954479</v>
      </c>
      <c r="B22921">
        <v>0</v>
      </c>
    </row>
    <row r="22922" spans="1:2" x14ac:dyDescent="0.3">
      <c r="A22922">
        <v>954520</v>
      </c>
      <c r="B22922">
        <v>0</v>
      </c>
    </row>
    <row r="22923" spans="1:2" x14ac:dyDescent="0.3">
      <c r="A22923">
        <v>954561</v>
      </c>
      <c r="B22923">
        <v>0</v>
      </c>
    </row>
    <row r="22924" spans="1:2" x14ac:dyDescent="0.3">
      <c r="A22924">
        <v>954602</v>
      </c>
      <c r="B22924">
        <v>0</v>
      </c>
    </row>
    <row r="22925" spans="1:2" x14ac:dyDescent="0.3">
      <c r="A22925">
        <v>954643</v>
      </c>
      <c r="B22925">
        <v>0</v>
      </c>
    </row>
    <row r="22926" spans="1:2" x14ac:dyDescent="0.3">
      <c r="A22926">
        <v>954684</v>
      </c>
      <c r="B22926">
        <v>0</v>
      </c>
    </row>
    <row r="22927" spans="1:2" x14ac:dyDescent="0.3">
      <c r="A22927">
        <v>954725</v>
      </c>
      <c r="B22927">
        <v>0</v>
      </c>
    </row>
    <row r="22928" spans="1:2" x14ac:dyDescent="0.3">
      <c r="A22928">
        <v>954766</v>
      </c>
      <c r="B22928">
        <v>0</v>
      </c>
    </row>
    <row r="22929" spans="1:2" x14ac:dyDescent="0.3">
      <c r="A22929">
        <v>954807</v>
      </c>
      <c r="B22929">
        <v>0</v>
      </c>
    </row>
    <row r="22930" spans="1:2" x14ac:dyDescent="0.3">
      <c r="A22930">
        <v>954848</v>
      </c>
      <c r="B22930">
        <v>0</v>
      </c>
    </row>
    <row r="22931" spans="1:2" x14ac:dyDescent="0.3">
      <c r="A22931">
        <v>954889</v>
      </c>
      <c r="B22931">
        <v>0</v>
      </c>
    </row>
    <row r="22932" spans="1:2" x14ac:dyDescent="0.3">
      <c r="A22932">
        <v>954930</v>
      </c>
      <c r="B22932">
        <v>0</v>
      </c>
    </row>
    <row r="22933" spans="1:2" x14ac:dyDescent="0.3">
      <c r="A22933">
        <v>954971</v>
      </c>
      <c r="B22933">
        <v>0</v>
      </c>
    </row>
    <row r="22934" spans="1:2" x14ac:dyDescent="0.3">
      <c r="A22934">
        <v>955012</v>
      </c>
      <c r="B22934">
        <v>0</v>
      </c>
    </row>
    <row r="22935" spans="1:2" x14ac:dyDescent="0.3">
      <c r="A22935">
        <v>955053</v>
      </c>
      <c r="B22935">
        <v>0</v>
      </c>
    </row>
    <row r="22936" spans="1:2" x14ac:dyDescent="0.3">
      <c r="A22936">
        <v>955099</v>
      </c>
      <c r="B22936">
        <v>0</v>
      </c>
    </row>
    <row r="22937" spans="1:2" x14ac:dyDescent="0.3">
      <c r="A22937">
        <v>955140</v>
      </c>
      <c r="B22937">
        <v>0</v>
      </c>
    </row>
    <row r="22938" spans="1:2" x14ac:dyDescent="0.3">
      <c r="A22938">
        <v>955181</v>
      </c>
      <c r="B22938">
        <v>0</v>
      </c>
    </row>
    <row r="22939" spans="1:2" x14ac:dyDescent="0.3">
      <c r="A22939">
        <v>955222</v>
      </c>
      <c r="B22939">
        <v>0</v>
      </c>
    </row>
    <row r="22940" spans="1:2" x14ac:dyDescent="0.3">
      <c r="A22940">
        <v>955263</v>
      </c>
      <c r="B22940">
        <v>0</v>
      </c>
    </row>
    <row r="22941" spans="1:2" x14ac:dyDescent="0.3">
      <c r="A22941">
        <v>955304</v>
      </c>
      <c r="B22941">
        <v>0</v>
      </c>
    </row>
    <row r="22942" spans="1:2" x14ac:dyDescent="0.3">
      <c r="A22942">
        <v>955345</v>
      </c>
      <c r="B22942">
        <v>0</v>
      </c>
    </row>
    <row r="22943" spans="1:2" x14ac:dyDescent="0.3">
      <c r="A22943">
        <v>955386</v>
      </c>
      <c r="B22943">
        <v>0</v>
      </c>
    </row>
    <row r="22944" spans="1:2" x14ac:dyDescent="0.3">
      <c r="A22944">
        <v>955427</v>
      </c>
      <c r="B22944">
        <v>0</v>
      </c>
    </row>
    <row r="22945" spans="1:2" x14ac:dyDescent="0.3">
      <c r="A22945">
        <v>955468</v>
      </c>
      <c r="B22945">
        <v>0</v>
      </c>
    </row>
    <row r="22946" spans="1:2" x14ac:dyDescent="0.3">
      <c r="A22946">
        <v>955509</v>
      </c>
      <c r="B22946">
        <v>0</v>
      </c>
    </row>
    <row r="22947" spans="1:2" x14ac:dyDescent="0.3">
      <c r="A22947">
        <v>955550</v>
      </c>
      <c r="B22947">
        <v>0</v>
      </c>
    </row>
    <row r="22948" spans="1:2" x14ac:dyDescent="0.3">
      <c r="A22948">
        <v>955591</v>
      </c>
      <c r="B22948">
        <v>0</v>
      </c>
    </row>
    <row r="22949" spans="1:2" x14ac:dyDescent="0.3">
      <c r="A22949">
        <v>955632</v>
      </c>
      <c r="B22949">
        <v>0</v>
      </c>
    </row>
    <row r="22950" spans="1:2" x14ac:dyDescent="0.3">
      <c r="A22950">
        <v>955673</v>
      </c>
      <c r="B22950">
        <v>0</v>
      </c>
    </row>
    <row r="22951" spans="1:2" x14ac:dyDescent="0.3">
      <c r="A22951">
        <v>955714</v>
      </c>
      <c r="B22951">
        <v>0</v>
      </c>
    </row>
    <row r="22952" spans="1:2" x14ac:dyDescent="0.3">
      <c r="A22952">
        <v>955755</v>
      </c>
      <c r="B22952">
        <v>0</v>
      </c>
    </row>
    <row r="22953" spans="1:2" x14ac:dyDescent="0.3">
      <c r="A22953">
        <v>955796</v>
      </c>
      <c r="B22953">
        <v>0</v>
      </c>
    </row>
    <row r="22954" spans="1:2" x14ac:dyDescent="0.3">
      <c r="A22954">
        <v>955837</v>
      </c>
      <c r="B22954">
        <v>0</v>
      </c>
    </row>
    <row r="22955" spans="1:2" x14ac:dyDescent="0.3">
      <c r="A22955">
        <v>955878</v>
      </c>
      <c r="B22955">
        <v>0</v>
      </c>
    </row>
    <row r="22956" spans="1:2" x14ac:dyDescent="0.3">
      <c r="A22956">
        <v>955919</v>
      </c>
      <c r="B22956">
        <v>0</v>
      </c>
    </row>
    <row r="22957" spans="1:2" x14ac:dyDescent="0.3">
      <c r="A22957">
        <v>955960</v>
      </c>
      <c r="B22957">
        <v>0</v>
      </c>
    </row>
    <row r="22958" spans="1:2" x14ac:dyDescent="0.3">
      <c r="A22958">
        <v>956001</v>
      </c>
      <c r="B22958">
        <v>0</v>
      </c>
    </row>
    <row r="22959" spans="1:2" x14ac:dyDescent="0.3">
      <c r="A22959">
        <v>956042</v>
      </c>
      <c r="B22959">
        <v>0</v>
      </c>
    </row>
    <row r="22960" spans="1:2" x14ac:dyDescent="0.3">
      <c r="A22960">
        <v>956083</v>
      </c>
      <c r="B22960">
        <v>0</v>
      </c>
    </row>
    <row r="22961" spans="1:2" x14ac:dyDescent="0.3">
      <c r="A22961">
        <v>956124</v>
      </c>
      <c r="B22961">
        <v>0</v>
      </c>
    </row>
    <row r="22962" spans="1:2" x14ac:dyDescent="0.3">
      <c r="A22962">
        <v>956165</v>
      </c>
      <c r="B22962">
        <v>0</v>
      </c>
    </row>
    <row r="22963" spans="1:2" x14ac:dyDescent="0.3">
      <c r="A22963">
        <v>956206</v>
      </c>
      <c r="B22963">
        <v>0</v>
      </c>
    </row>
    <row r="22964" spans="1:2" x14ac:dyDescent="0.3">
      <c r="A22964">
        <v>956247</v>
      </c>
      <c r="B22964">
        <v>0</v>
      </c>
    </row>
    <row r="22965" spans="1:2" x14ac:dyDescent="0.3">
      <c r="A22965">
        <v>956288</v>
      </c>
      <c r="B22965">
        <v>0</v>
      </c>
    </row>
    <row r="22966" spans="1:2" x14ac:dyDescent="0.3">
      <c r="A22966">
        <v>956329</v>
      </c>
      <c r="B22966">
        <v>0</v>
      </c>
    </row>
    <row r="22967" spans="1:2" x14ac:dyDescent="0.3">
      <c r="A22967">
        <v>956370</v>
      </c>
      <c r="B22967">
        <v>0</v>
      </c>
    </row>
    <row r="22968" spans="1:2" x14ac:dyDescent="0.3">
      <c r="A22968">
        <v>956411</v>
      </c>
      <c r="B22968">
        <v>0</v>
      </c>
    </row>
    <row r="22969" spans="1:2" x14ac:dyDescent="0.3">
      <c r="A22969">
        <v>956452</v>
      </c>
      <c r="B22969">
        <v>0</v>
      </c>
    </row>
    <row r="22970" spans="1:2" x14ac:dyDescent="0.3">
      <c r="A22970">
        <v>956493</v>
      </c>
      <c r="B22970">
        <v>0</v>
      </c>
    </row>
    <row r="22971" spans="1:2" x14ac:dyDescent="0.3">
      <c r="A22971">
        <v>956534</v>
      </c>
      <c r="B22971">
        <v>0</v>
      </c>
    </row>
    <row r="22972" spans="1:2" x14ac:dyDescent="0.3">
      <c r="A22972">
        <v>956575</v>
      </c>
      <c r="B22972">
        <v>0</v>
      </c>
    </row>
    <row r="22973" spans="1:2" x14ac:dyDescent="0.3">
      <c r="A22973">
        <v>956616</v>
      </c>
      <c r="B22973">
        <v>0</v>
      </c>
    </row>
    <row r="22974" spans="1:2" x14ac:dyDescent="0.3">
      <c r="A22974">
        <v>956657</v>
      </c>
      <c r="B22974">
        <v>0</v>
      </c>
    </row>
    <row r="22975" spans="1:2" x14ac:dyDescent="0.3">
      <c r="A22975">
        <v>956698</v>
      </c>
      <c r="B22975">
        <v>0</v>
      </c>
    </row>
    <row r="22976" spans="1:2" x14ac:dyDescent="0.3">
      <c r="A22976">
        <v>956739</v>
      </c>
      <c r="B22976">
        <v>0</v>
      </c>
    </row>
    <row r="22977" spans="1:2" x14ac:dyDescent="0.3">
      <c r="A22977">
        <v>956780</v>
      </c>
      <c r="B22977">
        <v>0</v>
      </c>
    </row>
    <row r="22978" spans="1:2" x14ac:dyDescent="0.3">
      <c r="A22978">
        <v>956827</v>
      </c>
      <c r="B22978">
        <v>0</v>
      </c>
    </row>
    <row r="22979" spans="1:2" x14ac:dyDescent="0.3">
      <c r="A22979">
        <v>956868</v>
      </c>
      <c r="B22979">
        <v>0</v>
      </c>
    </row>
    <row r="22980" spans="1:2" x14ac:dyDescent="0.3">
      <c r="A22980">
        <v>956909</v>
      </c>
      <c r="B22980">
        <v>0</v>
      </c>
    </row>
    <row r="22981" spans="1:2" x14ac:dyDescent="0.3">
      <c r="A22981">
        <v>956950</v>
      </c>
      <c r="B22981">
        <v>0</v>
      </c>
    </row>
    <row r="22982" spans="1:2" x14ac:dyDescent="0.3">
      <c r="A22982">
        <v>956991</v>
      </c>
      <c r="B22982">
        <v>0</v>
      </c>
    </row>
    <row r="22983" spans="1:2" x14ac:dyDescent="0.3">
      <c r="A22983">
        <v>957032</v>
      </c>
      <c r="B22983">
        <v>0</v>
      </c>
    </row>
    <row r="22984" spans="1:2" x14ac:dyDescent="0.3">
      <c r="A22984">
        <v>957073</v>
      </c>
      <c r="B22984">
        <v>0</v>
      </c>
    </row>
    <row r="22985" spans="1:2" x14ac:dyDescent="0.3">
      <c r="A22985">
        <v>957114</v>
      </c>
      <c r="B22985">
        <v>0</v>
      </c>
    </row>
    <row r="22986" spans="1:2" x14ac:dyDescent="0.3">
      <c r="A22986">
        <v>957155</v>
      </c>
      <c r="B22986">
        <v>0</v>
      </c>
    </row>
    <row r="22987" spans="1:2" x14ac:dyDescent="0.3">
      <c r="A22987">
        <v>957196</v>
      </c>
      <c r="B22987">
        <v>0</v>
      </c>
    </row>
    <row r="22988" spans="1:2" x14ac:dyDescent="0.3">
      <c r="A22988">
        <v>957237</v>
      </c>
      <c r="B22988">
        <v>0</v>
      </c>
    </row>
    <row r="22989" spans="1:2" x14ac:dyDescent="0.3">
      <c r="A22989">
        <v>957278</v>
      </c>
      <c r="B22989">
        <v>0</v>
      </c>
    </row>
    <row r="22990" spans="1:2" x14ac:dyDescent="0.3">
      <c r="A22990">
        <v>957319</v>
      </c>
      <c r="B22990">
        <v>0</v>
      </c>
    </row>
    <row r="22991" spans="1:2" x14ac:dyDescent="0.3">
      <c r="A22991">
        <v>957360</v>
      </c>
      <c r="B22991">
        <v>0</v>
      </c>
    </row>
    <row r="22992" spans="1:2" x14ac:dyDescent="0.3">
      <c r="A22992">
        <v>957401</v>
      </c>
      <c r="B22992">
        <v>0</v>
      </c>
    </row>
    <row r="22993" spans="1:2" x14ac:dyDescent="0.3">
      <c r="A22993">
        <v>957442</v>
      </c>
      <c r="B22993">
        <v>0</v>
      </c>
    </row>
    <row r="22994" spans="1:2" x14ac:dyDescent="0.3">
      <c r="A22994">
        <v>957483</v>
      </c>
      <c r="B22994">
        <v>0</v>
      </c>
    </row>
    <row r="22995" spans="1:2" x14ac:dyDescent="0.3">
      <c r="A22995">
        <v>957524</v>
      </c>
      <c r="B22995">
        <v>0</v>
      </c>
    </row>
    <row r="22996" spans="1:2" x14ac:dyDescent="0.3">
      <c r="A22996">
        <v>957565</v>
      </c>
      <c r="B22996">
        <v>0</v>
      </c>
    </row>
    <row r="22997" spans="1:2" x14ac:dyDescent="0.3">
      <c r="A22997">
        <v>957606</v>
      </c>
      <c r="B22997">
        <v>0</v>
      </c>
    </row>
    <row r="22998" spans="1:2" x14ac:dyDescent="0.3">
      <c r="A22998">
        <v>957647</v>
      </c>
      <c r="B22998">
        <v>0</v>
      </c>
    </row>
    <row r="22999" spans="1:2" x14ac:dyDescent="0.3">
      <c r="A22999">
        <v>957688</v>
      </c>
      <c r="B22999">
        <v>0</v>
      </c>
    </row>
    <row r="23000" spans="1:2" x14ac:dyDescent="0.3">
      <c r="A23000">
        <v>957735</v>
      </c>
      <c r="B23000">
        <v>0</v>
      </c>
    </row>
    <row r="23001" spans="1:2" x14ac:dyDescent="0.3">
      <c r="A23001">
        <v>957776</v>
      </c>
      <c r="B23001">
        <v>0</v>
      </c>
    </row>
    <row r="23002" spans="1:2" x14ac:dyDescent="0.3">
      <c r="A23002">
        <v>957817</v>
      </c>
      <c r="B23002">
        <v>0</v>
      </c>
    </row>
    <row r="23003" spans="1:2" x14ac:dyDescent="0.3">
      <c r="A23003">
        <v>957858</v>
      </c>
      <c r="B23003">
        <v>0</v>
      </c>
    </row>
    <row r="23004" spans="1:2" x14ac:dyDescent="0.3">
      <c r="A23004">
        <v>957899</v>
      </c>
      <c r="B23004">
        <v>0</v>
      </c>
    </row>
    <row r="23005" spans="1:2" x14ac:dyDescent="0.3">
      <c r="A23005">
        <v>957940</v>
      </c>
      <c r="B23005">
        <v>0</v>
      </c>
    </row>
    <row r="23006" spans="1:2" x14ac:dyDescent="0.3">
      <c r="A23006">
        <v>957981</v>
      </c>
      <c r="B23006">
        <v>0</v>
      </c>
    </row>
    <row r="23007" spans="1:2" x14ac:dyDescent="0.3">
      <c r="A23007">
        <v>958022</v>
      </c>
      <c r="B23007">
        <v>0</v>
      </c>
    </row>
    <row r="23008" spans="1:2" x14ac:dyDescent="0.3">
      <c r="A23008">
        <v>958063</v>
      </c>
      <c r="B23008">
        <v>0</v>
      </c>
    </row>
    <row r="23009" spans="1:2" x14ac:dyDescent="0.3">
      <c r="A23009">
        <v>958104</v>
      </c>
      <c r="B23009">
        <v>0</v>
      </c>
    </row>
    <row r="23010" spans="1:2" x14ac:dyDescent="0.3">
      <c r="A23010">
        <v>958145</v>
      </c>
      <c r="B23010">
        <v>0</v>
      </c>
    </row>
    <row r="23011" spans="1:2" x14ac:dyDescent="0.3">
      <c r="A23011">
        <v>958186</v>
      </c>
      <c r="B23011">
        <v>0</v>
      </c>
    </row>
    <row r="23012" spans="1:2" x14ac:dyDescent="0.3">
      <c r="A23012">
        <v>958227</v>
      </c>
      <c r="B23012">
        <v>0</v>
      </c>
    </row>
    <row r="23013" spans="1:2" x14ac:dyDescent="0.3">
      <c r="A23013">
        <v>958268</v>
      </c>
      <c r="B23013">
        <v>0</v>
      </c>
    </row>
    <row r="23014" spans="1:2" x14ac:dyDescent="0.3">
      <c r="A23014">
        <v>958309</v>
      </c>
      <c r="B23014">
        <v>0</v>
      </c>
    </row>
    <row r="23015" spans="1:2" x14ac:dyDescent="0.3">
      <c r="A23015">
        <v>958350</v>
      </c>
      <c r="B23015">
        <v>0</v>
      </c>
    </row>
    <row r="23016" spans="1:2" x14ac:dyDescent="0.3">
      <c r="A23016">
        <v>958391</v>
      </c>
      <c r="B23016">
        <v>0</v>
      </c>
    </row>
    <row r="23017" spans="1:2" x14ac:dyDescent="0.3">
      <c r="A23017">
        <v>958432</v>
      </c>
      <c r="B23017">
        <v>0</v>
      </c>
    </row>
    <row r="23018" spans="1:2" x14ac:dyDescent="0.3">
      <c r="A23018">
        <v>958473</v>
      </c>
      <c r="B23018">
        <v>0</v>
      </c>
    </row>
    <row r="23019" spans="1:2" x14ac:dyDescent="0.3">
      <c r="A23019">
        <v>958514</v>
      </c>
      <c r="B23019">
        <v>0</v>
      </c>
    </row>
    <row r="23020" spans="1:2" x14ac:dyDescent="0.3">
      <c r="A23020">
        <v>958555</v>
      </c>
      <c r="B23020">
        <v>0</v>
      </c>
    </row>
    <row r="23021" spans="1:2" x14ac:dyDescent="0.3">
      <c r="A23021">
        <v>958596</v>
      </c>
      <c r="B23021">
        <v>0</v>
      </c>
    </row>
    <row r="23022" spans="1:2" x14ac:dyDescent="0.3">
      <c r="A23022">
        <v>958637</v>
      </c>
      <c r="B23022">
        <v>0</v>
      </c>
    </row>
    <row r="23023" spans="1:2" x14ac:dyDescent="0.3">
      <c r="A23023">
        <v>958678</v>
      </c>
      <c r="B23023">
        <v>0</v>
      </c>
    </row>
    <row r="23024" spans="1:2" x14ac:dyDescent="0.3">
      <c r="A23024">
        <v>958719</v>
      </c>
      <c r="B23024">
        <v>0</v>
      </c>
    </row>
    <row r="23025" spans="1:2" x14ac:dyDescent="0.3">
      <c r="A23025">
        <v>958760</v>
      </c>
      <c r="B23025">
        <v>0</v>
      </c>
    </row>
    <row r="23026" spans="1:2" x14ac:dyDescent="0.3">
      <c r="A23026">
        <v>958801</v>
      </c>
      <c r="B23026">
        <v>0</v>
      </c>
    </row>
    <row r="23027" spans="1:2" x14ac:dyDescent="0.3">
      <c r="A23027">
        <v>958847</v>
      </c>
      <c r="B23027">
        <v>0</v>
      </c>
    </row>
    <row r="23028" spans="1:2" x14ac:dyDescent="0.3">
      <c r="A23028">
        <v>958888</v>
      </c>
      <c r="B23028">
        <v>0</v>
      </c>
    </row>
    <row r="23029" spans="1:2" x14ac:dyDescent="0.3">
      <c r="A23029">
        <v>958929</v>
      </c>
      <c r="B23029">
        <v>0</v>
      </c>
    </row>
    <row r="23030" spans="1:2" x14ac:dyDescent="0.3">
      <c r="A23030">
        <v>958970</v>
      </c>
      <c r="B23030">
        <v>0</v>
      </c>
    </row>
    <row r="23031" spans="1:2" x14ac:dyDescent="0.3">
      <c r="A23031">
        <v>959011</v>
      </c>
      <c r="B23031">
        <v>0</v>
      </c>
    </row>
    <row r="23032" spans="1:2" x14ac:dyDescent="0.3">
      <c r="A23032">
        <v>959052</v>
      </c>
      <c r="B23032">
        <v>0</v>
      </c>
    </row>
    <row r="23033" spans="1:2" x14ac:dyDescent="0.3">
      <c r="A23033">
        <v>959093</v>
      </c>
      <c r="B23033">
        <v>0</v>
      </c>
    </row>
    <row r="23034" spans="1:2" x14ac:dyDescent="0.3">
      <c r="A23034">
        <v>959134</v>
      </c>
      <c r="B23034">
        <v>0</v>
      </c>
    </row>
    <row r="23035" spans="1:2" x14ac:dyDescent="0.3">
      <c r="A23035">
        <v>959175</v>
      </c>
      <c r="B23035">
        <v>0</v>
      </c>
    </row>
    <row r="23036" spans="1:2" x14ac:dyDescent="0.3">
      <c r="A23036">
        <v>959216</v>
      </c>
      <c r="B23036">
        <v>0</v>
      </c>
    </row>
    <row r="23037" spans="1:2" x14ac:dyDescent="0.3">
      <c r="A23037">
        <v>959257</v>
      </c>
      <c r="B23037">
        <v>0</v>
      </c>
    </row>
    <row r="23038" spans="1:2" x14ac:dyDescent="0.3">
      <c r="A23038">
        <v>959298</v>
      </c>
      <c r="B23038">
        <v>0</v>
      </c>
    </row>
    <row r="23039" spans="1:2" x14ac:dyDescent="0.3">
      <c r="A23039">
        <v>959339</v>
      </c>
      <c r="B23039">
        <v>0</v>
      </c>
    </row>
    <row r="23040" spans="1:2" x14ac:dyDescent="0.3">
      <c r="A23040">
        <v>959380</v>
      </c>
      <c r="B23040">
        <v>0</v>
      </c>
    </row>
    <row r="23041" spans="1:2" x14ac:dyDescent="0.3">
      <c r="A23041">
        <v>959421</v>
      </c>
      <c r="B23041">
        <v>0</v>
      </c>
    </row>
    <row r="23042" spans="1:2" x14ac:dyDescent="0.3">
      <c r="A23042">
        <v>959462</v>
      </c>
      <c r="B23042">
        <v>0</v>
      </c>
    </row>
    <row r="23043" spans="1:2" x14ac:dyDescent="0.3">
      <c r="A23043">
        <v>959503</v>
      </c>
      <c r="B23043">
        <v>0</v>
      </c>
    </row>
    <row r="23044" spans="1:2" x14ac:dyDescent="0.3">
      <c r="A23044">
        <v>959544</v>
      </c>
      <c r="B23044">
        <v>0</v>
      </c>
    </row>
    <row r="23045" spans="1:2" x14ac:dyDescent="0.3">
      <c r="A23045">
        <v>959585</v>
      </c>
      <c r="B23045">
        <v>0</v>
      </c>
    </row>
    <row r="23046" spans="1:2" x14ac:dyDescent="0.3">
      <c r="A23046">
        <v>959626</v>
      </c>
      <c r="B23046">
        <v>0</v>
      </c>
    </row>
    <row r="23047" spans="1:2" x14ac:dyDescent="0.3">
      <c r="A23047">
        <v>959667</v>
      </c>
      <c r="B23047">
        <v>0</v>
      </c>
    </row>
    <row r="23048" spans="1:2" x14ac:dyDescent="0.3">
      <c r="A23048">
        <v>959708</v>
      </c>
      <c r="B23048">
        <v>0</v>
      </c>
    </row>
    <row r="23049" spans="1:2" x14ac:dyDescent="0.3">
      <c r="A23049">
        <v>959749</v>
      </c>
      <c r="B23049">
        <v>0</v>
      </c>
    </row>
    <row r="23050" spans="1:2" x14ac:dyDescent="0.3">
      <c r="A23050">
        <v>959790</v>
      </c>
      <c r="B23050">
        <v>0</v>
      </c>
    </row>
    <row r="23051" spans="1:2" x14ac:dyDescent="0.3">
      <c r="A23051">
        <v>959831</v>
      </c>
      <c r="B23051">
        <v>0</v>
      </c>
    </row>
    <row r="23052" spans="1:2" x14ac:dyDescent="0.3">
      <c r="A23052">
        <v>959872</v>
      </c>
      <c r="B23052">
        <v>0</v>
      </c>
    </row>
    <row r="23053" spans="1:2" x14ac:dyDescent="0.3">
      <c r="A23053">
        <v>959913</v>
      </c>
      <c r="B23053">
        <v>0</v>
      </c>
    </row>
    <row r="23054" spans="1:2" x14ac:dyDescent="0.3">
      <c r="A23054">
        <v>959958</v>
      </c>
      <c r="B23054">
        <v>0</v>
      </c>
    </row>
    <row r="23055" spans="1:2" x14ac:dyDescent="0.3">
      <c r="A23055">
        <v>959999</v>
      </c>
      <c r="B23055">
        <v>0</v>
      </c>
    </row>
    <row r="23056" spans="1:2" x14ac:dyDescent="0.3">
      <c r="A23056">
        <v>960040</v>
      </c>
      <c r="B23056">
        <v>0</v>
      </c>
    </row>
    <row r="23057" spans="1:2" x14ac:dyDescent="0.3">
      <c r="A23057">
        <v>960081</v>
      </c>
      <c r="B23057">
        <v>0</v>
      </c>
    </row>
    <row r="23058" spans="1:2" x14ac:dyDescent="0.3">
      <c r="A23058">
        <v>960122</v>
      </c>
      <c r="B23058">
        <v>0</v>
      </c>
    </row>
    <row r="23059" spans="1:2" x14ac:dyDescent="0.3">
      <c r="A23059">
        <v>960163</v>
      </c>
      <c r="B23059">
        <v>0</v>
      </c>
    </row>
    <row r="23060" spans="1:2" x14ac:dyDescent="0.3">
      <c r="A23060">
        <v>960204</v>
      </c>
      <c r="B23060">
        <v>0</v>
      </c>
    </row>
    <row r="23061" spans="1:2" x14ac:dyDescent="0.3">
      <c r="A23061">
        <v>960245</v>
      </c>
      <c r="B23061">
        <v>0</v>
      </c>
    </row>
    <row r="23062" spans="1:2" x14ac:dyDescent="0.3">
      <c r="A23062">
        <v>960286</v>
      </c>
      <c r="B23062">
        <v>0</v>
      </c>
    </row>
    <row r="23063" spans="1:2" x14ac:dyDescent="0.3">
      <c r="A23063">
        <v>960327</v>
      </c>
      <c r="B23063">
        <v>0</v>
      </c>
    </row>
    <row r="23064" spans="1:2" x14ac:dyDescent="0.3">
      <c r="A23064">
        <v>960368</v>
      </c>
      <c r="B23064">
        <v>0</v>
      </c>
    </row>
    <row r="23065" spans="1:2" x14ac:dyDescent="0.3">
      <c r="A23065">
        <v>960409</v>
      </c>
      <c r="B23065">
        <v>0</v>
      </c>
    </row>
    <row r="23066" spans="1:2" x14ac:dyDescent="0.3">
      <c r="A23066">
        <v>960450</v>
      </c>
      <c r="B23066">
        <v>0</v>
      </c>
    </row>
    <row r="23067" spans="1:2" x14ac:dyDescent="0.3">
      <c r="A23067">
        <v>960491</v>
      </c>
      <c r="B23067">
        <v>0</v>
      </c>
    </row>
    <row r="23068" spans="1:2" x14ac:dyDescent="0.3">
      <c r="A23068">
        <v>960532</v>
      </c>
      <c r="B23068">
        <v>0</v>
      </c>
    </row>
    <row r="23069" spans="1:2" x14ac:dyDescent="0.3">
      <c r="A23069">
        <v>960575</v>
      </c>
      <c r="B23069">
        <v>0</v>
      </c>
    </row>
    <row r="23070" spans="1:2" x14ac:dyDescent="0.3">
      <c r="A23070">
        <v>960616</v>
      </c>
      <c r="B23070">
        <v>0</v>
      </c>
    </row>
    <row r="23071" spans="1:2" x14ac:dyDescent="0.3">
      <c r="A23071">
        <v>960657</v>
      </c>
      <c r="B23071">
        <v>0</v>
      </c>
    </row>
    <row r="23072" spans="1:2" x14ac:dyDescent="0.3">
      <c r="A23072">
        <v>960698</v>
      </c>
      <c r="B23072">
        <v>0</v>
      </c>
    </row>
    <row r="23073" spans="1:2" x14ac:dyDescent="0.3">
      <c r="A23073">
        <v>960739</v>
      </c>
      <c r="B23073">
        <v>0</v>
      </c>
    </row>
    <row r="23074" spans="1:2" x14ac:dyDescent="0.3">
      <c r="A23074">
        <v>960780</v>
      </c>
      <c r="B23074">
        <v>0</v>
      </c>
    </row>
    <row r="23075" spans="1:2" x14ac:dyDescent="0.3">
      <c r="A23075">
        <v>960821</v>
      </c>
      <c r="B23075">
        <v>0</v>
      </c>
    </row>
    <row r="23076" spans="1:2" x14ac:dyDescent="0.3">
      <c r="A23076">
        <v>960867</v>
      </c>
      <c r="B23076">
        <v>0</v>
      </c>
    </row>
    <row r="23077" spans="1:2" x14ac:dyDescent="0.3">
      <c r="A23077">
        <v>960908</v>
      </c>
      <c r="B23077">
        <v>0</v>
      </c>
    </row>
    <row r="23078" spans="1:2" x14ac:dyDescent="0.3">
      <c r="A23078">
        <v>960949</v>
      </c>
      <c r="B23078">
        <v>0</v>
      </c>
    </row>
    <row r="23079" spans="1:2" x14ac:dyDescent="0.3">
      <c r="A23079">
        <v>960990</v>
      </c>
      <c r="B23079">
        <v>0</v>
      </c>
    </row>
    <row r="23080" spans="1:2" x14ac:dyDescent="0.3">
      <c r="A23080">
        <v>961031</v>
      </c>
      <c r="B23080">
        <v>0</v>
      </c>
    </row>
    <row r="23081" spans="1:2" x14ac:dyDescent="0.3">
      <c r="A23081">
        <v>961072</v>
      </c>
      <c r="B23081">
        <v>0</v>
      </c>
    </row>
    <row r="23082" spans="1:2" x14ac:dyDescent="0.3">
      <c r="A23082">
        <v>961113</v>
      </c>
      <c r="B23082">
        <v>0</v>
      </c>
    </row>
    <row r="23083" spans="1:2" x14ac:dyDescent="0.3">
      <c r="A23083">
        <v>961154</v>
      </c>
      <c r="B23083">
        <v>0</v>
      </c>
    </row>
    <row r="23084" spans="1:2" x14ac:dyDescent="0.3">
      <c r="A23084">
        <v>961195</v>
      </c>
      <c r="B23084">
        <v>0</v>
      </c>
    </row>
    <row r="23085" spans="1:2" x14ac:dyDescent="0.3">
      <c r="A23085">
        <v>961236</v>
      </c>
      <c r="B23085">
        <v>0</v>
      </c>
    </row>
    <row r="23086" spans="1:2" x14ac:dyDescent="0.3">
      <c r="A23086">
        <v>961277</v>
      </c>
      <c r="B23086">
        <v>0</v>
      </c>
    </row>
    <row r="23087" spans="1:2" x14ac:dyDescent="0.3">
      <c r="A23087">
        <v>961318</v>
      </c>
      <c r="B23087">
        <v>0</v>
      </c>
    </row>
    <row r="23088" spans="1:2" x14ac:dyDescent="0.3">
      <c r="A23088">
        <v>961359</v>
      </c>
      <c r="B23088">
        <v>0</v>
      </c>
    </row>
    <row r="23089" spans="1:2" x14ac:dyDescent="0.3">
      <c r="A23089">
        <v>961400</v>
      </c>
      <c r="B23089">
        <v>0</v>
      </c>
    </row>
    <row r="23090" spans="1:2" x14ac:dyDescent="0.3">
      <c r="A23090">
        <v>961441</v>
      </c>
      <c r="B23090">
        <v>0</v>
      </c>
    </row>
    <row r="23091" spans="1:2" x14ac:dyDescent="0.3">
      <c r="A23091">
        <v>961482</v>
      </c>
      <c r="B23091">
        <v>0</v>
      </c>
    </row>
    <row r="23092" spans="1:2" x14ac:dyDescent="0.3">
      <c r="A23092">
        <v>961523</v>
      </c>
      <c r="B23092">
        <v>0</v>
      </c>
    </row>
    <row r="23093" spans="1:2" x14ac:dyDescent="0.3">
      <c r="A23093">
        <v>961564</v>
      </c>
      <c r="B23093">
        <v>0</v>
      </c>
    </row>
    <row r="23094" spans="1:2" x14ac:dyDescent="0.3">
      <c r="A23094">
        <v>961605</v>
      </c>
      <c r="B23094">
        <v>0</v>
      </c>
    </row>
    <row r="23095" spans="1:2" x14ac:dyDescent="0.3">
      <c r="A23095">
        <v>961646</v>
      </c>
      <c r="B23095">
        <v>0</v>
      </c>
    </row>
    <row r="23096" spans="1:2" x14ac:dyDescent="0.3">
      <c r="A23096">
        <v>961687</v>
      </c>
      <c r="B23096">
        <v>0</v>
      </c>
    </row>
    <row r="23097" spans="1:2" x14ac:dyDescent="0.3">
      <c r="A23097">
        <v>961728</v>
      </c>
      <c r="B23097">
        <v>0</v>
      </c>
    </row>
    <row r="23098" spans="1:2" x14ac:dyDescent="0.3">
      <c r="A23098">
        <v>961769</v>
      </c>
      <c r="B23098">
        <v>0</v>
      </c>
    </row>
    <row r="23099" spans="1:2" x14ac:dyDescent="0.3">
      <c r="A23099">
        <v>961810</v>
      </c>
      <c r="B23099">
        <v>0</v>
      </c>
    </row>
    <row r="23100" spans="1:2" x14ac:dyDescent="0.3">
      <c r="A23100">
        <v>961851</v>
      </c>
      <c r="B23100">
        <v>0</v>
      </c>
    </row>
    <row r="23101" spans="1:2" x14ac:dyDescent="0.3">
      <c r="A23101">
        <v>961892</v>
      </c>
      <c r="B23101">
        <v>0</v>
      </c>
    </row>
    <row r="23102" spans="1:2" x14ac:dyDescent="0.3">
      <c r="A23102">
        <v>961933</v>
      </c>
      <c r="B23102">
        <v>0</v>
      </c>
    </row>
    <row r="23103" spans="1:2" x14ac:dyDescent="0.3">
      <c r="A23103">
        <v>961979</v>
      </c>
      <c r="B23103">
        <v>0</v>
      </c>
    </row>
    <row r="23104" spans="1:2" x14ac:dyDescent="0.3">
      <c r="A23104">
        <v>962020</v>
      </c>
      <c r="B23104">
        <v>0</v>
      </c>
    </row>
    <row r="23105" spans="1:2" x14ac:dyDescent="0.3">
      <c r="A23105">
        <v>962061</v>
      </c>
      <c r="B23105">
        <v>0</v>
      </c>
    </row>
    <row r="23106" spans="1:2" x14ac:dyDescent="0.3">
      <c r="A23106">
        <v>962102</v>
      </c>
      <c r="B23106">
        <v>0</v>
      </c>
    </row>
    <row r="23107" spans="1:2" x14ac:dyDescent="0.3">
      <c r="A23107">
        <v>962143</v>
      </c>
      <c r="B23107">
        <v>0</v>
      </c>
    </row>
    <row r="23108" spans="1:2" x14ac:dyDescent="0.3">
      <c r="A23108">
        <v>962184</v>
      </c>
      <c r="B23108">
        <v>0</v>
      </c>
    </row>
    <row r="23109" spans="1:2" x14ac:dyDescent="0.3">
      <c r="A23109">
        <v>962225</v>
      </c>
      <c r="B23109">
        <v>0</v>
      </c>
    </row>
    <row r="23110" spans="1:2" x14ac:dyDescent="0.3">
      <c r="A23110">
        <v>962266</v>
      </c>
      <c r="B23110">
        <v>0</v>
      </c>
    </row>
    <row r="23111" spans="1:2" x14ac:dyDescent="0.3">
      <c r="A23111">
        <v>962307</v>
      </c>
      <c r="B23111">
        <v>0</v>
      </c>
    </row>
    <row r="23112" spans="1:2" x14ac:dyDescent="0.3">
      <c r="A23112">
        <v>962348</v>
      </c>
      <c r="B23112">
        <v>0</v>
      </c>
    </row>
    <row r="23113" spans="1:2" x14ac:dyDescent="0.3">
      <c r="A23113">
        <v>962389</v>
      </c>
      <c r="B23113">
        <v>0</v>
      </c>
    </row>
    <row r="23114" spans="1:2" x14ac:dyDescent="0.3">
      <c r="A23114">
        <v>962430</v>
      </c>
      <c r="B23114">
        <v>0</v>
      </c>
    </row>
    <row r="23115" spans="1:2" x14ac:dyDescent="0.3">
      <c r="A23115">
        <v>962471</v>
      </c>
      <c r="B23115">
        <v>0</v>
      </c>
    </row>
    <row r="23116" spans="1:2" x14ac:dyDescent="0.3">
      <c r="A23116">
        <v>962512</v>
      </c>
      <c r="B23116">
        <v>0</v>
      </c>
    </row>
    <row r="23117" spans="1:2" x14ac:dyDescent="0.3">
      <c r="A23117">
        <v>962553</v>
      </c>
      <c r="B23117">
        <v>0</v>
      </c>
    </row>
    <row r="23118" spans="1:2" x14ac:dyDescent="0.3">
      <c r="A23118">
        <v>962594</v>
      </c>
      <c r="B23118">
        <v>0</v>
      </c>
    </row>
    <row r="23119" spans="1:2" x14ac:dyDescent="0.3">
      <c r="A23119">
        <v>962635</v>
      </c>
      <c r="B23119">
        <v>0</v>
      </c>
    </row>
    <row r="23120" spans="1:2" x14ac:dyDescent="0.3">
      <c r="A23120">
        <v>962676</v>
      </c>
      <c r="B23120">
        <v>0</v>
      </c>
    </row>
    <row r="23121" spans="1:2" x14ac:dyDescent="0.3">
      <c r="A23121">
        <v>962717</v>
      </c>
      <c r="B23121">
        <v>0</v>
      </c>
    </row>
    <row r="23122" spans="1:2" x14ac:dyDescent="0.3">
      <c r="A23122">
        <v>962758</v>
      </c>
      <c r="B23122">
        <v>0</v>
      </c>
    </row>
    <row r="23123" spans="1:2" x14ac:dyDescent="0.3">
      <c r="A23123">
        <v>962799</v>
      </c>
      <c r="B23123">
        <v>0</v>
      </c>
    </row>
    <row r="23124" spans="1:2" x14ac:dyDescent="0.3">
      <c r="A23124">
        <v>962840</v>
      </c>
      <c r="B23124">
        <v>0</v>
      </c>
    </row>
    <row r="23125" spans="1:2" x14ac:dyDescent="0.3">
      <c r="A23125">
        <v>962881</v>
      </c>
      <c r="B23125">
        <v>0</v>
      </c>
    </row>
    <row r="23126" spans="1:2" x14ac:dyDescent="0.3">
      <c r="A23126">
        <v>962922</v>
      </c>
      <c r="B23126">
        <v>0</v>
      </c>
    </row>
    <row r="23127" spans="1:2" x14ac:dyDescent="0.3">
      <c r="A23127">
        <v>962963</v>
      </c>
      <c r="B23127">
        <v>0</v>
      </c>
    </row>
    <row r="23128" spans="1:2" x14ac:dyDescent="0.3">
      <c r="A23128">
        <v>963004</v>
      </c>
      <c r="B23128">
        <v>0</v>
      </c>
    </row>
    <row r="23129" spans="1:2" x14ac:dyDescent="0.3">
      <c r="A23129">
        <v>963045</v>
      </c>
      <c r="B23129">
        <v>0</v>
      </c>
    </row>
    <row r="23130" spans="1:2" x14ac:dyDescent="0.3">
      <c r="A23130">
        <v>963090</v>
      </c>
      <c r="B23130">
        <v>0</v>
      </c>
    </row>
    <row r="23131" spans="1:2" x14ac:dyDescent="0.3">
      <c r="A23131">
        <v>963131</v>
      </c>
      <c r="B23131">
        <v>0</v>
      </c>
    </row>
    <row r="23132" spans="1:2" x14ac:dyDescent="0.3">
      <c r="A23132">
        <v>963172</v>
      </c>
      <c r="B23132">
        <v>0</v>
      </c>
    </row>
    <row r="23133" spans="1:2" x14ac:dyDescent="0.3">
      <c r="A23133">
        <v>963213</v>
      </c>
      <c r="B23133">
        <v>0</v>
      </c>
    </row>
    <row r="23134" spans="1:2" x14ac:dyDescent="0.3">
      <c r="A23134">
        <v>963254</v>
      </c>
      <c r="B23134">
        <v>0</v>
      </c>
    </row>
    <row r="23135" spans="1:2" x14ac:dyDescent="0.3">
      <c r="A23135">
        <v>963295</v>
      </c>
      <c r="B23135">
        <v>0</v>
      </c>
    </row>
    <row r="23136" spans="1:2" x14ac:dyDescent="0.3">
      <c r="A23136">
        <v>963336</v>
      </c>
      <c r="B23136">
        <v>0</v>
      </c>
    </row>
    <row r="23137" spans="1:2" x14ac:dyDescent="0.3">
      <c r="A23137">
        <v>963377</v>
      </c>
      <c r="B23137">
        <v>0</v>
      </c>
    </row>
    <row r="23138" spans="1:2" x14ac:dyDescent="0.3">
      <c r="A23138">
        <v>963418</v>
      </c>
      <c r="B23138">
        <v>0</v>
      </c>
    </row>
    <row r="23139" spans="1:2" x14ac:dyDescent="0.3">
      <c r="A23139">
        <v>963459</v>
      </c>
      <c r="B23139">
        <v>0</v>
      </c>
    </row>
    <row r="23140" spans="1:2" x14ac:dyDescent="0.3">
      <c r="A23140">
        <v>963500</v>
      </c>
      <c r="B23140">
        <v>0</v>
      </c>
    </row>
    <row r="23141" spans="1:2" x14ac:dyDescent="0.3">
      <c r="A23141">
        <v>963541</v>
      </c>
      <c r="B23141">
        <v>0</v>
      </c>
    </row>
    <row r="23142" spans="1:2" x14ac:dyDescent="0.3">
      <c r="A23142">
        <v>963582</v>
      </c>
      <c r="B23142">
        <v>0</v>
      </c>
    </row>
    <row r="23143" spans="1:2" x14ac:dyDescent="0.3">
      <c r="A23143">
        <v>963623</v>
      </c>
      <c r="B23143">
        <v>0</v>
      </c>
    </row>
    <row r="23144" spans="1:2" x14ac:dyDescent="0.3">
      <c r="A23144">
        <v>963664</v>
      </c>
      <c r="B23144">
        <v>0</v>
      </c>
    </row>
    <row r="23145" spans="1:2" x14ac:dyDescent="0.3">
      <c r="A23145">
        <v>963705</v>
      </c>
      <c r="B23145">
        <v>0</v>
      </c>
    </row>
    <row r="23146" spans="1:2" x14ac:dyDescent="0.3">
      <c r="A23146">
        <v>963746</v>
      </c>
      <c r="B23146">
        <v>0</v>
      </c>
    </row>
    <row r="23147" spans="1:2" x14ac:dyDescent="0.3">
      <c r="A23147">
        <v>963787</v>
      </c>
      <c r="B23147">
        <v>0</v>
      </c>
    </row>
    <row r="23148" spans="1:2" x14ac:dyDescent="0.3">
      <c r="A23148">
        <v>963828</v>
      </c>
      <c r="B23148">
        <v>0</v>
      </c>
    </row>
    <row r="23149" spans="1:2" x14ac:dyDescent="0.3">
      <c r="A23149">
        <v>963869</v>
      </c>
      <c r="B23149">
        <v>0</v>
      </c>
    </row>
    <row r="23150" spans="1:2" x14ac:dyDescent="0.3">
      <c r="A23150">
        <v>963910</v>
      </c>
      <c r="B23150">
        <v>0</v>
      </c>
    </row>
    <row r="23151" spans="1:2" x14ac:dyDescent="0.3">
      <c r="A23151">
        <v>963951</v>
      </c>
      <c r="B23151">
        <v>0</v>
      </c>
    </row>
    <row r="23152" spans="1:2" x14ac:dyDescent="0.3">
      <c r="A23152">
        <v>963992</v>
      </c>
      <c r="B23152">
        <v>0</v>
      </c>
    </row>
    <row r="23153" spans="1:2" x14ac:dyDescent="0.3">
      <c r="A23153">
        <v>964033</v>
      </c>
      <c r="B23153">
        <v>0</v>
      </c>
    </row>
    <row r="23154" spans="1:2" x14ac:dyDescent="0.3">
      <c r="A23154">
        <v>964074</v>
      </c>
      <c r="B23154">
        <v>0</v>
      </c>
    </row>
    <row r="23155" spans="1:2" x14ac:dyDescent="0.3">
      <c r="A23155">
        <v>964115</v>
      </c>
      <c r="B23155">
        <v>0</v>
      </c>
    </row>
    <row r="23156" spans="1:2" x14ac:dyDescent="0.3">
      <c r="A23156">
        <v>964156</v>
      </c>
      <c r="B23156">
        <v>0</v>
      </c>
    </row>
    <row r="23157" spans="1:2" x14ac:dyDescent="0.3">
      <c r="A23157">
        <v>964201</v>
      </c>
      <c r="B23157">
        <v>0</v>
      </c>
    </row>
    <row r="23158" spans="1:2" x14ac:dyDescent="0.3">
      <c r="A23158">
        <v>964242</v>
      </c>
      <c r="B23158">
        <v>0</v>
      </c>
    </row>
    <row r="23159" spans="1:2" x14ac:dyDescent="0.3">
      <c r="A23159">
        <v>964283</v>
      </c>
      <c r="B23159">
        <v>0</v>
      </c>
    </row>
    <row r="23160" spans="1:2" x14ac:dyDescent="0.3">
      <c r="A23160">
        <v>964324</v>
      </c>
      <c r="B23160">
        <v>0</v>
      </c>
    </row>
    <row r="23161" spans="1:2" x14ac:dyDescent="0.3">
      <c r="A23161">
        <v>964365</v>
      </c>
      <c r="B23161">
        <v>0</v>
      </c>
    </row>
    <row r="23162" spans="1:2" x14ac:dyDescent="0.3">
      <c r="A23162">
        <v>964406</v>
      </c>
      <c r="B23162">
        <v>0</v>
      </c>
    </row>
    <row r="23163" spans="1:2" x14ac:dyDescent="0.3">
      <c r="A23163">
        <v>964447</v>
      </c>
      <c r="B23163">
        <v>0</v>
      </c>
    </row>
    <row r="23164" spans="1:2" x14ac:dyDescent="0.3">
      <c r="A23164">
        <v>964488</v>
      </c>
      <c r="B23164">
        <v>0</v>
      </c>
    </row>
    <row r="23165" spans="1:2" x14ac:dyDescent="0.3">
      <c r="A23165">
        <v>964529</v>
      </c>
      <c r="B23165">
        <v>0</v>
      </c>
    </row>
    <row r="23166" spans="1:2" x14ac:dyDescent="0.3">
      <c r="A23166">
        <v>964570</v>
      </c>
      <c r="B23166">
        <v>0</v>
      </c>
    </row>
    <row r="23167" spans="1:2" x14ac:dyDescent="0.3">
      <c r="A23167">
        <v>964611</v>
      </c>
      <c r="B23167">
        <v>0</v>
      </c>
    </row>
    <row r="23168" spans="1:2" x14ac:dyDescent="0.3">
      <c r="A23168">
        <v>964652</v>
      </c>
      <c r="B23168">
        <v>0</v>
      </c>
    </row>
    <row r="23169" spans="1:2" x14ac:dyDescent="0.3">
      <c r="A23169">
        <v>964693</v>
      </c>
      <c r="B23169">
        <v>0</v>
      </c>
    </row>
    <row r="23170" spans="1:2" x14ac:dyDescent="0.3">
      <c r="A23170">
        <v>964734</v>
      </c>
      <c r="B23170">
        <v>0</v>
      </c>
    </row>
    <row r="23171" spans="1:2" x14ac:dyDescent="0.3">
      <c r="A23171">
        <v>964775</v>
      </c>
      <c r="B23171">
        <v>0</v>
      </c>
    </row>
    <row r="23172" spans="1:2" x14ac:dyDescent="0.3">
      <c r="A23172">
        <v>964816</v>
      </c>
      <c r="B23172">
        <v>0</v>
      </c>
    </row>
    <row r="23173" spans="1:2" x14ac:dyDescent="0.3">
      <c r="A23173">
        <v>964857</v>
      </c>
      <c r="B23173">
        <v>0</v>
      </c>
    </row>
    <row r="23174" spans="1:2" x14ac:dyDescent="0.3">
      <c r="A23174">
        <v>964898</v>
      </c>
      <c r="B23174">
        <v>0</v>
      </c>
    </row>
    <row r="23175" spans="1:2" x14ac:dyDescent="0.3">
      <c r="A23175">
        <v>964939</v>
      </c>
      <c r="B23175">
        <v>0</v>
      </c>
    </row>
    <row r="23176" spans="1:2" x14ac:dyDescent="0.3">
      <c r="A23176">
        <v>964980</v>
      </c>
      <c r="B23176">
        <v>0</v>
      </c>
    </row>
    <row r="23177" spans="1:2" x14ac:dyDescent="0.3">
      <c r="A23177">
        <v>965021</v>
      </c>
      <c r="B23177">
        <v>0</v>
      </c>
    </row>
    <row r="23178" spans="1:2" x14ac:dyDescent="0.3">
      <c r="A23178">
        <v>965062</v>
      </c>
      <c r="B23178">
        <v>0</v>
      </c>
    </row>
    <row r="23179" spans="1:2" x14ac:dyDescent="0.3">
      <c r="A23179">
        <v>965103</v>
      </c>
      <c r="B23179">
        <v>0</v>
      </c>
    </row>
    <row r="23180" spans="1:2" x14ac:dyDescent="0.3">
      <c r="A23180">
        <v>965144</v>
      </c>
      <c r="B23180">
        <v>0</v>
      </c>
    </row>
    <row r="23181" spans="1:2" x14ac:dyDescent="0.3">
      <c r="A23181">
        <v>965185</v>
      </c>
      <c r="B23181">
        <v>0</v>
      </c>
    </row>
    <row r="23182" spans="1:2" x14ac:dyDescent="0.3">
      <c r="A23182">
        <v>965226</v>
      </c>
      <c r="B23182">
        <v>0</v>
      </c>
    </row>
    <row r="23183" spans="1:2" x14ac:dyDescent="0.3">
      <c r="A23183">
        <v>965267</v>
      </c>
      <c r="B23183">
        <v>0</v>
      </c>
    </row>
    <row r="23184" spans="1:2" x14ac:dyDescent="0.3">
      <c r="A23184">
        <v>965313</v>
      </c>
      <c r="B23184">
        <v>0</v>
      </c>
    </row>
    <row r="23185" spans="1:2" x14ac:dyDescent="0.3">
      <c r="A23185">
        <v>965354</v>
      </c>
      <c r="B23185">
        <v>0</v>
      </c>
    </row>
    <row r="23186" spans="1:2" x14ac:dyDescent="0.3">
      <c r="A23186">
        <v>965395</v>
      </c>
      <c r="B23186">
        <v>0</v>
      </c>
    </row>
    <row r="23187" spans="1:2" x14ac:dyDescent="0.3">
      <c r="A23187">
        <v>965436</v>
      </c>
      <c r="B23187">
        <v>0</v>
      </c>
    </row>
    <row r="23188" spans="1:2" x14ac:dyDescent="0.3">
      <c r="A23188">
        <v>965477</v>
      </c>
      <c r="B23188">
        <v>0</v>
      </c>
    </row>
    <row r="23189" spans="1:2" x14ac:dyDescent="0.3">
      <c r="A23189">
        <v>965518</v>
      </c>
      <c r="B23189">
        <v>0</v>
      </c>
    </row>
    <row r="23190" spans="1:2" x14ac:dyDescent="0.3">
      <c r="A23190">
        <v>965559</v>
      </c>
      <c r="B23190">
        <v>0</v>
      </c>
    </row>
    <row r="23191" spans="1:2" x14ac:dyDescent="0.3">
      <c r="A23191">
        <v>965600</v>
      </c>
      <c r="B23191">
        <v>0</v>
      </c>
    </row>
    <row r="23192" spans="1:2" x14ac:dyDescent="0.3">
      <c r="A23192">
        <v>965641</v>
      </c>
      <c r="B23192">
        <v>0</v>
      </c>
    </row>
    <row r="23193" spans="1:2" x14ac:dyDescent="0.3">
      <c r="A23193">
        <v>965682</v>
      </c>
      <c r="B23193">
        <v>0</v>
      </c>
    </row>
    <row r="23194" spans="1:2" x14ac:dyDescent="0.3">
      <c r="A23194">
        <v>965723</v>
      </c>
      <c r="B23194">
        <v>0</v>
      </c>
    </row>
    <row r="23195" spans="1:2" x14ac:dyDescent="0.3">
      <c r="A23195">
        <v>965764</v>
      </c>
      <c r="B23195">
        <v>0</v>
      </c>
    </row>
    <row r="23196" spans="1:2" x14ac:dyDescent="0.3">
      <c r="A23196">
        <v>965805</v>
      </c>
      <c r="B23196">
        <v>0</v>
      </c>
    </row>
    <row r="23197" spans="1:2" x14ac:dyDescent="0.3">
      <c r="A23197">
        <v>965846</v>
      </c>
      <c r="B23197">
        <v>0</v>
      </c>
    </row>
    <row r="23198" spans="1:2" x14ac:dyDescent="0.3">
      <c r="A23198">
        <v>965887</v>
      </c>
      <c r="B23198">
        <v>0</v>
      </c>
    </row>
    <row r="23199" spans="1:2" x14ac:dyDescent="0.3">
      <c r="A23199">
        <v>965928</v>
      </c>
      <c r="B23199">
        <v>0</v>
      </c>
    </row>
    <row r="23200" spans="1:2" x14ac:dyDescent="0.3">
      <c r="A23200">
        <v>965969</v>
      </c>
      <c r="B23200">
        <v>0</v>
      </c>
    </row>
    <row r="23201" spans="1:2" x14ac:dyDescent="0.3">
      <c r="A23201">
        <v>966010</v>
      </c>
      <c r="B23201">
        <v>0</v>
      </c>
    </row>
    <row r="23202" spans="1:2" x14ac:dyDescent="0.3">
      <c r="A23202">
        <v>966051</v>
      </c>
      <c r="B23202">
        <v>0</v>
      </c>
    </row>
    <row r="23203" spans="1:2" x14ac:dyDescent="0.3">
      <c r="A23203">
        <v>966092</v>
      </c>
      <c r="B23203">
        <v>0</v>
      </c>
    </row>
    <row r="23204" spans="1:2" x14ac:dyDescent="0.3">
      <c r="A23204">
        <v>966133</v>
      </c>
      <c r="B23204">
        <v>0</v>
      </c>
    </row>
    <row r="23205" spans="1:2" x14ac:dyDescent="0.3">
      <c r="A23205">
        <v>966174</v>
      </c>
      <c r="B23205">
        <v>0</v>
      </c>
    </row>
    <row r="23206" spans="1:2" x14ac:dyDescent="0.3">
      <c r="A23206">
        <v>966221</v>
      </c>
      <c r="B23206">
        <v>0</v>
      </c>
    </row>
    <row r="23207" spans="1:2" x14ac:dyDescent="0.3">
      <c r="A23207">
        <v>966262</v>
      </c>
      <c r="B23207">
        <v>0</v>
      </c>
    </row>
    <row r="23208" spans="1:2" x14ac:dyDescent="0.3">
      <c r="A23208">
        <v>966303</v>
      </c>
      <c r="B23208">
        <v>0</v>
      </c>
    </row>
    <row r="23209" spans="1:2" x14ac:dyDescent="0.3">
      <c r="A23209">
        <v>966344</v>
      </c>
      <c r="B23209">
        <v>0</v>
      </c>
    </row>
    <row r="23210" spans="1:2" x14ac:dyDescent="0.3">
      <c r="A23210">
        <v>966385</v>
      </c>
      <c r="B23210">
        <v>0</v>
      </c>
    </row>
    <row r="23211" spans="1:2" x14ac:dyDescent="0.3">
      <c r="A23211">
        <v>966426</v>
      </c>
      <c r="B23211">
        <v>0</v>
      </c>
    </row>
    <row r="23212" spans="1:2" x14ac:dyDescent="0.3">
      <c r="A23212">
        <v>966467</v>
      </c>
      <c r="B23212">
        <v>0</v>
      </c>
    </row>
    <row r="23213" spans="1:2" x14ac:dyDescent="0.3">
      <c r="A23213">
        <v>966508</v>
      </c>
      <c r="B23213">
        <v>0</v>
      </c>
    </row>
    <row r="23214" spans="1:2" x14ac:dyDescent="0.3">
      <c r="A23214">
        <v>966549</v>
      </c>
      <c r="B23214">
        <v>0</v>
      </c>
    </row>
    <row r="23215" spans="1:2" x14ac:dyDescent="0.3">
      <c r="A23215">
        <v>966590</v>
      </c>
      <c r="B23215">
        <v>0</v>
      </c>
    </row>
    <row r="23216" spans="1:2" x14ac:dyDescent="0.3">
      <c r="A23216">
        <v>966631</v>
      </c>
      <c r="B23216">
        <v>0</v>
      </c>
    </row>
    <row r="23217" spans="1:2" x14ac:dyDescent="0.3">
      <c r="A23217">
        <v>966672</v>
      </c>
      <c r="B23217">
        <v>0</v>
      </c>
    </row>
    <row r="23218" spans="1:2" x14ac:dyDescent="0.3">
      <c r="A23218">
        <v>966713</v>
      </c>
      <c r="B23218">
        <v>0</v>
      </c>
    </row>
    <row r="23219" spans="1:2" x14ac:dyDescent="0.3">
      <c r="A23219">
        <v>966754</v>
      </c>
      <c r="B23219">
        <v>0</v>
      </c>
    </row>
    <row r="23220" spans="1:2" x14ac:dyDescent="0.3">
      <c r="A23220">
        <v>966795</v>
      </c>
      <c r="B23220">
        <v>0</v>
      </c>
    </row>
    <row r="23221" spans="1:2" x14ac:dyDescent="0.3">
      <c r="A23221">
        <v>966836</v>
      </c>
      <c r="B23221">
        <v>0</v>
      </c>
    </row>
    <row r="23222" spans="1:2" x14ac:dyDescent="0.3">
      <c r="A23222">
        <v>966877</v>
      </c>
      <c r="B23222">
        <v>0</v>
      </c>
    </row>
    <row r="23223" spans="1:2" x14ac:dyDescent="0.3">
      <c r="A23223">
        <v>966918</v>
      </c>
      <c r="B23223">
        <v>0</v>
      </c>
    </row>
    <row r="23224" spans="1:2" x14ac:dyDescent="0.3">
      <c r="A23224">
        <v>966959</v>
      </c>
      <c r="B23224">
        <v>0</v>
      </c>
    </row>
    <row r="23225" spans="1:2" x14ac:dyDescent="0.3">
      <c r="A23225">
        <v>967000</v>
      </c>
      <c r="B23225">
        <v>0</v>
      </c>
    </row>
    <row r="23226" spans="1:2" x14ac:dyDescent="0.3">
      <c r="A23226">
        <v>967041</v>
      </c>
      <c r="B23226">
        <v>0</v>
      </c>
    </row>
    <row r="23227" spans="1:2" x14ac:dyDescent="0.3">
      <c r="A23227">
        <v>967082</v>
      </c>
      <c r="B23227">
        <v>0</v>
      </c>
    </row>
    <row r="23228" spans="1:2" x14ac:dyDescent="0.3">
      <c r="A23228">
        <v>967123</v>
      </c>
      <c r="B23228">
        <v>0</v>
      </c>
    </row>
    <row r="23229" spans="1:2" x14ac:dyDescent="0.3">
      <c r="A23229">
        <v>967164</v>
      </c>
      <c r="B23229">
        <v>0</v>
      </c>
    </row>
    <row r="23230" spans="1:2" x14ac:dyDescent="0.3">
      <c r="A23230">
        <v>967205</v>
      </c>
      <c r="B23230">
        <v>0</v>
      </c>
    </row>
    <row r="23231" spans="1:2" x14ac:dyDescent="0.3">
      <c r="A23231">
        <v>967246</v>
      </c>
      <c r="B23231">
        <v>0</v>
      </c>
    </row>
    <row r="23232" spans="1:2" x14ac:dyDescent="0.3">
      <c r="A23232">
        <v>967287</v>
      </c>
      <c r="B23232">
        <v>0</v>
      </c>
    </row>
    <row r="23233" spans="1:2" x14ac:dyDescent="0.3">
      <c r="A23233">
        <v>967332</v>
      </c>
      <c r="B23233">
        <v>0</v>
      </c>
    </row>
    <row r="23234" spans="1:2" x14ac:dyDescent="0.3">
      <c r="A23234">
        <v>967373</v>
      </c>
      <c r="B23234">
        <v>0</v>
      </c>
    </row>
    <row r="23235" spans="1:2" x14ac:dyDescent="0.3">
      <c r="A23235">
        <v>967414</v>
      </c>
      <c r="B23235">
        <v>0</v>
      </c>
    </row>
    <row r="23236" spans="1:2" x14ac:dyDescent="0.3">
      <c r="A23236">
        <v>967455</v>
      </c>
      <c r="B23236">
        <v>0</v>
      </c>
    </row>
    <row r="23237" spans="1:2" x14ac:dyDescent="0.3">
      <c r="A23237">
        <v>967496</v>
      </c>
      <c r="B23237">
        <v>0</v>
      </c>
    </row>
    <row r="23238" spans="1:2" x14ac:dyDescent="0.3">
      <c r="A23238">
        <v>967537</v>
      </c>
      <c r="B23238">
        <v>0</v>
      </c>
    </row>
    <row r="23239" spans="1:2" x14ac:dyDescent="0.3">
      <c r="A23239">
        <v>967578</v>
      </c>
      <c r="B23239">
        <v>0</v>
      </c>
    </row>
    <row r="23240" spans="1:2" x14ac:dyDescent="0.3">
      <c r="A23240">
        <v>967619</v>
      </c>
      <c r="B23240">
        <v>0</v>
      </c>
    </row>
    <row r="23241" spans="1:2" x14ac:dyDescent="0.3">
      <c r="A23241">
        <v>967660</v>
      </c>
      <c r="B23241">
        <v>0</v>
      </c>
    </row>
    <row r="23242" spans="1:2" x14ac:dyDescent="0.3">
      <c r="A23242">
        <v>967701</v>
      </c>
      <c r="B23242">
        <v>0</v>
      </c>
    </row>
    <row r="23243" spans="1:2" x14ac:dyDescent="0.3">
      <c r="A23243">
        <v>967742</v>
      </c>
      <c r="B23243">
        <v>0</v>
      </c>
    </row>
    <row r="23244" spans="1:2" x14ac:dyDescent="0.3">
      <c r="A23244">
        <v>967783</v>
      </c>
      <c r="B23244">
        <v>0</v>
      </c>
    </row>
    <row r="23245" spans="1:2" x14ac:dyDescent="0.3">
      <c r="A23245">
        <v>967824</v>
      </c>
      <c r="B23245">
        <v>0</v>
      </c>
    </row>
    <row r="23246" spans="1:2" x14ac:dyDescent="0.3">
      <c r="A23246">
        <v>967865</v>
      </c>
      <c r="B23246">
        <v>0</v>
      </c>
    </row>
    <row r="23247" spans="1:2" x14ac:dyDescent="0.3">
      <c r="A23247">
        <v>967906</v>
      </c>
      <c r="B23247">
        <v>0</v>
      </c>
    </row>
    <row r="23248" spans="1:2" x14ac:dyDescent="0.3">
      <c r="A23248">
        <v>967947</v>
      </c>
      <c r="B23248">
        <v>0</v>
      </c>
    </row>
    <row r="23249" spans="1:2" x14ac:dyDescent="0.3">
      <c r="A23249">
        <v>967988</v>
      </c>
      <c r="B23249">
        <v>0</v>
      </c>
    </row>
    <row r="23250" spans="1:2" x14ac:dyDescent="0.3">
      <c r="A23250">
        <v>968029</v>
      </c>
      <c r="B23250">
        <v>0</v>
      </c>
    </row>
    <row r="23251" spans="1:2" x14ac:dyDescent="0.3">
      <c r="A23251">
        <v>968070</v>
      </c>
      <c r="B23251">
        <v>0</v>
      </c>
    </row>
    <row r="23252" spans="1:2" x14ac:dyDescent="0.3">
      <c r="A23252">
        <v>968111</v>
      </c>
      <c r="B23252">
        <v>0</v>
      </c>
    </row>
    <row r="23253" spans="1:2" x14ac:dyDescent="0.3">
      <c r="A23253">
        <v>968152</v>
      </c>
      <c r="B23253">
        <v>0</v>
      </c>
    </row>
    <row r="23254" spans="1:2" x14ac:dyDescent="0.3">
      <c r="A23254">
        <v>968193</v>
      </c>
      <c r="B23254">
        <v>0</v>
      </c>
    </row>
    <row r="23255" spans="1:2" x14ac:dyDescent="0.3">
      <c r="A23255">
        <v>968234</v>
      </c>
      <c r="B23255">
        <v>0</v>
      </c>
    </row>
    <row r="23256" spans="1:2" x14ac:dyDescent="0.3">
      <c r="A23256">
        <v>968275</v>
      </c>
      <c r="B23256">
        <v>0</v>
      </c>
    </row>
    <row r="23257" spans="1:2" x14ac:dyDescent="0.3">
      <c r="A23257">
        <v>968316</v>
      </c>
      <c r="B23257">
        <v>0</v>
      </c>
    </row>
    <row r="23258" spans="1:2" x14ac:dyDescent="0.3">
      <c r="A23258">
        <v>968357</v>
      </c>
      <c r="B23258">
        <v>0</v>
      </c>
    </row>
    <row r="23259" spans="1:2" x14ac:dyDescent="0.3">
      <c r="A23259">
        <v>968398</v>
      </c>
      <c r="B23259">
        <v>0</v>
      </c>
    </row>
    <row r="23260" spans="1:2" x14ac:dyDescent="0.3">
      <c r="A23260">
        <v>968444</v>
      </c>
      <c r="B23260">
        <v>0</v>
      </c>
    </row>
    <row r="23261" spans="1:2" x14ac:dyDescent="0.3">
      <c r="A23261">
        <v>968485</v>
      </c>
      <c r="B23261">
        <v>0</v>
      </c>
    </row>
    <row r="23262" spans="1:2" x14ac:dyDescent="0.3">
      <c r="A23262">
        <v>968526</v>
      </c>
      <c r="B23262">
        <v>0</v>
      </c>
    </row>
    <row r="23263" spans="1:2" x14ac:dyDescent="0.3">
      <c r="A23263">
        <v>968567</v>
      </c>
      <c r="B23263">
        <v>0</v>
      </c>
    </row>
    <row r="23264" spans="1:2" x14ac:dyDescent="0.3">
      <c r="A23264">
        <v>968608</v>
      </c>
      <c r="B23264">
        <v>0</v>
      </c>
    </row>
    <row r="23265" spans="1:2" x14ac:dyDescent="0.3">
      <c r="A23265">
        <v>968649</v>
      </c>
      <c r="B23265">
        <v>0</v>
      </c>
    </row>
    <row r="23266" spans="1:2" x14ac:dyDescent="0.3">
      <c r="A23266">
        <v>968690</v>
      </c>
      <c r="B23266">
        <v>0</v>
      </c>
    </row>
    <row r="23267" spans="1:2" x14ac:dyDescent="0.3">
      <c r="A23267">
        <v>968731</v>
      </c>
      <c r="B23267">
        <v>0</v>
      </c>
    </row>
    <row r="23268" spans="1:2" x14ac:dyDescent="0.3">
      <c r="A23268">
        <v>968772</v>
      </c>
      <c r="B23268">
        <v>0</v>
      </c>
    </row>
    <row r="23269" spans="1:2" x14ac:dyDescent="0.3">
      <c r="A23269">
        <v>968813</v>
      </c>
      <c r="B23269">
        <v>0</v>
      </c>
    </row>
    <row r="23270" spans="1:2" x14ac:dyDescent="0.3">
      <c r="A23270">
        <v>968854</v>
      </c>
      <c r="B23270">
        <v>0</v>
      </c>
    </row>
    <row r="23271" spans="1:2" x14ac:dyDescent="0.3">
      <c r="A23271">
        <v>968895</v>
      </c>
      <c r="B23271">
        <v>0</v>
      </c>
    </row>
    <row r="23272" spans="1:2" x14ac:dyDescent="0.3">
      <c r="A23272">
        <v>968936</v>
      </c>
      <c r="B23272">
        <v>0</v>
      </c>
    </row>
    <row r="23273" spans="1:2" x14ac:dyDescent="0.3">
      <c r="A23273">
        <v>968977</v>
      </c>
      <c r="B23273">
        <v>0</v>
      </c>
    </row>
    <row r="23274" spans="1:2" x14ac:dyDescent="0.3">
      <c r="A23274">
        <v>969018</v>
      </c>
      <c r="B23274">
        <v>0</v>
      </c>
    </row>
    <row r="23275" spans="1:2" x14ac:dyDescent="0.3">
      <c r="A23275">
        <v>969059</v>
      </c>
      <c r="B23275">
        <v>0</v>
      </c>
    </row>
    <row r="23276" spans="1:2" x14ac:dyDescent="0.3">
      <c r="A23276">
        <v>969100</v>
      </c>
      <c r="B23276">
        <v>0</v>
      </c>
    </row>
    <row r="23277" spans="1:2" x14ac:dyDescent="0.3">
      <c r="A23277">
        <v>969141</v>
      </c>
      <c r="B23277">
        <v>0</v>
      </c>
    </row>
    <row r="23278" spans="1:2" x14ac:dyDescent="0.3">
      <c r="A23278">
        <v>969182</v>
      </c>
      <c r="B23278">
        <v>0</v>
      </c>
    </row>
    <row r="23279" spans="1:2" x14ac:dyDescent="0.3">
      <c r="A23279">
        <v>969223</v>
      </c>
      <c r="B23279">
        <v>0</v>
      </c>
    </row>
    <row r="23280" spans="1:2" x14ac:dyDescent="0.3">
      <c r="A23280">
        <v>969264</v>
      </c>
      <c r="B23280">
        <v>0</v>
      </c>
    </row>
    <row r="23281" spans="1:2" x14ac:dyDescent="0.3">
      <c r="A23281">
        <v>969305</v>
      </c>
      <c r="B23281">
        <v>0</v>
      </c>
    </row>
    <row r="23282" spans="1:2" x14ac:dyDescent="0.3">
      <c r="A23282">
        <v>969346</v>
      </c>
      <c r="B23282">
        <v>0</v>
      </c>
    </row>
    <row r="23283" spans="1:2" x14ac:dyDescent="0.3">
      <c r="A23283">
        <v>969387</v>
      </c>
      <c r="B23283">
        <v>0</v>
      </c>
    </row>
    <row r="23284" spans="1:2" x14ac:dyDescent="0.3">
      <c r="A23284">
        <v>969428</v>
      </c>
      <c r="B23284">
        <v>0</v>
      </c>
    </row>
    <row r="23285" spans="1:2" x14ac:dyDescent="0.3">
      <c r="A23285">
        <v>969469</v>
      </c>
      <c r="B23285">
        <v>0</v>
      </c>
    </row>
    <row r="23286" spans="1:2" x14ac:dyDescent="0.3">
      <c r="A23286">
        <v>969510</v>
      </c>
      <c r="B23286">
        <v>0</v>
      </c>
    </row>
    <row r="23287" spans="1:2" x14ac:dyDescent="0.3">
      <c r="A23287">
        <v>969555</v>
      </c>
      <c r="B23287">
        <v>0</v>
      </c>
    </row>
    <row r="23288" spans="1:2" x14ac:dyDescent="0.3">
      <c r="A23288">
        <v>969596</v>
      </c>
      <c r="B23288">
        <v>0</v>
      </c>
    </row>
    <row r="23289" spans="1:2" x14ac:dyDescent="0.3">
      <c r="A23289">
        <v>969637</v>
      </c>
      <c r="B23289">
        <v>0</v>
      </c>
    </row>
    <row r="23290" spans="1:2" x14ac:dyDescent="0.3">
      <c r="A23290">
        <v>969678</v>
      </c>
      <c r="B23290">
        <v>0</v>
      </c>
    </row>
    <row r="23291" spans="1:2" x14ac:dyDescent="0.3">
      <c r="A23291">
        <v>969719</v>
      </c>
      <c r="B23291">
        <v>0</v>
      </c>
    </row>
    <row r="23292" spans="1:2" x14ac:dyDescent="0.3">
      <c r="A23292">
        <v>969760</v>
      </c>
      <c r="B23292">
        <v>0</v>
      </c>
    </row>
    <row r="23293" spans="1:2" x14ac:dyDescent="0.3">
      <c r="A23293">
        <v>969801</v>
      </c>
      <c r="B23293">
        <v>0</v>
      </c>
    </row>
    <row r="23294" spans="1:2" x14ac:dyDescent="0.3">
      <c r="A23294">
        <v>969842</v>
      </c>
      <c r="B23294">
        <v>0</v>
      </c>
    </row>
    <row r="23295" spans="1:2" x14ac:dyDescent="0.3">
      <c r="A23295">
        <v>969883</v>
      </c>
      <c r="B23295">
        <v>0</v>
      </c>
    </row>
    <row r="23296" spans="1:2" x14ac:dyDescent="0.3">
      <c r="A23296">
        <v>969924</v>
      </c>
      <c r="B23296">
        <v>0</v>
      </c>
    </row>
    <row r="23297" spans="1:2" x14ac:dyDescent="0.3">
      <c r="A23297">
        <v>969965</v>
      </c>
      <c r="B23297">
        <v>0</v>
      </c>
    </row>
    <row r="23298" spans="1:2" x14ac:dyDescent="0.3">
      <c r="A23298">
        <v>970006</v>
      </c>
      <c r="B23298">
        <v>0</v>
      </c>
    </row>
    <row r="23299" spans="1:2" x14ac:dyDescent="0.3">
      <c r="A23299">
        <v>970047</v>
      </c>
      <c r="B23299">
        <v>0</v>
      </c>
    </row>
    <row r="23300" spans="1:2" x14ac:dyDescent="0.3">
      <c r="A23300">
        <v>970088</v>
      </c>
      <c r="B23300">
        <v>0</v>
      </c>
    </row>
    <row r="23301" spans="1:2" x14ac:dyDescent="0.3">
      <c r="A23301">
        <v>970129</v>
      </c>
      <c r="B23301">
        <v>0</v>
      </c>
    </row>
    <row r="23302" spans="1:2" x14ac:dyDescent="0.3">
      <c r="A23302">
        <v>970170</v>
      </c>
      <c r="B23302">
        <v>0</v>
      </c>
    </row>
    <row r="23303" spans="1:2" x14ac:dyDescent="0.3">
      <c r="A23303">
        <v>970211</v>
      </c>
      <c r="B23303">
        <v>0</v>
      </c>
    </row>
    <row r="23304" spans="1:2" x14ac:dyDescent="0.3">
      <c r="A23304">
        <v>970252</v>
      </c>
      <c r="B23304">
        <v>0</v>
      </c>
    </row>
    <row r="23305" spans="1:2" x14ac:dyDescent="0.3">
      <c r="A23305">
        <v>970293</v>
      </c>
      <c r="B23305">
        <v>0</v>
      </c>
    </row>
    <row r="23306" spans="1:2" x14ac:dyDescent="0.3">
      <c r="A23306">
        <v>970334</v>
      </c>
      <c r="B23306">
        <v>0</v>
      </c>
    </row>
    <row r="23307" spans="1:2" x14ac:dyDescent="0.3">
      <c r="A23307">
        <v>970375</v>
      </c>
      <c r="B23307">
        <v>0</v>
      </c>
    </row>
    <row r="23308" spans="1:2" x14ac:dyDescent="0.3">
      <c r="A23308">
        <v>970416</v>
      </c>
      <c r="B23308">
        <v>0</v>
      </c>
    </row>
    <row r="23309" spans="1:2" x14ac:dyDescent="0.3">
      <c r="A23309">
        <v>970457</v>
      </c>
      <c r="B23309">
        <v>0</v>
      </c>
    </row>
    <row r="23310" spans="1:2" x14ac:dyDescent="0.3">
      <c r="A23310">
        <v>970498</v>
      </c>
      <c r="B23310">
        <v>0</v>
      </c>
    </row>
    <row r="23311" spans="1:2" x14ac:dyDescent="0.3">
      <c r="A23311">
        <v>970539</v>
      </c>
      <c r="B23311">
        <v>0</v>
      </c>
    </row>
    <row r="23312" spans="1:2" x14ac:dyDescent="0.3">
      <c r="A23312">
        <v>970580</v>
      </c>
      <c r="B23312">
        <v>0</v>
      </c>
    </row>
    <row r="23313" spans="1:2" x14ac:dyDescent="0.3">
      <c r="A23313">
        <v>970621</v>
      </c>
      <c r="B23313">
        <v>0</v>
      </c>
    </row>
    <row r="23314" spans="1:2" x14ac:dyDescent="0.3">
      <c r="A23314">
        <v>970667</v>
      </c>
      <c r="B23314">
        <v>0</v>
      </c>
    </row>
    <row r="23315" spans="1:2" x14ac:dyDescent="0.3">
      <c r="A23315">
        <v>970708</v>
      </c>
      <c r="B23315">
        <v>0</v>
      </c>
    </row>
    <row r="23316" spans="1:2" x14ac:dyDescent="0.3">
      <c r="A23316">
        <v>970749</v>
      </c>
      <c r="B23316">
        <v>0</v>
      </c>
    </row>
    <row r="23317" spans="1:2" x14ac:dyDescent="0.3">
      <c r="A23317">
        <v>970790</v>
      </c>
      <c r="B23317">
        <v>0</v>
      </c>
    </row>
    <row r="23318" spans="1:2" x14ac:dyDescent="0.3">
      <c r="A23318">
        <v>970831</v>
      </c>
      <c r="B23318">
        <v>0</v>
      </c>
    </row>
    <row r="23319" spans="1:2" x14ac:dyDescent="0.3">
      <c r="A23319">
        <v>970872</v>
      </c>
      <c r="B23319">
        <v>0</v>
      </c>
    </row>
    <row r="23320" spans="1:2" x14ac:dyDescent="0.3">
      <c r="A23320">
        <v>970913</v>
      </c>
      <c r="B23320">
        <v>0</v>
      </c>
    </row>
    <row r="23321" spans="1:2" x14ac:dyDescent="0.3">
      <c r="A23321">
        <v>970954</v>
      </c>
      <c r="B23321">
        <v>0</v>
      </c>
    </row>
    <row r="23322" spans="1:2" x14ac:dyDescent="0.3">
      <c r="A23322">
        <v>970995</v>
      </c>
      <c r="B23322">
        <v>0</v>
      </c>
    </row>
    <row r="23323" spans="1:2" x14ac:dyDescent="0.3">
      <c r="A23323">
        <v>971036</v>
      </c>
      <c r="B23323">
        <v>0</v>
      </c>
    </row>
    <row r="23324" spans="1:2" x14ac:dyDescent="0.3">
      <c r="A23324">
        <v>971077</v>
      </c>
      <c r="B23324">
        <v>0</v>
      </c>
    </row>
    <row r="23325" spans="1:2" x14ac:dyDescent="0.3">
      <c r="A23325">
        <v>971118</v>
      </c>
      <c r="B23325">
        <v>0</v>
      </c>
    </row>
    <row r="23326" spans="1:2" x14ac:dyDescent="0.3">
      <c r="A23326">
        <v>971159</v>
      </c>
      <c r="B23326">
        <v>0</v>
      </c>
    </row>
    <row r="23327" spans="1:2" x14ac:dyDescent="0.3">
      <c r="A23327">
        <v>971200</v>
      </c>
      <c r="B23327">
        <v>0</v>
      </c>
    </row>
    <row r="23328" spans="1:2" x14ac:dyDescent="0.3">
      <c r="A23328">
        <v>971241</v>
      </c>
      <c r="B23328">
        <v>0</v>
      </c>
    </row>
    <row r="23329" spans="1:2" x14ac:dyDescent="0.3">
      <c r="A23329">
        <v>971282</v>
      </c>
      <c r="B23329">
        <v>0</v>
      </c>
    </row>
    <row r="23330" spans="1:2" x14ac:dyDescent="0.3">
      <c r="A23330">
        <v>971323</v>
      </c>
      <c r="B23330">
        <v>0</v>
      </c>
    </row>
    <row r="23331" spans="1:2" x14ac:dyDescent="0.3">
      <c r="A23331">
        <v>971364</v>
      </c>
      <c r="B23331">
        <v>0</v>
      </c>
    </row>
    <row r="23332" spans="1:2" x14ac:dyDescent="0.3">
      <c r="A23332">
        <v>971405</v>
      </c>
      <c r="B23332">
        <v>0</v>
      </c>
    </row>
    <row r="23333" spans="1:2" x14ac:dyDescent="0.3">
      <c r="A23333">
        <v>971446</v>
      </c>
      <c r="B23333">
        <v>0</v>
      </c>
    </row>
    <row r="23334" spans="1:2" x14ac:dyDescent="0.3">
      <c r="A23334">
        <v>971487</v>
      </c>
      <c r="B23334">
        <v>0</v>
      </c>
    </row>
    <row r="23335" spans="1:2" x14ac:dyDescent="0.3">
      <c r="A23335">
        <v>971528</v>
      </c>
      <c r="B23335">
        <v>0</v>
      </c>
    </row>
    <row r="23336" spans="1:2" x14ac:dyDescent="0.3">
      <c r="A23336">
        <v>971569</v>
      </c>
      <c r="B23336">
        <v>0</v>
      </c>
    </row>
    <row r="23337" spans="1:2" x14ac:dyDescent="0.3">
      <c r="A23337">
        <v>971610</v>
      </c>
      <c r="B23337">
        <v>0</v>
      </c>
    </row>
    <row r="23338" spans="1:2" x14ac:dyDescent="0.3">
      <c r="A23338">
        <v>971651</v>
      </c>
      <c r="B23338">
        <v>0</v>
      </c>
    </row>
    <row r="23339" spans="1:2" x14ac:dyDescent="0.3">
      <c r="A23339">
        <v>971692</v>
      </c>
      <c r="B23339">
        <v>0</v>
      </c>
    </row>
    <row r="23340" spans="1:2" x14ac:dyDescent="0.3">
      <c r="A23340">
        <v>971733</v>
      </c>
      <c r="B23340">
        <v>0</v>
      </c>
    </row>
    <row r="23341" spans="1:2" x14ac:dyDescent="0.3">
      <c r="A23341">
        <v>971779</v>
      </c>
      <c r="B23341">
        <v>0</v>
      </c>
    </row>
    <row r="23342" spans="1:2" x14ac:dyDescent="0.3">
      <c r="A23342">
        <v>971820</v>
      </c>
      <c r="B23342">
        <v>0</v>
      </c>
    </row>
    <row r="23343" spans="1:2" x14ac:dyDescent="0.3">
      <c r="A23343">
        <v>971861</v>
      </c>
      <c r="B23343">
        <v>0</v>
      </c>
    </row>
    <row r="23344" spans="1:2" x14ac:dyDescent="0.3">
      <c r="A23344">
        <v>971902</v>
      </c>
      <c r="B23344">
        <v>0</v>
      </c>
    </row>
    <row r="23345" spans="1:2" x14ac:dyDescent="0.3">
      <c r="A23345">
        <v>971943</v>
      </c>
      <c r="B23345">
        <v>0</v>
      </c>
    </row>
    <row r="23346" spans="1:2" x14ac:dyDescent="0.3">
      <c r="A23346">
        <v>971984</v>
      </c>
      <c r="B23346">
        <v>0</v>
      </c>
    </row>
    <row r="23347" spans="1:2" x14ac:dyDescent="0.3">
      <c r="A23347">
        <v>972025</v>
      </c>
      <c r="B23347">
        <v>0</v>
      </c>
    </row>
    <row r="23348" spans="1:2" x14ac:dyDescent="0.3">
      <c r="A23348">
        <v>972066</v>
      </c>
      <c r="B23348">
        <v>0</v>
      </c>
    </row>
    <row r="23349" spans="1:2" x14ac:dyDescent="0.3">
      <c r="A23349">
        <v>972107</v>
      </c>
      <c r="B23349">
        <v>0</v>
      </c>
    </row>
    <row r="23350" spans="1:2" x14ac:dyDescent="0.3">
      <c r="A23350">
        <v>972148</v>
      </c>
      <c r="B23350">
        <v>0</v>
      </c>
    </row>
    <row r="23351" spans="1:2" x14ac:dyDescent="0.3">
      <c r="A23351">
        <v>972189</v>
      </c>
      <c r="B23351">
        <v>0</v>
      </c>
    </row>
    <row r="23352" spans="1:2" x14ac:dyDescent="0.3">
      <c r="A23352">
        <v>972230</v>
      </c>
      <c r="B23352">
        <v>0</v>
      </c>
    </row>
    <row r="23353" spans="1:2" x14ac:dyDescent="0.3">
      <c r="A23353">
        <v>972271</v>
      </c>
      <c r="B23353">
        <v>0</v>
      </c>
    </row>
    <row r="23354" spans="1:2" x14ac:dyDescent="0.3">
      <c r="A23354">
        <v>972312</v>
      </c>
      <c r="B23354">
        <v>0</v>
      </c>
    </row>
    <row r="23355" spans="1:2" x14ac:dyDescent="0.3">
      <c r="A23355">
        <v>972353</v>
      </c>
      <c r="B23355">
        <v>0</v>
      </c>
    </row>
    <row r="23356" spans="1:2" x14ac:dyDescent="0.3">
      <c r="A23356">
        <v>972394</v>
      </c>
      <c r="B23356">
        <v>0</v>
      </c>
    </row>
    <row r="23357" spans="1:2" x14ac:dyDescent="0.3">
      <c r="A23357">
        <v>972435</v>
      </c>
      <c r="B23357">
        <v>0</v>
      </c>
    </row>
    <row r="23358" spans="1:2" x14ac:dyDescent="0.3">
      <c r="A23358">
        <v>972476</v>
      </c>
      <c r="B23358">
        <v>0</v>
      </c>
    </row>
    <row r="23359" spans="1:2" x14ac:dyDescent="0.3">
      <c r="A23359">
        <v>972517</v>
      </c>
      <c r="B23359">
        <v>0</v>
      </c>
    </row>
    <row r="23360" spans="1:2" x14ac:dyDescent="0.3">
      <c r="A23360">
        <v>972558</v>
      </c>
      <c r="B23360">
        <v>0</v>
      </c>
    </row>
    <row r="23361" spans="1:2" x14ac:dyDescent="0.3">
      <c r="A23361">
        <v>972599</v>
      </c>
      <c r="B23361">
        <v>0</v>
      </c>
    </row>
    <row r="23362" spans="1:2" x14ac:dyDescent="0.3">
      <c r="A23362">
        <v>972640</v>
      </c>
      <c r="B23362">
        <v>0</v>
      </c>
    </row>
    <row r="23363" spans="1:2" x14ac:dyDescent="0.3">
      <c r="A23363">
        <v>972681</v>
      </c>
      <c r="B23363">
        <v>0</v>
      </c>
    </row>
    <row r="23364" spans="1:2" x14ac:dyDescent="0.3">
      <c r="A23364">
        <v>972722</v>
      </c>
      <c r="B23364">
        <v>0</v>
      </c>
    </row>
    <row r="23365" spans="1:2" x14ac:dyDescent="0.3">
      <c r="A23365">
        <v>972763</v>
      </c>
      <c r="B23365">
        <v>0</v>
      </c>
    </row>
    <row r="23366" spans="1:2" x14ac:dyDescent="0.3">
      <c r="A23366">
        <v>972804</v>
      </c>
      <c r="B23366">
        <v>0</v>
      </c>
    </row>
    <row r="23367" spans="1:2" x14ac:dyDescent="0.3">
      <c r="A23367">
        <v>972845</v>
      </c>
      <c r="B23367">
        <v>0</v>
      </c>
    </row>
    <row r="23368" spans="1:2" x14ac:dyDescent="0.3">
      <c r="A23368">
        <v>972890</v>
      </c>
      <c r="B23368">
        <v>0</v>
      </c>
    </row>
    <row r="23369" spans="1:2" x14ac:dyDescent="0.3">
      <c r="A23369">
        <v>972931</v>
      </c>
      <c r="B23369">
        <v>0</v>
      </c>
    </row>
    <row r="23370" spans="1:2" x14ac:dyDescent="0.3">
      <c r="A23370">
        <v>972972</v>
      </c>
      <c r="B23370">
        <v>0</v>
      </c>
    </row>
    <row r="23371" spans="1:2" x14ac:dyDescent="0.3">
      <c r="A23371">
        <v>973013</v>
      </c>
      <c r="B23371">
        <v>0</v>
      </c>
    </row>
    <row r="23372" spans="1:2" x14ac:dyDescent="0.3">
      <c r="A23372">
        <v>973054</v>
      </c>
      <c r="B23372">
        <v>0</v>
      </c>
    </row>
    <row r="23373" spans="1:2" x14ac:dyDescent="0.3">
      <c r="A23373">
        <v>973095</v>
      </c>
      <c r="B23373">
        <v>0</v>
      </c>
    </row>
    <row r="23374" spans="1:2" x14ac:dyDescent="0.3">
      <c r="A23374">
        <v>973136</v>
      </c>
      <c r="B23374">
        <v>0</v>
      </c>
    </row>
    <row r="23375" spans="1:2" x14ac:dyDescent="0.3">
      <c r="A23375">
        <v>973177</v>
      </c>
      <c r="B23375">
        <v>0</v>
      </c>
    </row>
    <row r="23376" spans="1:2" x14ac:dyDescent="0.3">
      <c r="A23376">
        <v>973218</v>
      </c>
      <c r="B23376">
        <v>0</v>
      </c>
    </row>
    <row r="23377" spans="1:2" x14ac:dyDescent="0.3">
      <c r="A23377">
        <v>973259</v>
      </c>
      <c r="B23377">
        <v>0</v>
      </c>
    </row>
    <row r="23378" spans="1:2" x14ac:dyDescent="0.3">
      <c r="A23378">
        <v>973300</v>
      </c>
      <c r="B23378">
        <v>0</v>
      </c>
    </row>
    <row r="23379" spans="1:2" x14ac:dyDescent="0.3">
      <c r="A23379">
        <v>973341</v>
      </c>
      <c r="B23379">
        <v>0</v>
      </c>
    </row>
    <row r="23380" spans="1:2" x14ac:dyDescent="0.3">
      <c r="A23380">
        <v>973382</v>
      </c>
      <c r="B23380">
        <v>0</v>
      </c>
    </row>
    <row r="23381" spans="1:2" x14ac:dyDescent="0.3">
      <c r="A23381">
        <v>973423</v>
      </c>
      <c r="B23381">
        <v>0</v>
      </c>
    </row>
    <row r="23382" spans="1:2" x14ac:dyDescent="0.3">
      <c r="A23382">
        <v>973464</v>
      </c>
      <c r="B23382">
        <v>0</v>
      </c>
    </row>
    <row r="23383" spans="1:2" x14ac:dyDescent="0.3">
      <c r="A23383">
        <v>973505</v>
      </c>
      <c r="B23383">
        <v>0</v>
      </c>
    </row>
    <row r="23384" spans="1:2" x14ac:dyDescent="0.3">
      <c r="A23384">
        <v>973546</v>
      </c>
      <c r="B23384">
        <v>0</v>
      </c>
    </row>
    <row r="23385" spans="1:2" x14ac:dyDescent="0.3">
      <c r="A23385">
        <v>973587</v>
      </c>
      <c r="B23385">
        <v>0</v>
      </c>
    </row>
    <row r="23386" spans="1:2" x14ac:dyDescent="0.3">
      <c r="A23386">
        <v>973628</v>
      </c>
      <c r="B23386">
        <v>0</v>
      </c>
    </row>
    <row r="23387" spans="1:2" x14ac:dyDescent="0.3">
      <c r="A23387">
        <v>973669</v>
      </c>
      <c r="B23387">
        <v>0</v>
      </c>
    </row>
    <row r="23388" spans="1:2" x14ac:dyDescent="0.3">
      <c r="A23388">
        <v>973710</v>
      </c>
      <c r="B23388">
        <v>0</v>
      </c>
    </row>
    <row r="23389" spans="1:2" x14ac:dyDescent="0.3">
      <c r="A23389">
        <v>973751</v>
      </c>
      <c r="B23389">
        <v>0</v>
      </c>
    </row>
    <row r="23390" spans="1:2" x14ac:dyDescent="0.3">
      <c r="A23390">
        <v>973792</v>
      </c>
      <c r="B23390">
        <v>0</v>
      </c>
    </row>
    <row r="23391" spans="1:2" x14ac:dyDescent="0.3">
      <c r="A23391">
        <v>973833</v>
      </c>
      <c r="B23391">
        <v>0</v>
      </c>
    </row>
    <row r="23392" spans="1:2" x14ac:dyDescent="0.3">
      <c r="A23392">
        <v>973874</v>
      </c>
      <c r="B23392">
        <v>0</v>
      </c>
    </row>
    <row r="23393" spans="1:2" x14ac:dyDescent="0.3">
      <c r="A23393">
        <v>973915</v>
      </c>
      <c r="B23393">
        <v>0</v>
      </c>
    </row>
    <row r="23394" spans="1:2" x14ac:dyDescent="0.3">
      <c r="A23394">
        <v>973956</v>
      </c>
      <c r="B23394">
        <v>0</v>
      </c>
    </row>
    <row r="23395" spans="1:2" x14ac:dyDescent="0.3">
      <c r="A23395">
        <v>974003</v>
      </c>
      <c r="B23395">
        <v>0</v>
      </c>
    </row>
    <row r="23396" spans="1:2" x14ac:dyDescent="0.3">
      <c r="A23396">
        <v>974044</v>
      </c>
      <c r="B23396">
        <v>0</v>
      </c>
    </row>
    <row r="23397" spans="1:2" x14ac:dyDescent="0.3">
      <c r="A23397">
        <v>974085</v>
      </c>
      <c r="B23397">
        <v>0</v>
      </c>
    </row>
    <row r="23398" spans="1:2" x14ac:dyDescent="0.3">
      <c r="A23398">
        <v>974126</v>
      </c>
      <c r="B23398">
        <v>0</v>
      </c>
    </row>
    <row r="23399" spans="1:2" x14ac:dyDescent="0.3">
      <c r="A23399">
        <v>974167</v>
      </c>
      <c r="B23399">
        <v>0</v>
      </c>
    </row>
    <row r="23400" spans="1:2" x14ac:dyDescent="0.3">
      <c r="A23400">
        <v>974208</v>
      </c>
      <c r="B23400">
        <v>0</v>
      </c>
    </row>
    <row r="23401" spans="1:2" x14ac:dyDescent="0.3">
      <c r="A23401">
        <v>974249</v>
      </c>
      <c r="B23401">
        <v>0</v>
      </c>
    </row>
    <row r="23402" spans="1:2" x14ac:dyDescent="0.3">
      <c r="A23402">
        <v>974290</v>
      </c>
      <c r="B23402">
        <v>0</v>
      </c>
    </row>
    <row r="23403" spans="1:2" x14ac:dyDescent="0.3">
      <c r="A23403">
        <v>974331</v>
      </c>
      <c r="B23403">
        <v>0</v>
      </c>
    </row>
    <row r="23404" spans="1:2" x14ac:dyDescent="0.3">
      <c r="A23404">
        <v>974372</v>
      </c>
      <c r="B23404">
        <v>0</v>
      </c>
    </row>
    <row r="23405" spans="1:2" x14ac:dyDescent="0.3">
      <c r="A23405">
        <v>974413</v>
      </c>
      <c r="B23405">
        <v>0</v>
      </c>
    </row>
    <row r="23406" spans="1:2" x14ac:dyDescent="0.3">
      <c r="A23406">
        <v>974454</v>
      </c>
      <c r="B23406">
        <v>0</v>
      </c>
    </row>
    <row r="23407" spans="1:2" x14ac:dyDescent="0.3">
      <c r="A23407">
        <v>974495</v>
      </c>
      <c r="B23407">
        <v>0</v>
      </c>
    </row>
    <row r="23408" spans="1:2" x14ac:dyDescent="0.3">
      <c r="A23408">
        <v>974536</v>
      </c>
      <c r="B23408">
        <v>0</v>
      </c>
    </row>
    <row r="23409" spans="1:2" x14ac:dyDescent="0.3">
      <c r="A23409">
        <v>974577</v>
      </c>
      <c r="B23409">
        <v>0</v>
      </c>
    </row>
    <row r="23410" spans="1:2" x14ac:dyDescent="0.3">
      <c r="A23410">
        <v>974618</v>
      </c>
      <c r="B23410">
        <v>0</v>
      </c>
    </row>
    <row r="23411" spans="1:2" x14ac:dyDescent="0.3">
      <c r="A23411">
        <v>974659</v>
      </c>
      <c r="B23411">
        <v>0</v>
      </c>
    </row>
    <row r="23412" spans="1:2" x14ac:dyDescent="0.3">
      <c r="A23412">
        <v>974700</v>
      </c>
      <c r="B23412">
        <v>0</v>
      </c>
    </row>
    <row r="23413" spans="1:2" x14ac:dyDescent="0.3">
      <c r="A23413">
        <v>974741</v>
      </c>
      <c r="B23413">
        <v>0</v>
      </c>
    </row>
    <row r="23414" spans="1:2" x14ac:dyDescent="0.3">
      <c r="A23414">
        <v>974782</v>
      </c>
      <c r="B23414">
        <v>0</v>
      </c>
    </row>
    <row r="23415" spans="1:2" x14ac:dyDescent="0.3">
      <c r="A23415">
        <v>974823</v>
      </c>
      <c r="B23415">
        <v>0</v>
      </c>
    </row>
    <row r="23416" spans="1:2" x14ac:dyDescent="0.3">
      <c r="A23416">
        <v>974864</v>
      </c>
      <c r="B23416">
        <v>0</v>
      </c>
    </row>
    <row r="23417" spans="1:2" x14ac:dyDescent="0.3">
      <c r="A23417">
        <v>974912</v>
      </c>
      <c r="B23417">
        <v>0</v>
      </c>
    </row>
    <row r="23418" spans="1:2" x14ac:dyDescent="0.3">
      <c r="A23418">
        <v>974953</v>
      </c>
      <c r="B23418">
        <v>0</v>
      </c>
    </row>
    <row r="23419" spans="1:2" x14ac:dyDescent="0.3">
      <c r="A23419">
        <v>974994</v>
      </c>
      <c r="B23419">
        <v>0</v>
      </c>
    </row>
    <row r="23420" spans="1:2" x14ac:dyDescent="0.3">
      <c r="A23420">
        <v>975035</v>
      </c>
      <c r="B23420">
        <v>0</v>
      </c>
    </row>
    <row r="23421" spans="1:2" x14ac:dyDescent="0.3">
      <c r="A23421">
        <v>975076</v>
      </c>
      <c r="B23421">
        <v>0</v>
      </c>
    </row>
    <row r="23422" spans="1:2" x14ac:dyDescent="0.3">
      <c r="A23422">
        <v>975117</v>
      </c>
      <c r="B23422">
        <v>0</v>
      </c>
    </row>
    <row r="23423" spans="1:2" x14ac:dyDescent="0.3">
      <c r="A23423">
        <v>975158</v>
      </c>
      <c r="B23423">
        <v>0</v>
      </c>
    </row>
    <row r="23424" spans="1:2" x14ac:dyDescent="0.3">
      <c r="A23424">
        <v>975199</v>
      </c>
      <c r="B23424">
        <v>0</v>
      </c>
    </row>
    <row r="23425" spans="1:2" x14ac:dyDescent="0.3">
      <c r="A23425">
        <v>975240</v>
      </c>
      <c r="B23425">
        <v>0</v>
      </c>
    </row>
    <row r="23426" spans="1:2" x14ac:dyDescent="0.3">
      <c r="A23426">
        <v>975281</v>
      </c>
      <c r="B23426">
        <v>0</v>
      </c>
    </row>
    <row r="23427" spans="1:2" x14ac:dyDescent="0.3">
      <c r="A23427">
        <v>975322</v>
      </c>
      <c r="B23427">
        <v>0</v>
      </c>
    </row>
    <row r="23428" spans="1:2" x14ac:dyDescent="0.3">
      <c r="A23428">
        <v>975363</v>
      </c>
      <c r="B23428">
        <v>0</v>
      </c>
    </row>
    <row r="23429" spans="1:2" x14ac:dyDescent="0.3">
      <c r="A23429">
        <v>975404</v>
      </c>
      <c r="B23429">
        <v>0</v>
      </c>
    </row>
    <row r="23430" spans="1:2" x14ac:dyDescent="0.3">
      <c r="A23430">
        <v>975445</v>
      </c>
      <c r="B23430">
        <v>0</v>
      </c>
    </row>
    <row r="23431" spans="1:2" x14ac:dyDescent="0.3">
      <c r="A23431">
        <v>975486</v>
      </c>
      <c r="B23431">
        <v>0</v>
      </c>
    </row>
    <row r="23432" spans="1:2" x14ac:dyDescent="0.3">
      <c r="A23432">
        <v>975527</v>
      </c>
      <c r="B23432">
        <v>0</v>
      </c>
    </row>
    <row r="23433" spans="1:2" x14ac:dyDescent="0.3">
      <c r="A23433">
        <v>975568</v>
      </c>
      <c r="B23433">
        <v>0</v>
      </c>
    </row>
    <row r="23434" spans="1:2" x14ac:dyDescent="0.3">
      <c r="A23434">
        <v>975609</v>
      </c>
      <c r="B23434">
        <v>0</v>
      </c>
    </row>
    <row r="23435" spans="1:2" x14ac:dyDescent="0.3">
      <c r="A23435">
        <v>975650</v>
      </c>
      <c r="B23435">
        <v>0</v>
      </c>
    </row>
    <row r="23436" spans="1:2" x14ac:dyDescent="0.3">
      <c r="A23436">
        <v>975691</v>
      </c>
      <c r="B23436">
        <v>0</v>
      </c>
    </row>
    <row r="23437" spans="1:2" x14ac:dyDescent="0.3">
      <c r="A23437">
        <v>975732</v>
      </c>
      <c r="B23437">
        <v>0</v>
      </c>
    </row>
    <row r="23438" spans="1:2" x14ac:dyDescent="0.3">
      <c r="A23438">
        <v>975773</v>
      </c>
      <c r="B23438">
        <v>0</v>
      </c>
    </row>
    <row r="23439" spans="1:2" x14ac:dyDescent="0.3">
      <c r="A23439">
        <v>975814</v>
      </c>
      <c r="B23439">
        <v>0</v>
      </c>
    </row>
    <row r="23440" spans="1:2" x14ac:dyDescent="0.3">
      <c r="A23440">
        <v>975855</v>
      </c>
      <c r="B23440">
        <v>0</v>
      </c>
    </row>
    <row r="23441" spans="1:2" x14ac:dyDescent="0.3">
      <c r="A23441">
        <v>975896</v>
      </c>
      <c r="B23441">
        <v>0</v>
      </c>
    </row>
    <row r="23442" spans="1:2" x14ac:dyDescent="0.3">
      <c r="A23442">
        <v>975937</v>
      </c>
      <c r="B23442">
        <v>0</v>
      </c>
    </row>
    <row r="23443" spans="1:2" x14ac:dyDescent="0.3">
      <c r="A23443">
        <v>975978</v>
      </c>
      <c r="B23443">
        <v>0</v>
      </c>
    </row>
    <row r="23444" spans="1:2" x14ac:dyDescent="0.3">
      <c r="A23444">
        <v>976023</v>
      </c>
      <c r="B23444">
        <v>0</v>
      </c>
    </row>
    <row r="23445" spans="1:2" x14ac:dyDescent="0.3">
      <c r="A23445">
        <v>976064</v>
      </c>
      <c r="B23445">
        <v>0</v>
      </c>
    </row>
    <row r="23446" spans="1:2" x14ac:dyDescent="0.3">
      <c r="A23446">
        <v>976105</v>
      </c>
      <c r="B23446">
        <v>0</v>
      </c>
    </row>
    <row r="23447" spans="1:2" x14ac:dyDescent="0.3">
      <c r="A23447">
        <v>976146</v>
      </c>
      <c r="B23447">
        <v>0</v>
      </c>
    </row>
    <row r="23448" spans="1:2" x14ac:dyDescent="0.3">
      <c r="A23448">
        <v>976187</v>
      </c>
      <c r="B23448">
        <v>0</v>
      </c>
    </row>
    <row r="23449" spans="1:2" x14ac:dyDescent="0.3">
      <c r="A23449">
        <v>976228</v>
      </c>
      <c r="B23449">
        <v>0</v>
      </c>
    </row>
    <row r="23450" spans="1:2" x14ac:dyDescent="0.3">
      <c r="A23450">
        <v>976269</v>
      </c>
      <c r="B23450">
        <v>0</v>
      </c>
    </row>
    <row r="23451" spans="1:2" x14ac:dyDescent="0.3">
      <c r="A23451">
        <v>976310</v>
      </c>
      <c r="B23451">
        <v>0</v>
      </c>
    </row>
    <row r="23452" spans="1:2" x14ac:dyDescent="0.3">
      <c r="A23452">
        <v>976351</v>
      </c>
      <c r="B23452">
        <v>0</v>
      </c>
    </row>
    <row r="23453" spans="1:2" x14ac:dyDescent="0.3">
      <c r="A23453">
        <v>976392</v>
      </c>
      <c r="B23453">
        <v>0</v>
      </c>
    </row>
    <row r="23454" spans="1:2" x14ac:dyDescent="0.3">
      <c r="A23454">
        <v>976433</v>
      </c>
      <c r="B23454">
        <v>0</v>
      </c>
    </row>
    <row r="23455" spans="1:2" x14ac:dyDescent="0.3">
      <c r="A23455">
        <v>976474</v>
      </c>
      <c r="B23455">
        <v>0</v>
      </c>
    </row>
    <row r="23456" spans="1:2" x14ac:dyDescent="0.3">
      <c r="A23456">
        <v>976515</v>
      </c>
      <c r="B23456">
        <v>0</v>
      </c>
    </row>
    <row r="23457" spans="1:2" x14ac:dyDescent="0.3">
      <c r="A23457">
        <v>976556</v>
      </c>
      <c r="B23457">
        <v>0</v>
      </c>
    </row>
    <row r="23458" spans="1:2" x14ac:dyDescent="0.3">
      <c r="A23458">
        <v>976597</v>
      </c>
      <c r="B23458">
        <v>0</v>
      </c>
    </row>
    <row r="23459" spans="1:2" x14ac:dyDescent="0.3">
      <c r="A23459">
        <v>976638</v>
      </c>
      <c r="B23459">
        <v>0</v>
      </c>
    </row>
    <row r="23460" spans="1:2" x14ac:dyDescent="0.3">
      <c r="A23460">
        <v>976679</v>
      </c>
      <c r="B23460">
        <v>0</v>
      </c>
    </row>
    <row r="23461" spans="1:2" x14ac:dyDescent="0.3">
      <c r="A23461">
        <v>976720</v>
      </c>
      <c r="B23461">
        <v>0</v>
      </c>
    </row>
    <row r="23462" spans="1:2" x14ac:dyDescent="0.3">
      <c r="A23462">
        <v>976761</v>
      </c>
      <c r="B23462">
        <v>0</v>
      </c>
    </row>
    <row r="23463" spans="1:2" x14ac:dyDescent="0.3">
      <c r="A23463">
        <v>976802</v>
      </c>
      <c r="B23463">
        <v>0</v>
      </c>
    </row>
    <row r="23464" spans="1:2" x14ac:dyDescent="0.3">
      <c r="A23464">
        <v>976843</v>
      </c>
      <c r="B23464">
        <v>0</v>
      </c>
    </row>
    <row r="23465" spans="1:2" x14ac:dyDescent="0.3">
      <c r="A23465">
        <v>976884</v>
      </c>
      <c r="B23465">
        <v>0</v>
      </c>
    </row>
    <row r="23466" spans="1:2" x14ac:dyDescent="0.3">
      <c r="A23466">
        <v>976925</v>
      </c>
      <c r="B23466">
        <v>0</v>
      </c>
    </row>
    <row r="23467" spans="1:2" x14ac:dyDescent="0.3">
      <c r="A23467">
        <v>976966</v>
      </c>
      <c r="B23467">
        <v>0</v>
      </c>
    </row>
    <row r="23468" spans="1:2" x14ac:dyDescent="0.3">
      <c r="A23468">
        <v>977007</v>
      </c>
      <c r="B23468">
        <v>0</v>
      </c>
    </row>
    <row r="23469" spans="1:2" x14ac:dyDescent="0.3">
      <c r="A23469">
        <v>977048</v>
      </c>
      <c r="B23469">
        <v>0</v>
      </c>
    </row>
    <row r="23470" spans="1:2" x14ac:dyDescent="0.3">
      <c r="A23470">
        <v>977089</v>
      </c>
      <c r="B23470">
        <v>0</v>
      </c>
    </row>
    <row r="23471" spans="1:2" x14ac:dyDescent="0.3">
      <c r="A23471">
        <v>977135</v>
      </c>
      <c r="B23471">
        <v>0</v>
      </c>
    </row>
    <row r="23472" spans="1:2" x14ac:dyDescent="0.3">
      <c r="A23472">
        <v>977176</v>
      </c>
      <c r="B23472">
        <v>0</v>
      </c>
    </row>
    <row r="23473" spans="1:2" x14ac:dyDescent="0.3">
      <c r="A23473">
        <v>977217</v>
      </c>
      <c r="B23473">
        <v>0</v>
      </c>
    </row>
    <row r="23474" spans="1:2" x14ac:dyDescent="0.3">
      <c r="A23474">
        <v>977258</v>
      </c>
      <c r="B23474">
        <v>0</v>
      </c>
    </row>
    <row r="23475" spans="1:2" x14ac:dyDescent="0.3">
      <c r="A23475">
        <v>977299</v>
      </c>
      <c r="B23475">
        <v>0</v>
      </c>
    </row>
    <row r="23476" spans="1:2" x14ac:dyDescent="0.3">
      <c r="A23476">
        <v>977340</v>
      </c>
      <c r="B23476">
        <v>0</v>
      </c>
    </row>
    <row r="23477" spans="1:2" x14ac:dyDescent="0.3">
      <c r="A23477">
        <v>977381</v>
      </c>
      <c r="B23477">
        <v>0</v>
      </c>
    </row>
    <row r="23478" spans="1:2" x14ac:dyDescent="0.3">
      <c r="A23478">
        <v>977422</v>
      </c>
      <c r="B23478">
        <v>0</v>
      </c>
    </row>
    <row r="23479" spans="1:2" x14ac:dyDescent="0.3">
      <c r="A23479">
        <v>977463</v>
      </c>
      <c r="B23479">
        <v>0</v>
      </c>
    </row>
    <row r="23480" spans="1:2" x14ac:dyDescent="0.3">
      <c r="A23480">
        <v>977504</v>
      </c>
      <c r="B23480">
        <v>0</v>
      </c>
    </row>
    <row r="23481" spans="1:2" x14ac:dyDescent="0.3">
      <c r="A23481">
        <v>977545</v>
      </c>
      <c r="B23481">
        <v>0</v>
      </c>
    </row>
    <row r="23482" spans="1:2" x14ac:dyDescent="0.3">
      <c r="A23482">
        <v>977586</v>
      </c>
      <c r="B23482">
        <v>0</v>
      </c>
    </row>
    <row r="23483" spans="1:2" x14ac:dyDescent="0.3">
      <c r="A23483">
        <v>977627</v>
      </c>
      <c r="B23483">
        <v>0</v>
      </c>
    </row>
    <row r="23484" spans="1:2" x14ac:dyDescent="0.3">
      <c r="A23484">
        <v>977668</v>
      </c>
      <c r="B23484">
        <v>0</v>
      </c>
    </row>
    <row r="23485" spans="1:2" x14ac:dyDescent="0.3">
      <c r="A23485">
        <v>977709</v>
      </c>
      <c r="B23485">
        <v>0</v>
      </c>
    </row>
    <row r="23486" spans="1:2" x14ac:dyDescent="0.3">
      <c r="A23486">
        <v>977750</v>
      </c>
      <c r="B23486">
        <v>0</v>
      </c>
    </row>
    <row r="23487" spans="1:2" x14ac:dyDescent="0.3">
      <c r="A23487">
        <v>977791</v>
      </c>
      <c r="B23487">
        <v>0</v>
      </c>
    </row>
    <row r="23488" spans="1:2" x14ac:dyDescent="0.3">
      <c r="A23488">
        <v>977832</v>
      </c>
      <c r="B23488">
        <v>0</v>
      </c>
    </row>
    <row r="23489" spans="1:2" x14ac:dyDescent="0.3">
      <c r="A23489">
        <v>977873</v>
      </c>
      <c r="B23489">
        <v>0</v>
      </c>
    </row>
    <row r="23490" spans="1:2" x14ac:dyDescent="0.3">
      <c r="A23490">
        <v>977914</v>
      </c>
      <c r="B23490">
        <v>0</v>
      </c>
    </row>
    <row r="23491" spans="1:2" x14ac:dyDescent="0.3">
      <c r="A23491">
        <v>977955</v>
      </c>
      <c r="B23491">
        <v>0</v>
      </c>
    </row>
    <row r="23492" spans="1:2" x14ac:dyDescent="0.3">
      <c r="A23492">
        <v>977996</v>
      </c>
      <c r="B23492">
        <v>0</v>
      </c>
    </row>
    <row r="23493" spans="1:2" x14ac:dyDescent="0.3">
      <c r="A23493">
        <v>978037</v>
      </c>
      <c r="B23493">
        <v>0</v>
      </c>
    </row>
    <row r="23494" spans="1:2" x14ac:dyDescent="0.3">
      <c r="A23494">
        <v>978078</v>
      </c>
      <c r="B23494">
        <v>0</v>
      </c>
    </row>
    <row r="23495" spans="1:2" x14ac:dyDescent="0.3">
      <c r="A23495">
        <v>978119</v>
      </c>
      <c r="B23495">
        <v>0</v>
      </c>
    </row>
    <row r="23496" spans="1:2" x14ac:dyDescent="0.3">
      <c r="A23496">
        <v>978160</v>
      </c>
      <c r="B23496">
        <v>0</v>
      </c>
    </row>
    <row r="23497" spans="1:2" x14ac:dyDescent="0.3">
      <c r="A23497">
        <v>978201</v>
      </c>
      <c r="B23497">
        <v>0</v>
      </c>
    </row>
    <row r="23498" spans="1:2" x14ac:dyDescent="0.3">
      <c r="A23498">
        <v>978246</v>
      </c>
      <c r="B23498">
        <v>0</v>
      </c>
    </row>
    <row r="23499" spans="1:2" x14ac:dyDescent="0.3">
      <c r="A23499">
        <v>978287</v>
      </c>
      <c r="B23499">
        <v>0</v>
      </c>
    </row>
    <row r="23500" spans="1:2" x14ac:dyDescent="0.3">
      <c r="A23500">
        <v>978328</v>
      </c>
      <c r="B23500">
        <v>0</v>
      </c>
    </row>
    <row r="23501" spans="1:2" x14ac:dyDescent="0.3">
      <c r="A23501">
        <v>978369</v>
      </c>
      <c r="B23501">
        <v>0</v>
      </c>
    </row>
    <row r="23502" spans="1:2" x14ac:dyDescent="0.3">
      <c r="A23502">
        <v>978410</v>
      </c>
      <c r="B23502">
        <v>0</v>
      </c>
    </row>
    <row r="23503" spans="1:2" x14ac:dyDescent="0.3">
      <c r="A23503">
        <v>978451</v>
      </c>
      <c r="B23503">
        <v>0</v>
      </c>
    </row>
    <row r="23504" spans="1:2" x14ac:dyDescent="0.3">
      <c r="A23504">
        <v>978492</v>
      </c>
      <c r="B23504">
        <v>0</v>
      </c>
    </row>
    <row r="23505" spans="1:2" x14ac:dyDescent="0.3">
      <c r="A23505">
        <v>978533</v>
      </c>
      <c r="B23505">
        <v>0</v>
      </c>
    </row>
    <row r="23506" spans="1:2" x14ac:dyDescent="0.3">
      <c r="A23506">
        <v>978574</v>
      </c>
      <c r="B23506">
        <v>0</v>
      </c>
    </row>
    <row r="23507" spans="1:2" x14ac:dyDescent="0.3">
      <c r="A23507">
        <v>978615</v>
      </c>
      <c r="B23507">
        <v>0</v>
      </c>
    </row>
    <row r="23508" spans="1:2" x14ac:dyDescent="0.3">
      <c r="A23508">
        <v>978656</v>
      </c>
      <c r="B23508">
        <v>0</v>
      </c>
    </row>
    <row r="23509" spans="1:2" x14ac:dyDescent="0.3">
      <c r="A23509">
        <v>978697</v>
      </c>
      <c r="B23509">
        <v>0</v>
      </c>
    </row>
    <row r="23510" spans="1:2" x14ac:dyDescent="0.3">
      <c r="A23510">
        <v>978738</v>
      </c>
      <c r="B23510">
        <v>0</v>
      </c>
    </row>
    <row r="23511" spans="1:2" x14ac:dyDescent="0.3">
      <c r="A23511">
        <v>978779</v>
      </c>
      <c r="B23511">
        <v>0</v>
      </c>
    </row>
    <row r="23512" spans="1:2" x14ac:dyDescent="0.3">
      <c r="A23512">
        <v>978820</v>
      </c>
      <c r="B23512">
        <v>0</v>
      </c>
    </row>
    <row r="23513" spans="1:2" x14ac:dyDescent="0.3">
      <c r="A23513">
        <v>978861</v>
      </c>
      <c r="B23513">
        <v>0</v>
      </c>
    </row>
    <row r="23514" spans="1:2" x14ac:dyDescent="0.3">
      <c r="A23514">
        <v>978902</v>
      </c>
      <c r="B23514">
        <v>0</v>
      </c>
    </row>
    <row r="23515" spans="1:2" x14ac:dyDescent="0.3">
      <c r="A23515">
        <v>978943</v>
      </c>
      <c r="B23515">
        <v>0</v>
      </c>
    </row>
    <row r="23516" spans="1:2" x14ac:dyDescent="0.3">
      <c r="A23516">
        <v>978984</v>
      </c>
      <c r="B23516">
        <v>0</v>
      </c>
    </row>
    <row r="23517" spans="1:2" x14ac:dyDescent="0.3">
      <c r="A23517">
        <v>979025</v>
      </c>
      <c r="B23517">
        <v>0</v>
      </c>
    </row>
    <row r="23518" spans="1:2" x14ac:dyDescent="0.3">
      <c r="A23518">
        <v>979066</v>
      </c>
      <c r="B23518">
        <v>0</v>
      </c>
    </row>
    <row r="23519" spans="1:2" x14ac:dyDescent="0.3">
      <c r="A23519">
        <v>979107</v>
      </c>
      <c r="B23519">
        <v>0</v>
      </c>
    </row>
    <row r="23520" spans="1:2" x14ac:dyDescent="0.3">
      <c r="A23520">
        <v>979148</v>
      </c>
      <c r="B23520">
        <v>0</v>
      </c>
    </row>
    <row r="23521" spans="1:2" x14ac:dyDescent="0.3">
      <c r="A23521">
        <v>979189</v>
      </c>
      <c r="B23521">
        <v>0</v>
      </c>
    </row>
    <row r="23522" spans="1:2" x14ac:dyDescent="0.3">
      <c r="A23522">
        <v>979230</v>
      </c>
      <c r="B23522">
        <v>0</v>
      </c>
    </row>
    <row r="23523" spans="1:2" x14ac:dyDescent="0.3">
      <c r="A23523">
        <v>979271</v>
      </c>
      <c r="B23523">
        <v>0</v>
      </c>
    </row>
    <row r="23524" spans="1:2" x14ac:dyDescent="0.3">
      <c r="A23524">
        <v>979312</v>
      </c>
      <c r="B23524">
        <v>0</v>
      </c>
    </row>
    <row r="23525" spans="1:2" x14ac:dyDescent="0.3">
      <c r="A23525">
        <v>979357</v>
      </c>
      <c r="B23525">
        <v>0</v>
      </c>
    </row>
    <row r="23526" spans="1:2" x14ac:dyDescent="0.3">
      <c r="A23526">
        <v>979398</v>
      </c>
      <c r="B23526">
        <v>0</v>
      </c>
    </row>
    <row r="23527" spans="1:2" x14ac:dyDescent="0.3">
      <c r="A23527">
        <v>979439</v>
      </c>
      <c r="B23527">
        <v>0</v>
      </c>
    </row>
    <row r="23528" spans="1:2" x14ac:dyDescent="0.3">
      <c r="A23528">
        <v>979480</v>
      </c>
      <c r="B23528">
        <v>0</v>
      </c>
    </row>
    <row r="23529" spans="1:2" x14ac:dyDescent="0.3">
      <c r="A23529">
        <v>979521</v>
      </c>
      <c r="B23529">
        <v>0</v>
      </c>
    </row>
    <row r="23530" spans="1:2" x14ac:dyDescent="0.3">
      <c r="A23530">
        <v>979562</v>
      </c>
      <c r="B23530">
        <v>0</v>
      </c>
    </row>
    <row r="23531" spans="1:2" x14ac:dyDescent="0.3">
      <c r="A23531">
        <v>979603</v>
      </c>
      <c r="B23531">
        <v>0</v>
      </c>
    </row>
    <row r="23532" spans="1:2" x14ac:dyDescent="0.3">
      <c r="A23532">
        <v>979644</v>
      </c>
      <c r="B23532">
        <v>0</v>
      </c>
    </row>
    <row r="23533" spans="1:2" x14ac:dyDescent="0.3">
      <c r="A23533">
        <v>979685</v>
      </c>
      <c r="B23533">
        <v>0</v>
      </c>
    </row>
    <row r="23534" spans="1:2" x14ac:dyDescent="0.3">
      <c r="A23534">
        <v>979726</v>
      </c>
      <c r="B23534">
        <v>0</v>
      </c>
    </row>
    <row r="23535" spans="1:2" x14ac:dyDescent="0.3">
      <c r="A23535">
        <v>979767</v>
      </c>
      <c r="B23535">
        <v>0</v>
      </c>
    </row>
    <row r="23536" spans="1:2" x14ac:dyDescent="0.3">
      <c r="A23536">
        <v>979808</v>
      </c>
      <c r="B23536">
        <v>0</v>
      </c>
    </row>
    <row r="23537" spans="1:2" x14ac:dyDescent="0.3">
      <c r="A23537">
        <v>979849</v>
      </c>
      <c r="B23537">
        <v>0</v>
      </c>
    </row>
    <row r="23538" spans="1:2" x14ac:dyDescent="0.3">
      <c r="A23538">
        <v>979890</v>
      </c>
      <c r="B23538">
        <v>0</v>
      </c>
    </row>
    <row r="23539" spans="1:2" x14ac:dyDescent="0.3">
      <c r="A23539">
        <v>979931</v>
      </c>
      <c r="B23539">
        <v>0</v>
      </c>
    </row>
    <row r="23540" spans="1:2" x14ac:dyDescent="0.3">
      <c r="A23540">
        <v>979972</v>
      </c>
      <c r="B23540">
        <v>0</v>
      </c>
    </row>
    <row r="23541" spans="1:2" x14ac:dyDescent="0.3">
      <c r="A23541">
        <v>980013</v>
      </c>
      <c r="B23541">
        <v>0</v>
      </c>
    </row>
    <row r="23542" spans="1:2" x14ac:dyDescent="0.3">
      <c r="A23542">
        <v>980054</v>
      </c>
      <c r="B23542">
        <v>0</v>
      </c>
    </row>
    <row r="23543" spans="1:2" x14ac:dyDescent="0.3">
      <c r="A23543">
        <v>980095</v>
      </c>
      <c r="B23543">
        <v>0</v>
      </c>
    </row>
    <row r="23544" spans="1:2" x14ac:dyDescent="0.3">
      <c r="A23544">
        <v>980136</v>
      </c>
      <c r="B23544">
        <v>0</v>
      </c>
    </row>
    <row r="23545" spans="1:2" x14ac:dyDescent="0.3">
      <c r="A23545">
        <v>980177</v>
      </c>
      <c r="B23545">
        <v>0</v>
      </c>
    </row>
    <row r="23546" spans="1:2" x14ac:dyDescent="0.3">
      <c r="A23546">
        <v>980218</v>
      </c>
      <c r="B23546">
        <v>0</v>
      </c>
    </row>
    <row r="23547" spans="1:2" x14ac:dyDescent="0.3">
      <c r="A23547">
        <v>980259</v>
      </c>
      <c r="B23547">
        <v>0</v>
      </c>
    </row>
    <row r="23548" spans="1:2" x14ac:dyDescent="0.3">
      <c r="A23548">
        <v>980300</v>
      </c>
      <c r="B23548">
        <v>0</v>
      </c>
    </row>
    <row r="23549" spans="1:2" x14ac:dyDescent="0.3">
      <c r="A23549">
        <v>980341</v>
      </c>
      <c r="B23549">
        <v>0</v>
      </c>
    </row>
    <row r="23550" spans="1:2" x14ac:dyDescent="0.3">
      <c r="A23550">
        <v>980382</v>
      </c>
      <c r="B23550">
        <v>0</v>
      </c>
    </row>
    <row r="23551" spans="1:2" x14ac:dyDescent="0.3">
      <c r="A23551">
        <v>980423</v>
      </c>
      <c r="B23551">
        <v>0</v>
      </c>
    </row>
    <row r="23552" spans="1:2" x14ac:dyDescent="0.3">
      <c r="A23552">
        <v>980469</v>
      </c>
      <c r="B23552">
        <v>0</v>
      </c>
    </row>
    <row r="23553" spans="1:2" x14ac:dyDescent="0.3">
      <c r="A23553">
        <v>980510</v>
      </c>
      <c r="B23553">
        <v>0</v>
      </c>
    </row>
    <row r="23554" spans="1:2" x14ac:dyDescent="0.3">
      <c r="A23554">
        <v>980551</v>
      </c>
      <c r="B23554">
        <v>0</v>
      </c>
    </row>
    <row r="23555" spans="1:2" x14ac:dyDescent="0.3">
      <c r="A23555">
        <v>980592</v>
      </c>
      <c r="B23555">
        <v>0</v>
      </c>
    </row>
    <row r="23556" spans="1:2" x14ac:dyDescent="0.3">
      <c r="A23556">
        <v>980633</v>
      </c>
      <c r="B23556">
        <v>0</v>
      </c>
    </row>
    <row r="23557" spans="1:2" x14ac:dyDescent="0.3">
      <c r="A23557">
        <v>980674</v>
      </c>
      <c r="B23557">
        <v>0</v>
      </c>
    </row>
    <row r="23558" spans="1:2" x14ac:dyDescent="0.3">
      <c r="A23558">
        <v>980715</v>
      </c>
      <c r="B23558">
        <v>0</v>
      </c>
    </row>
    <row r="23559" spans="1:2" x14ac:dyDescent="0.3">
      <c r="A23559">
        <v>980756</v>
      </c>
      <c r="B23559">
        <v>0</v>
      </c>
    </row>
    <row r="23560" spans="1:2" x14ac:dyDescent="0.3">
      <c r="A23560">
        <v>980797</v>
      </c>
      <c r="B23560">
        <v>0</v>
      </c>
    </row>
    <row r="23561" spans="1:2" x14ac:dyDescent="0.3">
      <c r="A23561">
        <v>980838</v>
      </c>
      <c r="B23561">
        <v>0</v>
      </c>
    </row>
    <row r="23562" spans="1:2" x14ac:dyDescent="0.3">
      <c r="A23562">
        <v>980879</v>
      </c>
      <c r="B23562">
        <v>0</v>
      </c>
    </row>
    <row r="23563" spans="1:2" x14ac:dyDescent="0.3">
      <c r="A23563">
        <v>980920</v>
      </c>
      <c r="B23563">
        <v>0</v>
      </c>
    </row>
    <row r="23564" spans="1:2" x14ac:dyDescent="0.3">
      <c r="A23564">
        <v>980961</v>
      </c>
      <c r="B23564">
        <v>0</v>
      </c>
    </row>
    <row r="23565" spans="1:2" x14ac:dyDescent="0.3">
      <c r="A23565">
        <v>981002</v>
      </c>
      <c r="B23565">
        <v>0</v>
      </c>
    </row>
    <row r="23566" spans="1:2" x14ac:dyDescent="0.3">
      <c r="A23566">
        <v>981043</v>
      </c>
      <c r="B23566">
        <v>0</v>
      </c>
    </row>
    <row r="23567" spans="1:2" x14ac:dyDescent="0.3">
      <c r="A23567">
        <v>981084</v>
      </c>
      <c r="B23567">
        <v>0</v>
      </c>
    </row>
    <row r="23568" spans="1:2" x14ac:dyDescent="0.3">
      <c r="A23568">
        <v>981125</v>
      </c>
      <c r="B23568">
        <v>0</v>
      </c>
    </row>
    <row r="23569" spans="1:2" x14ac:dyDescent="0.3">
      <c r="A23569">
        <v>981166</v>
      </c>
      <c r="B23569">
        <v>0</v>
      </c>
    </row>
    <row r="23570" spans="1:2" x14ac:dyDescent="0.3">
      <c r="A23570">
        <v>981207</v>
      </c>
      <c r="B23570">
        <v>0</v>
      </c>
    </row>
    <row r="23571" spans="1:2" x14ac:dyDescent="0.3">
      <c r="A23571">
        <v>981248</v>
      </c>
      <c r="B23571">
        <v>0</v>
      </c>
    </row>
    <row r="23572" spans="1:2" x14ac:dyDescent="0.3">
      <c r="A23572">
        <v>981289</v>
      </c>
      <c r="B23572">
        <v>0</v>
      </c>
    </row>
    <row r="23573" spans="1:2" x14ac:dyDescent="0.3">
      <c r="A23573">
        <v>981330</v>
      </c>
      <c r="B23573">
        <v>0</v>
      </c>
    </row>
    <row r="23574" spans="1:2" x14ac:dyDescent="0.3">
      <c r="A23574">
        <v>981371</v>
      </c>
      <c r="B23574">
        <v>0</v>
      </c>
    </row>
    <row r="23575" spans="1:2" x14ac:dyDescent="0.3">
      <c r="A23575">
        <v>981412</v>
      </c>
      <c r="B23575">
        <v>0</v>
      </c>
    </row>
    <row r="23576" spans="1:2" x14ac:dyDescent="0.3">
      <c r="A23576">
        <v>981453</v>
      </c>
      <c r="B23576">
        <v>0</v>
      </c>
    </row>
    <row r="23577" spans="1:2" x14ac:dyDescent="0.3">
      <c r="A23577">
        <v>981494</v>
      </c>
      <c r="B23577">
        <v>0</v>
      </c>
    </row>
    <row r="23578" spans="1:2" x14ac:dyDescent="0.3">
      <c r="A23578">
        <v>981535</v>
      </c>
      <c r="B23578">
        <v>0</v>
      </c>
    </row>
    <row r="23579" spans="1:2" x14ac:dyDescent="0.3">
      <c r="A23579">
        <v>981579</v>
      </c>
      <c r="B23579">
        <v>0</v>
      </c>
    </row>
    <row r="23580" spans="1:2" x14ac:dyDescent="0.3">
      <c r="A23580">
        <v>981620</v>
      </c>
      <c r="B23580">
        <v>0</v>
      </c>
    </row>
    <row r="23581" spans="1:2" x14ac:dyDescent="0.3">
      <c r="A23581">
        <v>981661</v>
      </c>
      <c r="B23581">
        <v>0</v>
      </c>
    </row>
    <row r="23582" spans="1:2" x14ac:dyDescent="0.3">
      <c r="A23582">
        <v>981702</v>
      </c>
      <c r="B23582">
        <v>0</v>
      </c>
    </row>
    <row r="23583" spans="1:2" x14ac:dyDescent="0.3">
      <c r="A23583">
        <v>981743</v>
      </c>
      <c r="B23583">
        <v>0</v>
      </c>
    </row>
    <row r="23584" spans="1:2" x14ac:dyDescent="0.3">
      <c r="A23584">
        <v>981784</v>
      </c>
      <c r="B23584">
        <v>0</v>
      </c>
    </row>
    <row r="23585" spans="1:2" x14ac:dyDescent="0.3">
      <c r="A23585">
        <v>981825</v>
      </c>
      <c r="B23585">
        <v>0</v>
      </c>
    </row>
    <row r="23586" spans="1:2" x14ac:dyDescent="0.3">
      <c r="A23586">
        <v>981866</v>
      </c>
      <c r="B23586">
        <v>0</v>
      </c>
    </row>
    <row r="23587" spans="1:2" x14ac:dyDescent="0.3">
      <c r="A23587">
        <v>981907</v>
      </c>
      <c r="B23587">
        <v>0</v>
      </c>
    </row>
    <row r="23588" spans="1:2" x14ac:dyDescent="0.3">
      <c r="A23588">
        <v>981948</v>
      </c>
      <c r="B23588">
        <v>0</v>
      </c>
    </row>
    <row r="23589" spans="1:2" x14ac:dyDescent="0.3">
      <c r="A23589">
        <v>981989</v>
      </c>
      <c r="B23589">
        <v>0</v>
      </c>
    </row>
    <row r="23590" spans="1:2" x14ac:dyDescent="0.3">
      <c r="A23590">
        <v>982030</v>
      </c>
      <c r="B23590">
        <v>0</v>
      </c>
    </row>
    <row r="23591" spans="1:2" x14ac:dyDescent="0.3">
      <c r="A23591">
        <v>982071</v>
      </c>
      <c r="B23591">
        <v>0</v>
      </c>
    </row>
    <row r="23592" spans="1:2" x14ac:dyDescent="0.3">
      <c r="A23592">
        <v>982112</v>
      </c>
      <c r="B23592">
        <v>0</v>
      </c>
    </row>
    <row r="23593" spans="1:2" x14ac:dyDescent="0.3">
      <c r="A23593">
        <v>982153</v>
      </c>
      <c r="B23593">
        <v>0</v>
      </c>
    </row>
    <row r="23594" spans="1:2" x14ac:dyDescent="0.3">
      <c r="A23594">
        <v>982194</v>
      </c>
      <c r="B23594">
        <v>0</v>
      </c>
    </row>
    <row r="23595" spans="1:2" x14ac:dyDescent="0.3">
      <c r="A23595">
        <v>982235</v>
      </c>
      <c r="B23595">
        <v>0</v>
      </c>
    </row>
    <row r="23596" spans="1:2" x14ac:dyDescent="0.3">
      <c r="A23596">
        <v>982276</v>
      </c>
      <c r="B23596">
        <v>0</v>
      </c>
    </row>
    <row r="23597" spans="1:2" x14ac:dyDescent="0.3">
      <c r="A23597">
        <v>982317</v>
      </c>
      <c r="B23597">
        <v>0</v>
      </c>
    </row>
    <row r="23598" spans="1:2" x14ac:dyDescent="0.3">
      <c r="A23598">
        <v>982358</v>
      </c>
      <c r="B23598">
        <v>0</v>
      </c>
    </row>
    <row r="23599" spans="1:2" x14ac:dyDescent="0.3">
      <c r="A23599">
        <v>982399</v>
      </c>
      <c r="B23599">
        <v>0</v>
      </c>
    </row>
    <row r="23600" spans="1:2" x14ac:dyDescent="0.3">
      <c r="A23600">
        <v>982440</v>
      </c>
      <c r="B23600">
        <v>0</v>
      </c>
    </row>
    <row r="23601" spans="1:2" x14ac:dyDescent="0.3">
      <c r="A23601">
        <v>982481</v>
      </c>
      <c r="B23601">
        <v>0</v>
      </c>
    </row>
    <row r="23602" spans="1:2" x14ac:dyDescent="0.3">
      <c r="A23602">
        <v>982522</v>
      </c>
      <c r="B23602">
        <v>0</v>
      </c>
    </row>
    <row r="23603" spans="1:2" x14ac:dyDescent="0.3">
      <c r="A23603">
        <v>982563</v>
      </c>
      <c r="B23603">
        <v>0</v>
      </c>
    </row>
    <row r="23604" spans="1:2" x14ac:dyDescent="0.3">
      <c r="A23604">
        <v>982604</v>
      </c>
      <c r="B23604">
        <v>0</v>
      </c>
    </row>
    <row r="23605" spans="1:2" x14ac:dyDescent="0.3">
      <c r="A23605">
        <v>982645</v>
      </c>
      <c r="B23605">
        <v>0</v>
      </c>
    </row>
    <row r="23606" spans="1:2" x14ac:dyDescent="0.3">
      <c r="A23606">
        <v>982690</v>
      </c>
      <c r="B23606">
        <v>0</v>
      </c>
    </row>
    <row r="23607" spans="1:2" x14ac:dyDescent="0.3">
      <c r="A23607">
        <v>982731</v>
      </c>
      <c r="B23607">
        <v>0</v>
      </c>
    </row>
    <row r="23608" spans="1:2" x14ac:dyDescent="0.3">
      <c r="A23608">
        <v>982772</v>
      </c>
      <c r="B23608">
        <v>0</v>
      </c>
    </row>
    <row r="23609" spans="1:2" x14ac:dyDescent="0.3">
      <c r="A23609">
        <v>982813</v>
      </c>
      <c r="B23609">
        <v>0</v>
      </c>
    </row>
    <row r="23610" spans="1:2" x14ac:dyDescent="0.3">
      <c r="A23610">
        <v>982854</v>
      </c>
      <c r="B23610">
        <v>0</v>
      </c>
    </row>
    <row r="23611" spans="1:2" x14ac:dyDescent="0.3">
      <c r="A23611">
        <v>982895</v>
      </c>
      <c r="B23611">
        <v>0</v>
      </c>
    </row>
    <row r="23612" spans="1:2" x14ac:dyDescent="0.3">
      <c r="A23612">
        <v>982936</v>
      </c>
      <c r="B23612">
        <v>0</v>
      </c>
    </row>
    <row r="23613" spans="1:2" x14ac:dyDescent="0.3">
      <c r="A23613">
        <v>982977</v>
      </c>
      <c r="B23613">
        <v>0</v>
      </c>
    </row>
    <row r="23614" spans="1:2" x14ac:dyDescent="0.3">
      <c r="A23614">
        <v>983018</v>
      </c>
      <c r="B23614">
        <v>0</v>
      </c>
    </row>
    <row r="23615" spans="1:2" x14ac:dyDescent="0.3">
      <c r="A23615">
        <v>983059</v>
      </c>
      <c r="B23615">
        <v>0</v>
      </c>
    </row>
    <row r="23616" spans="1:2" x14ac:dyDescent="0.3">
      <c r="A23616">
        <v>983100</v>
      </c>
      <c r="B23616">
        <v>0</v>
      </c>
    </row>
    <row r="23617" spans="1:2" x14ac:dyDescent="0.3">
      <c r="A23617">
        <v>983141</v>
      </c>
      <c r="B23617">
        <v>0</v>
      </c>
    </row>
    <row r="23618" spans="1:2" x14ac:dyDescent="0.3">
      <c r="A23618">
        <v>983182</v>
      </c>
      <c r="B23618">
        <v>0</v>
      </c>
    </row>
    <row r="23619" spans="1:2" x14ac:dyDescent="0.3">
      <c r="A23619">
        <v>983223</v>
      </c>
      <c r="B23619">
        <v>0</v>
      </c>
    </row>
    <row r="23620" spans="1:2" x14ac:dyDescent="0.3">
      <c r="A23620">
        <v>983264</v>
      </c>
      <c r="B23620">
        <v>0</v>
      </c>
    </row>
    <row r="23621" spans="1:2" x14ac:dyDescent="0.3">
      <c r="A23621">
        <v>983305</v>
      </c>
      <c r="B23621">
        <v>0</v>
      </c>
    </row>
    <row r="23622" spans="1:2" x14ac:dyDescent="0.3">
      <c r="A23622">
        <v>983346</v>
      </c>
      <c r="B23622">
        <v>0</v>
      </c>
    </row>
    <row r="23623" spans="1:2" x14ac:dyDescent="0.3">
      <c r="A23623">
        <v>983387</v>
      </c>
      <c r="B23623">
        <v>0</v>
      </c>
    </row>
    <row r="23624" spans="1:2" x14ac:dyDescent="0.3">
      <c r="A23624">
        <v>983428</v>
      </c>
      <c r="B23624">
        <v>0</v>
      </c>
    </row>
    <row r="23625" spans="1:2" x14ac:dyDescent="0.3">
      <c r="A23625">
        <v>983469</v>
      </c>
      <c r="B23625">
        <v>0</v>
      </c>
    </row>
    <row r="23626" spans="1:2" x14ac:dyDescent="0.3">
      <c r="A23626">
        <v>983510</v>
      </c>
      <c r="B23626">
        <v>0</v>
      </c>
    </row>
    <row r="23627" spans="1:2" x14ac:dyDescent="0.3">
      <c r="A23627">
        <v>983551</v>
      </c>
      <c r="B23627">
        <v>0</v>
      </c>
    </row>
    <row r="23628" spans="1:2" x14ac:dyDescent="0.3">
      <c r="A23628">
        <v>983592</v>
      </c>
      <c r="B23628">
        <v>0</v>
      </c>
    </row>
    <row r="23629" spans="1:2" x14ac:dyDescent="0.3">
      <c r="A23629">
        <v>983633</v>
      </c>
      <c r="B23629">
        <v>0</v>
      </c>
    </row>
    <row r="23630" spans="1:2" x14ac:dyDescent="0.3">
      <c r="A23630">
        <v>983674</v>
      </c>
      <c r="B23630">
        <v>0</v>
      </c>
    </row>
    <row r="23631" spans="1:2" x14ac:dyDescent="0.3">
      <c r="A23631">
        <v>983715</v>
      </c>
      <c r="B23631">
        <v>0</v>
      </c>
    </row>
    <row r="23632" spans="1:2" x14ac:dyDescent="0.3">
      <c r="A23632">
        <v>983756</v>
      </c>
      <c r="B23632">
        <v>0</v>
      </c>
    </row>
    <row r="23633" spans="1:2" x14ac:dyDescent="0.3">
      <c r="A23633">
        <v>983801</v>
      </c>
      <c r="B23633">
        <v>0</v>
      </c>
    </row>
    <row r="23634" spans="1:2" x14ac:dyDescent="0.3">
      <c r="A23634">
        <v>983842</v>
      </c>
      <c r="B23634">
        <v>0</v>
      </c>
    </row>
    <row r="23635" spans="1:2" x14ac:dyDescent="0.3">
      <c r="A23635">
        <v>983883</v>
      </c>
      <c r="B23635">
        <v>0</v>
      </c>
    </row>
    <row r="23636" spans="1:2" x14ac:dyDescent="0.3">
      <c r="A23636">
        <v>983924</v>
      </c>
      <c r="B23636">
        <v>0</v>
      </c>
    </row>
    <row r="23637" spans="1:2" x14ac:dyDescent="0.3">
      <c r="A23637">
        <v>983965</v>
      </c>
      <c r="B23637">
        <v>0</v>
      </c>
    </row>
    <row r="23638" spans="1:2" x14ac:dyDescent="0.3">
      <c r="A23638">
        <v>984006</v>
      </c>
      <c r="B23638">
        <v>0</v>
      </c>
    </row>
    <row r="23639" spans="1:2" x14ac:dyDescent="0.3">
      <c r="A23639">
        <v>984047</v>
      </c>
      <c r="B23639">
        <v>0</v>
      </c>
    </row>
    <row r="23640" spans="1:2" x14ac:dyDescent="0.3">
      <c r="A23640">
        <v>984088</v>
      </c>
      <c r="B23640">
        <v>0</v>
      </c>
    </row>
    <row r="23641" spans="1:2" x14ac:dyDescent="0.3">
      <c r="A23641">
        <v>984129</v>
      </c>
      <c r="B23641">
        <v>0</v>
      </c>
    </row>
    <row r="23642" spans="1:2" x14ac:dyDescent="0.3">
      <c r="A23642">
        <v>984170</v>
      </c>
      <c r="B23642">
        <v>0</v>
      </c>
    </row>
    <row r="23643" spans="1:2" x14ac:dyDescent="0.3">
      <c r="A23643">
        <v>984211</v>
      </c>
      <c r="B23643">
        <v>0</v>
      </c>
    </row>
    <row r="23644" spans="1:2" x14ac:dyDescent="0.3">
      <c r="A23644">
        <v>984252</v>
      </c>
      <c r="B23644">
        <v>0</v>
      </c>
    </row>
    <row r="23645" spans="1:2" x14ac:dyDescent="0.3">
      <c r="A23645">
        <v>984293</v>
      </c>
      <c r="B23645">
        <v>0</v>
      </c>
    </row>
    <row r="23646" spans="1:2" x14ac:dyDescent="0.3">
      <c r="A23646">
        <v>984334</v>
      </c>
      <c r="B23646">
        <v>0</v>
      </c>
    </row>
    <row r="23647" spans="1:2" x14ac:dyDescent="0.3">
      <c r="A23647">
        <v>984375</v>
      </c>
      <c r="B23647">
        <v>0</v>
      </c>
    </row>
    <row r="23648" spans="1:2" x14ac:dyDescent="0.3">
      <c r="A23648">
        <v>984416</v>
      </c>
      <c r="B23648">
        <v>0</v>
      </c>
    </row>
    <row r="23649" spans="1:2" x14ac:dyDescent="0.3">
      <c r="A23649">
        <v>984457</v>
      </c>
      <c r="B23649">
        <v>0</v>
      </c>
    </row>
    <row r="23650" spans="1:2" x14ac:dyDescent="0.3">
      <c r="A23650">
        <v>984498</v>
      </c>
      <c r="B23650">
        <v>0</v>
      </c>
    </row>
    <row r="23651" spans="1:2" x14ac:dyDescent="0.3">
      <c r="A23651">
        <v>984539</v>
      </c>
      <c r="B23651">
        <v>0</v>
      </c>
    </row>
    <row r="23652" spans="1:2" x14ac:dyDescent="0.3">
      <c r="A23652">
        <v>984580</v>
      </c>
      <c r="B23652">
        <v>0</v>
      </c>
    </row>
    <row r="23653" spans="1:2" x14ac:dyDescent="0.3">
      <c r="A23653">
        <v>984621</v>
      </c>
      <c r="B23653">
        <v>0</v>
      </c>
    </row>
    <row r="23654" spans="1:2" x14ac:dyDescent="0.3">
      <c r="A23654">
        <v>984662</v>
      </c>
      <c r="B23654">
        <v>0</v>
      </c>
    </row>
    <row r="23655" spans="1:2" x14ac:dyDescent="0.3">
      <c r="A23655">
        <v>984703</v>
      </c>
      <c r="B23655">
        <v>0</v>
      </c>
    </row>
    <row r="23656" spans="1:2" x14ac:dyDescent="0.3">
      <c r="A23656">
        <v>984744</v>
      </c>
      <c r="B23656">
        <v>0</v>
      </c>
    </row>
    <row r="23657" spans="1:2" x14ac:dyDescent="0.3">
      <c r="A23657">
        <v>984785</v>
      </c>
      <c r="B23657">
        <v>0</v>
      </c>
    </row>
    <row r="23658" spans="1:2" x14ac:dyDescent="0.3">
      <c r="A23658">
        <v>984826</v>
      </c>
      <c r="B23658">
        <v>0</v>
      </c>
    </row>
    <row r="23659" spans="1:2" x14ac:dyDescent="0.3">
      <c r="A23659">
        <v>984867</v>
      </c>
      <c r="B23659">
        <v>0</v>
      </c>
    </row>
    <row r="23660" spans="1:2" x14ac:dyDescent="0.3">
      <c r="A23660">
        <v>984908</v>
      </c>
      <c r="B23660">
        <v>0</v>
      </c>
    </row>
    <row r="23661" spans="1:2" x14ac:dyDescent="0.3">
      <c r="A23661">
        <v>984949</v>
      </c>
      <c r="B23661">
        <v>0</v>
      </c>
    </row>
    <row r="23662" spans="1:2" x14ac:dyDescent="0.3">
      <c r="A23662">
        <v>984990</v>
      </c>
      <c r="B23662">
        <v>0</v>
      </c>
    </row>
    <row r="23663" spans="1:2" x14ac:dyDescent="0.3">
      <c r="A23663">
        <v>985031</v>
      </c>
      <c r="B23663">
        <v>0</v>
      </c>
    </row>
    <row r="23664" spans="1:2" x14ac:dyDescent="0.3">
      <c r="A23664">
        <v>985072</v>
      </c>
      <c r="B23664">
        <v>0</v>
      </c>
    </row>
    <row r="23665" spans="1:2" x14ac:dyDescent="0.3">
      <c r="A23665">
        <v>985117</v>
      </c>
      <c r="B23665">
        <v>0</v>
      </c>
    </row>
    <row r="23666" spans="1:2" x14ac:dyDescent="0.3">
      <c r="A23666">
        <v>985158</v>
      </c>
      <c r="B23666">
        <v>0</v>
      </c>
    </row>
    <row r="23667" spans="1:2" x14ac:dyDescent="0.3">
      <c r="A23667">
        <v>985199</v>
      </c>
      <c r="B23667">
        <v>0</v>
      </c>
    </row>
    <row r="23668" spans="1:2" x14ac:dyDescent="0.3">
      <c r="A23668">
        <v>985240</v>
      </c>
      <c r="B23668">
        <v>0</v>
      </c>
    </row>
    <row r="23669" spans="1:2" x14ac:dyDescent="0.3">
      <c r="A23669">
        <v>985281</v>
      </c>
      <c r="B23669">
        <v>0</v>
      </c>
    </row>
    <row r="23670" spans="1:2" x14ac:dyDescent="0.3">
      <c r="A23670">
        <v>985327</v>
      </c>
      <c r="B23670">
        <v>0</v>
      </c>
    </row>
    <row r="23671" spans="1:2" x14ac:dyDescent="0.3">
      <c r="A23671">
        <v>985368</v>
      </c>
      <c r="B23671">
        <v>0</v>
      </c>
    </row>
    <row r="23672" spans="1:2" x14ac:dyDescent="0.3">
      <c r="A23672">
        <v>985409</v>
      </c>
      <c r="B23672">
        <v>0</v>
      </c>
    </row>
    <row r="23673" spans="1:2" x14ac:dyDescent="0.3">
      <c r="A23673">
        <v>985450</v>
      </c>
      <c r="B23673">
        <v>0</v>
      </c>
    </row>
    <row r="23674" spans="1:2" x14ac:dyDescent="0.3">
      <c r="A23674">
        <v>985491</v>
      </c>
      <c r="B23674">
        <v>0</v>
      </c>
    </row>
    <row r="23675" spans="1:2" x14ac:dyDescent="0.3">
      <c r="A23675">
        <v>985532</v>
      </c>
      <c r="B23675">
        <v>0</v>
      </c>
    </row>
    <row r="23676" spans="1:2" x14ac:dyDescent="0.3">
      <c r="A23676">
        <v>985573</v>
      </c>
      <c r="B23676">
        <v>0</v>
      </c>
    </row>
    <row r="23677" spans="1:2" x14ac:dyDescent="0.3">
      <c r="A23677">
        <v>985614</v>
      </c>
      <c r="B23677">
        <v>0</v>
      </c>
    </row>
    <row r="23678" spans="1:2" x14ac:dyDescent="0.3">
      <c r="A23678">
        <v>985655</v>
      </c>
      <c r="B23678">
        <v>0</v>
      </c>
    </row>
    <row r="23679" spans="1:2" x14ac:dyDescent="0.3">
      <c r="A23679">
        <v>985696</v>
      </c>
      <c r="B23679">
        <v>0</v>
      </c>
    </row>
    <row r="23680" spans="1:2" x14ac:dyDescent="0.3">
      <c r="A23680">
        <v>985737</v>
      </c>
      <c r="B23680">
        <v>0</v>
      </c>
    </row>
    <row r="23681" spans="1:2" x14ac:dyDescent="0.3">
      <c r="A23681">
        <v>985778</v>
      </c>
      <c r="B23681">
        <v>0</v>
      </c>
    </row>
    <row r="23682" spans="1:2" x14ac:dyDescent="0.3">
      <c r="A23682">
        <v>985819</v>
      </c>
      <c r="B23682">
        <v>0</v>
      </c>
    </row>
    <row r="23683" spans="1:2" x14ac:dyDescent="0.3">
      <c r="A23683">
        <v>985860</v>
      </c>
      <c r="B23683">
        <v>0</v>
      </c>
    </row>
    <row r="23684" spans="1:2" x14ac:dyDescent="0.3">
      <c r="A23684">
        <v>985901</v>
      </c>
      <c r="B23684">
        <v>0</v>
      </c>
    </row>
    <row r="23685" spans="1:2" x14ac:dyDescent="0.3">
      <c r="A23685">
        <v>985942</v>
      </c>
      <c r="B23685">
        <v>0</v>
      </c>
    </row>
    <row r="23686" spans="1:2" x14ac:dyDescent="0.3">
      <c r="A23686">
        <v>985983</v>
      </c>
      <c r="B23686">
        <v>0</v>
      </c>
    </row>
    <row r="23687" spans="1:2" x14ac:dyDescent="0.3">
      <c r="A23687">
        <v>986029</v>
      </c>
      <c r="B23687">
        <v>0</v>
      </c>
    </row>
    <row r="23688" spans="1:2" x14ac:dyDescent="0.3">
      <c r="A23688">
        <v>986070</v>
      </c>
      <c r="B23688">
        <v>0</v>
      </c>
    </row>
    <row r="23689" spans="1:2" x14ac:dyDescent="0.3">
      <c r="A23689">
        <v>986111</v>
      </c>
      <c r="B23689">
        <v>0</v>
      </c>
    </row>
    <row r="23690" spans="1:2" x14ac:dyDescent="0.3">
      <c r="A23690">
        <v>986152</v>
      </c>
      <c r="B23690">
        <v>0</v>
      </c>
    </row>
    <row r="23691" spans="1:2" x14ac:dyDescent="0.3">
      <c r="A23691">
        <v>986193</v>
      </c>
      <c r="B23691">
        <v>0</v>
      </c>
    </row>
    <row r="23692" spans="1:2" x14ac:dyDescent="0.3">
      <c r="A23692">
        <v>986234</v>
      </c>
      <c r="B23692">
        <v>0</v>
      </c>
    </row>
    <row r="23693" spans="1:2" x14ac:dyDescent="0.3">
      <c r="A23693">
        <v>986275</v>
      </c>
      <c r="B23693">
        <v>0</v>
      </c>
    </row>
    <row r="23694" spans="1:2" x14ac:dyDescent="0.3">
      <c r="A23694">
        <v>986316</v>
      </c>
      <c r="B23694">
        <v>0</v>
      </c>
    </row>
    <row r="23695" spans="1:2" x14ac:dyDescent="0.3">
      <c r="A23695">
        <v>986357</v>
      </c>
      <c r="B23695">
        <v>0</v>
      </c>
    </row>
    <row r="23696" spans="1:2" x14ac:dyDescent="0.3">
      <c r="A23696">
        <v>986398</v>
      </c>
      <c r="B23696">
        <v>0</v>
      </c>
    </row>
    <row r="23697" spans="1:2" x14ac:dyDescent="0.3">
      <c r="A23697">
        <v>986439</v>
      </c>
      <c r="B23697">
        <v>0</v>
      </c>
    </row>
    <row r="23698" spans="1:2" x14ac:dyDescent="0.3">
      <c r="A23698">
        <v>986480</v>
      </c>
      <c r="B23698">
        <v>0</v>
      </c>
    </row>
    <row r="23699" spans="1:2" x14ac:dyDescent="0.3">
      <c r="A23699">
        <v>986521</v>
      </c>
      <c r="B23699">
        <v>0</v>
      </c>
    </row>
    <row r="23700" spans="1:2" x14ac:dyDescent="0.3">
      <c r="A23700">
        <v>986562</v>
      </c>
      <c r="B23700">
        <v>0</v>
      </c>
    </row>
    <row r="23701" spans="1:2" x14ac:dyDescent="0.3">
      <c r="A23701">
        <v>986606</v>
      </c>
      <c r="B23701">
        <v>0</v>
      </c>
    </row>
    <row r="23702" spans="1:2" x14ac:dyDescent="0.3">
      <c r="A23702">
        <v>986647</v>
      </c>
      <c r="B23702">
        <v>0</v>
      </c>
    </row>
    <row r="23703" spans="1:2" x14ac:dyDescent="0.3">
      <c r="A23703">
        <v>986688</v>
      </c>
      <c r="B23703">
        <v>0</v>
      </c>
    </row>
    <row r="23704" spans="1:2" x14ac:dyDescent="0.3">
      <c r="A23704">
        <v>986729</v>
      </c>
      <c r="B23704">
        <v>0</v>
      </c>
    </row>
    <row r="23705" spans="1:2" x14ac:dyDescent="0.3">
      <c r="A23705">
        <v>986770</v>
      </c>
      <c r="B23705">
        <v>0</v>
      </c>
    </row>
    <row r="23706" spans="1:2" x14ac:dyDescent="0.3">
      <c r="A23706">
        <v>986811</v>
      </c>
      <c r="B23706">
        <v>0</v>
      </c>
    </row>
    <row r="23707" spans="1:2" x14ac:dyDescent="0.3">
      <c r="A23707">
        <v>986852</v>
      </c>
      <c r="B23707">
        <v>0</v>
      </c>
    </row>
    <row r="23708" spans="1:2" x14ac:dyDescent="0.3">
      <c r="A23708">
        <v>986893</v>
      </c>
      <c r="B23708">
        <v>0</v>
      </c>
    </row>
    <row r="23709" spans="1:2" x14ac:dyDescent="0.3">
      <c r="A23709">
        <v>986939</v>
      </c>
      <c r="B23709">
        <v>0</v>
      </c>
    </row>
    <row r="23710" spans="1:2" x14ac:dyDescent="0.3">
      <c r="A23710">
        <v>986980</v>
      </c>
      <c r="B23710">
        <v>0</v>
      </c>
    </row>
    <row r="23711" spans="1:2" x14ac:dyDescent="0.3">
      <c r="A23711">
        <v>987021</v>
      </c>
      <c r="B23711">
        <v>0</v>
      </c>
    </row>
    <row r="23712" spans="1:2" x14ac:dyDescent="0.3">
      <c r="A23712">
        <v>987062</v>
      </c>
      <c r="B23712">
        <v>0</v>
      </c>
    </row>
    <row r="23713" spans="1:2" x14ac:dyDescent="0.3">
      <c r="A23713">
        <v>987103</v>
      </c>
      <c r="B23713">
        <v>0</v>
      </c>
    </row>
    <row r="23714" spans="1:2" x14ac:dyDescent="0.3">
      <c r="A23714">
        <v>987144</v>
      </c>
      <c r="B23714">
        <v>0</v>
      </c>
    </row>
    <row r="23715" spans="1:2" x14ac:dyDescent="0.3">
      <c r="A23715">
        <v>987185</v>
      </c>
      <c r="B23715">
        <v>0</v>
      </c>
    </row>
    <row r="23716" spans="1:2" x14ac:dyDescent="0.3">
      <c r="A23716">
        <v>987226</v>
      </c>
      <c r="B23716">
        <v>0</v>
      </c>
    </row>
    <row r="23717" spans="1:2" x14ac:dyDescent="0.3">
      <c r="A23717">
        <v>987267</v>
      </c>
      <c r="B23717">
        <v>0</v>
      </c>
    </row>
    <row r="23718" spans="1:2" x14ac:dyDescent="0.3">
      <c r="A23718">
        <v>987308</v>
      </c>
      <c r="B23718">
        <v>0</v>
      </c>
    </row>
    <row r="23719" spans="1:2" x14ac:dyDescent="0.3">
      <c r="A23719">
        <v>987349</v>
      </c>
      <c r="B23719">
        <v>0</v>
      </c>
    </row>
    <row r="23720" spans="1:2" x14ac:dyDescent="0.3">
      <c r="A23720">
        <v>987390</v>
      </c>
      <c r="B23720">
        <v>0</v>
      </c>
    </row>
    <row r="23721" spans="1:2" x14ac:dyDescent="0.3">
      <c r="A23721">
        <v>987431</v>
      </c>
      <c r="B23721">
        <v>0</v>
      </c>
    </row>
    <row r="23722" spans="1:2" x14ac:dyDescent="0.3">
      <c r="A23722">
        <v>987472</v>
      </c>
      <c r="B23722">
        <v>0</v>
      </c>
    </row>
    <row r="23723" spans="1:2" x14ac:dyDescent="0.3">
      <c r="A23723">
        <v>987513</v>
      </c>
      <c r="B23723">
        <v>0</v>
      </c>
    </row>
    <row r="23724" spans="1:2" x14ac:dyDescent="0.3">
      <c r="A23724">
        <v>987554</v>
      </c>
      <c r="B23724">
        <v>0</v>
      </c>
    </row>
    <row r="23725" spans="1:2" x14ac:dyDescent="0.3">
      <c r="A23725">
        <v>987595</v>
      </c>
      <c r="B23725">
        <v>0</v>
      </c>
    </row>
    <row r="23726" spans="1:2" x14ac:dyDescent="0.3">
      <c r="A23726">
        <v>987636</v>
      </c>
      <c r="B23726">
        <v>0</v>
      </c>
    </row>
    <row r="23727" spans="1:2" x14ac:dyDescent="0.3">
      <c r="A23727">
        <v>987677</v>
      </c>
      <c r="B23727">
        <v>0</v>
      </c>
    </row>
    <row r="23728" spans="1:2" x14ac:dyDescent="0.3">
      <c r="A23728">
        <v>987718</v>
      </c>
      <c r="B23728">
        <v>0</v>
      </c>
    </row>
    <row r="23729" spans="1:2" x14ac:dyDescent="0.3">
      <c r="A23729">
        <v>987759</v>
      </c>
      <c r="B23729">
        <v>0</v>
      </c>
    </row>
    <row r="23730" spans="1:2" x14ac:dyDescent="0.3">
      <c r="A23730">
        <v>987800</v>
      </c>
      <c r="B23730">
        <v>0</v>
      </c>
    </row>
    <row r="23731" spans="1:2" x14ac:dyDescent="0.3">
      <c r="A23731">
        <v>987848</v>
      </c>
      <c r="B23731">
        <v>0</v>
      </c>
    </row>
    <row r="23732" spans="1:2" x14ac:dyDescent="0.3">
      <c r="A23732">
        <v>987889</v>
      </c>
      <c r="B23732">
        <v>0</v>
      </c>
    </row>
    <row r="23733" spans="1:2" x14ac:dyDescent="0.3">
      <c r="A23733">
        <v>987930</v>
      </c>
      <c r="B23733">
        <v>0</v>
      </c>
    </row>
    <row r="23734" spans="1:2" x14ac:dyDescent="0.3">
      <c r="A23734">
        <v>987971</v>
      </c>
      <c r="B23734">
        <v>0</v>
      </c>
    </row>
    <row r="23735" spans="1:2" x14ac:dyDescent="0.3">
      <c r="A23735">
        <v>988012</v>
      </c>
      <c r="B23735">
        <v>0</v>
      </c>
    </row>
    <row r="23736" spans="1:2" x14ac:dyDescent="0.3">
      <c r="A23736">
        <v>988053</v>
      </c>
      <c r="B23736">
        <v>0</v>
      </c>
    </row>
    <row r="23737" spans="1:2" x14ac:dyDescent="0.3">
      <c r="A23737">
        <v>988094</v>
      </c>
      <c r="B23737">
        <v>0</v>
      </c>
    </row>
    <row r="23738" spans="1:2" x14ac:dyDescent="0.3">
      <c r="A23738">
        <v>988135</v>
      </c>
      <c r="B23738">
        <v>0</v>
      </c>
    </row>
    <row r="23739" spans="1:2" x14ac:dyDescent="0.3">
      <c r="A23739">
        <v>988176</v>
      </c>
      <c r="B23739">
        <v>0</v>
      </c>
    </row>
    <row r="23740" spans="1:2" x14ac:dyDescent="0.3">
      <c r="A23740">
        <v>988217</v>
      </c>
      <c r="B23740">
        <v>0</v>
      </c>
    </row>
    <row r="23741" spans="1:2" x14ac:dyDescent="0.3">
      <c r="A23741">
        <v>988258</v>
      </c>
      <c r="B23741">
        <v>0</v>
      </c>
    </row>
    <row r="23742" spans="1:2" x14ac:dyDescent="0.3">
      <c r="A23742">
        <v>988299</v>
      </c>
      <c r="B23742">
        <v>0</v>
      </c>
    </row>
    <row r="23743" spans="1:2" x14ac:dyDescent="0.3">
      <c r="A23743">
        <v>988340</v>
      </c>
      <c r="B23743">
        <v>0</v>
      </c>
    </row>
    <row r="23744" spans="1:2" x14ac:dyDescent="0.3">
      <c r="A23744">
        <v>988381</v>
      </c>
      <c r="B23744">
        <v>0</v>
      </c>
    </row>
    <row r="23745" spans="1:2" x14ac:dyDescent="0.3">
      <c r="A23745">
        <v>988422</v>
      </c>
      <c r="B23745">
        <v>0</v>
      </c>
    </row>
    <row r="23746" spans="1:2" x14ac:dyDescent="0.3">
      <c r="A23746">
        <v>988463</v>
      </c>
      <c r="B23746">
        <v>0</v>
      </c>
    </row>
    <row r="23747" spans="1:2" x14ac:dyDescent="0.3">
      <c r="A23747">
        <v>988504</v>
      </c>
      <c r="B23747">
        <v>0</v>
      </c>
    </row>
    <row r="23748" spans="1:2" x14ac:dyDescent="0.3">
      <c r="A23748">
        <v>988545</v>
      </c>
      <c r="B23748">
        <v>0</v>
      </c>
    </row>
    <row r="23749" spans="1:2" x14ac:dyDescent="0.3">
      <c r="A23749">
        <v>988586</v>
      </c>
      <c r="B23749">
        <v>0</v>
      </c>
    </row>
    <row r="23750" spans="1:2" x14ac:dyDescent="0.3">
      <c r="A23750">
        <v>988627</v>
      </c>
      <c r="B23750">
        <v>0</v>
      </c>
    </row>
    <row r="23751" spans="1:2" x14ac:dyDescent="0.3">
      <c r="A23751">
        <v>988668</v>
      </c>
      <c r="B23751">
        <v>0</v>
      </c>
    </row>
    <row r="23752" spans="1:2" x14ac:dyDescent="0.3">
      <c r="A23752">
        <v>988709</v>
      </c>
      <c r="B23752">
        <v>0</v>
      </c>
    </row>
    <row r="23753" spans="1:2" x14ac:dyDescent="0.3">
      <c r="A23753">
        <v>988750</v>
      </c>
      <c r="B23753">
        <v>0</v>
      </c>
    </row>
    <row r="23754" spans="1:2" x14ac:dyDescent="0.3">
      <c r="A23754">
        <v>988791</v>
      </c>
      <c r="B23754">
        <v>0</v>
      </c>
    </row>
    <row r="23755" spans="1:2" x14ac:dyDescent="0.3">
      <c r="A23755">
        <v>988832</v>
      </c>
      <c r="B23755">
        <v>0</v>
      </c>
    </row>
    <row r="23756" spans="1:2" x14ac:dyDescent="0.3">
      <c r="A23756">
        <v>988873</v>
      </c>
      <c r="B23756">
        <v>0</v>
      </c>
    </row>
    <row r="23757" spans="1:2" x14ac:dyDescent="0.3">
      <c r="A23757">
        <v>988914</v>
      </c>
      <c r="B23757">
        <v>0</v>
      </c>
    </row>
    <row r="23758" spans="1:2" x14ac:dyDescent="0.3">
      <c r="A23758">
        <v>988960</v>
      </c>
      <c r="B23758">
        <v>0</v>
      </c>
    </row>
    <row r="23759" spans="1:2" x14ac:dyDescent="0.3">
      <c r="A23759">
        <v>989001</v>
      </c>
      <c r="B23759">
        <v>0</v>
      </c>
    </row>
    <row r="23760" spans="1:2" x14ac:dyDescent="0.3">
      <c r="A23760">
        <v>989042</v>
      </c>
      <c r="B23760">
        <v>0</v>
      </c>
    </row>
    <row r="23761" spans="1:2" x14ac:dyDescent="0.3">
      <c r="A23761">
        <v>989083</v>
      </c>
      <c r="B23761">
        <v>0</v>
      </c>
    </row>
    <row r="23762" spans="1:2" x14ac:dyDescent="0.3">
      <c r="A23762">
        <v>989124</v>
      </c>
      <c r="B23762">
        <v>0</v>
      </c>
    </row>
    <row r="23763" spans="1:2" x14ac:dyDescent="0.3">
      <c r="A23763">
        <v>989165</v>
      </c>
      <c r="B23763">
        <v>0</v>
      </c>
    </row>
    <row r="23764" spans="1:2" x14ac:dyDescent="0.3">
      <c r="A23764">
        <v>989206</v>
      </c>
      <c r="B23764">
        <v>0</v>
      </c>
    </row>
    <row r="23765" spans="1:2" x14ac:dyDescent="0.3">
      <c r="A23765">
        <v>989247</v>
      </c>
      <c r="B23765">
        <v>0</v>
      </c>
    </row>
    <row r="23766" spans="1:2" x14ac:dyDescent="0.3">
      <c r="A23766">
        <v>989288</v>
      </c>
      <c r="B23766">
        <v>0</v>
      </c>
    </row>
    <row r="23767" spans="1:2" x14ac:dyDescent="0.3">
      <c r="A23767">
        <v>989329</v>
      </c>
      <c r="B23767">
        <v>0</v>
      </c>
    </row>
    <row r="23768" spans="1:2" x14ac:dyDescent="0.3">
      <c r="A23768">
        <v>989370</v>
      </c>
      <c r="B23768">
        <v>0</v>
      </c>
    </row>
    <row r="23769" spans="1:2" x14ac:dyDescent="0.3">
      <c r="A23769">
        <v>989411</v>
      </c>
      <c r="B23769">
        <v>0</v>
      </c>
    </row>
    <row r="23770" spans="1:2" x14ac:dyDescent="0.3">
      <c r="A23770">
        <v>989452</v>
      </c>
      <c r="B23770">
        <v>0</v>
      </c>
    </row>
    <row r="23771" spans="1:2" x14ac:dyDescent="0.3">
      <c r="A23771">
        <v>989493</v>
      </c>
      <c r="B23771">
        <v>0</v>
      </c>
    </row>
    <row r="23772" spans="1:2" x14ac:dyDescent="0.3">
      <c r="A23772">
        <v>989534</v>
      </c>
      <c r="B23772">
        <v>0</v>
      </c>
    </row>
    <row r="23773" spans="1:2" x14ac:dyDescent="0.3">
      <c r="A23773">
        <v>989575</v>
      </c>
      <c r="B23773">
        <v>0</v>
      </c>
    </row>
    <row r="23774" spans="1:2" x14ac:dyDescent="0.3">
      <c r="A23774">
        <v>989616</v>
      </c>
      <c r="B23774">
        <v>0</v>
      </c>
    </row>
    <row r="23775" spans="1:2" x14ac:dyDescent="0.3">
      <c r="A23775">
        <v>989657</v>
      </c>
      <c r="B23775">
        <v>0</v>
      </c>
    </row>
    <row r="23776" spans="1:2" x14ac:dyDescent="0.3">
      <c r="A23776">
        <v>989698</v>
      </c>
      <c r="B23776">
        <v>0</v>
      </c>
    </row>
    <row r="23777" spans="1:2" x14ac:dyDescent="0.3">
      <c r="A23777">
        <v>989739</v>
      </c>
      <c r="B23777">
        <v>0</v>
      </c>
    </row>
    <row r="23778" spans="1:2" x14ac:dyDescent="0.3">
      <c r="A23778">
        <v>989780</v>
      </c>
      <c r="B23778">
        <v>0</v>
      </c>
    </row>
    <row r="23779" spans="1:2" x14ac:dyDescent="0.3">
      <c r="A23779">
        <v>989821</v>
      </c>
      <c r="B23779">
        <v>0</v>
      </c>
    </row>
    <row r="23780" spans="1:2" x14ac:dyDescent="0.3">
      <c r="A23780">
        <v>989862</v>
      </c>
      <c r="B23780">
        <v>0</v>
      </c>
    </row>
    <row r="23781" spans="1:2" x14ac:dyDescent="0.3">
      <c r="A23781">
        <v>989903</v>
      </c>
      <c r="B23781">
        <v>0</v>
      </c>
    </row>
    <row r="23782" spans="1:2" x14ac:dyDescent="0.3">
      <c r="A23782">
        <v>989944</v>
      </c>
      <c r="B23782">
        <v>0</v>
      </c>
    </row>
    <row r="23783" spans="1:2" x14ac:dyDescent="0.3">
      <c r="A23783">
        <v>989985</v>
      </c>
      <c r="B23783">
        <v>0</v>
      </c>
    </row>
    <row r="23784" spans="1:2" x14ac:dyDescent="0.3">
      <c r="A23784">
        <v>990026</v>
      </c>
      <c r="B23784">
        <v>0</v>
      </c>
    </row>
    <row r="23785" spans="1:2" x14ac:dyDescent="0.3">
      <c r="A23785">
        <v>990070</v>
      </c>
      <c r="B23785">
        <v>0</v>
      </c>
    </row>
    <row r="23786" spans="1:2" x14ac:dyDescent="0.3">
      <c r="A23786">
        <v>990111</v>
      </c>
      <c r="B23786">
        <v>0</v>
      </c>
    </row>
    <row r="23787" spans="1:2" x14ac:dyDescent="0.3">
      <c r="A23787">
        <v>990152</v>
      </c>
      <c r="B23787">
        <v>0</v>
      </c>
    </row>
    <row r="23788" spans="1:2" x14ac:dyDescent="0.3">
      <c r="A23788">
        <v>990193</v>
      </c>
      <c r="B23788">
        <v>0</v>
      </c>
    </row>
    <row r="23789" spans="1:2" x14ac:dyDescent="0.3">
      <c r="A23789">
        <v>990234</v>
      </c>
      <c r="B23789">
        <v>0</v>
      </c>
    </row>
    <row r="23790" spans="1:2" x14ac:dyDescent="0.3">
      <c r="A23790">
        <v>990275</v>
      </c>
      <c r="B23790">
        <v>0</v>
      </c>
    </row>
    <row r="23791" spans="1:2" x14ac:dyDescent="0.3">
      <c r="A23791">
        <v>990316</v>
      </c>
      <c r="B23791">
        <v>0</v>
      </c>
    </row>
    <row r="23792" spans="1:2" x14ac:dyDescent="0.3">
      <c r="A23792">
        <v>990357</v>
      </c>
      <c r="B23792">
        <v>0</v>
      </c>
    </row>
    <row r="23793" spans="1:2" x14ac:dyDescent="0.3">
      <c r="A23793">
        <v>990398</v>
      </c>
      <c r="B23793">
        <v>0</v>
      </c>
    </row>
    <row r="23794" spans="1:2" x14ac:dyDescent="0.3">
      <c r="A23794">
        <v>990439</v>
      </c>
      <c r="B23794">
        <v>0</v>
      </c>
    </row>
    <row r="23795" spans="1:2" x14ac:dyDescent="0.3">
      <c r="A23795">
        <v>990480</v>
      </c>
      <c r="B23795">
        <v>0</v>
      </c>
    </row>
    <row r="23796" spans="1:2" x14ac:dyDescent="0.3">
      <c r="A23796">
        <v>990521</v>
      </c>
      <c r="B23796">
        <v>0</v>
      </c>
    </row>
    <row r="23797" spans="1:2" x14ac:dyDescent="0.3">
      <c r="A23797">
        <v>990562</v>
      </c>
      <c r="B23797">
        <v>0</v>
      </c>
    </row>
    <row r="23798" spans="1:2" x14ac:dyDescent="0.3">
      <c r="A23798">
        <v>990603</v>
      </c>
      <c r="B23798">
        <v>0</v>
      </c>
    </row>
    <row r="23799" spans="1:2" x14ac:dyDescent="0.3">
      <c r="A23799">
        <v>990644</v>
      </c>
      <c r="B23799">
        <v>0</v>
      </c>
    </row>
    <row r="23800" spans="1:2" x14ac:dyDescent="0.3">
      <c r="A23800">
        <v>990685</v>
      </c>
      <c r="B23800">
        <v>0</v>
      </c>
    </row>
    <row r="23801" spans="1:2" x14ac:dyDescent="0.3">
      <c r="A23801">
        <v>990726</v>
      </c>
      <c r="B23801">
        <v>0</v>
      </c>
    </row>
    <row r="23802" spans="1:2" x14ac:dyDescent="0.3">
      <c r="A23802">
        <v>990767</v>
      </c>
      <c r="B23802">
        <v>0</v>
      </c>
    </row>
    <row r="23803" spans="1:2" x14ac:dyDescent="0.3">
      <c r="A23803">
        <v>990808</v>
      </c>
      <c r="B23803">
        <v>0</v>
      </c>
    </row>
    <row r="23804" spans="1:2" x14ac:dyDescent="0.3">
      <c r="A23804">
        <v>990849</v>
      </c>
      <c r="B23804">
        <v>0</v>
      </c>
    </row>
    <row r="23805" spans="1:2" x14ac:dyDescent="0.3">
      <c r="A23805">
        <v>990890</v>
      </c>
      <c r="B23805">
        <v>0</v>
      </c>
    </row>
    <row r="23806" spans="1:2" x14ac:dyDescent="0.3">
      <c r="A23806">
        <v>990931</v>
      </c>
      <c r="B23806">
        <v>0</v>
      </c>
    </row>
    <row r="23807" spans="1:2" x14ac:dyDescent="0.3">
      <c r="A23807">
        <v>990972</v>
      </c>
      <c r="B23807">
        <v>0</v>
      </c>
    </row>
    <row r="23808" spans="1:2" x14ac:dyDescent="0.3">
      <c r="A23808">
        <v>991013</v>
      </c>
      <c r="B23808">
        <v>0</v>
      </c>
    </row>
    <row r="23809" spans="1:2" x14ac:dyDescent="0.3">
      <c r="A23809">
        <v>991054</v>
      </c>
      <c r="B23809">
        <v>0</v>
      </c>
    </row>
    <row r="23810" spans="1:2" x14ac:dyDescent="0.3">
      <c r="A23810">
        <v>991095</v>
      </c>
      <c r="B23810">
        <v>0</v>
      </c>
    </row>
    <row r="23811" spans="1:2" x14ac:dyDescent="0.3">
      <c r="A23811">
        <v>991136</v>
      </c>
      <c r="B23811">
        <v>0</v>
      </c>
    </row>
    <row r="23812" spans="1:2" x14ac:dyDescent="0.3">
      <c r="A23812">
        <v>991181</v>
      </c>
      <c r="B23812">
        <v>0</v>
      </c>
    </row>
    <row r="23813" spans="1:2" x14ac:dyDescent="0.3">
      <c r="A23813">
        <v>991222</v>
      </c>
      <c r="B23813">
        <v>0</v>
      </c>
    </row>
    <row r="23814" spans="1:2" x14ac:dyDescent="0.3">
      <c r="A23814">
        <v>991263</v>
      </c>
      <c r="B23814">
        <v>0</v>
      </c>
    </row>
    <row r="23815" spans="1:2" x14ac:dyDescent="0.3">
      <c r="A23815">
        <v>991304</v>
      </c>
      <c r="B23815">
        <v>0</v>
      </c>
    </row>
    <row r="23816" spans="1:2" x14ac:dyDescent="0.3">
      <c r="A23816">
        <v>991345</v>
      </c>
      <c r="B23816">
        <v>0</v>
      </c>
    </row>
    <row r="23817" spans="1:2" x14ac:dyDescent="0.3">
      <c r="A23817">
        <v>991386</v>
      </c>
      <c r="B23817">
        <v>0</v>
      </c>
    </row>
    <row r="23818" spans="1:2" x14ac:dyDescent="0.3">
      <c r="A23818">
        <v>991427</v>
      </c>
      <c r="B23818">
        <v>0</v>
      </c>
    </row>
    <row r="23819" spans="1:2" x14ac:dyDescent="0.3">
      <c r="A23819">
        <v>991468</v>
      </c>
      <c r="B23819">
        <v>0</v>
      </c>
    </row>
    <row r="23820" spans="1:2" x14ac:dyDescent="0.3">
      <c r="A23820">
        <v>991509</v>
      </c>
      <c r="B23820">
        <v>0</v>
      </c>
    </row>
    <row r="23821" spans="1:2" x14ac:dyDescent="0.3">
      <c r="A23821">
        <v>991550</v>
      </c>
      <c r="B23821">
        <v>0</v>
      </c>
    </row>
    <row r="23822" spans="1:2" x14ac:dyDescent="0.3">
      <c r="A23822">
        <v>991591</v>
      </c>
      <c r="B23822">
        <v>0</v>
      </c>
    </row>
    <row r="23823" spans="1:2" x14ac:dyDescent="0.3">
      <c r="A23823">
        <v>991632</v>
      </c>
      <c r="B23823">
        <v>0</v>
      </c>
    </row>
    <row r="23824" spans="1:2" x14ac:dyDescent="0.3">
      <c r="A23824">
        <v>991673</v>
      </c>
      <c r="B23824">
        <v>0</v>
      </c>
    </row>
    <row r="23825" spans="1:2" x14ac:dyDescent="0.3">
      <c r="A23825">
        <v>991714</v>
      </c>
      <c r="B23825">
        <v>0</v>
      </c>
    </row>
    <row r="23826" spans="1:2" x14ac:dyDescent="0.3">
      <c r="A23826">
        <v>991755</v>
      </c>
      <c r="B23826">
        <v>0</v>
      </c>
    </row>
    <row r="23827" spans="1:2" x14ac:dyDescent="0.3">
      <c r="A23827">
        <v>991796</v>
      </c>
      <c r="B23827">
        <v>0</v>
      </c>
    </row>
    <row r="23828" spans="1:2" x14ac:dyDescent="0.3">
      <c r="A23828">
        <v>991837</v>
      </c>
      <c r="B23828">
        <v>0</v>
      </c>
    </row>
    <row r="23829" spans="1:2" x14ac:dyDescent="0.3">
      <c r="A23829">
        <v>991878</v>
      </c>
      <c r="B23829">
        <v>0</v>
      </c>
    </row>
    <row r="23830" spans="1:2" x14ac:dyDescent="0.3">
      <c r="A23830">
        <v>991919</v>
      </c>
      <c r="B23830">
        <v>0</v>
      </c>
    </row>
    <row r="23831" spans="1:2" x14ac:dyDescent="0.3">
      <c r="A23831">
        <v>991960</v>
      </c>
      <c r="B23831">
        <v>0</v>
      </c>
    </row>
    <row r="23832" spans="1:2" x14ac:dyDescent="0.3">
      <c r="A23832">
        <v>992001</v>
      </c>
      <c r="B23832">
        <v>0</v>
      </c>
    </row>
    <row r="23833" spans="1:2" x14ac:dyDescent="0.3">
      <c r="A23833">
        <v>992042</v>
      </c>
      <c r="B23833">
        <v>0</v>
      </c>
    </row>
    <row r="23834" spans="1:2" x14ac:dyDescent="0.3">
      <c r="A23834">
        <v>992083</v>
      </c>
      <c r="B23834">
        <v>0</v>
      </c>
    </row>
    <row r="23835" spans="1:2" x14ac:dyDescent="0.3">
      <c r="A23835">
        <v>992124</v>
      </c>
      <c r="B23835">
        <v>0</v>
      </c>
    </row>
    <row r="23836" spans="1:2" x14ac:dyDescent="0.3">
      <c r="A23836">
        <v>992165</v>
      </c>
      <c r="B23836">
        <v>0</v>
      </c>
    </row>
    <row r="23837" spans="1:2" x14ac:dyDescent="0.3">
      <c r="A23837">
        <v>992206</v>
      </c>
      <c r="B23837">
        <v>0</v>
      </c>
    </row>
    <row r="23838" spans="1:2" x14ac:dyDescent="0.3">
      <c r="A23838">
        <v>992247</v>
      </c>
      <c r="B23838">
        <v>0</v>
      </c>
    </row>
    <row r="23839" spans="1:2" x14ac:dyDescent="0.3">
      <c r="A23839">
        <v>992292</v>
      </c>
      <c r="B23839">
        <v>0</v>
      </c>
    </row>
    <row r="23840" spans="1:2" x14ac:dyDescent="0.3">
      <c r="A23840">
        <v>992333</v>
      </c>
      <c r="B23840">
        <v>0</v>
      </c>
    </row>
    <row r="23841" spans="1:2" x14ac:dyDescent="0.3">
      <c r="A23841">
        <v>992374</v>
      </c>
      <c r="B23841">
        <v>0</v>
      </c>
    </row>
    <row r="23842" spans="1:2" x14ac:dyDescent="0.3">
      <c r="A23842">
        <v>992415</v>
      </c>
      <c r="B23842">
        <v>0</v>
      </c>
    </row>
    <row r="23843" spans="1:2" x14ac:dyDescent="0.3">
      <c r="A23843">
        <v>992456</v>
      </c>
      <c r="B23843">
        <v>0</v>
      </c>
    </row>
    <row r="23844" spans="1:2" x14ac:dyDescent="0.3">
      <c r="A23844">
        <v>992497</v>
      </c>
      <c r="B23844">
        <v>0</v>
      </c>
    </row>
    <row r="23845" spans="1:2" x14ac:dyDescent="0.3">
      <c r="A23845">
        <v>992538</v>
      </c>
      <c r="B23845">
        <v>0</v>
      </c>
    </row>
    <row r="23846" spans="1:2" x14ac:dyDescent="0.3">
      <c r="A23846">
        <v>992579</v>
      </c>
      <c r="B23846">
        <v>0</v>
      </c>
    </row>
    <row r="23847" spans="1:2" x14ac:dyDescent="0.3">
      <c r="A23847">
        <v>992620</v>
      </c>
      <c r="B23847">
        <v>0</v>
      </c>
    </row>
    <row r="23848" spans="1:2" x14ac:dyDescent="0.3">
      <c r="A23848">
        <v>992661</v>
      </c>
      <c r="B23848">
        <v>0</v>
      </c>
    </row>
    <row r="23849" spans="1:2" x14ac:dyDescent="0.3">
      <c r="A23849">
        <v>992702</v>
      </c>
      <c r="B23849">
        <v>0</v>
      </c>
    </row>
    <row r="23850" spans="1:2" x14ac:dyDescent="0.3">
      <c r="A23850">
        <v>992743</v>
      </c>
      <c r="B23850">
        <v>0</v>
      </c>
    </row>
    <row r="23851" spans="1:2" x14ac:dyDescent="0.3">
      <c r="A23851">
        <v>992784</v>
      </c>
      <c r="B23851">
        <v>0</v>
      </c>
    </row>
    <row r="23852" spans="1:2" x14ac:dyDescent="0.3">
      <c r="A23852">
        <v>992825</v>
      </c>
      <c r="B23852">
        <v>0</v>
      </c>
    </row>
    <row r="23853" spans="1:2" x14ac:dyDescent="0.3">
      <c r="A23853">
        <v>992866</v>
      </c>
      <c r="B23853">
        <v>0</v>
      </c>
    </row>
    <row r="23854" spans="1:2" x14ac:dyDescent="0.3">
      <c r="A23854">
        <v>992907</v>
      </c>
      <c r="B23854">
        <v>0</v>
      </c>
    </row>
    <row r="23855" spans="1:2" x14ac:dyDescent="0.3">
      <c r="A23855">
        <v>992948</v>
      </c>
      <c r="B23855">
        <v>0</v>
      </c>
    </row>
    <row r="23856" spans="1:2" x14ac:dyDescent="0.3">
      <c r="A23856">
        <v>992989</v>
      </c>
      <c r="B23856">
        <v>0</v>
      </c>
    </row>
    <row r="23857" spans="1:2" x14ac:dyDescent="0.3">
      <c r="A23857">
        <v>993030</v>
      </c>
      <c r="B23857">
        <v>0</v>
      </c>
    </row>
    <row r="23858" spans="1:2" x14ac:dyDescent="0.3">
      <c r="A23858">
        <v>993071</v>
      </c>
      <c r="B23858">
        <v>0</v>
      </c>
    </row>
    <row r="23859" spans="1:2" x14ac:dyDescent="0.3">
      <c r="A23859">
        <v>993112</v>
      </c>
      <c r="B23859">
        <v>0</v>
      </c>
    </row>
    <row r="23860" spans="1:2" x14ac:dyDescent="0.3">
      <c r="A23860">
        <v>993153</v>
      </c>
      <c r="B23860">
        <v>0</v>
      </c>
    </row>
    <row r="23861" spans="1:2" x14ac:dyDescent="0.3">
      <c r="A23861">
        <v>993194</v>
      </c>
      <c r="B23861">
        <v>0</v>
      </c>
    </row>
    <row r="23862" spans="1:2" x14ac:dyDescent="0.3">
      <c r="A23862">
        <v>993235</v>
      </c>
      <c r="B23862">
        <v>0</v>
      </c>
    </row>
    <row r="23863" spans="1:2" x14ac:dyDescent="0.3">
      <c r="A23863">
        <v>993276</v>
      </c>
      <c r="B23863">
        <v>0</v>
      </c>
    </row>
    <row r="23864" spans="1:2" x14ac:dyDescent="0.3">
      <c r="A23864">
        <v>993317</v>
      </c>
      <c r="B23864">
        <v>0</v>
      </c>
    </row>
    <row r="23865" spans="1:2" x14ac:dyDescent="0.3">
      <c r="A23865">
        <v>993358</v>
      </c>
      <c r="B23865">
        <v>0</v>
      </c>
    </row>
    <row r="23866" spans="1:2" x14ac:dyDescent="0.3">
      <c r="A23866">
        <v>993408</v>
      </c>
      <c r="B23866">
        <v>0</v>
      </c>
    </row>
    <row r="23867" spans="1:2" x14ac:dyDescent="0.3">
      <c r="A23867">
        <v>993449</v>
      </c>
      <c r="B23867">
        <v>0</v>
      </c>
    </row>
    <row r="23868" spans="1:2" x14ac:dyDescent="0.3">
      <c r="A23868">
        <v>993490</v>
      </c>
      <c r="B23868">
        <v>0</v>
      </c>
    </row>
    <row r="23869" spans="1:2" x14ac:dyDescent="0.3">
      <c r="A23869">
        <v>993531</v>
      </c>
      <c r="B23869">
        <v>0</v>
      </c>
    </row>
    <row r="23870" spans="1:2" x14ac:dyDescent="0.3">
      <c r="A23870">
        <v>993572</v>
      </c>
      <c r="B23870">
        <v>0</v>
      </c>
    </row>
    <row r="23871" spans="1:2" x14ac:dyDescent="0.3">
      <c r="A23871">
        <v>993613</v>
      </c>
      <c r="B23871">
        <v>0</v>
      </c>
    </row>
    <row r="23872" spans="1:2" x14ac:dyDescent="0.3">
      <c r="A23872">
        <v>993654</v>
      </c>
      <c r="B23872">
        <v>0</v>
      </c>
    </row>
    <row r="23873" spans="1:2" x14ac:dyDescent="0.3">
      <c r="A23873">
        <v>993695</v>
      </c>
      <c r="B23873">
        <v>0</v>
      </c>
    </row>
    <row r="23874" spans="1:2" x14ac:dyDescent="0.3">
      <c r="A23874">
        <v>993736</v>
      </c>
      <c r="B23874">
        <v>0</v>
      </c>
    </row>
    <row r="23875" spans="1:2" x14ac:dyDescent="0.3">
      <c r="A23875">
        <v>993777</v>
      </c>
      <c r="B23875">
        <v>0</v>
      </c>
    </row>
    <row r="23876" spans="1:2" x14ac:dyDescent="0.3">
      <c r="A23876">
        <v>993818</v>
      </c>
      <c r="B23876">
        <v>0</v>
      </c>
    </row>
    <row r="23877" spans="1:2" x14ac:dyDescent="0.3">
      <c r="A23877">
        <v>993859</v>
      </c>
      <c r="B23877">
        <v>0</v>
      </c>
    </row>
    <row r="23878" spans="1:2" x14ac:dyDescent="0.3">
      <c r="A23878">
        <v>993900</v>
      </c>
      <c r="B23878">
        <v>0</v>
      </c>
    </row>
    <row r="23879" spans="1:2" x14ac:dyDescent="0.3">
      <c r="A23879">
        <v>993941</v>
      </c>
      <c r="B23879">
        <v>0</v>
      </c>
    </row>
    <row r="23880" spans="1:2" x14ac:dyDescent="0.3">
      <c r="A23880">
        <v>993982</v>
      </c>
      <c r="B23880">
        <v>0</v>
      </c>
    </row>
    <row r="23881" spans="1:2" x14ac:dyDescent="0.3">
      <c r="A23881">
        <v>994023</v>
      </c>
      <c r="B23881">
        <v>0</v>
      </c>
    </row>
    <row r="23882" spans="1:2" x14ac:dyDescent="0.3">
      <c r="A23882">
        <v>994064</v>
      </c>
      <c r="B23882">
        <v>0</v>
      </c>
    </row>
    <row r="23883" spans="1:2" x14ac:dyDescent="0.3">
      <c r="A23883">
        <v>994110</v>
      </c>
      <c r="B23883">
        <v>0</v>
      </c>
    </row>
    <row r="23884" spans="1:2" x14ac:dyDescent="0.3">
      <c r="A23884">
        <v>994151</v>
      </c>
      <c r="B23884">
        <v>0</v>
      </c>
    </row>
    <row r="23885" spans="1:2" x14ac:dyDescent="0.3">
      <c r="A23885">
        <v>994192</v>
      </c>
      <c r="B23885">
        <v>0</v>
      </c>
    </row>
    <row r="23886" spans="1:2" x14ac:dyDescent="0.3">
      <c r="A23886">
        <v>994233</v>
      </c>
      <c r="B23886">
        <v>0</v>
      </c>
    </row>
    <row r="23887" spans="1:2" x14ac:dyDescent="0.3">
      <c r="A23887">
        <v>994274</v>
      </c>
      <c r="B23887">
        <v>0</v>
      </c>
    </row>
    <row r="23888" spans="1:2" x14ac:dyDescent="0.3">
      <c r="A23888">
        <v>994315</v>
      </c>
      <c r="B23888">
        <v>0</v>
      </c>
    </row>
    <row r="23889" spans="1:2" x14ac:dyDescent="0.3">
      <c r="A23889">
        <v>994356</v>
      </c>
      <c r="B23889">
        <v>0</v>
      </c>
    </row>
    <row r="23890" spans="1:2" x14ac:dyDescent="0.3">
      <c r="A23890">
        <v>994397</v>
      </c>
      <c r="B23890">
        <v>0</v>
      </c>
    </row>
    <row r="23891" spans="1:2" x14ac:dyDescent="0.3">
      <c r="A23891">
        <v>994438</v>
      </c>
      <c r="B23891">
        <v>0</v>
      </c>
    </row>
    <row r="23892" spans="1:2" x14ac:dyDescent="0.3">
      <c r="A23892">
        <v>994479</v>
      </c>
      <c r="B23892">
        <v>0</v>
      </c>
    </row>
    <row r="23893" spans="1:2" x14ac:dyDescent="0.3">
      <c r="A23893">
        <v>994520</v>
      </c>
      <c r="B23893">
        <v>0</v>
      </c>
    </row>
    <row r="23894" spans="1:2" x14ac:dyDescent="0.3">
      <c r="A23894">
        <v>994561</v>
      </c>
      <c r="B23894">
        <v>0</v>
      </c>
    </row>
    <row r="23895" spans="1:2" x14ac:dyDescent="0.3">
      <c r="A23895">
        <v>994602</v>
      </c>
      <c r="B23895">
        <v>0</v>
      </c>
    </row>
    <row r="23896" spans="1:2" x14ac:dyDescent="0.3">
      <c r="A23896">
        <v>994643</v>
      </c>
      <c r="B23896">
        <v>0</v>
      </c>
    </row>
    <row r="23897" spans="1:2" x14ac:dyDescent="0.3">
      <c r="A23897">
        <v>994684</v>
      </c>
      <c r="B23897">
        <v>0</v>
      </c>
    </row>
    <row r="23898" spans="1:2" x14ac:dyDescent="0.3">
      <c r="A23898">
        <v>994725</v>
      </c>
      <c r="B23898">
        <v>0</v>
      </c>
    </row>
    <row r="23899" spans="1:2" x14ac:dyDescent="0.3">
      <c r="A23899">
        <v>994766</v>
      </c>
      <c r="B23899">
        <v>0</v>
      </c>
    </row>
    <row r="23900" spans="1:2" x14ac:dyDescent="0.3">
      <c r="A23900">
        <v>994807</v>
      </c>
      <c r="B23900">
        <v>0</v>
      </c>
    </row>
    <row r="23901" spans="1:2" x14ac:dyDescent="0.3">
      <c r="A23901">
        <v>994848</v>
      </c>
      <c r="B23901">
        <v>0</v>
      </c>
    </row>
    <row r="23902" spans="1:2" x14ac:dyDescent="0.3">
      <c r="A23902">
        <v>994889</v>
      </c>
      <c r="B23902">
        <v>0</v>
      </c>
    </row>
    <row r="23903" spans="1:2" x14ac:dyDescent="0.3">
      <c r="A23903">
        <v>994930</v>
      </c>
      <c r="B23903">
        <v>0</v>
      </c>
    </row>
    <row r="23904" spans="1:2" x14ac:dyDescent="0.3">
      <c r="A23904">
        <v>994971</v>
      </c>
      <c r="B23904">
        <v>0</v>
      </c>
    </row>
    <row r="23905" spans="1:2" x14ac:dyDescent="0.3">
      <c r="A23905">
        <v>995012</v>
      </c>
      <c r="B23905">
        <v>0</v>
      </c>
    </row>
    <row r="23906" spans="1:2" x14ac:dyDescent="0.3">
      <c r="A23906">
        <v>995053</v>
      </c>
      <c r="B23906">
        <v>0</v>
      </c>
    </row>
    <row r="23907" spans="1:2" x14ac:dyDescent="0.3">
      <c r="A23907">
        <v>995094</v>
      </c>
      <c r="B23907">
        <v>0</v>
      </c>
    </row>
    <row r="23908" spans="1:2" x14ac:dyDescent="0.3">
      <c r="A23908">
        <v>995135</v>
      </c>
      <c r="B23908">
        <v>0</v>
      </c>
    </row>
    <row r="23909" spans="1:2" x14ac:dyDescent="0.3">
      <c r="A23909">
        <v>995176</v>
      </c>
      <c r="B23909">
        <v>0</v>
      </c>
    </row>
    <row r="23910" spans="1:2" x14ac:dyDescent="0.3">
      <c r="A23910">
        <v>995221</v>
      </c>
      <c r="B23910">
        <v>0</v>
      </c>
    </row>
    <row r="23911" spans="1:2" x14ac:dyDescent="0.3">
      <c r="A23911">
        <v>995262</v>
      </c>
      <c r="B23911">
        <v>0</v>
      </c>
    </row>
    <row r="23912" spans="1:2" x14ac:dyDescent="0.3">
      <c r="A23912">
        <v>995303</v>
      </c>
      <c r="B23912">
        <v>0</v>
      </c>
    </row>
    <row r="23913" spans="1:2" x14ac:dyDescent="0.3">
      <c r="A23913">
        <v>995344</v>
      </c>
      <c r="B23913">
        <v>0</v>
      </c>
    </row>
    <row r="23914" spans="1:2" x14ac:dyDescent="0.3">
      <c r="A23914">
        <v>995385</v>
      </c>
      <c r="B23914">
        <v>0</v>
      </c>
    </row>
    <row r="23915" spans="1:2" x14ac:dyDescent="0.3">
      <c r="A23915">
        <v>995426</v>
      </c>
      <c r="B23915">
        <v>0</v>
      </c>
    </row>
    <row r="23916" spans="1:2" x14ac:dyDescent="0.3">
      <c r="A23916">
        <v>995467</v>
      </c>
      <c r="B23916">
        <v>0</v>
      </c>
    </row>
    <row r="23917" spans="1:2" x14ac:dyDescent="0.3">
      <c r="A23917">
        <v>995508</v>
      </c>
      <c r="B23917">
        <v>0</v>
      </c>
    </row>
    <row r="23918" spans="1:2" x14ac:dyDescent="0.3">
      <c r="A23918">
        <v>995549</v>
      </c>
      <c r="B23918">
        <v>0</v>
      </c>
    </row>
    <row r="23919" spans="1:2" x14ac:dyDescent="0.3">
      <c r="A23919">
        <v>995590</v>
      </c>
      <c r="B23919">
        <v>0</v>
      </c>
    </row>
    <row r="23920" spans="1:2" x14ac:dyDescent="0.3">
      <c r="A23920">
        <v>995631</v>
      </c>
      <c r="B23920">
        <v>0</v>
      </c>
    </row>
    <row r="23921" spans="1:2" x14ac:dyDescent="0.3">
      <c r="A23921">
        <v>995672</v>
      </c>
      <c r="B23921">
        <v>0</v>
      </c>
    </row>
    <row r="23922" spans="1:2" x14ac:dyDescent="0.3">
      <c r="A23922">
        <v>995713</v>
      </c>
      <c r="B23922">
        <v>0</v>
      </c>
    </row>
    <row r="23923" spans="1:2" x14ac:dyDescent="0.3">
      <c r="A23923">
        <v>995754</v>
      </c>
      <c r="B23923">
        <v>0</v>
      </c>
    </row>
    <row r="23924" spans="1:2" x14ac:dyDescent="0.3">
      <c r="A23924">
        <v>995795</v>
      </c>
      <c r="B23924">
        <v>0</v>
      </c>
    </row>
    <row r="23925" spans="1:2" x14ac:dyDescent="0.3">
      <c r="A23925">
        <v>995836</v>
      </c>
      <c r="B23925">
        <v>0</v>
      </c>
    </row>
    <row r="23926" spans="1:2" x14ac:dyDescent="0.3">
      <c r="A23926">
        <v>995877</v>
      </c>
      <c r="B23926">
        <v>0</v>
      </c>
    </row>
    <row r="23927" spans="1:2" x14ac:dyDescent="0.3">
      <c r="A23927">
        <v>995918</v>
      </c>
      <c r="B23927">
        <v>0</v>
      </c>
    </row>
    <row r="23928" spans="1:2" x14ac:dyDescent="0.3">
      <c r="A23928">
        <v>995959</v>
      </c>
      <c r="B23928">
        <v>0</v>
      </c>
    </row>
    <row r="23929" spans="1:2" x14ac:dyDescent="0.3">
      <c r="A23929">
        <v>996000</v>
      </c>
      <c r="B23929">
        <v>0</v>
      </c>
    </row>
    <row r="23930" spans="1:2" x14ac:dyDescent="0.3">
      <c r="A23930">
        <v>996041</v>
      </c>
      <c r="B23930">
        <v>0</v>
      </c>
    </row>
    <row r="23931" spans="1:2" x14ac:dyDescent="0.3">
      <c r="A23931">
        <v>996082</v>
      </c>
      <c r="B23931">
        <v>0</v>
      </c>
    </row>
    <row r="23932" spans="1:2" x14ac:dyDescent="0.3">
      <c r="A23932">
        <v>996123</v>
      </c>
      <c r="B23932">
        <v>0</v>
      </c>
    </row>
    <row r="23933" spans="1:2" x14ac:dyDescent="0.3">
      <c r="A23933">
        <v>996164</v>
      </c>
      <c r="B23933">
        <v>0</v>
      </c>
    </row>
    <row r="23934" spans="1:2" x14ac:dyDescent="0.3">
      <c r="A23934">
        <v>996205</v>
      </c>
      <c r="B23934">
        <v>0</v>
      </c>
    </row>
    <row r="23935" spans="1:2" x14ac:dyDescent="0.3">
      <c r="A23935">
        <v>996246</v>
      </c>
      <c r="B23935">
        <v>0</v>
      </c>
    </row>
    <row r="23936" spans="1:2" x14ac:dyDescent="0.3">
      <c r="A23936">
        <v>996287</v>
      </c>
      <c r="B23936">
        <v>0</v>
      </c>
    </row>
    <row r="23937" spans="1:2" x14ac:dyDescent="0.3">
      <c r="A23937">
        <v>996333</v>
      </c>
      <c r="B23937">
        <v>0</v>
      </c>
    </row>
    <row r="23938" spans="1:2" x14ac:dyDescent="0.3">
      <c r="A23938">
        <v>996374</v>
      </c>
      <c r="B23938">
        <v>0</v>
      </c>
    </row>
    <row r="23939" spans="1:2" x14ac:dyDescent="0.3">
      <c r="A23939">
        <v>996415</v>
      </c>
      <c r="B23939">
        <v>0</v>
      </c>
    </row>
    <row r="23940" spans="1:2" x14ac:dyDescent="0.3">
      <c r="A23940">
        <v>996456</v>
      </c>
      <c r="B23940">
        <v>0</v>
      </c>
    </row>
    <row r="23941" spans="1:2" x14ac:dyDescent="0.3">
      <c r="A23941">
        <v>996497</v>
      </c>
      <c r="B23941">
        <v>0</v>
      </c>
    </row>
    <row r="23942" spans="1:2" x14ac:dyDescent="0.3">
      <c r="A23942">
        <v>996538</v>
      </c>
      <c r="B23942">
        <v>0</v>
      </c>
    </row>
    <row r="23943" spans="1:2" x14ac:dyDescent="0.3">
      <c r="A23943">
        <v>996579</v>
      </c>
      <c r="B23943">
        <v>0</v>
      </c>
    </row>
    <row r="23944" spans="1:2" x14ac:dyDescent="0.3">
      <c r="A23944">
        <v>996621</v>
      </c>
      <c r="B23944">
        <v>0</v>
      </c>
    </row>
    <row r="23945" spans="1:2" x14ac:dyDescent="0.3">
      <c r="A23945">
        <v>996662</v>
      </c>
      <c r="B23945">
        <v>0</v>
      </c>
    </row>
    <row r="23946" spans="1:2" x14ac:dyDescent="0.3">
      <c r="A23946">
        <v>996703</v>
      </c>
      <c r="B23946">
        <v>0</v>
      </c>
    </row>
    <row r="23947" spans="1:2" x14ac:dyDescent="0.3">
      <c r="A23947">
        <v>996744</v>
      </c>
      <c r="B23947">
        <v>0</v>
      </c>
    </row>
    <row r="23948" spans="1:2" x14ac:dyDescent="0.3">
      <c r="A23948">
        <v>996785</v>
      </c>
      <c r="B23948">
        <v>0</v>
      </c>
    </row>
    <row r="23949" spans="1:2" x14ac:dyDescent="0.3">
      <c r="A23949">
        <v>996826</v>
      </c>
      <c r="B23949">
        <v>0</v>
      </c>
    </row>
    <row r="23950" spans="1:2" x14ac:dyDescent="0.3">
      <c r="A23950">
        <v>996867</v>
      </c>
      <c r="B23950">
        <v>0</v>
      </c>
    </row>
    <row r="23951" spans="1:2" x14ac:dyDescent="0.3">
      <c r="A23951">
        <v>996908</v>
      </c>
      <c r="B23951">
        <v>0</v>
      </c>
    </row>
    <row r="23952" spans="1:2" x14ac:dyDescent="0.3">
      <c r="A23952">
        <v>996949</v>
      </c>
      <c r="B23952">
        <v>0</v>
      </c>
    </row>
    <row r="23953" spans="1:2" x14ac:dyDescent="0.3">
      <c r="A23953">
        <v>996990</v>
      </c>
      <c r="B23953">
        <v>0</v>
      </c>
    </row>
    <row r="23954" spans="1:2" x14ac:dyDescent="0.3">
      <c r="A23954">
        <v>997031</v>
      </c>
      <c r="B23954">
        <v>0</v>
      </c>
    </row>
    <row r="23955" spans="1:2" x14ac:dyDescent="0.3">
      <c r="A23955">
        <v>997072</v>
      </c>
      <c r="B23955">
        <v>0</v>
      </c>
    </row>
    <row r="23956" spans="1:2" x14ac:dyDescent="0.3">
      <c r="A23956">
        <v>997113</v>
      </c>
      <c r="B23956">
        <v>0</v>
      </c>
    </row>
    <row r="23957" spans="1:2" x14ac:dyDescent="0.3">
      <c r="A23957">
        <v>997154</v>
      </c>
      <c r="B23957">
        <v>0</v>
      </c>
    </row>
    <row r="23958" spans="1:2" x14ac:dyDescent="0.3">
      <c r="A23958">
        <v>997195</v>
      </c>
      <c r="B23958">
        <v>0</v>
      </c>
    </row>
    <row r="23959" spans="1:2" x14ac:dyDescent="0.3">
      <c r="A23959">
        <v>997236</v>
      </c>
      <c r="B23959">
        <v>0</v>
      </c>
    </row>
    <row r="23960" spans="1:2" x14ac:dyDescent="0.3">
      <c r="A23960">
        <v>997277</v>
      </c>
      <c r="B23960">
        <v>0</v>
      </c>
    </row>
    <row r="23961" spans="1:2" x14ac:dyDescent="0.3">
      <c r="A23961">
        <v>997318</v>
      </c>
      <c r="B23961">
        <v>0</v>
      </c>
    </row>
    <row r="23962" spans="1:2" x14ac:dyDescent="0.3">
      <c r="A23962">
        <v>997359</v>
      </c>
      <c r="B23962">
        <v>0</v>
      </c>
    </row>
    <row r="23963" spans="1:2" x14ac:dyDescent="0.3">
      <c r="A23963">
        <v>997400</v>
      </c>
      <c r="B23963">
        <v>0</v>
      </c>
    </row>
    <row r="23964" spans="1:2" x14ac:dyDescent="0.3">
      <c r="A23964">
        <v>997446</v>
      </c>
      <c r="B23964">
        <v>0</v>
      </c>
    </row>
    <row r="23965" spans="1:2" x14ac:dyDescent="0.3">
      <c r="A23965">
        <v>997487</v>
      </c>
      <c r="B23965">
        <v>0</v>
      </c>
    </row>
    <row r="23966" spans="1:2" x14ac:dyDescent="0.3">
      <c r="A23966">
        <v>997528</v>
      </c>
      <c r="B23966">
        <v>0</v>
      </c>
    </row>
    <row r="23967" spans="1:2" x14ac:dyDescent="0.3">
      <c r="A23967">
        <v>997569</v>
      </c>
      <c r="B23967">
        <v>0</v>
      </c>
    </row>
    <row r="23968" spans="1:2" x14ac:dyDescent="0.3">
      <c r="A23968">
        <v>997610</v>
      </c>
      <c r="B23968">
        <v>0</v>
      </c>
    </row>
    <row r="23969" spans="1:2" x14ac:dyDescent="0.3">
      <c r="A23969">
        <v>997651</v>
      </c>
      <c r="B23969">
        <v>0</v>
      </c>
    </row>
    <row r="23970" spans="1:2" x14ac:dyDescent="0.3">
      <c r="A23970">
        <v>997692</v>
      </c>
      <c r="B23970">
        <v>0</v>
      </c>
    </row>
    <row r="23971" spans="1:2" x14ac:dyDescent="0.3">
      <c r="A23971">
        <v>997733</v>
      </c>
      <c r="B23971">
        <v>0</v>
      </c>
    </row>
    <row r="23972" spans="1:2" x14ac:dyDescent="0.3">
      <c r="A23972">
        <v>997774</v>
      </c>
      <c r="B23972">
        <v>0</v>
      </c>
    </row>
    <row r="23973" spans="1:2" x14ac:dyDescent="0.3">
      <c r="A23973">
        <v>997815</v>
      </c>
      <c r="B23973">
        <v>0</v>
      </c>
    </row>
    <row r="23974" spans="1:2" x14ac:dyDescent="0.3">
      <c r="A23974">
        <v>997856</v>
      </c>
      <c r="B23974">
        <v>0</v>
      </c>
    </row>
    <row r="23975" spans="1:2" x14ac:dyDescent="0.3">
      <c r="A23975">
        <v>997897</v>
      </c>
      <c r="B23975">
        <v>0</v>
      </c>
    </row>
    <row r="23976" spans="1:2" x14ac:dyDescent="0.3">
      <c r="A23976">
        <v>997938</v>
      </c>
      <c r="B23976">
        <v>0</v>
      </c>
    </row>
    <row r="23977" spans="1:2" x14ac:dyDescent="0.3">
      <c r="A23977">
        <v>997979</v>
      </c>
      <c r="B23977">
        <v>0</v>
      </c>
    </row>
    <row r="23978" spans="1:2" x14ac:dyDescent="0.3">
      <c r="A23978">
        <v>998020</v>
      </c>
      <c r="B23978">
        <v>0</v>
      </c>
    </row>
    <row r="23979" spans="1:2" x14ac:dyDescent="0.3">
      <c r="A23979">
        <v>998061</v>
      </c>
      <c r="B23979">
        <v>0</v>
      </c>
    </row>
    <row r="23980" spans="1:2" x14ac:dyDescent="0.3">
      <c r="A23980">
        <v>998102</v>
      </c>
      <c r="B23980">
        <v>0</v>
      </c>
    </row>
    <row r="23981" spans="1:2" x14ac:dyDescent="0.3">
      <c r="A23981">
        <v>998143</v>
      </c>
      <c r="B23981">
        <v>0</v>
      </c>
    </row>
    <row r="23982" spans="1:2" x14ac:dyDescent="0.3">
      <c r="A23982">
        <v>998184</v>
      </c>
      <c r="B23982">
        <v>0</v>
      </c>
    </row>
    <row r="23983" spans="1:2" x14ac:dyDescent="0.3">
      <c r="A23983">
        <v>998225</v>
      </c>
      <c r="B23983">
        <v>0</v>
      </c>
    </row>
    <row r="23984" spans="1:2" x14ac:dyDescent="0.3">
      <c r="A23984">
        <v>998266</v>
      </c>
      <c r="B23984">
        <v>0</v>
      </c>
    </row>
    <row r="23985" spans="1:2" x14ac:dyDescent="0.3">
      <c r="A23985">
        <v>998307</v>
      </c>
      <c r="B23985">
        <v>0</v>
      </c>
    </row>
    <row r="23986" spans="1:2" x14ac:dyDescent="0.3">
      <c r="A23986">
        <v>998348</v>
      </c>
      <c r="B23986">
        <v>0</v>
      </c>
    </row>
    <row r="23987" spans="1:2" x14ac:dyDescent="0.3">
      <c r="A23987">
        <v>998389</v>
      </c>
      <c r="B23987">
        <v>0</v>
      </c>
    </row>
    <row r="23988" spans="1:2" x14ac:dyDescent="0.3">
      <c r="A23988">
        <v>998430</v>
      </c>
      <c r="B23988">
        <v>0</v>
      </c>
    </row>
    <row r="23989" spans="1:2" x14ac:dyDescent="0.3">
      <c r="A23989">
        <v>998471</v>
      </c>
      <c r="B23989">
        <v>0</v>
      </c>
    </row>
    <row r="23990" spans="1:2" x14ac:dyDescent="0.3">
      <c r="A23990">
        <v>998512</v>
      </c>
      <c r="B23990">
        <v>0</v>
      </c>
    </row>
    <row r="23991" spans="1:2" x14ac:dyDescent="0.3">
      <c r="A23991">
        <v>998556</v>
      </c>
      <c r="B23991">
        <v>0</v>
      </c>
    </row>
    <row r="23992" spans="1:2" x14ac:dyDescent="0.3">
      <c r="A23992">
        <v>998597</v>
      </c>
      <c r="B23992">
        <v>0</v>
      </c>
    </row>
    <row r="23993" spans="1:2" x14ac:dyDescent="0.3">
      <c r="A23993">
        <v>998638</v>
      </c>
      <c r="B23993">
        <v>0</v>
      </c>
    </row>
    <row r="23994" spans="1:2" x14ac:dyDescent="0.3">
      <c r="A23994">
        <v>998679</v>
      </c>
      <c r="B23994">
        <v>0</v>
      </c>
    </row>
    <row r="23995" spans="1:2" x14ac:dyDescent="0.3">
      <c r="A23995">
        <v>998720</v>
      </c>
      <c r="B23995">
        <v>0</v>
      </c>
    </row>
    <row r="23996" spans="1:2" x14ac:dyDescent="0.3">
      <c r="A23996">
        <v>998761</v>
      </c>
      <c r="B23996">
        <v>0</v>
      </c>
    </row>
    <row r="23997" spans="1:2" x14ac:dyDescent="0.3">
      <c r="A23997">
        <v>998802</v>
      </c>
      <c r="B23997">
        <v>0</v>
      </c>
    </row>
    <row r="23998" spans="1:2" x14ac:dyDescent="0.3">
      <c r="A23998">
        <v>998843</v>
      </c>
      <c r="B23998">
        <v>0</v>
      </c>
    </row>
    <row r="23999" spans="1:2" x14ac:dyDescent="0.3">
      <c r="A23999">
        <v>998884</v>
      </c>
      <c r="B23999">
        <v>0</v>
      </c>
    </row>
    <row r="24000" spans="1:2" x14ac:dyDescent="0.3">
      <c r="A24000">
        <v>998925</v>
      </c>
      <c r="B24000">
        <v>0</v>
      </c>
    </row>
    <row r="24001" spans="1:2" x14ac:dyDescent="0.3">
      <c r="A24001">
        <v>998966</v>
      </c>
      <c r="B24001">
        <v>0</v>
      </c>
    </row>
    <row r="24002" spans="1:2" x14ac:dyDescent="0.3">
      <c r="A24002">
        <v>999007</v>
      </c>
      <c r="B24002">
        <v>0</v>
      </c>
    </row>
    <row r="24003" spans="1:2" x14ac:dyDescent="0.3">
      <c r="A24003">
        <v>999048</v>
      </c>
      <c r="B24003">
        <v>0</v>
      </c>
    </row>
    <row r="24004" spans="1:2" x14ac:dyDescent="0.3">
      <c r="A24004">
        <v>999089</v>
      </c>
      <c r="B24004">
        <v>0</v>
      </c>
    </row>
    <row r="24005" spans="1:2" x14ac:dyDescent="0.3">
      <c r="A24005">
        <v>999130</v>
      </c>
      <c r="B24005">
        <v>0</v>
      </c>
    </row>
    <row r="24006" spans="1:2" x14ac:dyDescent="0.3">
      <c r="A24006">
        <v>999171</v>
      </c>
      <c r="B24006">
        <v>0</v>
      </c>
    </row>
    <row r="24007" spans="1:2" x14ac:dyDescent="0.3">
      <c r="A24007">
        <v>999212</v>
      </c>
      <c r="B24007">
        <v>0</v>
      </c>
    </row>
    <row r="24008" spans="1:2" x14ac:dyDescent="0.3">
      <c r="A24008">
        <v>999253</v>
      </c>
      <c r="B24008">
        <v>0</v>
      </c>
    </row>
    <row r="24009" spans="1:2" x14ac:dyDescent="0.3">
      <c r="A24009">
        <v>999294</v>
      </c>
      <c r="B24009">
        <v>0</v>
      </c>
    </row>
    <row r="24010" spans="1:2" x14ac:dyDescent="0.3">
      <c r="A24010">
        <v>999335</v>
      </c>
      <c r="B24010">
        <v>0</v>
      </c>
    </row>
    <row r="24011" spans="1:2" x14ac:dyDescent="0.3">
      <c r="A24011">
        <v>999376</v>
      </c>
      <c r="B24011">
        <v>0</v>
      </c>
    </row>
    <row r="24012" spans="1:2" x14ac:dyDescent="0.3">
      <c r="A24012">
        <v>999417</v>
      </c>
      <c r="B24012">
        <v>0</v>
      </c>
    </row>
    <row r="24013" spans="1:2" x14ac:dyDescent="0.3">
      <c r="A24013">
        <v>999458</v>
      </c>
      <c r="B24013">
        <v>0</v>
      </c>
    </row>
    <row r="24014" spans="1:2" x14ac:dyDescent="0.3">
      <c r="A24014">
        <v>999499</v>
      </c>
      <c r="B24014">
        <v>0</v>
      </c>
    </row>
    <row r="24015" spans="1:2" x14ac:dyDescent="0.3">
      <c r="A24015">
        <v>999540</v>
      </c>
      <c r="B24015">
        <v>0</v>
      </c>
    </row>
    <row r="24016" spans="1:2" x14ac:dyDescent="0.3">
      <c r="A24016">
        <v>999581</v>
      </c>
      <c r="B24016">
        <v>0</v>
      </c>
    </row>
    <row r="24017" spans="1:2" x14ac:dyDescent="0.3">
      <c r="A24017">
        <v>999624</v>
      </c>
      <c r="B24017">
        <v>0</v>
      </c>
    </row>
    <row r="24018" spans="1:2" x14ac:dyDescent="0.3">
      <c r="A24018">
        <v>999667</v>
      </c>
      <c r="B24018">
        <v>0</v>
      </c>
    </row>
    <row r="24019" spans="1:2" x14ac:dyDescent="0.3">
      <c r="A24019">
        <v>999708</v>
      </c>
      <c r="B24019">
        <v>0</v>
      </c>
    </row>
    <row r="24020" spans="1:2" x14ac:dyDescent="0.3">
      <c r="A24020">
        <v>999749</v>
      </c>
      <c r="B24020">
        <v>0</v>
      </c>
    </row>
    <row r="24021" spans="1:2" x14ac:dyDescent="0.3">
      <c r="A24021">
        <v>999790</v>
      </c>
      <c r="B24021">
        <v>0</v>
      </c>
    </row>
    <row r="24022" spans="1:2" x14ac:dyDescent="0.3">
      <c r="A24022">
        <v>999831</v>
      </c>
      <c r="B24022">
        <v>0</v>
      </c>
    </row>
    <row r="24023" spans="1:2" x14ac:dyDescent="0.3">
      <c r="A24023">
        <v>999872</v>
      </c>
      <c r="B24023">
        <v>0</v>
      </c>
    </row>
    <row r="24024" spans="1:2" x14ac:dyDescent="0.3">
      <c r="A24024">
        <v>999913</v>
      </c>
      <c r="B24024">
        <v>0</v>
      </c>
    </row>
    <row r="24025" spans="1:2" x14ac:dyDescent="0.3">
      <c r="A24025">
        <v>999954</v>
      </c>
      <c r="B24025">
        <v>0</v>
      </c>
    </row>
    <row r="24026" spans="1:2" x14ac:dyDescent="0.3">
      <c r="A24026">
        <v>999995</v>
      </c>
      <c r="B24026">
        <v>0</v>
      </c>
    </row>
    <row r="24027" spans="1:2" x14ac:dyDescent="0.3">
      <c r="A24027">
        <v>1000036</v>
      </c>
      <c r="B24027">
        <v>0</v>
      </c>
    </row>
    <row r="24028" spans="1:2" x14ac:dyDescent="0.3">
      <c r="A24028">
        <v>1000077</v>
      </c>
      <c r="B24028">
        <v>0</v>
      </c>
    </row>
    <row r="24029" spans="1:2" x14ac:dyDescent="0.3">
      <c r="A24029">
        <v>1000118</v>
      </c>
      <c r="B24029">
        <v>0</v>
      </c>
    </row>
    <row r="24030" spans="1:2" x14ac:dyDescent="0.3">
      <c r="A24030">
        <v>1000159</v>
      </c>
      <c r="B24030">
        <v>0</v>
      </c>
    </row>
    <row r="24031" spans="1:2" x14ac:dyDescent="0.3">
      <c r="A24031">
        <v>1000200</v>
      </c>
      <c r="B24031">
        <v>0</v>
      </c>
    </row>
    <row r="24032" spans="1:2" x14ac:dyDescent="0.3">
      <c r="A24032">
        <v>1000241</v>
      </c>
      <c r="B24032">
        <v>0</v>
      </c>
    </row>
    <row r="24033" spans="1:2" x14ac:dyDescent="0.3">
      <c r="A24033">
        <v>1000282</v>
      </c>
      <c r="B24033">
        <v>0</v>
      </c>
    </row>
    <row r="24034" spans="1:2" x14ac:dyDescent="0.3">
      <c r="A24034">
        <v>1000323</v>
      </c>
      <c r="B24034">
        <v>0</v>
      </c>
    </row>
    <row r="24035" spans="1:2" x14ac:dyDescent="0.3">
      <c r="A24035">
        <v>1000364</v>
      </c>
      <c r="B24035">
        <v>0</v>
      </c>
    </row>
    <row r="24036" spans="1:2" x14ac:dyDescent="0.3">
      <c r="A24036">
        <v>1000405</v>
      </c>
      <c r="B24036">
        <v>0</v>
      </c>
    </row>
    <row r="24037" spans="1:2" x14ac:dyDescent="0.3">
      <c r="A24037">
        <v>1000446</v>
      </c>
      <c r="B24037">
        <v>0</v>
      </c>
    </row>
    <row r="24038" spans="1:2" x14ac:dyDescent="0.3">
      <c r="A24038">
        <v>1000487</v>
      </c>
      <c r="B24038">
        <v>0</v>
      </c>
    </row>
    <row r="24039" spans="1:2" x14ac:dyDescent="0.3">
      <c r="A24039">
        <v>1000528</v>
      </c>
      <c r="B24039">
        <v>0</v>
      </c>
    </row>
    <row r="24040" spans="1:2" x14ac:dyDescent="0.3">
      <c r="A24040">
        <v>1000569</v>
      </c>
      <c r="B24040">
        <v>0</v>
      </c>
    </row>
    <row r="24041" spans="1:2" x14ac:dyDescent="0.3">
      <c r="A24041">
        <v>1000610</v>
      </c>
      <c r="B24041">
        <v>0</v>
      </c>
    </row>
    <row r="24042" spans="1:2" x14ac:dyDescent="0.3">
      <c r="A24042">
        <v>1000651</v>
      </c>
      <c r="B24042">
        <v>0</v>
      </c>
    </row>
    <row r="24043" spans="1:2" x14ac:dyDescent="0.3">
      <c r="A24043">
        <v>1000692</v>
      </c>
      <c r="B24043">
        <v>0</v>
      </c>
    </row>
    <row r="24044" spans="1:2" x14ac:dyDescent="0.3">
      <c r="A24044">
        <v>1000733</v>
      </c>
      <c r="B24044">
        <v>0</v>
      </c>
    </row>
    <row r="24045" spans="1:2" x14ac:dyDescent="0.3">
      <c r="A24045">
        <v>1000778</v>
      </c>
      <c r="B24045">
        <v>0</v>
      </c>
    </row>
    <row r="24046" spans="1:2" x14ac:dyDescent="0.3">
      <c r="A24046">
        <v>1000819</v>
      </c>
      <c r="B24046">
        <v>0</v>
      </c>
    </row>
    <row r="24047" spans="1:2" x14ac:dyDescent="0.3">
      <c r="A24047">
        <v>1000860</v>
      </c>
      <c r="B24047">
        <v>0</v>
      </c>
    </row>
    <row r="24048" spans="1:2" x14ac:dyDescent="0.3">
      <c r="A24048">
        <v>1000901</v>
      </c>
      <c r="B24048">
        <v>0</v>
      </c>
    </row>
    <row r="24049" spans="1:2" x14ac:dyDescent="0.3">
      <c r="A24049">
        <v>1000942</v>
      </c>
      <c r="B24049">
        <v>0</v>
      </c>
    </row>
    <row r="24050" spans="1:2" x14ac:dyDescent="0.3">
      <c r="A24050">
        <v>1000983</v>
      </c>
      <c r="B24050">
        <v>0</v>
      </c>
    </row>
    <row r="24051" spans="1:2" x14ac:dyDescent="0.3">
      <c r="A24051">
        <v>1001024</v>
      </c>
      <c r="B24051">
        <v>0</v>
      </c>
    </row>
    <row r="24052" spans="1:2" x14ac:dyDescent="0.3">
      <c r="A24052">
        <v>1001065</v>
      </c>
      <c r="B24052">
        <v>0</v>
      </c>
    </row>
    <row r="24053" spans="1:2" x14ac:dyDescent="0.3">
      <c r="A24053">
        <v>1001106</v>
      </c>
      <c r="B24053">
        <v>0</v>
      </c>
    </row>
    <row r="24054" spans="1:2" x14ac:dyDescent="0.3">
      <c r="A24054">
        <v>1001147</v>
      </c>
      <c r="B24054">
        <v>0</v>
      </c>
    </row>
    <row r="24055" spans="1:2" x14ac:dyDescent="0.3">
      <c r="A24055">
        <v>1001188</v>
      </c>
      <c r="B24055">
        <v>0</v>
      </c>
    </row>
    <row r="24056" spans="1:2" x14ac:dyDescent="0.3">
      <c r="A24056">
        <v>1001229</v>
      </c>
      <c r="B24056">
        <v>0</v>
      </c>
    </row>
    <row r="24057" spans="1:2" x14ac:dyDescent="0.3">
      <c r="A24057">
        <v>1001270</v>
      </c>
      <c r="B24057">
        <v>0</v>
      </c>
    </row>
    <row r="24058" spans="1:2" x14ac:dyDescent="0.3">
      <c r="A24058">
        <v>1001311</v>
      </c>
      <c r="B24058">
        <v>0</v>
      </c>
    </row>
    <row r="24059" spans="1:2" x14ac:dyDescent="0.3">
      <c r="A24059">
        <v>1001352</v>
      </c>
      <c r="B24059">
        <v>0</v>
      </c>
    </row>
    <row r="24060" spans="1:2" x14ac:dyDescent="0.3">
      <c r="A24060">
        <v>1001393</v>
      </c>
      <c r="B24060">
        <v>0</v>
      </c>
    </row>
    <row r="24061" spans="1:2" x14ac:dyDescent="0.3">
      <c r="A24061">
        <v>1001434</v>
      </c>
      <c r="B24061">
        <v>0</v>
      </c>
    </row>
    <row r="24062" spans="1:2" x14ac:dyDescent="0.3">
      <c r="A24062">
        <v>1001475</v>
      </c>
      <c r="B24062">
        <v>0</v>
      </c>
    </row>
    <row r="24063" spans="1:2" x14ac:dyDescent="0.3">
      <c r="A24063">
        <v>1001516</v>
      </c>
      <c r="B24063">
        <v>0</v>
      </c>
    </row>
    <row r="24064" spans="1:2" x14ac:dyDescent="0.3">
      <c r="A24064">
        <v>1001557</v>
      </c>
      <c r="B24064">
        <v>0</v>
      </c>
    </row>
    <row r="24065" spans="1:2" x14ac:dyDescent="0.3">
      <c r="A24065">
        <v>1001598</v>
      </c>
      <c r="B24065">
        <v>0</v>
      </c>
    </row>
    <row r="24066" spans="1:2" x14ac:dyDescent="0.3">
      <c r="A24066">
        <v>1001639</v>
      </c>
      <c r="B24066">
        <v>0</v>
      </c>
    </row>
    <row r="24067" spans="1:2" x14ac:dyDescent="0.3">
      <c r="A24067">
        <v>1001680</v>
      </c>
      <c r="B24067">
        <v>0</v>
      </c>
    </row>
    <row r="24068" spans="1:2" x14ac:dyDescent="0.3">
      <c r="A24068">
        <v>1001721</v>
      </c>
      <c r="B24068">
        <v>0</v>
      </c>
    </row>
    <row r="24069" spans="1:2" x14ac:dyDescent="0.3">
      <c r="A24069">
        <v>1001762</v>
      </c>
      <c r="B24069">
        <v>0</v>
      </c>
    </row>
    <row r="24070" spans="1:2" x14ac:dyDescent="0.3">
      <c r="A24070">
        <v>1001803</v>
      </c>
      <c r="B24070">
        <v>0</v>
      </c>
    </row>
    <row r="24071" spans="1:2" x14ac:dyDescent="0.3">
      <c r="A24071">
        <v>1001844</v>
      </c>
      <c r="B24071">
        <v>0</v>
      </c>
    </row>
    <row r="24072" spans="1:2" x14ac:dyDescent="0.3">
      <c r="A24072">
        <v>1001890</v>
      </c>
      <c r="B24072">
        <v>0</v>
      </c>
    </row>
    <row r="24073" spans="1:2" x14ac:dyDescent="0.3">
      <c r="A24073">
        <v>1001931</v>
      </c>
      <c r="B24073">
        <v>0</v>
      </c>
    </row>
    <row r="24074" spans="1:2" x14ac:dyDescent="0.3">
      <c r="A24074">
        <v>1001972</v>
      </c>
      <c r="B24074">
        <v>0</v>
      </c>
    </row>
    <row r="24075" spans="1:2" x14ac:dyDescent="0.3">
      <c r="A24075">
        <v>1002013</v>
      </c>
      <c r="B24075">
        <v>0</v>
      </c>
    </row>
    <row r="24076" spans="1:2" x14ac:dyDescent="0.3">
      <c r="A24076">
        <v>1002054</v>
      </c>
      <c r="B24076">
        <v>0</v>
      </c>
    </row>
    <row r="24077" spans="1:2" x14ac:dyDescent="0.3">
      <c r="A24077">
        <v>1002095</v>
      </c>
      <c r="B24077">
        <v>0</v>
      </c>
    </row>
    <row r="24078" spans="1:2" x14ac:dyDescent="0.3">
      <c r="A24078">
        <v>1002136</v>
      </c>
      <c r="B24078">
        <v>0</v>
      </c>
    </row>
    <row r="24079" spans="1:2" x14ac:dyDescent="0.3">
      <c r="A24079">
        <v>1002177</v>
      </c>
      <c r="B24079">
        <v>0</v>
      </c>
    </row>
    <row r="24080" spans="1:2" x14ac:dyDescent="0.3">
      <c r="A24080">
        <v>1002218</v>
      </c>
      <c r="B24080">
        <v>0</v>
      </c>
    </row>
    <row r="24081" spans="1:2" x14ac:dyDescent="0.3">
      <c r="A24081">
        <v>1002259</v>
      </c>
      <c r="B24081">
        <v>0</v>
      </c>
    </row>
    <row r="24082" spans="1:2" x14ac:dyDescent="0.3">
      <c r="A24082">
        <v>1002300</v>
      </c>
      <c r="B24082">
        <v>0</v>
      </c>
    </row>
    <row r="24083" spans="1:2" x14ac:dyDescent="0.3">
      <c r="A24083">
        <v>1002341</v>
      </c>
      <c r="B24083">
        <v>0</v>
      </c>
    </row>
    <row r="24084" spans="1:2" x14ac:dyDescent="0.3">
      <c r="A24084">
        <v>1002382</v>
      </c>
      <c r="B24084">
        <v>0</v>
      </c>
    </row>
    <row r="24085" spans="1:2" x14ac:dyDescent="0.3">
      <c r="A24085">
        <v>1002423</v>
      </c>
      <c r="B24085">
        <v>0</v>
      </c>
    </row>
    <row r="24086" spans="1:2" x14ac:dyDescent="0.3">
      <c r="A24086">
        <v>1002464</v>
      </c>
      <c r="B24086">
        <v>0</v>
      </c>
    </row>
    <row r="24087" spans="1:2" x14ac:dyDescent="0.3">
      <c r="A24087">
        <v>1002505</v>
      </c>
      <c r="B24087">
        <v>0</v>
      </c>
    </row>
    <row r="24088" spans="1:2" x14ac:dyDescent="0.3">
      <c r="A24088">
        <v>1002546</v>
      </c>
      <c r="B24088">
        <v>0</v>
      </c>
    </row>
    <row r="24089" spans="1:2" x14ac:dyDescent="0.3">
      <c r="A24089">
        <v>1002587</v>
      </c>
      <c r="B24089">
        <v>0</v>
      </c>
    </row>
    <row r="24090" spans="1:2" x14ac:dyDescent="0.3">
      <c r="A24090">
        <v>1002628</v>
      </c>
      <c r="B24090">
        <v>0</v>
      </c>
    </row>
    <row r="24091" spans="1:2" x14ac:dyDescent="0.3">
      <c r="A24091">
        <v>1002669</v>
      </c>
      <c r="B24091">
        <v>0</v>
      </c>
    </row>
    <row r="24092" spans="1:2" x14ac:dyDescent="0.3">
      <c r="A24092">
        <v>1002710</v>
      </c>
      <c r="B24092">
        <v>0</v>
      </c>
    </row>
    <row r="24093" spans="1:2" x14ac:dyDescent="0.3">
      <c r="A24093">
        <v>1002751</v>
      </c>
      <c r="B24093">
        <v>0</v>
      </c>
    </row>
    <row r="24094" spans="1:2" x14ac:dyDescent="0.3">
      <c r="A24094">
        <v>1002792</v>
      </c>
      <c r="B24094">
        <v>0</v>
      </c>
    </row>
    <row r="24095" spans="1:2" x14ac:dyDescent="0.3">
      <c r="A24095">
        <v>1002833</v>
      </c>
      <c r="B24095">
        <v>0</v>
      </c>
    </row>
    <row r="24096" spans="1:2" x14ac:dyDescent="0.3">
      <c r="A24096">
        <v>1002874</v>
      </c>
      <c r="B24096">
        <v>0</v>
      </c>
    </row>
    <row r="24097" spans="1:2" x14ac:dyDescent="0.3">
      <c r="A24097">
        <v>1002915</v>
      </c>
      <c r="B24097">
        <v>0</v>
      </c>
    </row>
    <row r="24098" spans="1:2" x14ac:dyDescent="0.3">
      <c r="A24098">
        <v>1002956</v>
      </c>
      <c r="B24098">
        <v>0</v>
      </c>
    </row>
    <row r="24099" spans="1:2" x14ac:dyDescent="0.3">
      <c r="A24099">
        <v>1003001</v>
      </c>
      <c r="B24099">
        <v>0</v>
      </c>
    </row>
    <row r="24100" spans="1:2" x14ac:dyDescent="0.3">
      <c r="A24100">
        <v>1003042</v>
      </c>
      <c r="B24100">
        <v>0</v>
      </c>
    </row>
    <row r="24101" spans="1:2" x14ac:dyDescent="0.3">
      <c r="A24101">
        <v>1003083</v>
      </c>
      <c r="B24101">
        <v>0</v>
      </c>
    </row>
    <row r="24102" spans="1:2" x14ac:dyDescent="0.3">
      <c r="A24102">
        <v>1003124</v>
      </c>
      <c r="B24102">
        <v>0</v>
      </c>
    </row>
    <row r="24103" spans="1:2" x14ac:dyDescent="0.3">
      <c r="A24103">
        <v>1003165</v>
      </c>
      <c r="B24103">
        <v>0</v>
      </c>
    </row>
    <row r="24104" spans="1:2" x14ac:dyDescent="0.3">
      <c r="A24104">
        <v>1003206</v>
      </c>
      <c r="B24104">
        <v>0</v>
      </c>
    </row>
    <row r="24105" spans="1:2" x14ac:dyDescent="0.3">
      <c r="A24105">
        <v>1003247</v>
      </c>
      <c r="B24105">
        <v>0</v>
      </c>
    </row>
    <row r="24106" spans="1:2" x14ac:dyDescent="0.3">
      <c r="A24106">
        <v>1003288</v>
      </c>
      <c r="B24106">
        <v>0</v>
      </c>
    </row>
    <row r="24107" spans="1:2" x14ac:dyDescent="0.3">
      <c r="A24107">
        <v>1003329</v>
      </c>
      <c r="B24107">
        <v>0</v>
      </c>
    </row>
    <row r="24108" spans="1:2" x14ac:dyDescent="0.3">
      <c r="A24108">
        <v>1003370</v>
      </c>
      <c r="B24108">
        <v>0</v>
      </c>
    </row>
    <row r="24109" spans="1:2" x14ac:dyDescent="0.3">
      <c r="A24109">
        <v>1003411</v>
      </c>
      <c r="B24109">
        <v>0</v>
      </c>
    </row>
    <row r="24110" spans="1:2" x14ac:dyDescent="0.3">
      <c r="A24110">
        <v>1003452</v>
      </c>
      <c r="B24110">
        <v>0</v>
      </c>
    </row>
    <row r="24111" spans="1:2" x14ac:dyDescent="0.3">
      <c r="A24111">
        <v>1003493</v>
      </c>
      <c r="B24111">
        <v>0</v>
      </c>
    </row>
    <row r="24112" spans="1:2" x14ac:dyDescent="0.3">
      <c r="A24112">
        <v>1003534</v>
      </c>
      <c r="B24112">
        <v>0</v>
      </c>
    </row>
    <row r="24113" spans="1:2" x14ac:dyDescent="0.3">
      <c r="A24113">
        <v>1003575</v>
      </c>
      <c r="B24113">
        <v>0</v>
      </c>
    </row>
    <row r="24114" spans="1:2" x14ac:dyDescent="0.3">
      <c r="A24114">
        <v>1003616</v>
      </c>
      <c r="B24114">
        <v>0</v>
      </c>
    </row>
    <row r="24115" spans="1:2" x14ac:dyDescent="0.3">
      <c r="A24115">
        <v>1003657</v>
      </c>
      <c r="B24115">
        <v>0</v>
      </c>
    </row>
    <row r="24116" spans="1:2" x14ac:dyDescent="0.3">
      <c r="A24116">
        <v>1003698</v>
      </c>
      <c r="B24116">
        <v>0</v>
      </c>
    </row>
    <row r="24117" spans="1:2" x14ac:dyDescent="0.3">
      <c r="A24117">
        <v>1003739</v>
      </c>
      <c r="B24117">
        <v>0</v>
      </c>
    </row>
    <row r="24118" spans="1:2" x14ac:dyDescent="0.3">
      <c r="A24118">
        <v>1003780</v>
      </c>
      <c r="B24118">
        <v>0</v>
      </c>
    </row>
    <row r="24119" spans="1:2" x14ac:dyDescent="0.3">
      <c r="A24119">
        <v>1003821</v>
      </c>
      <c r="B24119">
        <v>0</v>
      </c>
    </row>
    <row r="24120" spans="1:2" x14ac:dyDescent="0.3">
      <c r="A24120">
        <v>1003862</v>
      </c>
      <c r="B24120">
        <v>0</v>
      </c>
    </row>
    <row r="24121" spans="1:2" x14ac:dyDescent="0.3">
      <c r="A24121">
        <v>1003903</v>
      </c>
      <c r="B24121">
        <v>0</v>
      </c>
    </row>
    <row r="24122" spans="1:2" x14ac:dyDescent="0.3">
      <c r="A24122">
        <v>1003944</v>
      </c>
      <c r="B24122">
        <v>0</v>
      </c>
    </row>
    <row r="24123" spans="1:2" x14ac:dyDescent="0.3">
      <c r="A24123">
        <v>1003985</v>
      </c>
      <c r="B24123">
        <v>0</v>
      </c>
    </row>
    <row r="24124" spans="1:2" x14ac:dyDescent="0.3">
      <c r="A24124">
        <v>1004026</v>
      </c>
      <c r="B24124">
        <v>0</v>
      </c>
    </row>
    <row r="24125" spans="1:2" x14ac:dyDescent="0.3">
      <c r="A24125">
        <v>1004067</v>
      </c>
      <c r="B24125">
        <v>0</v>
      </c>
    </row>
    <row r="24126" spans="1:2" x14ac:dyDescent="0.3">
      <c r="A24126">
        <v>1004112</v>
      </c>
      <c r="B24126">
        <v>0</v>
      </c>
    </row>
    <row r="24127" spans="1:2" x14ac:dyDescent="0.3">
      <c r="A24127">
        <v>1004153</v>
      </c>
      <c r="B24127">
        <v>0</v>
      </c>
    </row>
    <row r="24128" spans="1:2" x14ac:dyDescent="0.3">
      <c r="A24128">
        <v>1004194</v>
      </c>
      <c r="B24128">
        <v>0</v>
      </c>
    </row>
    <row r="24129" spans="1:2" x14ac:dyDescent="0.3">
      <c r="A24129">
        <v>1004235</v>
      </c>
      <c r="B24129">
        <v>0</v>
      </c>
    </row>
    <row r="24130" spans="1:2" x14ac:dyDescent="0.3">
      <c r="A24130">
        <v>1004276</v>
      </c>
      <c r="B24130">
        <v>0</v>
      </c>
    </row>
    <row r="24131" spans="1:2" x14ac:dyDescent="0.3">
      <c r="A24131">
        <v>1004317</v>
      </c>
      <c r="B24131">
        <v>0</v>
      </c>
    </row>
    <row r="24132" spans="1:2" x14ac:dyDescent="0.3">
      <c r="A24132">
        <v>1004358</v>
      </c>
      <c r="B24132">
        <v>0</v>
      </c>
    </row>
    <row r="24133" spans="1:2" x14ac:dyDescent="0.3">
      <c r="A24133">
        <v>1004399</v>
      </c>
      <c r="B24133">
        <v>0</v>
      </c>
    </row>
    <row r="24134" spans="1:2" x14ac:dyDescent="0.3">
      <c r="A24134">
        <v>1004440</v>
      </c>
      <c r="B24134">
        <v>0</v>
      </c>
    </row>
    <row r="24135" spans="1:2" x14ac:dyDescent="0.3">
      <c r="A24135">
        <v>1004481</v>
      </c>
      <c r="B24135">
        <v>0</v>
      </c>
    </row>
    <row r="24136" spans="1:2" x14ac:dyDescent="0.3">
      <c r="A24136">
        <v>1004522</v>
      </c>
      <c r="B24136">
        <v>0</v>
      </c>
    </row>
    <row r="24137" spans="1:2" x14ac:dyDescent="0.3">
      <c r="A24137">
        <v>1004563</v>
      </c>
      <c r="B24137">
        <v>0</v>
      </c>
    </row>
    <row r="24138" spans="1:2" x14ac:dyDescent="0.3">
      <c r="A24138">
        <v>1004604</v>
      </c>
      <c r="B24138">
        <v>0</v>
      </c>
    </row>
    <row r="24139" spans="1:2" x14ac:dyDescent="0.3">
      <c r="A24139">
        <v>1004645</v>
      </c>
      <c r="B24139">
        <v>0</v>
      </c>
    </row>
    <row r="24140" spans="1:2" x14ac:dyDescent="0.3">
      <c r="A24140">
        <v>1004686</v>
      </c>
      <c r="B24140">
        <v>0</v>
      </c>
    </row>
    <row r="24141" spans="1:2" x14ac:dyDescent="0.3">
      <c r="A24141">
        <v>1004727</v>
      </c>
      <c r="B24141">
        <v>0</v>
      </c>
    </row>
    <row r="24142" spans="1:2" x14ac:dyDescent="0.3">
      <c r="A24142">
        <v>1004768</v>
      </c>
      <c r="B24142">
        <v>0</v>
      </c>
    </row>
    <row r="24143" spans="1:2" x14ac:dyDescent="0.3">
      <c r="A24143">
        <v>1004809</v>
      </c>
      <c r="B24143">
        <v>0</v>
      </c>
    </row>
    <row r="24144" spans="1:2" x14ac:dyDescent="0.3">
      <c r="A24144">
        <v>1004850</v>
      </c>
      <c r="B24144">
        <v>0</v>
      </c>
    </row>
    <row r="24145" spans="1:2" x14ac:dyDescent="0.3">
      <c r="A24145">
        <v>1004891</v>
      </c>
      <c r="B24145">
        <v>0</v>
      </c>
    </row>
    <row r="24146" spans="1:2" x14ac:dyDescent="0.3">
      <c r="A24146">
        <v>1004932</v>
      </c>
      <c r="B24146">
        <v>0</v>
      </c>
    </row>
    <row r="24147" spans="1:2" x14ac:dyDescent="0.3">
      <c r="A24147">
        <v>1004973</v>
      </c>
      <c r="B24147">
        <v>0</v>
      </c>
    </row>
    <row r="24148" spans="1:2" x14ac:dyDescent="0.3">
      <c r="A24148">
        <v>1005014</v>
      </c>
      <c r="B24148">
        <v>0</v>
      </c>
    </row>
    <row r="24149" spans="1:2" x14ac:dyDescent="0.3">
      <c r="A24149">
        <v>1005055</v>
      </c>
      <c r="B24149">
        <v>0</v>
      </c>
    </row>
    <row r="24150" spans="1:2" x14ac:dyDescent="0.3">
      <c r="A24150">
        <v>1005096</v>
      </c>
      <c r="B24150">
        <v>0</v>
      </c>
    </row>
    <row r="24151" spans="1:2" x14ac:dyDescent="0.3">
      <c r="A24151">
        <v>1005137</v>
      </c>
      <c r="B24151">
        <v>0</v>
      </c>
    </row>
    <row r="24152" spans="1:2" x14ac:dyDescent="0.3">
      <c r="A24152">
        <v>1005178</v>
      </c>
      <c r="B24152">
        <v>0</v>
      </c>
    </row>
    <row r="24153" spans="1:2" x14ac:dyDescent="0.3">
      <c r="A24153">
        <v>1005223</v>
      </c>
      <c r="B24153">
        <v>0</v>
      </c>
    </row>
    <row r="24154" spans="1:2" x14ac:dyDescent="0.3">
      <c r="A24154">
        <v>1005264</v>
      </c>
      <c r="B24154">
        <v>0</v>
      </c>
    </row>
    <row r="24155" spans="1:2" x14ac:dyDescent="0.3">
      <c r="A24155">
        <v>1005305</v>
      </c>
      <c r="B24155">
        <v>0</v>
      </c>
    </row>
    <row r="24156" spans="1:2" x14ac:dyDescent="0.3">
      <c r="A24156">
        <v>1005346</v>
      </c>
      <c r="B24156">
        <v>0</v>
      </c>
    </row>
    <row r="24157" spans="1:2" x14ac:dyDescent="0.3">
      <c r="A24157">
        <v>1005387</v>
      </c>
      <c r="B24157">
        <v>0</v>
      </c>
    </row>
    <row r="24158" spans="1:2" x14ac:dyDescent="0.3">
      <c r="A24158">
        <v>1005428</v>
      </c>
      <c r="B24158">
        <v>0</v>
      </c>
    </row>
    <row r="24159" spans="1:2" x14ac:dyDescent="0.3">
      <c r="A24159">
        <v>1005469</v>
      </c>
      <c r="B24159">
        <v>0</v>
      </c>
    </row>
    <row r="24160" spans="1:2" x14ac:dyDescent="0.3">
      <c r="A24160">
        <v>1005510</v>
      </c>
      <c r="B24160">
        <v>0</v>
      </c>
    </row>
    <row r="24161" spans="1:2" x14ac:dyDescent="0.3">
      <c r="A24161">
        <v>1005551</v>
      </c>
      <c r="B24161">
        <v>0</v>
      </c>
    </row>
    <row r="24162" spans="1:2" x14ac:dyDescent="0.3">
      <c r="A24162">
        <v>1005592</v>
      </c>
      <c r="B24162">
        <v>0</v>
      </c>
    </row>
    <row r="24163" spans="1:2" x14ac:dyDescent="0.3">
      <c r="A24163">
        <v>1005633</v>
      </c>
      <c r="B24163">
        <v>0</v>
      </c>
    </row>
    <row r="24164" spans="1:2" x14ac:dyDescent="0.3">
      <c r="A24164">
        <v>1005674</v>
      </c>
      <c r="B24164">
        <v>0</v>
      </c>
    </row>
    <row r="24165" spans="1:2" x14ac:dyDescent="0.3">
      <c r="A24165">
        <v>1005715</v>
      </c>
      <c r="B24165">
        <v>0</v>
      </c>
    </row>
    <row r="24166" spans="1:2" x14ac:dyDescent="0.3">
      <c r="A24166">
        <v>1005756</v>
      </c>
      <c r="B24166">
        <v>0</v>
      </c>
    </row>
    <row r="24167" spans="1:2" x14ac:dyDescent="0.3">
      <c r="A24167">
        <v>1005797</v>
      </c>
      <c r="B24167">
        <v>0</v>
      </c>
    </row>
    <row r="24168" spans="1:2" x14ac:dyDescent="0.3">
      <c r="A24168">
        <v>1005838</v>
      </c>
      <c r="B24168">
        <v>0</v>
      </c>
    </row>
    <row r="24169" spans="1:2" x14ac:dyDescent="0.3">
      <c r="A24169">
        <v>1005879</v>
      </c>
      <c r="B24169">
        <v>0</v>
      </c>
    </row>
    <row r="24170" spans="1:2" x14ac:dyDescent="0.3">
      <c r="A24170">
        <v>1005920</v>
      </c>
      <c r="B24170">
        <v>0</v>
      </c>
    </row>
    <row r="24171" spans="1:2" x14ac:dyDescent="0.3">
      <c r="A24171">
        <v>1005961</v>
      </c>
      <c r="B24171">
        <v>0</v>
      </c>
    </row>
    <row r="24172" spans="1:2" x14ac:dyDescent="0.3">
      <c r="A24172">
        <v>1006002</v>
      </c>
      <c r="B24172">
        <v>0</v>
      </c>
    </row>
    <row r="24173" spans="1:2" x14ac:dyDescent="0.3">
      <c r="A24173">
        <v>1006043</v>
      </c>
      <c r="B24173">
        <v>0</v>
      </c>
    </row>
    <row r="24174" spans="1:2" x14ac:dyDescent="0.3">
      <c r="A24174">
        <v>1006084</v>
      </c>
      <c r="B24174">
        <v>0</v>
      </c>
    </row>
    <row r="24175" spans="1:2" x14ac:dyDescent="0.3">
      <c r="A24175">
        <v>1006125</v>
      </c>
      <c r="B24175">
        <v>0</v>
      </c>
    </row>
    <row r="24176" spans="1:2" x14ac:dyDescent="0.3">
      <c r="A24176">
        <v>1006166</v>
      </c>
      <c r="B24176">
        <v>0</v>
      </c>
    </row>
    <row r="24177" spans="1:2" x14ac:dyDescent="0.3">
      <c r="A24177">
        <v>1006207</v>
      </c>
      <c r="B24177">
        <v>0</v>
      </c>
    </row>
    <row r="24178" spans="1:2" x14ac:dyDescent="0.3">
      <c r="A24178">
        <v>1006248</v>
      </c>
      <c r="B24178">
        <v>0</v>
      </c>
    </row>
    <row r="24179" spans="1:2" x14ac:dyDescent="0.3">
      <c r="A24179">
        <v>1006289</v>
      </c>
      <c r="B24179">
        <v>0</v>
      </c>
    </row>
    <row r="24180" spans="1:2" x14ac:dyDescent="0.3">
      <c r="A24180">
        <v>1006334</v>
      </c>
      <c r="B24180">
        <v>0</v>
      </c>
    </row>
    <row r="24181" spans="1:2" x14ac:dyDescent="0.3">
      <c r="A24181">
        <v>1006375</v>
      </c>
      <c r="B24181">
        <v>0</v>
      </c>
    </row>
    <row r="24182" spans="1:2" x14ac:dyDescent="0.3">
      <c r="A24182">
        <v>1006416</v>
      </c>
      <c r="B24182">
        <v>0</v>
      </c>
    </row>
    <row r="24183" spans="1:2" x14ac:dyDescent="0.3">
      <c r="A24183">
        <v>1006457</v>
      </c>
      <c r="B24183">
        <v>0</v>
      </c>
    </row>
    <row r="24184" spans="1:2" x14ac:dyDescent="0.3">
      <c r="A24184">
        <v>1006498</v>
      </c>
      <c r="B24184">
        <v>0</v>
      </c>
    </row>
    <row r="24185" spans="1:2" x14ac:dyDescent="0.3">
      <c r="A24185">
        <v>1006539</v>
      </c>
      <c r="B24185">
        <v>0</v>
      </c>
    </row>
    <row r="24186" spans="1:2" x14ac:dyDescent="0.3">
      <c r="A24186">
        <v>1006580</v>
      </c>
      <c r="B24186">
        <v>0</v>
      </c>
    </row>
    <row r="24187" spans="1:2" x14ac:dyDescent="0.3">
      <c r="A24187">
        <v>1006621</v>
      </c>
      <c r="B24187">
        <v>0</v>
      </c>
    </row>
    <row r="24188" spans="1:2" x14ac:dyDescent="0.3">
      <c r="A24188">
        <v>1006662</v>
      </c>
      <c r="B24188">
        <v>0</v>
      </c>
    </row>
    <row r="24189" spans="1:2" x14ac:dyDescent="0.3">
      <c r="A24189">
        <v>1006703</v>
      </c>
      <c r="B24189">
        <v>0</v>
      </c>
    </row>
    <row r="24190" spans="1:2" x14ac:dyDescent="0.3">
      <c r="A24190">
        <v>1006744</v>
      </c>
      <c r="B24190">
        <v>0</v>
      </c>
    </row>
    <row r="24191" spans="1:2" x14ac:dyDescent="0.3">
      <c r="A24191">
        <v>1006785</v>
      </c>
      <c r="B24191">
        <v>0</v>
      </c>
    </row>
    <row r="24192" spans="1:2" x14ac:dyDescent="0.3">
      <c r="A24192">
        <v>1006826</v>
      </c>
      <c r="B24192">
        <v>0</v>
      </c>
    </row>
    <row r="24193" spans="1:2" x14ac:dyDescent="0.3">
      <c r="A24193">
        <v>1006867</v>
      </c>
      <c r="B24193">
        <v>0</v>
      </c>
    </row>
    <row r="24194" spans="1:2" x14ac:dyDescent="0.3">
      <c r="A24194">
        <v>1006908</v>
      </c>
      <c r="B24194">
        <v>0</v>
      </c>
    </row>
    <row r="24195" spans="1:2" x14ac:dyDescent="0.3">
      <c r="A24195">
        <v>1006949</v>
      </c>
      <c r="B24195">
        <v>0</v>
      </c>
    </row>
    <row r="24196" spans="1:2" x14ac:dyDescent="0.3">
      <c r="A24196">
        <v>1006990</v>
      </c>
      <c r="B24196">
        <v>0</v>
      </c>
    </row>
    <row r="24197" spans="1:2" x14ac:dyDescent="0.3">
      <c r="A24197">
        <v>1007031</v>
      </c>
      <c r="B24197">
        <v>0</v>
      </c>
    </row>
    <row r="24198" spans="1:2" x14ac:dyDescent="0.3">
      <c r="A24198">
        <v>1007072</v>
      </c>
      <c r="B24198">
        <v>0</v>
      </c>
    </row>
    <row r="24199" spans="1:2" x14ac:dyDescent="0.3">
      <c r="A24199">
        <v>1007113</v>
      </c>
      <c r="B24199">
        <v>0</v>
      </c>
    </row>
    <row r="24200" spans="1:2" x14ac:dyDescent="0.3">
      <c r="A24200">
        <v>1007154</v>
      </c>
      <c r="B24200">
        <v>0</v>
      </c>
    </row>
    <row r="24201" spans="1:2" x14ac:dyDescent="0.3">
      <c r="A24201">
        <v>1007195</v>
      </c>
      <c r="B24201">
        <v>0</v>
      </c>
    </row>
    <row r="24202" spans="1:2" x14ac:dyDescent="0.3">
      <c r="A24202">
        <v>1007236</v>
      </c>
      <c r="B24202">
        <v>0</v>
      </c>
    </row>
    <row r="24203" spans="1:2" x14ac:dyDescent="0.3">
      <c r="A24203">
        <v>1007277</v>
      </c>
      <c r="B24203">
        <v>0</v>
      </c>
    </row>
    <row r="24204" spans="1:2" x14ac:dyDescent="0.3">
      <c r="A24204">
        <v>1007318</v>
      </c>
      <c r="B24204">
        <v>0</v>
      </c>
    </row>
    <row r="24205" spans="1:2" x14ac:dyDescent="0.3">
      <c r="A24205">
        <v>1007359</v>
      </c>
      <c r="B24205">
        <v>0</v>
      </c>
    </row>
    <row r="24206" spans="1:2" x14ac:dyDescent="0.3">
      <c r="A24206">
        <v>1007400</v>
      </c>
      <c r="B24206">
        <v>0</v>
      </c>
    </row>
    <row r="24207" spans="1:2" x14ac:dyDescent="0.3">
      <c r="A24207">
        <v>1007441</v>
      </c>
      <c r="B24207">
        <v>0</v>
      </c>
    </row>
    <row r="24208" spans="1:2" x14ac:dyDescent="0.3">
      <c r="A24208">
        <v>1007482</v>
      </c>
      <c r="B24208">
        <v>0</v>
      </c>
    </row>
    <row r="24209" spans="1:2" x14ac:dyDescent="0.3">
      <c r="A24209">
        <v>1007523</v>
      </c>
      <c r="B24209">
        <v>0</v>
      </c>
    </row>
    <row r="24210" spans="1:2" x14ac:dyDescent="0.3">
      <c r="A24210">
        <v>1007564</v>
      </c>
      <c r="B24210">
        <v>0</v>
      </c>
    </row>
    <row r="24211" spans="1:2" x14ac:dyDescent="0.3">
      <c r="A24211">
        <v>1007605</v>
      </c>
      <c r="B24211">
        <v>0</v>
      </c>
    </row>
    <row r="24212" spans="1:2" x14ac:dyDescent="0.3">
      <c r="A24212">
        <v>1007650</v>
      </c>
      <c r="B24212">
        <v>0</v>
      </c>
    </row>
    <row r="24213" spans="1:2" x14ac:dyDescent="0.3">
      <c r="A24213">
        <v>1007691</v>
      </c>
      <c r="B24213">
        <v>0</v>
      </c>
    </row>
    <row r="24214" spans="1:2" x14ac:dyDescent="0.3">
      <c r="A24214">
        <v>1007732</v>
      </c>
      <c r="B24214">
        <v>0</v>
      </c>
    </row>
    <row r="24215" spans="1:2" x14ac:dyDescent="0.3">
      <c r="A24215">
        <v>1007773</v>
      </c>
      <c r="B24215">
        <v>0</v>
      </c>
    </row>
    <row r="24216" spans="1:2" x14ac:dyDescent="0.3">
      <c r="A24216">
        <v>1007814</v>
      </c>
      <c r="B24216">
        <v>0</v>
      </c>
    </row>
    <row r="24217" spans="1:2" x14ac:dyDescent="0.3">
      <c r="A24217">
        <v>1007855</v>
      </c>
      <c r="B24217">
        <v>0</v>
      </c>
    </row>
    <row r="24218" spans="1:2" x14ac:dyDescent="0.3">
      <c r="A24218">
        <v>1007896</v>
      </c>
      <c r="B24218">
        <v>0</v>
      </c>
    </row>
    <row r="24219" spans="1:2" x14ac:dyDescent="0.3">
      <c r="A24219">
        <v>1007937</v>
      </c>
      <c r="B24219">
        <v>0</v>
      </c>
    </row>
    <row r="24220" spans="1:2" x14ac:dyDescent="0.3">
      <c r="A24220">
        <v>1007978</v>
      </c>
      <c r="B24220">
        <v>0</v>
      </c>
    </row>
    <row r="24221" spans="1:2" x14ac:dyDescent="0.3">
      <c r="A24221">
        <v>1008019</v>
      </c>
      <c r="B24221">
        <v>0</v>
      </c>
    </row>
    <row r="24222" spans="1:2" x14ac:dyDescent="0.3">
      <c r="A24222">
        <v>1008060</v>
      </c>
      <c r="B24222">
        <v>0</v>
      </c>
    </row>
    <row r="24223" spans="1:2" x14ac:dyDescent="0.3">
      <c r="A24223">
        <v>1008101</v>
      </c>
      <c r="B24223">
        <v>0</v>
      </c>
    </row>
    <row r="24224" spans="1:2" x14ac:dyDescent="0.3">
      <c r="A24224">
        <v>1008142</v>
      </c>
      <c r="B24224">
        <v>0</v>
      </c>
    </row>
    <row r="24225" spans="1:2" x14ac:dyDescent="0.3">
      <c r="A24225">
        <v>1008183</v>
      </c>
      <c r="B24225">
        <v>0</v>
      </c>
    </row>
    <row r="24226" spans="1:2" x14ac:dyDescent="0.3">
      <c r="A24226">
        <v>1008224</v>
      </c>
      <c r="B24226">
        <v>0</v>
      </c>
    </row>
    <row r="24227" spans="1:2" x14ac:dyDescent="0.3">
      <c r="A24227">
        <v>1008265</v>
      </c>
      <c r="B24227">
        <v>0</v>
      </c>
    </row>
    <row r="24228" spans="1:2" x14ac:dyDescent="0.3">
      <c r="A24228">
        <v>1008306</v>
      </c>
      <c r="B24228">
        <v>0</v>
      </c>
    </row>
    <row r="24229" spans="1:2" x14ac:dyDescent="0.3">
      <c r="A24229">
        <v>1008347</v>
      </c>
      <c r="B24229">
        <v>0</v>
      </c>
    </row>
    <row r="24230" spans="1:2" x14ac:dyDescent="0.3">
      <c r="A24230">
        <v>1008388</v>
      </c>
      <c r="B24230">
        <v>0</v>
      </c>
    </row>
    <row r="24231" spans="1:2" x14ac:dyDescent="0.3">
      <c r="A24231">
        <v>1008429</v>
      </c>
      <c r="B24231">
        <v>0</v>
      </c>
    </row>
    <row r="24232" spans="1:2" x14ac:dyDescent="0.3">
      <c r="A24232">
        <v>1008470</v>
      </c>
      <c r="B24232">
        <v>0</v>
      </c>
    </row>
    <row r="24233" spans="1:2" x14ac:dyDescent="0.3">
      <c r="A24233">
        <v>1008511</v>
      </c>
      <c r="B24233">
        <v>0</v>
      </c>
    </row>
    <row r="24234" spans="1:2" x14ac:dyDescent="0.3">
      <c r="A24234">
        <v>1008552</v>
      </c>
      <c r="B24234">
        <v>0</v>
      </c>
    </row>
    <row r="24235" spans="1:2" x14ac:dyDescent="0.3">
      <c r="A24235">
        <v>1008593</v>
      </c>
      <c r="B24235">
        <v>0</v>
      </c>
    </row>
    <row r="24236" spans="1:2" x14ac:dyDescent="0.3">
      <c r="A24236">
        <v>1008634</v>
      </c>
      <c r="B24236">
        <v>0</v>
      </c>
    </row>
    <row r="24237" spans="1:2" x14ac:dyDescent="0.3">
      <c r="A24237">
        <v>1008675</v>
      </c>
      <c r="B24237">
        <v>0</v>
      </c>
    </row>
    <row r="24238" spans="1:2" x14ac:dyDescent="0.3">
      <c r="A24238">
        <v>1008716</v>
      </c>
      <c r="B24238">
        <v>0</v>
      </c>
    </row>
    <row r="24239" spans="1:2" x14ac:dyDescent="0.3">
      <c r="A24239">
        <v>1008761</v>
      </c>
      <c r="B24239">
        <v>0</v>
      </c>
    </row>
    <row r="24240" spans="1:2" x14ac:dyDescent="0.3">
      <c r="A24240">
        <v>1008802</v>
      </c>
      <c r="B24240">
        <v>0</v>
      </c>
    </row>
    <row r="24241" spans="1:2" x14ac:dyDescent="0.3">
      <c r="A24241">
        <v>1008843</v>
      </c>
      <c r="B24241">
        <v>0</v>
      </c>
    </row>
    <row r="24242" spans="1:2" x14ac:dyDescent="0.3">
      <c r="A24242">
        <v>1008884</v>
      </c>
      <c r="B24242">
        <v>0</v>
      </c>
    </row>
    <row r="24243" spans="1:2" x14ac:dyDescent="0.3">
      <c r="A24243">
        <v>1008925</v>
      </c>
      <c r="B24243">
        <v>0</v>
      </c>
    </row>
    <row r="24244" spans="1:2" x14ac:dyDescent="0.3">
      <c r="A24244">
        <v>1008966</v>
      </c>
      <c r="B24244">
        <v>0</v>
      </c>
    </row>
    <row r="24245" spans="1:2" x14ac:dyDescent="0.3">
      <c r="A24245">
        <v>1009007</v>
      </c>
      <c r="B24245">
        <v>0</v>
      </c>
    </row>
    <row r="24246" spans="1:2" x14ac:dyDescent="0.3">
      <c r="A24246">
        <v>1009048</v>
      </c>
      <c r="B24246">
        <v>0</v>
      </c>
    </row>
    <row r="24247" spans="1:2" x14ac:dyDescent="0.3">
      <c r="A24247">
        <v>1009089</v>
      </c>
      <c r="B24247">
        <v>0</v>
      </c>
    </row>
    <row r="24248" spans="1:2" x14ac:dyDescent="0.3">
      <c r="A24248">
        <v>1009130</v>
      </c>
      <c r="B24248">
        <v>0</v>
      </c>
    </row>
    <row r="24249" spans="1:2" x14ac:dyDescent="0.3">
      <c r="A24249">
        <v>1009171</v>
      </c>
      <c r="B24249">
        <v>0</v>
      </c>
    </row>
    <row r="24250" spans="1:2" x14ac:dyDescent="0.3">
      <c r="A24250">
        <v>1009212</v>
      </c>
      <c r="B24250">
        <v>0</v>
      </c>
    </row>
    <row r="24251" spans="1:2" x14ac:dyDescent="0.3">
      <c r="A24251">
        <v>1009253</v>
      </c>
      <c r="B24251">
        <v>0</v>
      </c>
    </row>
    <row r="24252" spans="1:2" x14ac:dyDescent="0.3">
      <c r="A24252">
        <v>1009294</v>
      </c>
      <c r="B24252">
        <v>0</v>
      </c>
    </row>
    <row r="24253" spans="1:2" x14ac:dyDescent="0.3">
      <c r="A24253">
        <v>1009335</v>
      </c>
      <c r="B24253">
        <v>0</v>
      </c>
    </row>
    <row r="24254" spans="1:2" x14ac:dyDescent="0.3">
      <c r="A24254">
        <v>1009376</v>
      </c>
      <c r="B24254">
        <v>0</v>
      </c>
    </row>
    <row r="24255" spans="1:2" x14ac:dyDescent="0.3">
      <c r="A24255">
        <v>1009417</v>
      </c>
      <c r="B24255">
        <v>0</v>
      </c>
    </row>
    <row r="24256" spans="1:2" x14ac:dyDescent="0.3">
      <c r="A24256">
        <v>1009458</v>
      </c>
      <c r="B24256">
        <v>0</v>
      </c>
    </row>
    <row r="24257" spans="1:2" x14ac:dyDescent="0.3">
      <c r="A24257">
        <v>1009499</v>
      </c>
      <c r="B24257">
        <v>0</v>
      </c>
    </row>
    <row r="24258" spans="1:2" x14ac:dyDescent="0.3">
      <c r="A24258">
        <v>1009540</v>
      </c>
      <c r="B24258">
        <v>0</v>
      </c>
    </row>
    <row r="24259" spans="1:2" x14ac:dyDescent="0.3">
      <c r="A24259">
        <v>1009581</v>
      </c>
      <c r="B24259">
        <v>0</v>
      </c>
    </row>
    <row r="24260" spans="1:2" x14ac:dyDescent="0.3">
      <c r="A24260">
        <v>1009622</v>
      </c>
      <c r="B24260">
        <v>0</v>
      </c>
    </row>
    <row r="24261" spans="1:2" x14ac:dyDescent="0.3">
      <c r="A24261">
        <v>1009663</v>
      </c>
      <c r="B24261">
        <v>0</v>
      </c>
    </row>
    <row r="24262" spans="1:2" x14ac:dyDescent="0.3">
      <c r="A24262">
        <v>1009704</v>
      </c>
      <c r="B24262">
        <v>0</v>
      </c>
    </row>
    <row r="24263" spans="1:2" x14ac:dyDescent="0.3">
      <c r="A24263">
        <v>1009745</v>
      </c>
      <c r="B24263">
        <v>0</v>
      </c>
    </row>
    <row r="24264" spans="1:2" x14ac:dyDescent="0.3">
      <c r="A24264">
        <v>1009786</v>
      </c>
      <c r="B24264">
        <v>0</v>
      </c>
    </row>
    <row r="24265" spans="1:2" x14ac:dyDescent="0.3">
      <c r="A24265">
        <v>1009827</v>
      </c>
      <c r="B24265">
        <v>0</v>
      </c>
    </row>
    <row r="24266" spans="1:2" x14ac:dyDescent="0.3">
      <c r="A24266">
        <v>1009873</v>
      </c>
      <c r="B24266">
        <v>0</v>
      </c>
    </row>
    <row r="24267" spans="1:2" x14ac:dyDescent="0.3">
      <c r="A24267">
        <v>1009914</v>
      </c>
      <c r="B24267">
        <v>0</v>
      </c>
    </row>
    <row r="24268" spans="1:2" x14ac:dyDescent="0.3">
      <c r="A24268">
        <v>1009955</v>
      </c>
      <c r="B24268">
        <v>0</v>
      </c>
    </row>
    <row r="24269" spans="1:2" x14ac:dyDescent="0.3">
      <c r="A24269">
        <v>1009996</v>
      </c>
      <c r="B24269">
        <v>0</v>
      </c>
    </row>
    <row r="24270" spans="1:2" x14ac:dyDescent="0.3">
      <c r="A24270">
        <v>1010037</v>
      </c>
      <c r="B24270">
        <v>0</v>
      </c>
    </row>
    <row r="24271" spans="1:2" x14ac:dyDescent="0.3">
      <c r="A24271">
        <v>1010078</v>
      </c>
      <c r="B24271">
        <v>0</v>
      </c>
    </row>
    <row r="24272" spans="1:2" x14ac:dyDescent="0.3">
      <c r="A24272">
        <v>1010119</v>
      </c>
      <c r="B24272">
        <v>0</v>
      </c>
    </row>
    <row r="24273" spans="1:2" x14ac:dyDescent="0.3">
      <c r="A24273">
        <v>1010160</v>
      </c>
      <c r="B24273">
        <v>0</v>
      </c>
    </row>
    <row r="24274" spans="1:2" x14ac:dyDescent="0.3">
      <c r="A24274">
        <v>1010201</v>
      </c>
      <c r="B24274">
        <v>0</v>
      </c>
    </row>
    <row r="24275" spans="1:2" x14ac:dyDescent="0.3">
      <c r="A24275">
        <v>1010242</v>
      </c>
      <c r="B24275">
        <v>0</v>
      </c>
    </row>
    <row r="24276" spans="1:2" x14ac:dyDescent="0.3">
      <c r="A24276">
        <v>1010283</v>
      </c>
      <c r="B24276">
        <v>0</v>
      </c>
    </row>
    <row r="24277" spans="1:2" x14ac:dyDescent="0.3">
      <c r="A24277">
        <v>1010324</v>
      </c>
      <c r="B24277">
        <v>0</v>
      </c>
    </row>
    <row r="24278" spans="1:2" x14ac:dyDescent="0.3">
      <c r="A24278">
        <v>1010365</v>
      </c>
      <c r="B24278">
        <v>0</v>
      </c>
    </row>
    <row r="24279" spans="1:2" x14ac:dyDescent="0.3">
      <c r="A24279">
        <v>1010406</v>
      </c>
      <c r="B24279">
        <v>0</v>
      </c>
    </row>
    <row r="24280" spans="1:2" x14ac:dyDescent="0.3">
      <c r="A24280">
        <v>1010447</v>
      </c>
      <c r="B24280">
        <v>0</v>
      </c>
    </row>
    <row r="24281" spans="1:2" x14ac:dyDescent="0.3">
      <c r="A24281">
        <v>1010488</v>
      </c>
      <c r="B24281">
        <v>0</v>
      </c>
    </row>
    <row r="24282" spans="1:2" x14ac:dyDescent="0.3">
      <c r="A24282">
        <v>1010529</v>
      </c>
      <c r="B24282">
        <v>0</v>
      </c>
    </row>
    <row r="24283" spans="1:2" x14ac:dyDescent="0.3">
      <c r="A24283">
        <v>1010570</v>
      </c>
      <c r="B24283">
        <v>0</v>
      </c>
    </row>
    <row r="24284" spans="1:2" x14ac:dyDescent="0.3">
      <c r="A24284">
        <v>1010611</v>
      </c>
      <c r="B24284">
        <v>0</v>
      </c>
    </row>
    <row r="24285" spans="1:2" x14ac:dyDescent="0.3">
      <c r="A24285">
        <v>1010652</v>
      </c>
      <c r="B24285">
        <v>0</v>
      </c>
    </row>
    <row r="24286" spans="1:2" x14ac:dyDescent="0.3">
      <c r="A24286">
        <v>1010693</v>
      </c>
      <c r="B24286">
        <v>0</v>
      </c>
    </row>
    <row r="24287" spans="1:2" x14ac:dyDescent="0.3">
      <c r="A24287">
        <v>1010734</v>
      </c>
      <c r="B24287">
        <v>0</v>
      </c>
    </row>
    <row r="24288" spans="1:2" x14ac:dyDescent="0.3">
      <c r="A24288">
        <v>1010775</v>
      </c>
      <c r="B24288">
        <v>0</v>
      </c>
    </row>
    <row r="24289" spans="1:2" x14ac:dyDescent="0.3">
      <c r="A24289">
        <v>1010816</v>
      </c>
      <c r="B24289">
        <v>0</v>
      </c>
    </row>
    <row r="24290" spans="1:2" x14ac:dyDescent="0.3">
      <c r="A24290">
        <v>1010857</v>
      </c>
      <c r="B24290">
        <v>0</v>
      </c>
    </row>
    <row r="24291" spans="1:2" x14ac:dyDescent="0.3">
      <c r="A24291">
        <v>1010898</v>
      </c>
      <c r="B24291">
        <v>0</v>
      </c>
    </row>
    <row r="24292" spans="1:2" x14ac:dyDescent="0.3">
      <c r="A24292">
        <v>1010939</v>
      </c>
      <c r="B24292">
        <v>0</v>
      </c>
    </row>
    <row r="24293" spans="1:2" x14ac:dyDescent="0.3">
      <c r="A24293">
        <v>1010984</v>
      </c>
      <c r="B24293">
        <v>0</v>
      </c>
    </row>
    <row r="24294" spans="1:2" x14ac:dyDescent="0.3">
      <c r="A24294">
        <v>1011025</v>
      </c>
      <c r="B24294">
        <v>0</v>
      </c>
    </row>
    <row r="24295" spans="1:2" x14ac:dyDescent="0.3">
      <c r="A24295">
        <v>1011066</v>
      </c>
      <c r="B24295">
        <v>0</v>
      </c>
    </row>
    <row r="24296" spans="1:2" x14ac:dyDescent="0.3">
      <c r="A24296">
        <v>1011107</v>
      </c>
      <c r="B24296">
        <v>0</v>
      </c>
    </row>
    <row r="24297" spans="1:2" x14ac:dyDescent="0.3">
      <c r="A24297">
        <v>1011148</v>
      </c>
      <c r="B24297">
        <v>0</v>
      </c>
    </row>
    <row r="24298" spans="1:2" x14ac:dyDescent="0.3">
      <c r="A24298">
        <v>1011189</v>
      </c>
      <c r="B24298">
        <v>0</v>
      </c>
    </row>
    <row r="24299" spans="1:2" x14ac:dyDescent="0.3">
      <c r="A24299">
        <v>1011230</v>
      </c>
      <c r="B24299">
        <v>0</v>
      </c>
    </row>
    <row r="24300" spans="1:2" x14ac:dyDescent="0.3">
      <c r="A24300">
        <v>1011271</v>
      </c>
      <c r="B24300">
        <v>0</v>
      </c>
    </row>
    <row r="24301" spans="1:2" x14ac:dyDescent="0.3">
      <c r="A24301">
        <v>1011312</v>
      </c>
      <c r="B24301">
        <v>0</v>
      </c>
    </row>
    <row r="24302" spans="1:2" x14ac:dyDescent="0.3">
      <c r="A24302">
        <v>1011353</v>
      </c>
      <c r="B24302">
        <v>0</v>
      </c>
    </row>
    <row r="24303" spans="1:2" x14ac:dyDescent="0.3">
      <c r="A24303">
        <v>1011394</v>
      </c>
      <c r="B24303">
        <v>0</v>
      </c>
    </row>
    <row r="24304" spans="1:2" x14ac:dyDescent="0.3">
      <c r="A24304">
        <v>1011435</v>
      </c>
      <c r="B24304">
        <v>0</v>
      </c>
    </row>
    <row r="24305" spans="1:2" x14ac:dyDescent="0.3">
      <c r="A24305">
        <v>1011476</v>
      </c>
      <c r="B24305">
        <v>0</v>
      </c>
    </row>
    <row r="24306" spans="1:2" x14ac:dyDescent="0.3">
      <c r="A24306">
        <v>1011517</v>
      </c>
      <c r="B24306">
        <v>0</v>
      </c>
    </row>
    <row r="24307" spans="1:2" x14ac:dyDescent="0.3">
      <c r="A24307">
        <v>1011558</v>
      </c>
      <c r="B24307">
        <v>0</v>
      </c>
    </row>
    <row r="24308" spans="1:2" x14ac:dyDescent="0.3">
      <c r="A24308">
        <v>1011599</v>
      </c>
      <c r="B24308">
        <v>0</v>
      </c>
    </row>
    <row r="24309" spans="1:2" x14ac:dyDescent="0.3">
      <c r="A24309">
        <v>1011640</v>
      </c>
      <c r="B24309">
        <v>0</v>
      </c>
    </row>
    <row r="24310" spans="1:2" x14ac:dyDescent="0.3">
      <c r="A24310">
        <v>1011681</v>
      </c>
      <c r="B24310">
        <v>0</v>
      </c>
    </row>
    <row r="24311" spans="1:2" x14ac:dyDescent="0.3">
      <c r="A24311">
        <v>1011722</v>
      </c>
      <c r="B24311">
        <v>0</v>
      </c>
    </row>
    <row r="24312" spans="1:2" x14ac:dyDescent="0.3">
      <c r="A24312">
        <v>1011763</v>
      </c>
      <c r="B24312">
        <v>0</v>
      </c>
    </row>
    <row r="24313" spans="1:2" x14ac:dyDescent="0.3">
      <c r="A24313">
        <v>1011804</v>
      </c>
      <c r="B24313">
        <v>0</v>
      </c>
    </row>
    <row r="24314" spans="1:2" x14ac:dyDescent="0.3">
      <c r="A24314">
        <v>1011845</v>
      </c>
      <c r="B24314">
        <v>0</v>
      </c>
    </row>
    <row r="24315" spans="1:2" x14ac:dyDescent="0.3">
      <c r="A24315">
        <v>1011886</v>
      </c>
      <c r="B24315">
        <v>0</v>
      </c>
    </row>
    <row r="24316" spans="1:2" x14ac:dyDescent="0.3">
      <c r="A24316">
        <v>1011927</v>
      </c>
      <c r="B24316">
        <v>0</v>
      </c>
    </row>
    <row r="24317" spans="1:2" x14ac:dyDescent="0.3">
      <c r="A24317">
        <v>1011968</v>
      </c>
      <c r="B24317">
        <v>0</v>
      </c>
    </row>
    <row r="24318" spans="1:2" x14ac:dyDescent="0.3">
      <c r="A24318">
        <v>1012009</v>
      </c>
      <c r="B24318">
        <v>0</v>
      </c>
    </row>
    <row r="24319" spans="1:2" x14ac:dyDescent="0.3">
      <c r="A24319">
        <v>1012050</v>
      </c>
      <c r="B24319">
        <v>0</v>
      </c>
    </row>
    <row r="24320" spans="1:2" x14ac:dyDescent="0.3">
      <c r="A24320">
        <v>1012095</v>
      </c>
      <c r="B24320">
        <v>0</v>
      </c>
    </row>
    <row r="24321" spans="1:2" x14ac:dyDescent="0.3">
      <c r="A24321">
        <v>1012136</v>
      </c>
      <c r="B24321">
        <v>0</v>
      </c>
    </row>
    <row r="24322" spans="1:2" x14ac:dyDescent="0.3">
      <c r="A24322">
        <v>1012177</v>
      </c>
      <c r="B24322">
        <v>0</v>
      </c>
    </row>
    <row r="24323" spans="1:2" x14ac:dyDescent="0.3">
      <c r="A24323">
        <v>1012218</v>
      </c>
      <c r="B24323">
        <v>0</v>
      </c>
    </row>
    <row r="24324" spans="1:2" x14ac:dyDescent="0.3">
      <c r="A24324">
        <v>1012259</v>
      </c>
      <c r="B24324">
        <v>0</v>
      </c>
    </row>
    <row r="24325" spans="1:2" x14ac:dyDescent="0.3">
      <c r="A24325">
        <v>1012300</v>
      </c>
      <c r="B24325">
        <v>0</v>
      </c>
    </row>
    <row r="24326" spans="1:2" x14ac:dyDescent="0.3">
      <c r="A24326">
        <v>1012341</v>
      </c>
      <c r="B24326">
        <v>0</v>
      </c>
    </row>
    <row r="24327" spans="1:2" x14ac:dyDescent="0.3">
      <c r="A24327">
        <v>1012382</v>
      </c>
      <c r="B24327">
        <v>0</v>
      </c>
    </row>
    <row r="24328" spans="1:2" x14ac:dyDescent="0.3">
      <c r="A24328">
        <v>1012423</v>
      </c>
      <c r="B24328">
        <v>0</v>
      </c>
    </row>
    <row r="24329" spans="1:2" x14ac:dyDescent="0.3">
      <c r="A24329">
        <v>1012464</v>
      </c>
      <c r="B24329">
        <v>0</v>
      </c>
    </row>
    <row r="24330" spans="1:2" x14ac:dyDescent="0.3">
      <c r="A24330">
        <v>1012505</v>
      </c>
      <c r="B24330">
        <v>0</v>
      </c>
    </row>
    <row r="24331" spans="1:2" x14ac:dyDescent="0.3">
      <c r="A24331">
        <v>1012546</v>
      </c>
      <c r="B24331">
        <v>0</v>
      </c>
    </row>
    <row r="24332" spans="1:2" x14ac:dyDescent="0.3">
      <c r="A24332">
        <v>1012587</v>
      </c>
      <c r="B24332">
        <v>0</v>
      </c>
    </row>
    <row r="24333" spans="1:2" x14ac:dyDescent="0.3">
      <c r="A24333">
        <v>1012628</v>
      </c>
      <c r="B24333">
        <v>0</v>
      </c>
    </row>
    <row r="24334" spans="1:2" x14ac:dyDescent="0.3">
      <c r="A24334">
        <v>1012669</v>
      </c>
      <c r="B24334">
        <v>0</v>
      </c>
    </row>
    <row r="24335" spans="1:2" x14ac:dyDescent="0.3">
      <c r="A24335">
        <v>1012710</v>
      </c>
      <c r="B24335">
        <v>0</v>
      </c>
    </row>
    <row r="24336" spans="1:2" x14ac:dyDescent="0.3">
      <c r="A24336">
        <v>1012751</v>
      </c>
      <c r="B24336">
        <v>0</v>
      </c>
    </row>
    <row r="24337" spans="1:2" x14ac:dyDescent="0.3">
      <c r="A24337">
        <v>1012792</v>
      </c>
      <c r="B24337">
        <v>0</v>
      </c>
    </row>
    <row r="24338" spans="1:2" x14ac:dyDescent="0.3">
      <c r="A24338">
        <v>1012833</v>
      </c>
      <c r="B24338">
        <v>0</v>
      </c>
    </row>
    <row r="24339" spans="1:2" x14ac:dyDescent="0.3">
      <c r="A24339">
        <v>1012874</v>
      </c>
      <c r="B24339">
        <v>0</v>
      </c>
    </row>
    <row r="24340" spans="1:2" x14ac:dyDescent="0.3">
      <c r="A24340">
        <v>1012915</v>
      </c>
      <c r="B24340">
        <v>0</v>
      </c>
    </row>
    <row r="24341" spans="1:2" x14ac:dyDescent="0.3">
      <c r="A24341">
        <v>1012956</v>
      </c>
      <c r="B24341">
        <v>0</v>
      </c>
    </row>
    <row r="24342" spans="1:2" x14ac:dyDescent="0.3">
      <c r="A24342">
        <v>1012997</v>
      </c>
      <c r="B24342">
        <v>0</v>
      </c>
    </row>
    <row r="24343" spans="1:2" x14ac:dyDescent="0.3">
      <c r="A24343">
        <v>1013038</v>
      </c>
      <c r="B24343">
        <v>0</v>
      </c>
    </row>
    <row r="24344" spans="1:2" x14ac:dyDescent="0.3">
      <c r="A24344">
        <v>1013079</v>
      </c>
      <c r="B24344">
        <v>0</v>
      </c>
    </row>
    <row r="24345" spans="1:2" x14ac:dyDescent="0.3">
      <c r="A24345">
        <v>1013120</v>
      </c>
      <c r="B24345">
        <v>0</v>
      </c>
    </row>
    <row r="24346" spans="1:2" x14ac:dyDescent="0.3">
      <c r="A24346">
        <v>1013161</v>
      </c>
      <c r="B24346">
        <v>0</v>
      </c>
    </row>
    <row r="24347" spans="1:2" x14ac:dyDescent="0.3">
      <c r="A24347">
        <v>1013206</v>
      </c>
      <c r="B24347">
        <v>0</v>
      </c>
    </row>
    <row r="24348" spans="1:2" x14ac:dyDescent="0.3">
      <c r="A24348">
        <v>1013247</v>
      </c>
      <c r="B24348">
        <v>0</v>
      </c>
    </row>
    <row r="24349" spans="1:2" x14ac:dyDescent="0.3">
      <c r="A24349">
        <v>1013288</v>
      </c>
      <c r="B24349">
        <v>0</v>
      </c>
    </row>
    <row r="24350" spans="1:2" x14ac:dyDescent="0.3">
      <c r="A24350">
        <v>1013329</v>
      </c>
      <c r="B24350">
        <v>0</v>
      </c>
    </row>
    <row r="24351" spans="1:2" x14ac:dyDescent="0.3">
      <c r="A24351">
        <v>1013370</v>
      </c>
      <c r="B24351">
        <v>0</v>
      </c>
    </row>
    <row r="24352" spans="1:2" x14ac:dyDescent="0.3">
      <c r="A24352">
        <v>1013411</v>
      </c>
      <c r="B24352">
        <v>0</v>
      </c>
    </row>
    <row r="24353" spans="1:2" x14ac:dyDescent="0.3">
      <c r="A24353">
        <v>1013452</v>
      </c>
      <c r="B24353">
        <v>0</v>
      </c>
    </row>
    <row r="24354" spans="1:2" x14ac:dyDescent="0.3">
      <c r="A24354">
        <v>1013493</v>
      </c>
      <c r="B24354">
        <v>0</v>
      </c>
    </row>
    <row r="24355" spans="1:2" x14ac:dyDescent="0.3">
      <c r="A24355">
        <v>1013534</v>
      </c>
      <c r="B24355">
        <v>0</v>
      </c>
    </row>
    <row r="24356" spans="1:2" x14ac:dyDescent="0.3">
      <c r="A24356">
        <v>1013575</v>
      </c>
      <c r="B24356">
        <v>0</v>
      </c>
    </row>
    <row r="24357" spans="1:2" x14ac:dyDescent="0.3">
      <c r="A24357">
        <v>1013616</v>
      </c>
      <c r="B24357">
        <v>0</v>
      </c>
    </row>
    <row r="24358" spans="1:2" x14ac:dyDescent="0.3">
      <c r="A24358">
        <v>1013657</v>
      </c>
      <c r="B24358">
        <v>0</v>
      </c>
    </row>
    <row r="24359" spans="1:2" x14ac:dyDescent="0.3">
      <c r="A24359">
        <v>1013698</v>
      </c>
      <c r="B24359">
        <v>0</v>
      </c>
    </row>
    <row r="24360" spans="1:2" x14ac:dyDescent="0.3">
      <c r="A24360">
        <v>1013739</v>
      </c>
      <c r="B24360">
        <v>0</v>
      </c>
    </row>
    <row r="24361" spans="1:2" x14ac:dyDescent="0.3">
      <c r="A24361">
        <v>1013780</v>
      </c>
      <c r="B24361">
        <v>0</v>
      </c>
    </row>
    <row r="24362" spans="1:2" x14ac:dyDescent="0.3">
      <c r="A24362">
        <v>1013821</v>
      </c>
      <c r="B24362">
        <v>0</v>
      </c>
    </row>
    <row r="24363" spans="1:2" x14ac:dyDescent="0.3">
      <c r="A24363">
        <v>1013862</v>
      </c>
      <c r="B24363">
        <v>0</v>
      </c>
    </row>
    <row r="24364" spans="1:2" x14ac:dyDescent="0.3">
      <c r="A24364">
        <v>1013903</v>
      </c>
      <c r="B24364">
        <v>0</v>
      </c>
    </row>
    <row r="24365" spans="1:2" x14ac:dyDescent="0.3">
      <c r="A24365">
        <v>1013944</v>
      </c>
      <c r="B24365">
        <v>0</v>
      </c>
    </row>
    <row r="24366" spans="1:2" x14ac:dyDescent="0.3">
      <c r="A24366">
        <v>1013985</v>
      </c>
      <c r="B24366">
        <v>0</v>
      </c>
    </row>
    <row r="24367" spans="1:2" x14ac:dyDescent="0.3">
      <c r="A24367">
        <v>1014026</v>
      </c>
      <c r="B24367">
        <v>0</v>
      </c>
    </row>
    <row r="24368" spans="1:2" x14ac:dyDescent="0.3">
      <c r="A24368">
        <v>1014067</v>
      </c>
      <c r="B24368">
        <v>0</v>
      </c>
    </row>
    <row r="24369" spans="1:2" x14ac:dyDescent="0.3">
      <c r="A24369">
        <v>1014108</v>
      </c>
      <c r="B24369">
        <v>0</v>
      </c>
    </row>
    <row r="24370" spans="1:2" x14ac:dyDescent="0.3">
      <c r="A24370">
        <v>1014149</v>
      </c>
      <c r="B24370">
        <v>0</v>
      </c>
    </row>
    <row r="24371" spans="1:2" x14ac:dyDescent="0.3">
      <c r="A24371">
        <v>1014190</v>
      </c>
      <c r="B24371">
        <v>0</v>
      </c>
    </row>
    <row r="24372" spans="1:2" x14ac:dyDescent="0.3">
      <c r="A24372">
        <v>1014231</v>
      </c>
      <c r="B24372">
        <v>0</v>
      </c>
    </row>
    <row r="24373" spans="1:2" x14ac:dyDescent="0.3">
      <c r="A24373">
        <v>1014272</v>
      </c>
      <c r="B24373">
        <v>0</v>
      </c>
    </row>
    <row r="24374" spans="1:2" x14ac:dyDescent="0.3">
      <c r="A24374">
        <v>1014318</v>
      </c>
      <c r="B24374">
        <v>0</v>
      </c>
    </row>
    <row r="24375" spans="1:2" x14ac:dyDescent="0.3">
      <c r="A24375">
        <v>1014359</v>
      </c>
      <c r="B24375">
        <v>0</v>
      </c>
    </row>
    <row r="24376" spans="1:2" x14ac:dyDescent="0.3">
      <c r="A24376">
        <v>1014400</v>
      </c>
      <c r="B24376">
        <v>0</v>
      </c>
    </row>
    <row r="24377" spans="1:2" x14ac:dyDescent="0.3">
      <c r="A24377">
        <v>1014441</v>
      </c>
      <c r="B24377">
        <v>0</v>
      </c>
    </row>
    <row r="24378" spans="1:2" x14ac:dyDescent="0.3">
      <c r="A24378">
        <v>1014482</v>
      </c>
      <c r="B24378">
        <v>0</v>
      </c>
    </row>
    <row r="24379" spans="1:2" x14ac:dyDescent="0.3">
      <c r="A24379">
        <v>1014523</v>
      </c>
      <c r="B24379">
        <v>0</v>
      </c>
    </row>
    <row r="24380" spans="1:2" x14ac:dyDescent="0.3">
      <c r="A24380">
        <v>1014564</v>
      </c>
      <c r="B24380">
        <v>0</v>
      </c>
    </row>
    <row r="24381" spans="1:2" x14ac:dyDescent="0.3">
      <c r="A24381">
        <v>1014605</v>
      </c>
      <c r="B24381">
        <v>0</v>
      </c>
    </row>
    <row r="24382" spans="1:2" x14ac:dyDescent="0.3">
      <c r="A24382">
        <v>1014663</v>
      </c>
      <c r="B24382">
        <v>0</v>
      </c>
    </row>
    <row r="24383" spans="1:2" x14ac:dyDescent="0.3">
      <c r="A24383">
        <v>1014704</v>
      </c>
      <c r="B24383">
        <v>0</v>
      </c>
    </row>
    <row r="24384" spans="1:2" x14ac:dyDescent="0.3">
      <c r="A24384">
        <v>1014745</v>
      </c>
      <c r="B24384">
        <v>0</v>
      </c>
    </row>
    <row r="24385" spans="1:2" x14ac:dyDescent="0.3">
      <c r="A24385">
        <v>1014786</v>
      </c>
      <c r="B24385">
        <v>0</v>
      </c>
    </row>
    <row r="24386" spans="1:2" x14ac:dyDescent="0.3">
      <c r="A24386">
        <v>1014827</v>
      </c>
      <c r="B24386">
        <v>0</v>
      </c>
    </row>
    <row r="24387" spans="1:2" x14ac:dyDescent="0.3">
      <c r="A24387">
        <v>1014868</v>
      </c>
      <c r="B24387">
        <v>0</v>
      </c>
    </row>
    <row r="24388" spans="1:2" x14ac:dyDescent="0.3">
      <c r="A24388">
        <v>1014909</v>
      </c>
      <c r="B24388">
        <v>0</v>
      </c>
    </row>
    <row r="24389" spans="1:2" x14ac:dyDescent="0.3">
      <c r="A24389">
        <v>1014950</v>
      </c>
      <c r="B24389">
        <v>0</v>
      </c>
    </row>
    <row r="24390" spans="1:2" x14ac:dyDescent="0.3">
      <c r="A24390">
        <v>1014991</v>
      </c>
      <c r="B24390">
        <v>0</v>
      </c>
    </row>
    <row r="24391" spans="1:2" x14ac:dyDescent="0.3">
      <c r="A24391">
        <v>1015032</v>
      </c>
      <c r="B24391">
        <v>0</v>
      </c>
    </row>
    <row r="24392" spans="1:2" x14ac:dyDescent="0.3">
      <c r="A24392">
        <v>1015073</v>
      </c>
      <c r="B24392">
        <v>0</v>
      </c>
    </row>
    <row r="24393" spans="1:2" x14ac:dyDescent="0.3">
      <c r="A24393">
        <v>1015114</v>
      </c>
      <c r="B24393">
        <v>0</v>
      </c>
    </row>
    <row r="24394" spans="1:2" x14ac:dyDescent="0.3">
      <c r="A24394">
        <v>1015155</v>
      </c>
      <c r="B24394">
        <v>0</v>
      </c>
    </row>
    <row r="24395" spans="1:2" x14ac:dyDescent="0.3">
      <c r="A24395">
        <v>1015196</v>
      </c>
      <c r="B24395">
        <v>0</v>
      </c>
    </row>
    <row r="24396" spans="1:2" x14ac:dyDescent="0.3">
      <c r="A24396">
        <v>1015237</v>
      </c>
      <c r="B24396">
        <v>0</v>
      </c>
    </row>
    <row r="24397" spans="1:2" x14ac:dyDescent="0.3">
      <c r="A24397">
        <v>1015278</v>
      </c>
      <c r="B24397">
        <v>0</v>
      </c>
    </row>
    <row r="24398" spans="1:2" x14ac:dyDescent="0.3">
      <c r="A24398">
        <v>1015319</v>
      </c>
      <c r="B24398">
        <v>0</v>
      </c>
    </row>
    <row r="24399" spans="1:2" x14ac:dyDescent="0.3">
      <c r="A24399">
        <v>1015360</v>
      </c>
      <c r="B24399">
        <v>0</v>
      </c>
    </row>
    <row r="24400" spans="1:2" x14ac:dyDescent="0.3">
      <c r="A24400">
        <v>1015401</v>
      </c>
      <c r="B24400">
        <v>0</v>
      </c>
    </row>
    <row r="24401" spans="1:2" x14ac:dyDescent="0.3">
      <c r="A24401">
        <v>1015448</v>
      </c>
      <c r="B24401">
        <v>0</v>
      </c>
    </row>
    <row r="24402" spans="1:2" x14ac:dyDescent="0.3">
      <c r="A24402">
        <v>1015489</v>
      </c>
      <c r="B24402">
        <v>0</v>
      </c>
    </row>
    <row r="24403" spans="1:2" x14ac:dyDescent="0.3">
      <c r="A24403">
        <v>1015530</v>
      </c>
      <c r="B24403">
        <v>0</v>
      </c>
    </row>
    <row r="24404" spans="1:2" x14ac:dyDescent="0.3">
      <c r="A24404">
        <v>1015571</v>
      </c>
      <c r="B24404">
        <v>0</v>
      </c>
    </row>
    <row r="24405" spans="1:2" x14ac:dyDescent="0.3">
      <c r="A24405">
        <v>1015612</v>
      </c>
      <c r="B24405">
        <v>0</v>
      </c>
    </row>
    <row r="24406" spans="1:2" x14ac:dyDescent="0.3">
      <c r="A24406">
        <v>1015653</v>
      </c>
      <c r="B24406">
        <v>0</v>
      </c>
    </row>
    <row r="24407" spans="1:2" x14ac:dyDescent="0.3">
      <c r="A24407">
        <v>1015694</v>
      </c>
      <c r="B24407">
        <v>0</v>
      </c>
    </row>
    <row r="24408" spans="1:2" x14ac:dyDescent="0.3">
      <c r="A24408">
        <v>1015735</v>
      </c>
      <c r="B24408">
        <v>0</v>
      </c>
    </row>
    <row r="24409" spans="1:2" x14ac:dyDescent="0.3">
      <c r="A24409">
        <v>1015776</v>
      </c>
      <c r="B24409">
        <v>0</v>
      </c>
    </row>
    <row r="24410" spans="1:2" x14ac:dyDescent="0.3">
      <c r="A24410">
        <v>1015817</v>
      </c>
      <c r="B24410">
        <v>0</v>
      </c>
    </row>
    <row r="24411" spans="1:2" x14ac:dyDescent="0.3">
      <c r="A24411">
        <v>1015858</v>
      </c>
      <c r="B24411">
        <v>0</v>
      </c>
    </row>
    <row r="24412" spans="1:2" x14ac:dyDescent="0.3">
      <c r="A24412">
        <v>1015899</v>
      </c>
      <c r="B24412">
        <v>0</v>
      </c>
    </row>
    <row r="24413" spans="1:2" x14ac:dyDescent="0.3">
      <c r="A24413">
        <v>1015940</v>
      </c>
      <c r="B24413">
        <v>0</v>
      </c>
    </row>
    <row r="24414" spans="1:2" x14ac:dyDescent="0.3">
      <c r="A24414">
        <v>1015981</v>
      </c>
      <c r="B24414">
        <v>0</v>
      </c>
    </row>
    <row r="24415" spans="1:2" x14ac:dyDescent="0.3">
      <c r="A24415">
        <v>1016022</v>
      </c>
      <c r="B24415">
        <v>0</v>
      </c>
    </row>
    <row r="24416" spans="1:2" x14ac:dyDescent="0.3">
      <c r="A24416">
        <v>1016063</v>
      </c>
      <c r="B24416">
        <v>0</v>
      </c>
    </row>
    <row r="24417" spans="1:2" x14ac:dyDescent="0.3">
      <c r="A24417">
        <v>1016104</v>
      </c>
      <c r="B24417">
        <v>0</v>
      </c>
    </row>
    <row r="24418" spans="1:2" x14ac:dyDescent="0.3">
      <c r="A24418">
        <v>1016145</v>
      </c>
      <c r="B24418">
        <v>0</v>
      </c>
    </row>
    <row r="24419" spans="1:2" x14ac:dyDescent="0.3">
      <c r="A24419">
        <v>1016186</v>
      </c>
      <c r="B24419">
        <v>0</v>
      </c>
    </row>
    <row r="24420" spans="1:2" x14ac:dyDescent="0.3">
      <c r="A24420">
        <v>1016227</v>
      </c>
      <c r="B24420">
        <v>0</v>
      </c>
    </row>
    <row r="24421" spans="1:2" x14ac:dyDescent="0.3">
      <c r="A24421">
        <v>1016268</v>
      </c>
      <c r="B24421">
        <v>0</v>
      </c>
    </row>
    <row r="24422" spans="1:2" x14ac:dyDescent="0.3">
      <c r="A24422">
        <v>1016309</v>
      </c>
      <c r="B24422">
        <v>0</v>
      </c>
    </row>
    <row r="24423" spans="1:2" x14ac:dyDescent="0.3">
      <c r="A24423">
        <v>1016350</v>
      </c>
      <c r="B24423">
        <v>0</v>
      </c>
    </row>
    <row r="24424" spans="1:2" x14ac:dyDescent="0.3">
      <c r="A24424">
        <v>1016391</v>
      </c>
      <c r="B24424">
        <v>0</v>
      </c>
    </row>
    <row r="24425" spans="1:2" x14ac:dyDescent="0.3">
      <c r="A24425">
        <v>1016432</v>
      </c>
      <c r="B24425">
        <v>0</v>
      </c>
    </row>
    <row r="24426" spans="1:2" x14ac:dyDescent="0.3">
      <c r="A24426">
        <v>1016473</v>
      </c>
      <c r="B24426">
        <v>0</v>
      </c>
    </row>
    <row r="24427" spans="1:2" x14ac:dyDescent="0.3">
      <c r="A24427">
        <v>1016514</v>
      </c>
      <c r="B24427">
        <v>0</v>
      </c>
    </row>
    <row r="24428" spans="1:2" x14ac:dyDescent="0.3">
      <c r="A24428">
        <v>1016560</v>
      </c>
      <c r="B24428">
        <v>0</v>
      </c>
    </row>
    <row r="24429" spans="1:2" x14ac:dyDescent="0.3">
      <c r="A24429">
        <v>1016601</v>
      </c>
      <c r="B24429">
        <v>0</v>
      </c>
    </row>
    <row r="24430" spans="1:2" x14ac:dyDescent="0.3">
      <c r="A24430">
        <v>1016642</v>
      </c>
      <c r="B24430">
        <v>0</v>
      </c>
    </row>
    <row r="24431" spans="1:2" x14ac:dyDescent="0.3">
      <c r="A24431">
        <v>1016683</v>
      </c>
      <c r="B24431">
        <v>0</v>
      </c>
    </row>
    <row r="24432" spans="1:2" x14ac:dyDescent="0.3">
      <c r="A24432">
        <v>1016724</v>
      </c>
      <c r="B24432">
        <v>0</v>
      </c>
    </row>
    <row r="24433" spans="1:2" x14ac:dyDescent="0.3">
      <c r="A24433">
        <v>1016765</v>
      </c>
      <c r="B24433">
        <v>0</v>
      </c>
    </row>
    <row r="24434" spans="1:2" x14ac:dyDescent="0.3">
      <c r="A24434">
        <v>1016806</v>
      </c>
      <c r="B24434">
        <v>0</v>
      </c>
    </row>
    <row r="24435" spans="1:2" x14ac:dyDescent="0.3">
      <c r="A24435">
        <v>1016847</v>
      </c>
      <c r="B24435">
        <v>0</v>
      </c>
    </row>
    <row r="24436" spans="1:2" x14ac:dyDescent="0.3">
      <c r="A24436">
        <v>1016888</v>
      </c>
      <c r="B24436">
        <v>0</v>
      </c>
    </row>
    <row r="24437" spans="1:2" x14ac:dyDescent="0.3">
      <c r="A24437">
        <v>1016929</v>
      </c>
      <c r="B24437">
        <v>0</v>
      </c>
    </row>
    <row r="24438" spans="1:2" x14ac:dyDescent="0.3">
      <c r="A24438">
        <v>1016970</v>
      </c>
      <c r="B24438">
        <v>0</v>
      </c>
    </row>
    <row r="24439" spans="1:2" x14ac:dyDescent="0.3">
      <c r="A24439">
        <v>1017011</v>
      </c>
      <c r="B24439">
        <v>0</v>
      </c>
    </row>
    <row r="24440" spans="1:2" x14ac:dyDescent="0.3">
      <c r="A24440">
        <v>1017052</v>
      </c>
      <c r="B24440">
        <v>0</v>
      </c>
    </row>
    <row r="24441" spans="1:2" x14ac:dyDescent="0.3">
      <c r="A24441">
        <v>1017093</v>
      </c>
      <c r="B24441">
        <v>0</v>
      </c>
    </row>
    <row r="24442" spans="1:2" x14ac:dyDescent="0.3">
      <c r="A24442">
        <v>1017134</v>
      </c>
      <c r="B24442">
        <v>0</v>
      </c>
    </row>
    <row r="24443" spans="1:2" x14ac:dyDescent="0.3">
      <c r="A24443">
        <v>1017175</v>
      </c>
      <c r="B24443">
        <v>0</v>
      </c>
    </row>
    <row r="24444" spans="1:2" x14ac:dyDescent="0.3">
      <c r="A24444">
        <v>1017216</v>
      </c>
      <c r="B24444">
        <v>0</v>
      </c>
    </row>
    <row r="24445" spans="1:2" x14ac:dyDescent="0.3">
      <c r="A24445">
        <v>1017257</v>
      </c>
      <c r="B24445">
        <v>0</v>
      </c>
    </row>
    <row r="24446" spans="1:2" x14ac:dyDescent="0.3">
      <c r="A24446">
        <v>1017298</v>
      </c>
      <c r="B24446">
        <v>0</v>
      </c>
    </row>
    <row r="24447" spans="1:2" x14ac:dyDescent="0.3">
      <c r="A24447">
        <v>1017339</v>
      </c>
      <c r="B24447">
        <v>0</v>
      </c>
    </row>
    <row r="24448" spans="1:2" x14ac:dyDescent="0.3">
      <c r="A24448">
        <v>1017380</v>
      </c>
      <c r="B24448">
        <v>0</v>
      </c>
    </row>
    <row r="24449" spans="1:2" x14ac:dyDescent="0.3">
      <c r="A24449">
        <v>1017421</v>
      </c>
      <c r="B24449">
        <v>0</v>
      </c>
    </row>
    <row r="24450" spans="1:2" x14ac:dyDescent="0.3">
      <c r="A24450">
        <v>1017462</v>
      </c>
      <c r="B24450">
        <v>0</v>
      </c>
    </row>
    <row r="24451" spans="1:2" x14ac:dyDescent="0.3">
      <c r="A24451">
        <v>1017503</v>
      </c>
      <c r="B24451">
        <v>0</v>
      </c>
    </row>
    <row r="24452" spans="1:2" x14ac:dyDescent="0.3">
      <c r="A24452">
        <v>1017544</v>
      </c>
      <c r="B24452">
        <v>0</v>
      </c>
    </row>
    <row r="24453" spans="1:2" x14ac:dyDescent="0.3">
      <c r="A24453">
        <v>1017585</v>
      </c>
      <c r="B24453">
        <v>0</v>
      </c>
    </row>
    <row r="24454" spans="1:2" x14ac:dyDescent="0.3">
      <c r="A24454">
        <v>1017626</v>
      </c>
      <c r="B24454">
        <v>0</v>
      </c>
    </row>
    <row r="24455" spans="1:2" x14ac:dyDescent="0.3">
      <c r="A24455">
        <v>1017670</v>
      </c>
      <c r="B24455">
        <v>0</v>
      </c>
    </row>
    <row r="24456" spans="1:2" x14ac:dyDescent="0.3">
      <c r="A24456">
        <v>1017711</v>
      </c>
      <c r="B24456">
        <v>0</v>
      </c>
    </row>
    <row r="24457" spans="1:2" x14ac:dyDescent="0.3">
      <c r="A24457">
        <v>1017752</v>
      </c>
      <c r="B24457">
        <v>0</v>
      </c>
    </row>
    <row r="24458" spans="1:2" x14ac:dyDescent="0.3">
      <c r="A24458">
        <v>1017793</v>
      </c>
      <c r="B24458">
        <v>0</v>
      </c>
    </row>
    <row r="24459" spans="1:2" x14ac:dyDescent="0.3">
      <c r="A24459">
        <v>1017834</v>
      </c>
      <c r="B24459">
        <v>0</v>
      </c>
    </row>
    <row r="24460" spans="1:2" x14ac:dyDescent="0.3">
      <c r="A24460">
        <v>1017875</v>
      </c>
      <c r="B24460">
        <v>0</v>
      </c>
    </row>
    <row r="24461" spans="1:2" x14ac:dyDescent="0.3">
      <c r="A24461">
        <v>1017916</v>
      </c>
      <c r="B24461">
        <v>0</v>
      </c>
    </row>
    <row r="24462" spans="1:2" x14ac:dyDescent="0.3">
      <c r="A24462">
        <v>1017957</v>
      </c>
      <c r="B24462">
        <v>0</v>
      </c>
    </row>
    <row r="24463" spans="1:2" x14ac:dyDescent="0.3">
      <c r="A24463">
        <v>1017998</v>
      </c>
      <c r="B24463">
        <v>0</v>
      </c>
    </row>
    <row r="24464" spans="1:2" x14ac:dyDescent="0.3">
      <c r="A24464">
        <v>1018039</v>
      </c>
      <c r="B24464">
        <v>0</v>
      </c>
    </row>
    <row r="24465" spans="1:2" x14ac:dyDescent="0.3">
      <c r="A24465">
        <v>1018080</v>
      </c>
      <c r="B24465">
        <v>0</v>
      </c>
    </row>
    <row r="24466" spans="1:2" x14ac:dyDescent="0.3">
      <c r="A24466">
        <v>1018121</v>
      </c>
      <c r="B24466">
        <v>0</v>
      </c>
    </row>
    <row r="24467" spans="1:2" x14ac:dyDescent="0.3">
      <c r="A24467">
        <v>1018162</v>
      </c>
      <c r="B24467">
        <v>0</v>
      </c>
    </row>
    <row r="24468" spans="1:2" x14ac:dyDescent="0.3">
      <c r="A24468">
        <v>1018203</v>
      </c>
      <c r="B24468">
        <v>0</v>
      </c>
    </row>
    <row r="24469" spans="1:2" x14ac:dyDescent="0.3">
      <c r="A24469">
        <v>1018244</v>
      </c>
      <c r="B24469">
        <v>0</v>
      </c>
    </row>
    <row r="24470" spans="1:2" x14ac:dyDescent="0.3">
      <c r="A24470">
        <v>1018285</v>
      </c>
      <c r="B24470">
        <v>0</v>
      </c>
    </row>
    <row r="24471" spans="1:2" x14ac:dyDescent="0.3">
      <c r="A24471">
        <v>1018326</v>
      </c>
      <c r="B24471">
        <v>0</v>
      </c>
    </row>
    <row r="24472" spans="1:2" x14ac:dyDescent="0.3">
      <c r="A24472">
        <v>1018367</v>
      </c>
      <c r="B24472">
        <v>0</v>
      </c>
    </row>
    <row r="24473" spans="1:2" x14ac:dyDescent="0.3">
      <c r="A24473">
        <v>1018408</v>
      </c>
      <c r="B24473">
        <v>0</v>
      </c>
    </row>
    <row r="24474" spans="1:2" x14ac:dyDescent="0.3">
      <c r="A24474">
        <v>1018449</v>
      </c>
      <c r="B24474">
        <v>0</v>
      </c>
    </row>
    <row r="24475" spans="1:2" x14ac:dyDescent="0.3">
      <c r="A24475">
        <v>1018490</v>
      </c>
      <c r="B24475">
        <v>0</v>
      </c>
    </row>
    <row r="24476" spans="1:2" x14ac:dyDescent="0.3">
      <c r="A24476">
        <v>1018531</v>
      </c>
      <c r="B24476">
        <v>0</v>
      </c>
    </row>
    <row r="24477" spans="1:2" x14ac:dyDescent="0.3">
      <c r="A24477">
        <v>1018572</v>
      </c>
      <c r="B24477">
        <v>0</v>
      </c>
    </row>
    <row r="24478" spans="1:2" x14ac:dyDescent="0.3">
      <c r="A24478">
        <v>1018613</v>
      </c>
      <c r="B24478">
        <v>0</v>
      </c>
    </row>
    <row r="24479" spans="1:2" x14ac:dyDescent="0.3">
      <c r="A24479">
        <v>1018654</v>
      </c>
      <c r="B24479">
        <v>0</v>
      </c>
    </row>
    <row r="24480" spans="1:2" x14ac:dyDescent="0.3">
      <c r="A24480">
        <v>1018695</v>
      </c>
      <c r="B24480">
        <v>0</v>
      </c>
    </row>
    <row r="24481" spans="1:2" x14ac:dyDescent="0.3">
      <c r="A24481">
        <v>1018736</v>
      </c>
      <c r="B24481">
        <v>0</v>
      </c>
    </row>
    <row r="24482" spans="1:2" x14ac:dyDescent="0.3">
      <c r="A24482">
        <v>1018781</v>
      </c>
      <c r="B24482">
        <v>0</v>
      </c>
    </row>
    <row r="24483" spans="1:2" x14ac:dyDescent="0.3">
      <c r="A24483">
        <v>1018822</v>
      </c>
      <c r="B24483">
        <v>0</v>
      </c>
    </row>
    <row r="24484" spans="1:2" x14ac:dyDescent="0.3">
      <c r="A24484">
        <v>1018863</v>
      </c>
      <c r="B24484">
        <v>0</v>
      </c>
    </row>
    <row r="24485" spans="1:2" x14ac:dyDescent="0.3">
      <c r="A24485">
        <v>1018904</v>
      </c>
      <c r="B24485">
        <v>0</v>
      </c>
    </row>
    <row r="24486" spans="1:2" x14ac:dyDescent="0.3">
      <c r="A24486">
        <v>1018945</v>
      </c>
      <c r="B24486">
        <v>0</v>
      </c>
    </row>
    <row r="24487" spans="1:2" x14ac:dyDescent="0.3">
      <c r="A24487">
        <v>1018986</v>
      </c>
      <c r="B24487">
        <v>0</v>
      </c>
    </row>
    <row r="24488" spans="1:2" x14ac:dyDescent="0.3">
      <c r="A24488">
        <v>1019027</v>
      </c>
      <c r="B24488">
        <v>0</v>
      </c>
    </row>
    <row r="24489" spans="1:2" x14ac:dyDescent="0.3">
      <c r="A24489">
        <v>1019068</v>
      </c>
      <c r="B24489">
        <v>0</v>
      </c>
    </row>
    <row r="24490" spans="1:2" x14ac:dyDescent="0.3">
      <c r="A24490">
        <v>1019109</v>
      </c>
      <c r="B24490">
        <v>0</v>
      </c>
    </row>
    <row r="24491" spans="1:2" x14ac:dyDescent="0.3">
      <c r="A24491">
        <v>1019150</v>
      </c>
      <c r="B24491">
        <v>0</v>
      </c>
    </row>
    <row r="24492" spans="1:2" x14ac:dyDescent="0.3">
      <c r="A24492">
        <v>1019191</v>
      </c>
      <c r="B24492">
        <v>0</v>
      </c>
    </row>
    <row r="24493" spans="1:2" x14ac:dyDescent="0.3">
      <c r="A24493">
        <v>1019232</v>
      </c>
      <c r="B24493">
        <v>0</v>
      </c>
    </row>
    <row r="24494" spans="1:2" x14ac:dyDescent="0.3">
      <c r="A24494">
        <v>1019273</v>
      </c>
      <c r="B24494">
        <v>0</v>
      </c>
    </row>
    <row r="24495" spans="1:2" x14ac:dyDescent="0.3">
      <c r="A24495">
        <v>1019314</v>
      </c>
      <c r="B24495">
        <v>0</v>
      </c>
    </row>
    <row r="24496" spans="1:2" x14ac:dyDescent="0.3">
      <c r="A24496">
        <v>1019355</v>
      </c>
      <c r="B24496">
        <v>0</v>
      </c>
    </row>
    <row r="24497" spans="1:2" x14ac:dyDescent="0.3">
      <c r="A24497">
        <v>1019396</v>
      </c>
      <c r="B24497">
        <v>0</v>
      </c>
    </row>
    <row r="24498" spans="1:2" x14ac:dyDescent="0.3">
      <c r="A24498">
        <v>1019437</v>
      </c>
      <c r="B24498">
        <v>0</v>
      </c>
    </row>
    <row r="24499" spans="1:2" x14ac:dyDescent="0.3">
      <c r="A24499">
        <v>1019478</v>
      </c>
      <c r="B24499">
        <v>0</v>
      </c>
    </row>
    <row r="24500" spans="1:2" x14ac:dyDescent="0.3">
      <c r="A24500">
        <v>1019519</v>
      </c>
      <c r="B24500">
        <v>0</v>
      </c>
    </row>
    <row r="24501" spans="1:2" x14ac:dyDescent="0.3">
      <c r="A24501">
        <v>1019560</v>
      </c>
      <c r="B24501">
        <v>0</v>
      </c>
    </row>
    <row r="24502" spans="1:2" x14ac:dyDescent="0.3">
      <c r="A24502">
        <v>1019601</v>
      </c>
      <c r="B24502">
        <v>0</v>
      </c>
    </row>
    <row r="24503" spans="1:2" x14ac:dyDescent="0.3">
      <c r="A24503">
        <v>1019644</v>
      </c>
      <c r="B24503">
        <v>0</v>
      </c>
    </row>
    <row r="24504" spans="1:2" x14ac:dyDescent="0.3">
      <c r="A24504">
        <v>1019690</v>
      </c>
      <c r="B24504">
        <v>0</v>
      </c>
    </row>
    <row r="24505" spans="1:2" x14ac:dyDescent="0.3">
      <c r="A24505">
        <v>1019731</v>
      </c>
      <c r="B24505">
        <v>0</v>
      </c>
    </row>
    <row r="24506" spans="1:2" x14ac:dyDescent="0.3">
      <c r="A24506">
        <v>1019772</v>
      </c>
      <c r="B24506">
        <v>0</v>
      </c>
    </row>
    <row r="24507" spans="1:2" x14ac:dyDescent="0.3">
      <c r="A24507">
        <v>1019813</v>
      </c>
      <c r="B24507">
        <v>0</v>
      </c>
    </row>
    <row r="24508" spans="1:2" x14ac:dyDescent="0.3">
      <c r="A24508">
        <v>1019854</v>
      </c>
      <c r="B24508">
        <v>0</v>
      </c>
    </row>
    <row r="24509" spans="1:2" x14ac:dyDescent="0.3">
      <c r="A24509">
        <v>1019895</v>
      </c>
      <c r="B24509">
        <v>0</v>
      </c>
    </row>
    <row r="24510" spans="1:2" x14ac:dyDescent="0.3">
      <c r="A24510">
        <v>1019936</v>
      </c>
      <c r="B24510">
        <v>0</v>
      </c>
    </row>
    <row r="24511" spans="1:2" x14ac:dyDescent="0.3">
      <c r="A24511">
        <v>1019977</v>
      </c>
      <c r="B24511">
        <v>0</v>
      </c>
    </row>
    <row r="24512" spans="1:2" x14ac:dyDescent="0.3">
      <c r="A24512">
        <v>1020018</v>
      </c>
      <c r="B24512">
        <v>0</v>
      </c>
    </row>
    <row r="24513" spans="1:2" x14ac:dyDescent="0.3">
      <c r="A24513">
        <v>1020059</v>
      </c>
      <c r="B24513">
        <v>0</v>
      </c>
    </row>
    <row r="24514" spans="1:2" x14ac:dyDescent="0.3">
      <c r="A24514">
        <v>1020100</v>
      </c>
      <c r="B24514">
        <v>0</v>
      </c>
    </row>
    <row r="24515" spans="1:2" x14ac:dyDescent="0.3">
      <c r="A24515">
        <v>1020141</v>
      </c>
      <c r="B24515">
        <v>0</v>
      </c>
    </row>
    <row r="24516" spans="1:2" x14ac:dyDescent="0.3">
      <c r="A24516">
        <v>1020182</v>
      </c>
      <c r="B24516">
        <v>0</v>
      </c>
    </row>
    <row r="24517" spans="1:2" x14ac:dyDescent="0.3">
      <c r="A24517">
        <v>1020223</v>
      </c>
      <c r="B24517">
        <v>0</v>
      </c>
    </row>
    <row r="24518" spans="1:2" x14ac:dyDescent="0.3">
      <c r="A24518">
        <v>1020264</v>
      </c>
      <c r="B24518">
        <v>0</v>
      </c>
    </row>
    <row r="24519" spans="1:2" x14ac:dyDescent="0.3">
      <c r="A24519">
        <v>1020305</v>
      </c>
      <c r="B24519">
        <v>0</v>
      </c>
    </row>
    <row r="24520" spans="1:2" x14ac:dyDescent="0.3">
      <c r="A24520">
        <v>1020346</v>
      </c>
      <c r="B24520">
        <v>0</v>
      </c>
    </row>
    <row r="24521" spans="1:2" x14ac:dyDescent="0.3">
      <c r="A24521">
        <v>1020387</v>
      </c>
      <c r="B24521">
        <v>0</v>
      </c>
    </row>
    <row r="24522" spans="1:2" x14ac:dyDescent="0.3">
      <c r="A24522">
        <v>1020428</v>
      </c>
      <c r="B24522">
        <v>0</v>
      </c>
    </row>
    <row r="24523" spans="1:2" x14ac:dyDescent="0.3">
      <c r="A24523">
        <v>1020469</v>
      </c>
      <c r="B24523">
        <v>0</v>
      </c>
    </row>
    <row r="24524" spans="1:2" x14ac:dyDescent="0.3">
      <c r="A24524">
        <v>1020510</v>
      </c>
      <c r="B24524">
        <v>0</v>
      </c>
    </row>
    <row r="24525" spans="1:2" x14ac:dyDescent="0.3">
      <c r="A24525">
        <v>1020551</v>
      </c>
      <c r="B24525">
        <v>0</v>
      </c>
    </row>
    <row r="24526" spans="1:2" x14ac:dyDescent="0.3">
      <c r="A24526">
        <v>1020592</v>
      </c>
      <c r="B24526">
        <v>0</v>
      </c>
    </row>
    <row r="24527" spans="1:2" x14ac:dyDescent="0.3">
      <c r="A24527">
        <v>1020633</v>
      </c>
      <c r="B24527">
        <v>0</v>
      </c>
    </row>
    <row r="24528" spans="1:2" x14ac:dyDescent="0.3">
      <c r="A24528">
        <v>1020674</v>
      </c>
      <c r="B24528">
        <v>0</v>
      </c>
    </row>
    <row r="24529" spans="1:2" x14ac:dyDescent="0.3">
      <c r="A24529">
        <v>1020715</v>
      </c>
      <c r="B24529">
        <v>0</v>
      </c>
    </row>
    <row r="24530" spans="1:2" x14ac:dyDescent="0.3">
      <c r="A24530">
        <v>1020756</v>
      </c>
      <c r="B24530">
        <v>0</v>
      </c>
    </row>
    <row r="24531" spans="1:2" x14ac:dyDescent="0.3">
      <c r="A24531">
        <v>1020802</v>
      </c>
      <c r="B24531">
        <v>0</v>
      </c>
    </row>
    <row r="24532" spans="1:2" x14ac:dyDescent="0.3">
      <c r="A24532">
        <v>1020843</v>
      </c>
      <c r="B24532">
        <v>0</v>
      </c>
    </row>
    <row r="24533" spans="1:2" x14ac:dyDescent="0.3">
      <c r="A24533">
        <v>1020884</v>
      </c>
      <c r="B24533">
        <v>0</v>
      </c>
    </row>
    <row r="24534" spans="1:2" x14ac:dyDescent="0.3">
      <c r="A24534">
        <v>1020925</v>
      </c>
      <c r="B24534">
        <v>0</v>
      </c>
    </row>
    <row r="24535" spans="1:2" x14ac:dyDescent="0.3">
      <c r="A24535">
        <v>1020966</v>
      </c>
      <c r="B24535">
        <v>0</v>
      </c>
    </row>
    <row r="24536" spans="1:2" x14ac:dyDescent="0.3">
      <c r="A24536">
        <v>1021007</v>
      </c>
      <c r="B24536">
        <v>0</v>
      </c>
    </row>
    <row r="24537" spans="1:2" x14ac:dyDescent="0.3">
      <c r="A24537">
        <v>1021048</v>
      </c>
      <c r="B24537">
        <v>0</v>
      </c>
    </row>
    <row r="24538" spans="1:2" x14ac:dyDescent="0.3">
      <c r="A24538">
        <v>1021089</v>
      </c>
      <c r="B24538">
        <v>0</v>
      </c>
    </row>
    <row r="24539" spans="1:2" x14ac:dyDescent="0.3">
      <c r="A24539">
        <v>1021130</v>
      </c>
      <c r="B24539">
        <v>0</v>
      </c>
    </row>
    <row r="24540" spans="1:2" x14ac:dyDescent="0.3">
      <c r="A24540">
        <v>1021171</v>
      </c>
      <c r="B24540">
        <v>0</v>
      </c>
    </row>
    <row r="24541" spans="1:2" x14ac:dyDescent="0.3">
      <c r="A24541">
        <v>1021212</v>
      </c>
      <c r="B24541">
        <v>0</v>
      </c>
    </row>
    <row r="24542" spans="1:2" x14ac:dyDescent="0.3">
      <c r="A24542">
        <v>1021253</v>
      </c>
      <c r="B24542">
        <v>0</v>
      </c>
    </row>
    <row r="24543" spans="1:2" x14ac:dyDescent="0.3">
      <c r="A24543">
        <v>1021294</v>
      </c>
      <c r="B24543">
        <v>0</v>
      </c>
    </row>
    <row r="24544" spans="1:2" x14ac:dyDescent="0.3">
      <c r="A24544">
        <v>1021335</v>
      </c>
      <c r="B24544">
        <v>0</v>
      </c>
    </row>
    <row r="24545" spans="1:2" x14ac:dyDescent="0.3">
      <c r="A24545">
        <v>1021376</v>
      </c>
      <c r="B24545">
        <v>0</v>
      </c>
    </row>
    <row r="24546" spans="1:2" x14ac:dyDescent="0.3">
      <c r="A24546">
        <v>1021417</v>
      </c>
      <c r="B24546">
        <v>0</v>
      </c>
    </row>
    <row r="24547" spans="1:2" x14ac:dyDescent="0.3">
      <c r="A24547">
        <v>1021458</v>
      </c>
      <c r="B24547">
        <v>0</v>
      </c>
    </row>
    <row r="24548" spans="1:2" x14ac:dyDescent="0.3">
      <c r="A24548">
        <v>1021499</v>
      </c>
      <c r="B24548">
        <v>0</v>
      </c>
    </row>
    <row r="24549" spans="1:2" x14ac:dyDescent="0.3">
      <c r="A24549">
        <v>1021540</v>
      </c>
      <c r="B24549">
        <v>0</v>
      </c>
    </row>
    <row r="24550" spans="1:2" x14ac:dyDescent="0.3">
      <c r="A24550">
        <v>1021581</v>
      </c>
      <c r="B24550">
        <v>0</v>
      </c>
    </row>
    <row r="24551" spans="1:2" x14ac:dyDescent="0.3">
      <c r="A24551">
        <v>1021622</v>
      </c>
      <c r="B24551">
        <v>0</v>
      </c>
    </row>
    <row r="24552" spans="1:2" x14ac:dyDescent="0.3">
      <c r="A24552">
        <v>1021663</v>
      </c>
      <c r="B24552">
        <v>0</v>
      </c>
    </row>
    <row r="24553" spans="1:2" x14ac:dyDescent="0.3">
      <c r="A24553">
        <v>1021704</v>
      </c>
      <c r="B24553">
        <v>0</v>
      </c>
    </row>
    <row r="24554" spans="1:2" x14ac:dyDescent="0.3">
      <c r="A24554">
        <v>1021745</v>
      </c>
      <c r="B24554">
        <v>0</v>
      </c>
    </row>
    <row r="24555" spans="1:2" x14ac:dyDescent="0.3">
      <c r="A24555">
        <v>1021786</v>
      </c>
      <c r="B24555">
        <v>0</v>
      </c>
    </row>
    <row r="24556" spans="1:2" x14ac:dyDescent="0.3">
      <c r="A24556">
        <v>1021827</v>
      </c>
      <c r="B24556">
        <v>0</v>
      </c>
    </row>
    <row r="24557" spans="1:2" x14ac:dyDescent="0.3">
      <c r="A24557">
        <v>1021868</v>
      </c>
      <c r="B24557">
        <v>0</v>
      </c>
    </row>
    <row r="24558" spans="1:2" x14ac:dyDescent="0.3">
      <c r="A24558">
        <v>1021909</v>
      </c>
      <c r="B24558">
        <v>0</v>
      </c>
    </row>
    <row r="24559" spans="1:2" x14ac:dyDescent="0.3">
      <c r="A24559">
        <v>1021950</v>
      </c>
      <c r="B24559">
        <v>0</v>
      </c>
    </row>
    <row r="24560" spans="1:2" x14ac:dyDescent="0.3">
      <c r="A24560">
        <v>1021991</v>
      </c>
      <c r="B24560">
        <v>0</v>
      </c>
    </row>
    <row r="24561" spans="1:2" x14ac:dyDescent="0.3">
      <c r="A24561">
        <v>1022032</v>
      </c>
      <c r="B24561">
        <v>0</v>
      </c>
    </row>
    <row r="24562" spans="1:2" x14ac:dyDescent="0.3">
      <c r="A24562">
        <v>1022073</v>
      </c>
      <c r="B24562">
        <v>0</v>
      </c>
    </row>
    <row r="24563" spans="1:2" x14ac:dyDescent="0.3">
      <c r="A24563">
        <v>1022116</v>
      </c>
      <c r="B24563">
        <v>0</v>
      </c>
    </row>
    <row r="24564" spans="1:2" x14ac:dyDescent="0.3">
      <c r="A24564">
        <v>1022157</v>
      </c>
      <c r="B24564">
        <v>0</v>
      </c>
    </row>
    <row r="24565" spans="1:2" x14ac:dyDescent="0.3">
      <c r="A24565">
        <v>1022198</v>
      </c>
      <c r="B24565">
        <v>0</v>
      </c>
    </row>
    <row r="24566" spans="1:2" x14ac:dyDescent="0.3">
      <c r="A24566">
        <v>1022239</v>
      </c>
      <c r="B24566">
        <v>0</v>
      </c>
    </row>
    <row r="24567" spans="1:2" x14ac:dyDescent="0.3">
      <c r="A24567">
        <v>1022280</v>
      </c>
      <c r="B24567">
        <v>0</v>
      </c>
    </row>
    <row r="24568" spans="1:2" x14ac:dyDescent="0.3">
      <c r="A24568">
        <v>1022321</v>
      </c>
      <c r="B24568">
        <v>0</v>
      </c>
    </row>
    <row r="24569" spans="1:2" x14ac:dyDescent="0.3">
      <c r="A24569">
        <v>1022362</v>
      </c>
      <c r="B24569">
        <v>0</v>
      </c>
    </row>
    <row r="24570" spans="1:2" x14ac:dyDescent="0.3">
      <c r="A24570">
        <v>1022403</v>
      </c>
      <c r="B24570">
        <v>0</v>
      </c>
    </row>
    <row r="24571" spans="1:2" x14ac:dyDescent="0.3">
      <c r="A24571">
        <v>1022444</v>
      </c>
      <c r="B24571">
        <v>0</v>
      </c>
    </row>
    <row r="24572" spans="1:2" x14ac:dyDescent="0.3">
      <c r="A24572">
        <v>1022485</v>
      </c>
      <c r="B24572">
        <v>0</v>
      </c>
    </row>
    <row r="24573" spans="1:2" x14ac:dyDescent="0.3">
      <c r="A24573">
        <v>1022526</v>
      </c>
      <c r="B24573">
        <v>0</v>
      </c>
    </row>
    <row r="24574" spans="1:2" x14ac:dyDescent="0.3">
      <c r="A24574">
        <v>1022567</v>
      </c>
      <c r="B24574">
        <v>0</v>
      </c>
    </row>
    <row r="24575" spans="1:2" x14ac:dyDescent="0.3">
      <c r="A24575">
        <v>1022608</v>
      </c>
      <c r="B24575">
        <v>0</v>
      </c>
    </row>
    <row r="24576" spans="1:2" x14ac:dyDescent="0.3">
      <c r="A24576">
        <v>1022649</v>
      </c>
      <c r="B24576">
        <v>0</v>
      </c>
    </row>
    <row r="24577" spans="1:2" x14ac:dyDescent="0.3">
      <c r="A24577">
        <v>1022690</v>
      </c>
      <c r="B24577">
        <v>0</v>
      </c>
    </row>
    <row r="24578" spans="1:2" x14ac:dyDescent="0.3">
      <c r="A24578">
        <v>1022731</v>
      </c>
      <c r="B24578">
        <v>0</v>
      </c>
    </row>
    <row r="24579" spans="1:2" x14ac:dyDescent="0.3">
      <c r="A24579">
        <v>1022772</v>
      </c>
      <c r="B24579">
        <v>0</v>
      </c>
    </row>
    <row r="24580" spans="1:2" x14ac:dyDescent="0.3">
      <c r="A24580">
        <v>1022813</v>
      </c>
      <c r="B24580">
        <v>0</v>
      </c>
    </row>
    <row r="24581" spans="1:2" x14ac:dyDescent="0.3">
      <c r="A24581">
        <v>1022854</v>
      </c>
      <c r="B24581">
        <v>0</v>
      </c>
    </row>
    <row r="24582" spans="1:2" x14ac:dyDescent="0.3">
      <c r="A24582">
        <v>1022895</v>
      </c>
      <c r="B24582">
        <v>0</v>
      </c>
    </row>
    <row r="24583" spans="1:2" x14ac:dyDescent="0.3">
      <c r="A24583">
        <v>1022936</v>
      </c>
      <c r="B24583">
        <v>0</v>
      </c>
    </row>
    <row r="24584" spans="1:2" x14ac:dyDescent="0.3">
      <c r="A24584">
        <v>1022977</v>
      </c>
      <c r="B24584">
        <v>0</v>
      </c>
    </row>
    <row r="24585" spans="1:2" x14ac:dyDescent="0.3">
      <c r="A24585">
        <v>1023018</v>
      </c>
      <c r="B24585">
        <v>0</v>
      </c>
    </row>
    <row r="24586" spans="1:2" x14ac:dyDescent="0.3">
      <c r="A24586">
        <v>1023059</v>
      </c>
      <c r="B24586">
        <v>0</v>
      </c>
    </row>
    <row r="24587" spans="1:2" x14ac:dyDescent="0.3">
      <c r="A24587">
        <v>1023100</v>
      </c>
      <c r="B24587">
        <v>0</v>
      </c>
    </row>
    <row r="24588" spans="1:2" x14ac:dyDescent="0.3">
      <c r="A24588">
        <v>1023141</v>
      </c>
      <c r="B24588">
        <v>0</v>
      </c>
    </row>
    <row r="24589" spans="1:2" x14ac:dyDescent="0.3">
      <c r="A24589">
        <v>1023182</v>
      </c>
      <c r="B24589">
        <v>0</v>
      </c>
    </row>
    <row r="24590" spans="1:2" x14ac:dyDescent="0.3">
      <c r="A24590">
        <v>1023227</v>
      </c>
      <c r="B24590">
        <v>0</v>
      </c>
    </row>
    <row r="24591" spans="1:2" x14ac:dyDescent="0.3">
      <c r="A24591">
        <v>1023268</v>
      </c>
      <c r="B24591">
        <v>0</v>
      </c>
    </row>
    <row r="24592" spans="1:2" x14ac:dyDescent="0.3">
      <c r="A24592">
        <v>1023309</v>
      </c>
      <c r="B24592">
        <v>0</v>
      </c>
    </row>
    <row r="24593" spans="1:2" x14ac:dyDescent="0.3">
      <c r="A24593">
        <v>1023350</v>
      </c>
      <c r="B24593">
        <v>0</v>
      </c>
    </row>
    <row r="24594" spans="1:2" x14ac:dyDescent="0.3">
      <c r="A24594">
        <v>1023391</v>
      </c>
      <c r="B24594">
        <v>0</v>
      </c>
    </row>
    <row r="24595" spans="1:2" x14ac:dyDescent="0.3">
      <c r="A24595">
        <v>1023432</v>
      </c>
      <c r="B24595">
        <v>0</v>
      </c>
    </row>
    <row r="24596" spans="1:2" x14ac:dyDescent="0.3">
      <c r="A24596">
        <v>1023473</v>
      </c>
      <c r="B24596">
        <v>0</v>
      </c>
    </row>
    <row r="24597" spans="1:2" x14ac:dyDescent="0.3">
      <c r="A24597">
        <v>1023514</v>
      </c>
      <c r="B24597">
        <v>0</v>
      </c>
    </row>
    <row r="24598" spans="1:2" x14ac:dyDescent="0.3">
      <c r="A24598">
        <v>1023555</v>
      </c>
      <c r="B24598">
        <v>0</v>
      </c>
    </row>
    <row r="24599" spans="1:2" x14ac:dyDescent="0.3">
      <c r="A24599">
        <v>1023596</v>
      </c>
      <c r="B24599">
        <v>0</v>
      </c>
    </row>
    <row r="24600" spans="1:2" x14ac:dyDescent="0.3">
      <c r="A24600">
        <v>1023637</v>
      </c>
      <c r="B24600">
        <v>0</v>
      </c>
    </row>
    <row r="24601" spans="1:2" x14ac:dyDescent="0.3">
      <c r="A24601">
        <v>1023678</v>
      </c>
      <c r="B24601">
        <v>0</v>
      </c>
    </row>
    <row r="24602" spans="1:2" x14ac:dyDescent="0.3">
      <c r="A24602">
        <v>1023719</v>
      </c>
      <c r="B24602">
        <v>0</v>
      </c>
    </row>
    <row r="24603" spans="1:2" x14ac:dyDescent="0.3">
      <c r="A24603">
        <v>1023760</v>
      </c>
      <c r="B24603">
        <v>0</v>
      </c>
    </row>
    <row r="24604" spans="1:2" x14ac:dyDescent="0.3">
      <c r="A24604">
        <v>1023801</v>
      </c>
      <c r="B24604">
        <v>0</v>
      </c>
    </row>
    <row r="24605" spans="1:2" x14ac:dyDescent="0.3">
      <c r="A24605">
        <v>1023842</v>
      </c>
      <c r="B24605">
        <v>0</v>
      </c>
    </row>
    <row r="24606" spans="1:2" x14ac:dyDescent="0.3">
      <c r="A24606">
        <v>1023883</v>
      </c>
      <c r="B24606">
        <v>0</v>
      </c>
    </row>
    <row r="24607" spans="1:2" x14ac:dyDescent="0.3">
      <c r="A24607">
        <v>1023924</v>
      </c>
      <c r="B24607">
        <v>0</v>
      </c>
    </row>
    <row r="24608" spans="1:2" x14ac:dyDescent="0.3">
      <c r="A24608">
        <v>1023965</v>
      </c>
      <c r="B24608">
        <v>0</v>
      </c>
    </row>
    <row r="24609" spans="1:2" x14ac:dyDescent="0.3">
      <c r="A24609">
        <v>1024006</v>
      </c>
      <c r="B24609">
        <v>0</v>
      </c>
    </row>
    <row r="24610" spans="1:2" x14ac:dyDescent="0.3">
      <c r="A24610">
        <v>1024047</v>
      </c>
      <c r="B24610">
        <v>0</v>
      </c>
    </row>
    <row r="24611" spans="1:2" x14ac:dyDescent="0.3">
      <c r="A24611">
        <v>1024088</v>
      </c>
      <c r="B24611">
        <v>0</v>
      </c>
    </row>
    <row r="24612" spans="1:2" x14ac:dyDescent="0.3">
      <c r="A24612">
        <v>1024129</v>
      </c>
      <c r="B24612">
        <v>0</v>
      </c>
    </row>
    <row r="24613" spans="1:2" x14ac:dyDescent="0.3">
      <c r="A24613">
        <v>1024170</v>
      </c>
      <c r="B24613">
        <v>0</v>
      </c>
    </row>
    <row r="24614" spans="1:2" x14ac:dyDescent="0.3">
      <c r="A24614">
        <v>1024211</v>
      </c>
      <c r="B24614">
        <v>0</v>
      </c>
    </row>
    <row r="24615" spans="1:2" x14ac:dyDescent="0.3">
      <c r="A24615">
        <v>1024252</v>
      </c>
      <c r="B24615">
        <v>0</v>
      </c>
    </row>
    <row r="24616" spans="1:2" x14ac:dyDescent="0.3">
      <c r="A24616">
        <v>1024293</v>
      </c>
      <c r="B24616">
        <v>0</v>
      </c>
    </row>
    <row r="24617" spans="1:2" x14ac:dyDescent="0.3">
      <c r="A24617">
        <v>1024338</v>
      </c>
      <c r="B24617">
        <v>0</v>
      </c>
    </row>
    <row r="24618" spans="1:2" x14ac:dyDescent="0.3">
      <c r="A24618">
        <v>1024379</v>
      </c>
      <c r="B24618">
        <v>0</v>
      </c>
    </row>
    <row r="24619" spans="1:2" x14ac:dyDescent="0.3">
      <c r="A24619">
        <v>1024420</v>
      </c>
      <c r="B24619">
        <v>0</v>
      </c>
    </row>
    <row r="24620" spans="1:2" x14ac:dyDescent="0.3">
      <c r="A24620">
        <v>1024461</v>
      </c>
      <c r="B24620">
        <v>0</v>
      </c>
    </row>
    <row r="24621" spans="1:2" x14ac:dyDescent="0.3">
      <c r="A24621">
        <v>1024502</v>
      </c>
      <c r="B24621">
        <v>0</v>
      </c>
    </row>
    <row r="24622" spans="1:2" x14ac:dyDescent="0.3">
      <c r="A24622">
        <v>1024543</v>
      </c>
      <c r="B24622">
        <v>0</v>
      </c>
    </row>
    <row r="24623" spans="1:2" x14ac:dyDescent="0.3">
      <c r="A24623">
        <v>1024584</v>
      </c>
      <c r="B24623">
        <v>0</v>
      </c>
    </row>
    <row r="24624" spans="1:2" x14ac:dyDescent="0.3">
      <c r="A24624">
        <v>1024625</v>
      </c>
      <c r="B24624">
        <v>0</v>
      </c>
    </row>
    <row r="24625" spans="1:2" x14ac:dyDescent="0.3">
      <c r="A24625">
        <v>1024666</v>
      </c>
      <c r="B24625">
        <v>0</v>
      </c>
    </row>
    <row r="24626" spans="1:2" x14ac:dyDescent="0.3">
      <c r="A24626">
        <v>1024707</v>
      </c>
      <c r="B24626">
        <v>0</v>
      </c>
    </row>
    <row r="24627" spans="1:2" x14ac:dyDescent="0.3">
      <c r="A24627">
        <v>1024748</v>
      </c>
      <c r="B24627">
        <v>0</v>
      </c>
    </row>
    <row r="24628" spans="1:2" x14ac:dyDescent="0.3">
      <c r="A24628">
        <v>1024789</v>
      </c>
      <c r="B24628">
        <v>0</v>
      </c>
    </row>
    <row r="24629" spans="1:2" x14ac:dyDescent="0.3">
      <c r="A24629">
        <v>1024830</v>
      </c>
      <c r="B24629">
        <v>0</v>
      </c>
    </row>
    <row r="24630" spans="1:2" x14ac:dyDescent="0.3">
      <c r="A24630">
        <v>1024871</v>
      </c>
      <c r="B24630">
        <v>0</v>
      </c>
    </row>
    <row r="24631" spans="1:2" x14ac:dyDescent="0.3">
      <c r="A24631">
        <v>1024912</v>
      </c>
      <c r="B24631">
        <v>0</v>
      </c>
    </row>
    <row r="24632" spans="1:2" x14ac:dyDescent="0.3">
      <c r="A24632">
        <v>1024953</v>
      </c>
      <c r="B24632">
        <v>0</v>
      </c>
    </row>
    <row r="24633" spans="1:2" x14ac:dyDescent="0.3">
      <c r="A24633">
        <v>1024994</v>
      </c>
      <c r="B24633">
        <v>0</v>
      </c>
    </row>
    <row r="24634" spans="1:2" x14ac:dyDescent="0.3">
      <c r="A24634">
        <v>1025035</v>
      </c>
      <c r="B24634">
        <v>0</v>
      </c>
    </row>
    <row r="24635" spans="1:2" x14ac:dyDescent="0.3">
      <c r="A24635">
        <v>1025076</v>
      </c>
      <c r="B24635">
        <v>0</v>
      </c>
    </row>
    <row r="24636" spans="1:2" x14ac:dyDescent="0.3">
      <c r="A24636">
        <v>1025117</v>
      </c>
      <c r="B24636">
        <v>0</v>
      </c>
    </row>
    <row r="24637" spans="1:2" x14ac:dyDescent="0.3">
      <c r="A24637">
        <v>1025158</v>
      </c>
      <c r="B24637">
        <v>0</v>
      </c>
    </row>
    <row r="24638" spans="1:2" x14ac:dyDescent="0.3">
      <c r="A24638">
        <v>1025199</v>
      </c>
      <c r="B24638">
        <v>0</v>
      </c>
    </row>
    <row r="24639" spans="1:2" x14ac:dyDescent="0.3">
      <c r="A24639">
        <v>1025240</v>
      </c>
      <c r="B24639">
        <v>0</v>
      </c>
    </row>
    <row r="24640" spans="1:2" x14ac:dyDescent="0.3">
      <c r="A24640">
        <v>1025281</v>
      </c>
      <c r="B24640">
        <v>0</v>
      </c>
    </row>
    <row r="24641" spans="1:2" x14ac:dyDescent="0.3">
      <c r="A24641">
        <v>1025322</v>
      </c>
      <c r="B24641">
        <v>0</v>
      </c>
    </row>
    <row r="24642" spans="1:2" x14ac:dyDescent="0.3">
      <c r="A24642">
        <v>1025363</v>
      </c>
      <c r="B24642">
        <v>0</v>
      </c>
    </row>
    <row r="24643" spans="1:2" x14ac:dyDescent="0.3">
      <c r="A24643">
        <v>1025404</v>
      </c>
      <c r="B24643">
        <v>0</v>
      </c>
    </row>
    <row r="24644" spans="1:2" x14ac:dyDescent="0.3">
      <c r="A24644">
        <v>1025449</v>
      </c>
      <c r="B24644">
        <v>0</v>
      </c>
    </row>
    <row r="24645" spans="1:2" x14ac:dyDescent="0.3">
      <c r="A24645">
        <v>1025490</v>
      </c>
      <c r="B24645">
        <v>0</v>
      </c>
    </row>
    <row r="24646" spans="1:2" x14ac:dyDescent="0.3">
      <c r="A24646">
        <v>1025531</v>
      </c>
      <c r="B24646">
        <v>0</v>
      </c>
    </row>
    <row r="24647" spans="1:2" x14ac:dyDescent="0.3">
      <c r="A24647">
        <v>1025572</v>
      </c>
      <c r="B24647">
        <v>0</v>
      </c>
    </row>
    <row r="24648" spans="1:2" x14ac:dyDescent="0.3">
      <c r="A24648">
        <v>1025613</v>
      </c>
      <c r="B24648">
        <v>0</v>
      </c>
    </row>
    <row r="24649" spans="1:2" x14ac:dyDescent="0.3">
      <c r="A24649">
        <v>1025655</v>
      </c>
      <c r="B24649">
        <v>0</v>
      </c>
    </row>
    <row r="24650" spans="1:2" x14ac:dyDescent="0.3">
      <c r="A24650">
        <v>1025696</v>
      </c>
      <c r="B24650">
        <v>0</v>
      </c>
    </row>
    <row r="24651" spans="1:2" x14ac:dyDescent="0.3">
      <c r="A24651">
        <v>1025737</v>
      </c>
      <c r="B24651">
        <v>0</v>
      </c>
    </row>
    <row r="24652" spans="1:2" x14ac:dyDescent="0.3">
      <c r="A24652">
        <v>1025778</v>
      </c>
      <c r="B24652">
        <v>0</v>
      </c>
    </row>
    <row r="24653" spans="1:2" x14ac:dyDescent="0.3">
      <c r="A24653">
        <v>1025819</v>
      </c>
      <c r="B24653">
        <v>0</v>
      </c>
    </row>
    <row r="24654" spans="1:2" x14ac:dyDescent="0.3">
      <c r="A24654">
        <v>1025860</v>
      </c>
      <c r="B24654">
        <v>0</v>
      </c>
    </row>
    <row r="24655" spans="1:2" x14ac:dyDescent="0.3">
      <c r="A24655">
        <v>1025901</v>
      </c>
      <c r="B24655">
        <v>0</v>
      </c>
    </row>
    <row r="24656" spans="1:2" x14ac:dyDescent="0.3">
      <c r="A24656">
        <v>1025942</v>
      </c>
      <c r="B24656">
        <v>0</v>
      </c>
    </row>
    <row r="24657" spans="1:2" x14ac:dyDescent="0.3">
      <c r="A24657">
        <v>1025983</v>
      </c>
      <c r="B24657">
        <v>0</v>
      </c>
    </row>
    <row r="24658" spans="1:2" x14ac:dyDescent="0.3">
      <c r="A24658">
        <v>1026024</v>
      </c>
      <c r="B24658">
        <v>0</v>
      </c>
    </row>
    <row r="24659" spans="1:2" x14ac:dyDescent="0.3">
      <c r="A24659">
        <v>1026065</v>
      </c>
      <c r="B24659">
        <v>0</v>
      </c>
    </row>
    <row r="24660" spans="1:2" x14ac:dyDescent="0.3">
      <c r="A24660">
        <v>1026106</v>
      </c>
      <c r="B24660">
        <v>0</v>
      </c>
    </row>
    <row r="24661" spans="1:2" x14ac:dyDescent="0.3">
      <c r="A24661">
        <v>1026147</v>
      </c>
      <c r="B24661">
        <v>0</v>
      </c>
    </row>
    <row r="24662" spans="1:2" x14ac:dyDescent="0.3">
      <c r="A24662">
        <v>1026188</v>
      </c>
      <c r="B24662">
        <v>0</v>
      </c>
    </row>
    <row r="24663" spans="1:2" x14ac:dyDescent="0.3">
      <c r="A24663">
        <v>1026229</v>
      </c>
      <c r="B24663">
        <v>0</v>
      </c>
    </row>
    <row r="24664" spans="1:2" x14ac:dyDescent="0.3">
      <c r="A24664">
        <v>1026270</v>
      </c>
      <c r="B24664">
        <v>0</v>
      </c>
    </row>
    <row r="24665" spans="1:2" x14ac:dyDescent="0.3">
      <c r="A24665">
        <v>1026311</v>
      </c>
      <c r="B24665">
        <v>0</v>
      </c>
    </row>
    <row r="24666" spans="1:2" x14ac:dyDescent="0.3">
      <c r="A24666">
        <v>1026352</v>
      </c>
      <c r="B24666">
        <v>0</v>
      </c>
    </row>
    <row r="24667" spans="1:2" x14ac:dyDescent="0.3">
      <c r="A24667">
        <v>1026393</v>
      </c>
      <c r="B24667">
        <v>0</v>
      </c>
    </row>
    <row r="24668" spans="1:2" x14ac:dyDescent="0.3">
      <c r="A24668">
        <v>1026434</v>
      </c>
      <c r="B24668">
        <v>0</v>
      </c>
    </row>
    <row r="24669" spans="1:2" x14ac:dyDescent="0.3">
      <c r="A24669">
        <v>1026475</v>
      </c>
      <c r="B24669">
        <v>0</v>
      </c>
    </row>
    <row r="24670" spans="1:2" x14ac:dyDescent="0.3">
      <c r="A24670">
        <v>1026516</v>
      </c>
      <c r="B24670">
        <v>0</v>
      </c>
    </row>
    <row r="24671" spans="1:2" x14ac:dyDescent="0.3">
      <c r="A24671">
        <v>1026562</v>
      </c>
      <c r="B24671">
        <v>0</v>
      </c>
    </row>
    <row r="24672" spans="1:2" x14ac:dyDescent="0.3">
      <c r="A24672">
        <v>1026603</v>
      </c>
      <c r="B24672">
        <v>0</v>
      </c>
    </row>
    <row r="24673" spans="1:2" x14ac:dyDescent="0.3">
      <c r="A24673">
        <v>1026644</v>
      </c>
      <c r="B24673">
        <v>0</v>
      </c>
    </row>
    <row r="24674" spans="1:2" x14ac:dyDescent="0.3">
      <c r="A24674">
        <v>1026685</v>
      </c>
      <c r="B24674">
        <v>0</v>
      </c>
    </row>
    <row r="24675" spans="1:2" x14ac:dyDescent="0.3">
      <c r="A24675">
        <v>1026726</v>
      </c>
      <c r="B24675">
        <v>0</v>
      </c>
    </row>
    <row r="24676" spans="1:2" x14ac:dyDescent="0.3">
      <c r="A24676">
        <v>1026767</v>
      </c>
      <c r="B24676">
        <v>0</v>
      </c>
    </row>
    <row r="24677" spans="1:2" x14ac:dyDescent="0.3">
      <c r="A24677">
        <v>1026808</v>
      </c>
      <c r="B24677">
        <v>0</v>
      </c>
    </row>
    <row r="24678" spans="1:2" x14ac:dyDescent="0.3">
      <c r="A24678">
        <v>1026849</v>
      </c>
      <c r="B24678">
        <v>0</v>
      </c>
    </row>
    <row r="24679" spans="1:2" x14ac:dyDescent="0.3">
      <c r="A24679">
        <v>1026890</v>
      </c>
      <c r="B24679">
        <v>0</v>
      </c>
    </row>
    <row r="24680" spans="1:2" x14ac:dyDescent="0.3">
      <c r="A24680">
        <v>1026931</v>
      </c>
      <c r="B24680">
        <v>0</v>
      </c>
    </row>
    <row r="24681" spans="1:2" x14ac:dyDescent="0.3">
      <c r="A24681">
        <v>1026972</v>
      </c>
      <c r="B24681">
        <v>0</v>
      </c>
    </row>
    <row r="24682" spans="1:2" x14ac:dyDescent="0.3">
      <c r="A24682">
        <v>1027013</v>
      </c>
      <c r="B24682">
        <v>0</v>
      </c>
    </row>
    <row r="24683" spans="1:2" x14ac:dyDescent="0.3">
      <c r="A24683">
        <v>1027054</v>
      </c>
      <c r="B24683">
        <v>0</v>
      </c>
    </row>
    <row r="24684" spans="1:2" x14ac:dyDescent="0.3">
      <c r="A24684">
        <v>1027095</v>
      </c>
      <c r="B24684">
        <v>0</v>
      </c>
    </row>
    <row r="24685" spans="1:2" x14ac:dyDescent="0.3">
      <c r="A24685">
        <v>1027136</v>
      </c>
      <c r="B24685">
        <v>0</v>
      </c>
    </row>
    <row r="24686" spans="1:2" x14ac:dyDescent="0.3">
      <c r="A24686">
        <v>1027177</v>
      </c>
      <c r="B24686">
        <v>0</v>
      </c>
    </row>
    <row r="24687" spans="1:2" x14ac:dyDescent="0.3">
      <c r="A24687">
        <v>1027218</v>
      </c>
      <c r="B24687">
        <v>0</v>
      </c>
    </row>
    <row r="24688" spans="1:2" x14ac:dyDescent="0.3">
      <c r="A24688">
        <v>1027259</v>
      </c>
      <c r="B24688">
        <v>0</v>
      </c>
    </row>
    <row r="24689" spans="1:2" x14ac:dyDescent="0.3">
      <c r="A24689">
        <v>1027300</v>
      </c>
      <c r="B24689">
        <v>0</v>
      </c>
    </row>
    <row r="24690" spans="1:2" x14ac:dyDescent="0.3">
      <c r="A24690">
        <v>1027341</v>
      </c>
      <c r="B24690">
        <v>0</v>
      </c>
    </row>
    <row r="24691" spans="1:2" x14ac:dyDescent="0.3">
      <c r="A24691">
        <v>1027382</v>
      </c>
      <c r="B24691">
        <v>0</v>
      </c>
    </row>
    <row r="24692" spans="1:2" x14ac:dyDescent="0.3">
      <c r="A24692">
        <v>1027423</v>
      </c>
      <c r="B24692">
        <v>0</v>
      </c>
    </row>
    <row r="24693" spans="1:2" x14ac:dyDescent="0.3">
      <c r="A24693">
        <v>1027464</v>
      </c>
      <c r="B24693">
        <v>0</v>
      </c>
    </row>
    <row r="24694" spans="1:2" x14ac:dyDescent="0.3">
      <c r="A24694">
        <v>1027505</v>
      </c>
      <c r="B24694">
        <v>0</v>
      </c>
    </row>
    <row r="24695" spans="1:2" x14ac:dyDescent="0.3">
      <c r="A24695">
        <v>1027546</v>
      </c>
      <c r="B24695">
        <v>0</v>
      </c>
    </row>
    <row r="24696" spans="1:2" x14ac:dyDescent="0.3">
      <c r="A24696">
        <v>1027587</v>
      </c>
      <c r="B24696">
        <v>0</v>
      </c>
    </row>
    <row r="24697" spans="1:2" x14ac:dyDescent="0.3">
      <c r="A24697">
        <v>1027628</v>
      </c>
      <c r="B24697">
        <v>0</v>
      </c>
    </row>
    <row r="24698" spans="1:2" x14ac:dyDescent="0.3">
      <c r="A24698">
        <v>1027669</v>
      </c>
      <c r="B24698">
        <v>0</v>
      </c>
    </row>
    <row r="24699" spans="1:2" x14ac:dyDescent="0.3">
      <c r="A24699">
        <v>1027710</v>
      </c>
      <c r="B24699">
        <v>0</v>
      </c>
    </row>
    <row r="24700" spans="1:2" x14ac:dyDescent="0.3">
      <c r="A24700">
        <v>1027751</v>
      </c>
      <c r="B24700">
        <v>0</v>
      </c>
    </row>
    <row r="24701" spans="1:2" x14ac:dyDescent="0.3">
      <c r="A24701">
        <v>1027792</v>
      </c>
      <c r="B24701">
        <v>0</v>
      </c>
    </row>
    <row r="24702" spans="1:2" x14ac:dyDescent="0.3">
      <c r="A24702">
        <v>1027833</v>
      </c>
      <c r="B24702">
        <v>0</v>
      </c>
    </row>
    <row r="24703" spans="1:2" x14ac:dyDescent="0.3">
      <c r="A24703">
        <v>1027878</v>
      </c>
      <c r="B24703">
        <v>0</v>
      </c>
    </row>
    <row r="24704" spans="1:2" x14ac:dyDescent="0.3">
      <c r="A24704">
        <v>1027919</v>
      </c>
      <c r="B24704">
        <v>0</v>
      </c>
    </row>
    <row r="24705" spans="1:2" x14ac:dyDescent="0.3">
      <c r="A24705">
        <v>1027960</v>
      </c>
      <c r="B24705">
        <v>0</v>
      </c>
    </row>
    <row r="24706" spans="1:2" x14ac:dyDescent="0.3">
      <c r="A24706">
        <v>1028001</v>
      </c>
      <c r="B24706">
        <v>0</v>
      </c>
    </row>
    <row r="24707" spans="1:2" x14ac:dyDescent="0.3">
      <c r="A24707">
        <v>1028042</v>
      </c>
      <c r="B24707">
        <v>0</v>
      </c>
    </row>
    <row r="24708" spans="1:2" x14ac:dyDescent="0.3">
      <c r="A24708">
        <v>1028083</v>
      </c>
      <c r="B24708">
        <v>0</v>
      </c>
    </row>
    <row r="24709" spans="1:2" x14ac:dyDescent="0.3">
      <c r="A24709">
        <v>1028124</v>
      </c>
      <c r="B24709">
        <v>0</v>
      </c>
    </row>
    <row r="24710" spans="1:2" x14ac:dyDescent="0.3">
      <c r="A24710">
        <v>1028165</v>
      </c>
      <c r="B24710">
        <v>0</v>
      </c>
    </row>
    <row r="24711" spans="1:2" x14ac:dyDescent="0.3">
      <c r="A24711">
        <v>1028206</v>
      </c>
      <c r="B24711">
        <v>0</v>
      </c>
    </row>
    <row r="24712" spans="1:2" x14ac:dyDescent="0.3">
      <c r="A24712">
        <v>1028247</v>
      </c>
      <c r="B24712">
        <v>0</v>
      </c>
    </row>
    <row r="24713" spans="1:2" x14ac:dyDescent="0.3">
      <c r="A24713">
        <v>1028288</v>
      </c>
      <c r="B24713">
        <v>0</v>
      </c>
    </row>
    <row r="24714" spans="1:2" x14ac:dyDescent="0.3">
      <c r="A24714">
        <v>1028329</v>
      </c>
      <c r="B24714">
        <v>0</v>
      </c>
    </row>
    <row r="24715" spans="1:2" x14ac:dyDescent="0.3">
      <c r="A24715">
        <v>1028370</v>
      </c>
      <c r="B24715">
        <v>0</v>
      </c>
    </row>
    <row r="24716" spans="1:2" x14ac:dyDescent="0.3">
      <c r="A24716">
        <v>1028411</v>
      </c>
      <c r="B24716">
        <v>0</v>
      </c>
    </row>
    <row r="24717" spans="1:2" x14ac:dyDescent="0.3">
      <c r="A24717">
        <v>1028452</v>
      </c>
      <c r="B24717">
        <v>0</v>
      </c>
    </row>
    <row r="24718" spans="1:2" x14ac:dyDescent="0.3">
      <c r="A24718">
        <v>1028493</v>
      </c>
      <c r="B24718">
        <v>0</v>
      </c>
    </row>
    <row r="24719" spans="1:2" x14ac:dyDescent="0.3">
      <c r="A24719">
        <v>1028534</v>
      </c>
      <c r="B24719">
        <v>0</v>
      </c>
    </row>
    <row r="24720" spans="1:2" x14ac:dyDescent="0.3">
      <c r="A24720">
        <v>1028575</v>
      </c>
      <c r="B24720">
        <v>0</v>
      </c>
    </row>
    <row r="24721" spans="1:2" x14ac:dyDescent="0.3">
      <c r="A24721">
        <v>1028616</v>
      </c>
      <c r="B24721">
        <v>0</v>
      </c>
    </row>
    <row r="24722" spans="1:2" x14ac:dyDescent="0.3">
      <c r="A24722">
        <v>1028660</v>
      </c>
      <c r="B24722">
        <v>0</v>
      </c>
    </row>
    <row r="24723" spans="1:2" x14ac:dyDescent="0.3">
      <c r="A24723">
        <v>1028701</v>
      </c>
      <c r="B24723">
        <v>0</v>
      </c>
    </row>
    <row r="24724" spans="1:2" x14ac:dyDescent="0.3">
      <c r="A24724">
        <v>1028742</v>
      </c>
      <c r="B24724">
        <v>0</v>
      </c>
    </row>
    <row r="24725" spans="1:2" x14ac:dyDescent="0.3">
      <c r="A24725">
        <v>1028787</v>
      </c>
      <c r="B24725">
        <v>0</v>
      </c>
    </row>
    <row r="24726" spans="1:2" x14ac:dyDescent="0.3">
      <c r="A24726">
        <v>1028828</v>
      </c>
      <c r="B24726">
        <v>0</v>
      </c>
    </row>
    <row r="24727" spans="1:2" x14ac:dyDescent="0.3">
      <c r="A24727">
        <v>1028869</v>
      </c>
      <c r="B24727">
        <v>0</v>
      </c>
    </row>
    <row r="24728" spans="1:2" x14ac:dyDescent="0.3">
      <c r="A24728">
        <v>1028910</v>
      </c>
      <c r="B24728">
        <v>0</v>
      </c>
    </row>
    <row r="24729" spans="1:2" x14ac:dyDescent="0.3">
      <c r="A24729">
        <v>1028951</v>
      </c>
      <c r="B24729">
        <v>0</v>
      </c>
    </row>
    <row r="24730" spans="1:2" x14ac:dyDescent="0.3">
      <c r="A24730">
        <v>1028992</v>
      </c>
      <c r="B24730">
        <v>0</v>
      </c>
    </row>
    <row r="24731" spans="1:2" x14ac:dyDescent="0.3">
      <c r="A24731">
        <v>1029033</v>
      </c>
      <c r="B24731">
        <v>0</v>
      </c>
    </row>
    <row r="24732" spans="1:2" x14ac:dyDescent="0.3">
      <c r="A24732">
        <v>1029074</v>
      </c>
      <c r="B24732">
        <v>0</v>
      </c>
    </row>
    <row r="24733" spans="1:2" x14ac:dyDescent="0.3">
      <c r="A24733">
        <v>1029115</v>
      </c>
      <c r="B24733">
        <v>0</v>
      </c>
    </row>
    <row r="24734" spans="1:2" x14ac:dyDescent="0.3">
      <c r="A24734">
        <v>1029156</v>
      </c>
      <c r="B24734">
        <v>0</v>
      </c>
    </row>
    <row r="24735" spans="1:2" x14ac:dyDescent="0.3">
      <c r="A24735">
        <v>1029197</v>
      </c>
      <c r="B24735">
        <v>0</v>
      </c>
    </row>
    <row r="24736" spans="1:2" x14ac:dyDescent="0.3">
      <c r="A24736">
        <v>1029238</v>
      </c>
      <c r="B24736">
        <v>0</v>
      </c>
    </row>
    <row r="24737" spans="1:2" x14ac:dyDescent="0.3">
      <c r="A24737">
        <v>1029279</v>
      </c>
      <c r="B24737">
        <v>0</v>
      </c>
    </row>
    <row r="24738" spans="1:2" x14ac:dyDescent="0.3">
      <c r="A24738">
        <v>1029320</v>
      </c>
      <c r="B24738">
        <v>0</v>
      </c>
    </row>
    <row r="24739" spans="1:2" x14ac:dyDescent="0.3">
      <c r="A24739">
        <v>1029361</v>
      </c>
      <c r="B24739">
        <v>0</v>
      </c>
    </row>
    <row r="24740" spans="1:2" x14ac:dyDescent="0.3">
      <c r="A24740">
        <v>1029402</v>
      </c>
      <c r="B24740">
        <v>0</v>
      </c>
    </row>
    <row r="24741" spans="1:2" x14ac:dyDescent="0.3">
      <c r="A24741">
        <v>1029443</v>
      </c>
      <c r="B24741">
        <v>0</v>
      </c>
    </row>
    <row r="24742" spans="1:2" x14ac:dyDescent="0.3">
      <c r="A24742">
        <v>1029484</v>
      </c>
      <c r="B24742">
        <v>0</v>
      </c>
    </row>
    <row r="24743" spans="1:2" x14ac:dyDescent="0.3">
      <c r="A24743">
        <v>1029525</v>
      </c>
      <c r="B24743">
        <v>0</v>
      </c>
    </row>
    <row r="24744" spans="1:2" x14ac:dyDescent="0.3">
      <c r="A24744">
        <v>1029566</v>
      </c>
      <c r="B24744">
        <v>0</v>
      </c>
    </row>
    <row r="24745" spans="1:2" x14ac:dyDescent="0.3">
      <c r="A24745">
        <v>1029607</v>
      </c>
      <c r="B24745">
        <v>0</v>
      </c>
    </row>
    <row r="24746" spans="1:2" x14ac:dyDescent="0.3">
      <c r="A24746">
        <v>1029648</v>
      </c>
      <c r="B24746">
        <v>0</v>
      </c>
    </row>
    <row r="24747" spans="1:2" x14ac:dyDescent="0.3">
      <c r="A24747">
        <v>1029689</v>
      </c>
      <c r="B24747">
        <v>0</v>
      </c>
    </row>
    <row r="24748" spans="1:2" x14ac:dyDescent="0.3">
      <c r="A24748">
        <v>1029730</v>
      </c>
      <c r="B24748">
        <v>0</v>
      </c>
    </row>
    <row r="24749" spans="1:2" x14ac:dyDescent="0.3">
      <c r="A24749">
        <v>1029771</v>
      </c>
      <c r="B24749">
        <v>0</v>
      </c>
    </row>
    <row r="24750" spans="1:2" x14ac:dyDescent="0.3">
      <c r="A24750">
        <v>1029812</v>
      </c>
      <c r="B24750">
        <v>0</v>
      </c>
    </row>
    <row r="24751" spans="1:2" x14ac:dyDescent="0.3">
      <c r="A24751">
        <v>1029853</v>
      </c>
      <c r="B24751">
        <v>0</v>
      </c>
    </row>
    <row r="24752" spans="1:2" x14ac:dyDescent="0.3">
      <c r="A24752">
        <v>1029898</v>
      </c>
      <c r="B24752">
        <v>0</v>
      </c>
    </row>
    <row r="24753" spans="1:2" x14ac:dyDescent="0.3">
      <c r="A24753">
        <v>1029939</v>
      </c>
      <c r="B24753">
        <v>0</v>
      </c>
    </row>
    <row r="24754" spans="1:2" x14ac:dyDescent="0.3">
      <c r="A24754">
        <v>1029980</v>
      </c>
      <c r="B24754">
        <v>0</v>
      </c>
    </row>
    <row r="24755" spans="1:2" x14ac:dyDescent="0.3">
      <c r="A24755">
        <v>1030021</v>
      </c>
      <c r="B24755">
        <v>0</v>
      </c>
    </row>
    <row r="24756" spans="1:2" x14ac:dyDescent="0.3">
      <c r="A24756">
        <v>1030062</v>
      </c>
      <c r="B24756">
        <v>0</v>
      </c>
    </row>
    <row r="24757" spans="1:2" x14ac:dyDescent="0.3">
      <c r="A24757">
        <v>1030103</v>
      </c>
      <c r="B24757">
        <v>0</v>
      </c>
    </row>
    <row r="24758" spans="1:2" x14ac:dyDescent="0.3">
      <c r="A24758">
        <v>1030144</v>
      </c>
      <c r="B24758">
        <v>0</v>
      </c>
    </row>
    <row r="24759" spans="1:2" x14ac:dyDescent="0.3">
      <c r="A24759">
        <v>1030185</v>
      </c>
      <c r="B24759">
        <v>0</v>
      </c>
    </row>
    <row r="24760" spans="1:2" x14ac:dyDescent="0.3">
      <c r="A24760">
        <v>1030226</v>
      </c>
      <c r="B24760">
        <v>0</v>
      </c>
    </row>
    <row r="24761" spans="1:2" x14ac:dyDescent="0.3">
      <c r="A24761">
        <v>1030267</v>
      </c>
      <c r="B24761">
        <v>0</v>
      </c>
    </row>
    <row r="24762" spans="1:2" x14ac:dyDescent="0.3">
      <c r="A24762">
        <v>1030308</v>
      </c>
      <c r="B24762">
        <v>0</v>
      </c>
    </row>
    <row r="24763" spans="1:2" x14ac:dyDescent="0.3">
      <c r="A24763">
        <v>1030349</v>
      </c>
      <c r="B24763">
        <v>0</v>
      </c>
    </row>
    <row r="24764" spans="1:2" x14ac:dyDescent="0.3">
      <c r="A24764">
        <v>1030390</v>
      </c>
      <c r="B24764">
        <v>0</v>
      </c>
    </row>
    <row r="24765" spans="1:2" x14ac:dyDescent="0.3">
      <c r="A24765">
        <v>1030431</v>
      </c>
      <c r="B24765">
        <v>0</v>
      </c>
    </row>
    <row r="24766" spans="1:2" x14ac:dyDescent="0.3">
      <c r="A24766">
        <v>1030472</v>
      </c>
      <c r="B24766">
        <v>0</v>
      </c>
    </row>
    <row r="24767" spans="1:2" x14ac:dyDescent="0.3">
      <c r="A24767">
        <v>1030513</v>
      </c>
      <c r="B24767">
        <v>0</v>
      </c>
    </row>
    <row r="24768" spans="1:2" x14ac:dyDescent="0.3">
      <c r="A24768">
        <v>1030554</v>
      </c>
      <c r="B24768">
        <v>0</v>
      </c>
    </row>
    <row r="24769" spans="1:2" x14ac:dyDescent="0.3">
      <c r="A24769">
        <v>1030595</v>
      </c>
      <c r="B24769">
        <v>0</v>
      </c>
    </row>
    <row r="24770" spans="1:2" x14ac:dyDescent="0.3">
      <c r="A24770">
        <v>1030636</v>
      </c>
      <c r="B24770">
        <v>0</v>
      </c>
    </row>
    <row r="24771" spans="1:2" x14ac:dyDescent="0.3">
      <c r="A24771">
        <v>1030677</v>
      </c>
      <c r="B24771">
        <v>0</v>
      </c>
    </row>
    <row r="24772" spans="1:2" x14ac:dyDescent="0.3">
      <c r="A24772">
        <v>1030718</v>
      </c>
      <c r="B24772">
        <v>0</v>
      </c>
    </row>
    <row r="24773" spans="1:2" x14ac:dyDescent="0.3">
      <c r="A24773">
        <v>1030759</v>
      </c>
      <c r="B24773">
        <v>0</v>
      </c>
    </row>
    <row r="24774" spans="1:2" x14ac:dyDescent="0.3">
      <c r="A24774">
        <v>1030800</v>
      </c>
      <c r="B24774">
        <v>0</v>
      </c>
    </row>
    <row r="24775" spans="1:2" x14ac:dyDescent="0.3">
      <c r="A24775">
        <v>1030841</v>
      </c>
      <c r="B24775">
        <v>0</v>
      </c>
    </row>
    <row r="24776" spans="1:2" x14ac:dyDescent="0.3">
      <c r="A24776">
        <v>1030882</v>
      </c>
      <c r="B24776">
        <v>0</v>
      </c>
    </row>
    <row r="24777" spans="1:2" x14ac:dyDescent="0.3">
      <c r="A24777">
        <v>1030923</v>
      </c>
      <c r="B24777">
        <v>0</v>
      </c>
    </row>
    <row r="24778" spans="1:2" x14ac:dyDescent="0.3">
      <c r="A24778">
        <v>1030964</v>
      </c>
      <c r="B24778">
        <v>0</v>
      </c>
    </row>
    <row r="24779" spans="1:2" x14ac:dyDescent="0.3">
      <c r="A24779">
        <v>1031014</v>
      </c>
      <c r="B24779">
        <v>0</v>
      </c>
    </row>
    <row r="24780" spans="1:2" x14ac:dyDescent="0.3">
      <c r="A24780">
        <v>1031055</v>
      </c>
      <c r="B24780">
        <v>0</v>
      </c>
    </row>
    <row r="24781" spans="1:2" x14ac:dyDescent="0.3">
      <c r="A24781">
        <v>1031096</v>
      </c>
      <c r="B24781">
        <v>0</v>
      </c>
    </row>
    <row r="24782" spans="1:2" x14ac:dyDescent="0.3">
      <c r="A24782">
        <v>1031137</v>
      </c>
      <c r="B24782">
        <v>0</v>
      </c>
    </row>
    <row r="24783" spans="1:2" x14ac:dyDescent="0.3">
      <c r="A24783">
        <v>1031178</v>
      </c>
      <c r="B24783">
        <v>0</v>
      </c>
    </row>
    <row r="24784" spans="1:2" x14ac:dyDescent="0.3">
      <c r="A24784">
        <v>1031219</v>
      </c>
      <c r="B24784">
        <v>0</v>
      </c>
    </row>
    <row r="24785" spans="1:2" x14ac:dyDescent="0.3">
      <c r="A24785">
        <v>1031260</v>
      </c>
      <c r="B24785">
        <v>0</v>
      </c>
    </row>
    <row r="24786" spans="1:2" x14ac:dyDescent="0.3">
      <c r="A24786">
        <v>1031301</v>
      </c>
      <c r="B24786">
        <v>0</v>
      </c>
    </row>
    <row r="24787" spans="1:2" x14ac:dyDescent="0.3">
      <c r="A24787">
        <v>1031342</v>
      </c>
      <c r="B24787">
        <v>0</v>
      </c>
    </row>
    <row r="24788" spans="1:2" x14ac:dyDescent="0.3">
      <c r="A24788">
        <v>1031383</v>
      </c>
      <c r="B24788">
        <v>0</v>
      </c>
    </row>
    <row r="24789" spans="1:2" x14ac:dyDescent="0.3">
      <c r="A24789">
        <v>1031424</v>
      </c>
      <c r="B24789">
        <v>0</v>
      </c>
    </row>
    <row r="24790" spans="1:2" x14ac:dyDescent="0.3">
      <c r="A24790">
        <v>1031465</v>
      </c>
      <c r="B24790">
        <v>0</v>
      </c>
    </row>
    <row r="24791" spans="1:2" x14ac:dyDescent="0.3">
      <c r="A24791">
        <v>1031506</v>
      </c>
      <c r="B24791">
        <v>0</v>
      </c>
    </row>
    <row r="24792" spans="1:2" x14ac:dyDescent="0.3">
      <c r="A24792">
        <v>1031547</v>
      </c>
      <c r="B24792">
        <v>0</v>
      </c>
    </row>
    <row r="24793" spans="1:2" x14ac:dyDescent="0.3">
      <c r="A24793">
        <v>1031588</v>
      </c>
      <c r="B24793">
        <v>0</v>
      </c>
    </row>
    <row r="24794" spans="1:2" x14ac:dyDescent="0.3">
      <c r="A24794">
        <v>1031629</v>
      </c>
      <c r="B24794">
        <v>0</v>
      </c>
    </row>
    <row r="24795" spans="1:2" x14ac:dyDescent="0.3">
      <c r="A24795">
        <v>1031670</v>
      </c>
      <c r="B24795">
        <v>0</v>
      </c>
    </row>
    <row r="24796" spans="1:2" x14ac:dyDescent="0.3">
      <c r="A24796">
        <v>1031716</v>
      </c>
      <c r="B24796">
        <v>0</v>
      </c>
    </row>
    <row r="24797" spans="1:2" x14ac:dyDescent="0.3">
      <c r="A24797">
        <v>1031757</v>
      </c>
      <c r="B24797">
        <v>0</v>
      </c>
    </row>
    <row r="24798" spans="1:2" x14ac:dyDescent="0.3">
      <c r="A24798">
        <v>1031798</v>
      </c>
      <c r="B24798">
        <v>0</v>
      </c>
    </row>
    <row r="24799" spans="1:2" x14ac:dyDescent="0.3">
      <c r="A24799">
        <v>1031839</v>
      </c>
      <c r="B24799">
        <v>0</v>
      </c>
    </row>
    <row r="24800" spans="1:2" x14ac:dyDescent="0.3">
      <c r="A24800">
        <v>1031880</v>
      </c>
      <c r="B24800">
        <v>0</v>
      </c>
    </row>
    <row r="24801" spans="1:2" x14ac:dyDescent="0.3">
      <c r="A24801">
        <v>1031921</v>
      </c>
      <c r="B24801">
        <v>0</v>
      </c>
    </row>
    <row r="24802" spans="1:2" x14ac:dyDescent="0.3">
      <c r="A24802">
        <v>1031962</v>
      </c>
      <c r="B24802">
        <v>0</v>
      </c>
    </row>
    <row r="24803" spans="1:2" x14ac:dyDescent="0.3">
      <c r="A24803">
        <v>1032003</v>
      </c>
      <c r="B24803">
        <v>0</v>
      </c>
    </row>
    <row r="24804" spans="1:2" x14ac:dyDescent="0.3">
      <c r="A24804">
        <v>1032044</v>
      </c>
      <c r="B24804">
        <v>0</v>
      </c>
    </row>
    <row r="24805" spans="1:2" x14ac:dyDescent="0.3">
      <c r="A24805">
        <v>1032085</v>
      </c>
      <c r="B24805">
        <v>0</v>
      </c>
    </row>
    <row r="24806" spans="1:2" x14ac:dyDescent="0.3">
      <c r="A24806">
        <v>1032126</v>
      </c>
      <c r="B24806">
        <v>0</v>
      </c>
    </row>
    <row r="24807" spans="1:2" x14ac:dyDescent="0.3">
      <c r="A24807">
        <v>1032167</v>
      </c>
      <c r="B24807">
        <v>0</v>
      </c>
    </row>
    <row r="24808" spans="1:2" x14ac:dyDescent="0.3">
      <c r="A24808">
        <v>1032208</v>
      </c>
      <c r="B24808">
        <v>0</v>
      </c>
    </row>
    <row r="24809" spans="1:2" x14ac:dyDescent="0.3">
      <c r="A24809">
        <v>1032249</v>
      </c>
      <c r="B24809">
        <v>0</v>
      </c>
    </row>
    <row r="24810" spans="1:2" x14ac:dyDescent="0.3">
      <c r="A24810">
        <v>1032290</v>
      </c>
      <c r="B24810">
        <v>0</v>
      </c>
    </row>
    <row r="24811" spans="1:2" x14ac:dyDescent="0.3">
      <c r="A24811">
        <v>1032331</v>
      </c>
      <c r="B24811">
        <v>0</v>
      </c>
    </row>
    <row r="24812" spans="1:2" x14ac:dyDescent="0.3">
      <c r="A24812">
        <v>1032372</v>
      </c>
      <c r="B24812">
        <v>0</v>
      </c>
    </row>
    <row r="24813" spans="1:2" x14ac:dyDescent="0.3">
      <c r="A24813">
        <v>1032413</v>
      </c>
      <c r="B24813">
        <v>0</v>
      </c>
    </row>
    <row r="24814" spans="1:2" x14ac:dyDescent="0.3">
      <c r="A24814">
        <v>1032454</v>
      </c>
      <c r="B24814">
        <v>0</v>
      </c>
    </row>
    <row r="24815" spans="1:2" x14ac:dyDescent="0.3">
      <c r="A24815">
        <v>1032495</v>
      </c>
      <c r="B24815">
        <v>0</v>
      </c>
    </row>
    <row r="24816" spans="1:2" x14ac:dyDescent="0.3">
      <c r="A24816">
        <v>1032536</v>
      </c>
      <c r="B24816">
        <v>0</v>
      </c>
    </row>
    <row r="24817" spans="1:2" x14ac:dyDescent="0.3">
      <c r="A24817">
        <v>1032577</v>
      </c>
      <c r="B24817">
        <v>0</v>
      </c>
    </row>
    <row r="24818" spans="1:2" x14ac:dyDescent="0.3">
      <c r="A24818">
        <v>1032618</v>
      </c>
      <c r="B24818">
        <v>0</v>
      </c>
    </row>
    <row r="24819" spans="1:2" x14ac:dyDescent="0.3">
      <c r="A24819">
        <v>1032662</v>
      </c>
      <c r="B24819">
        <v>0</v>
      </c>
    </row>
    <row r="24820" spans="1:2" x14ac:dyDescent="0.3">
      <c r="A24820">
        <v>1032703</v>
      </c>
      <c r="B24820">
        <v>0</v>
      </c>
    </row>
    <row r="24821" spans="1:2" x14ac:dyDescent="0.3">
      <c r="A24821">
        <v>1032744</v>
      </c>
      <c r="B24821">
        <v>0</v>
      </c>
    </row>
    <row r="24822" spans="1:2" x14ac:dyDescent="0.3">
      <c r="A24822">
        <v>1032785</v>
      </c>
      <c r="B24822">
        <v>0</v>
      </c>
    </row>
    <row r="24823" spans="1:2" x14ac:dyDescent="0.3">
      <c r="A24823">
        <v>1032827</v>
      </c>
      <c r="B24823">
        <v>0</v>
      </c>
    </row>
    <row r="24824" spans="1:2" x14ac:dyDescent="0.3">
      <c r="A24824">
        <v>1032868</v>
      </c>
      <c r="B24824">
        <v>0</v>
      </c>
    </row>
    <row r="24825" spans="1:2" x14ac:dyDescent="0.3">
      <c r="A24825">
        <v>1032909</v>
      </c>
      <c r="B24825">
        <v>0</v>
      </c>
    </row>
    <row r="24826" spans="1:2" x14ac:dyDescent="0.3">
      <c r="A24826">
        <v>1032950</v>
      </c>
      <c r="B24826">
        <v>0</v>
      </c>
    </row>
    <row r="24827" spans="1:2" x14ac:dyDescent="0.3">
      <c r="A24827">
        <v>1032991</v>
      </c>
      <c r="B24827">
        <v>0</v>
      </c>
    </row>
    <row r="24828" spans="1:2" x14ac:dyDescent="0.3">
      <c r="A24828">
        <v>1033032</v>
      </c>
      <c r="B24828">
        <v>0</v>
      </c>
    </row>
    <row r="24829" spans="1:2" x14ac:dyDescent="0.3">
      <c r="A24829">
        <v>1033073</v>
      </c>
      <c r="B24829">
        <v>0</v>
      </c>
    </row>
    <row r="24830" spans="1:2" x14ac:dyDescent="0.3">
      <c r="A24830">
        <v>1033114</v>
      </c>
      <c r="B24830">
        <v>0</v>
      </c>
    </row>
    <row r="24831" spans="1:2" x14ac:dyDescent="0.3">
      <c r="A24831">
        <v>1033155</v>
      </c>
      <c r="B24831">
        <v>0</v>
      </c>
    </row>
    <row r="24832" spans="1:2" x14ac:dyDescent="0.3">
      <c r="A24832">
        <v>1033196</v>
      </c>
      <c r="B24832">
        <v>0</v>
      </c>
    </row>
    <row r="24833" spans="1:2" x14ac:dyDescent="0.3">
      <c r="A24833">
        <v>1033237</v>
      </c>
      <c r="B24833">
        <v>0</v>
      </c>
    </row>
    <row r="24834" spans="1:2" x14ac:dyDescent="0.3">
      <c r="A24834">
        <v>1033278</v>
      </c>
      <c r="B24834">
        <v>0</v>
      </c>
    </row>
    <row r="24835" spans="1:2" x14ac:dyDescent="0.3">
      <c r="A24835">
        <v>1033319</v>
      </c>
      <c r="B24835">
        <v>0</v>
      </c>
    </row>
    <row r="24836" spans="1:2" x14ac:dyDescent="0.3">
      <c r="A24836">
        <v>1033360</v>
      </c>
      <c r="B24836">
        <v>0</v>
      </c>
    </row>
    <row r="24837" spans="1:2" x14ac:dyDescent="0.3">
      <c r="A24837">
        <v>1033401</v>
      </c>
      <c r="B24837">
        <v>0</v>
      </c>
    </row>
    <row r="24838" spans="1:2" x14ac:dyDescent="0.3">
      <c r="A24838">
        <v>1033442</v>
      </c>
      <c r="B24838">
        <v>0</v>
      </c>
    </row>
    <row r="24839" spans="1:2" x14ac:dyDescent="0.3">
      <c r="A24839">
        <v>1033483</v>
      </c>
      <c r="B24839">
        <v>0</v>
      </c>
    </row>
    <row r="24840" spans="1:2" x14ac:dyDescent="0.3">
      <c r="A24840">
        <v>1033524</v>
      </c>
      <c r="B24840">
        <v>0</v>
      </c>
    </row>
    <row r="24841" spans="1:2" x14ac:dyDescent="0.3">
      <c r="A24841">
        <v>1033565</v>
      </c>
      <c r="B24841">
        <v>0</v>
      </c>
    </row>
    <row r="24842" spans="1:2" x14ac:dyDescent="0.3">
      <c r="A24842">
        <v>1033606</v>
      </c>
      <c r="B24842">
        <v>0</v>
      </c>
    </row>
    <row r="24843" spans="1:2" x14ac:dyDescent="0.3">
      <c r="A24843">
        <v>1033647</v>
      </c>
      <c r="B24843">
        <v>0</v>
      </c>
    </row>
    <row r="24844" spans="1:2" x14ac:dyDescent="0.3">
      <c r="A24844">
        <v>1033688</v>
      </c>
      <c r="B24844">
        <v>0</v>
      </c>
    </row>
    <row r="24845" spans="1:2" x14ac:dyDescent="0.3">
      <c r="A24845">
        <v>1033729</v>
      </c>
      <c r="B24845">
        <v>0</v>
      </c>
    </row>
    <row r="24846" spans="1:2" x14ac:dyDescent="0.3">
      <c r="A24846">
        <v>1033770</v>
      </c>
      <c r="B24846">
        <v>0</v>
      </c>
    </row>
    <row r="24847" spans="1:2" x14ac:dyDescent="0.3">
      <c r="A24847">
        <v>1033811</v>
      </c>
      <c r="B24847">
        <v>0</v>
      </c>
    </row>
    <row r="24848" spans="1:2" x14ac:dyDescent="0.3">
      <c r="A24848">
        <v>1033852</v>
      </c>
      <c r="B24848">
        <v>0</v>
      </c>
    </row>
    <row r="24849" spans="1:2" x14ac:dyDescent="0.3">
      <c r="A24849">
        <v>1033893</v>
      </c>
      <c r="B24849">
        <v>0</v>
      </c>
    </row>
    <row r="24850" spans="1:2" x14ac:dyDescent="0.3">
      <c r="A24850">
        <v>1033938</v>
      </c>
      <c r="B24850">
        <v>0</v>
      </c>
    </row>
    <row r="24851" spans="1:2" x14ac:dyDescent="0.3">
      <c r="A24851">
        <v>1033979</v>
      </c>
      <c r="B24851">
        <v>0</v>
      </c>
    </row>
    <row r="24852" spans="1:2" x14ac:dyDescent="0.3">
      <c r="A24852">
        <v>1034020</v>
      </c>
      <c r="B24852">
        <v>0</v>
      </c>
    </row>
    <row r="24853" spans="1:2" x14ac:dyDescent="0.3">
      <c r="A24853">
        <v>1034061</v>
      </c>
      <c r="B24853">
        <v>0</v>
      </c>
    </row>
    <row r="24854" spans="1:2" x14ac:dyDescent="0.3">
      <c r="A24854">
        <v>1034102</v>
      </c>
      <c r="B24854">
        <v>0</v>
      </c>
    </row>
    <row r="24855" spans="1:2" x14ac:dyDescent="0.3">
      <c r="A24855">
        <v>1034143</v>
      </c>
      <c r="B24855">
        <v>0</v>
      </c>
    </row>
    <row r="24856" spans="1:2" x14ac:dyDescent="0.3">
      <c r="A24856">
        <v>1034184</v>
      </c>
      <c r="B24856">
        <v>0</v>
      </c>
    </row>
    <row r="24857" spans="1:2" x14ac:dyDescent="0.3">
      <c r="A24857">
        <v>1034225</v>
      </c>
      <c r="B24857">
        <v>0</v>
      </c>
    </row>
    <row r="24858" spans="1:2" x14ac:dyDescent="0.3">
      <c r="A24858">
        <v>1034266</v>
      </c>
      <c r="B24858">
        <v>0</v>
      </c>
    </row>
    <row r="24859" spans="1:2" x14ac:dyDescent="0.3">
      <c r="A24859">
        <v>1034307</v>
      </c>
      <c r="B24859">
        <v>0</v>
      </c>
    </row>
    <row r="24860" spans="1:2" x14ac:dyDescent="0.3">
      <c r="A24860">
        <v>1034348</v>
      </c>
      <c r="B24860">
        <v>0</v>
      </c>
    </row>
    <row r="24861" spans="1:2" x14ac:dyDescent="0.3">
      <c r="A24861">
        <v>1034389</v>
      </c>
      <c r="B24861">
        <v>0</v>
      </c>
    </row>
    <row r="24862" spans="1:2" x14ac:dyDescent="0.3">
      <c r="A24862">
        <v>1034430</v>
      </c>
      <c r="B24862">
        <v>0</v>
      </c>
    </row>
    <row r="24863" spans="1:2" x14ac:dyDescent="0.3">
      <c r="A24863">
        <v>1034471</v>
      </c>
      <c r="B24863">
        <v>0</v>
      </c>
    </row>
    <row r="24864" spans="1:2" x14ac:dyDescent="0.3">
      <c r="A24864">
        <v>1034512</v>
      </c>
      <c r="B24864">
        <v>0</v>
      </c>
    </row>
    <row r="24865" spans="1:2" x14ac:dyDescent="0.3">
      <c r="A24865">
        <v>1034553</v>
      </c>
      <c r="B24865">
        <v>0</v>
      </c>
    </row>
    <row r="24866" spans="1:2" x14ac:dyDescent="0.3">
      <c r="A24866">
        <v>1034594</v>
      </c>
      <c r="B24866">
        <v>0</v>
      </c>
    </row>
    <row r="24867" spans="1:2" x14ac:dyDescent="0.3">
      <c r="A24867">
        <v>1034635</v>
      </c>
      <c r="B24867">
        <v>0</v>
      </c>
    </row>
    <row r="24868" spans="1:2" x14ac:dyDescent="0.3">
      <c r="A24868">
        <v>1034676</v>
      </c>
      <c r="B24868">
        <v>0</v>
      </c>
    </row>
    <row r="24869" spans="1:2" x14ac:dyDescent="0.3">
      <c r="A24869">
        <v>1034717</v>
      </c>
      <c r="B24869">
        <v>0</v>
      </c>
    </row>
    <row r="24870" spans="1:2" x14ac:dyDescent="0.3">
      <c r="A24870">
        <v>1034758</v>
      </c>
      <c r="B24870">
        <v>0</v>
      </c>
    </row>
    <row r="24871" spans="1:2" x14ac:dyDescent="0.3">
      <c r="A24871">
        <v>1034799</v>
      </c>
      <c r="B24871">
        <v>0</v>
      </c>
    </row>
    <row r="24872" spans="1:2" x14ac:dyDescent="0.3">
      <c r="A24872">
        <v>1034840</v>
      </c>
      <c r="B24872">
        <v>0</v>
      </c>
    </row>
    <row r="24873" spans="1:2" x14ac:dyDescent="0.3">
      <c r="A24873">
        <v>1034881</v>
      </c>
      <c r="B24873">
        <v>0</v>
      </c>
    </row>
    <row r="24874" spans="1:2" x14ac:dyDescent="0.3">
      <c r="A24874">
        <v>1034922</v>
      </c>
      <c r="B24874">
        <v>0</v>
      </c>
    </row>
    <row r="24875" spans="1:2" x14ac:dyDescent="0.3">
      <c r="A24875">
        <v>1034963</v>
      </c>
      <c r="B24875">
        <v>0</v>
      </c>
    </row>
    <row r="24876" spans="1:2" x14ac:dyDescent="0.3">
      <c r="A24876">
        <v>1035004</v>
      </c>
      <c r="B24876">
        <v>0</v>
      </c>
    </row>
    <row r="24877" spans="1:2" x14ac:dyDescent="0.3">
      <c r="A24877">
        <v>1035049</v>
      </c>
      <c r="B24877">
        <v>0</v>
      </c>
    </row>
    <row r="24878" spans="1:2" x14ac:dyDescent="0.3">
      <c r="A24878">
        <v>1035090</v>
      </c>
      <c r="B24878">
        <v>0</v>
      </c>
    </row>
    <row r="24879" spans="1:2" x14ac:dyDescent="0.3">
      <c r="A24879">
        <v>1035131</v>
      </c>
      <c r="B24879">
        <v>0</v>
      </c>
    </row>
    <row r="24880" spans="1:2" x14ac:dyDescent="0.3">
      <c r="A24880">
        <v>1035172</v>
      </c>
      <c r="B24880">
        <v>0</v>
      </c>
    </row>
    <row r="24881" spans="1:2" x14ac:dyDescent="0.3">
      <c r="A24881">
        <v>1035213</v>
      </c>
      <c r="B24881">
        <v>0</v>
      </c>
    </row>
    <row r="24882" spans="1:2" x14ac:dyDescent="0.3">
      <c r="A24882">
        <v>1035254</v>
      </c>
      <c r="B24882">
        <v>0</v>
      </c>
    </row>
    <row r="24883" spans="1:2" x14ac:dyDescent="0.3">
      <c r="A24883">
        <v>1035295</v>
      </c>
      <c r="B24883">
        <v>0</v>
      </c>
    </row>
    <row r="24884" spans="1:2" x14ac:dyDescent="0.3">
      <c r="A24884">
        <v>1035336</v>
      </c>
      <c r="B24884">
        <v>0</v>
      </c>
    </row>
    <row r="24885" spans="1:2" x14ac:dyDescent="0.3">
      <c r="A24885">
        <v>1035377</v>
      </c>
      <c r="B24885">
        <v>0</v>
      </c>
    </row>
    <row r="24886" spans="1:2" x14ac:dyDescent="0.3">
      <c r="A24886">
        <v>1035418</v>
      </c>
      <c r="B24886">
        <v>0</v>
      </c>
    </row>
    <row r="24887" spans="1:2" x14ac:dyDescent="0.3">
      <c r="A24887">
        <v>1035459</v>
      </c>
      <c r="B24887">
        <v>0</v>
      </c>
    </row>
    <row r="24888" spans="1:2" x14ac:dyDescent="0.3">
      <c r="A24888">
        <v>1035500</v>
      </c>
      <c r="B24888">
        <v>0</v>
      </c>
    </row>
    <row r="24889" spans="1:2" x14ac:dyDescent="0.3">
      <c r="A24889">
        <v>1035541</v>
      </c>
      <c r="B24889">
        <v>0</v>
      </c>
    </row>
    <row r="24890" spans="1:2" x14ac:dyDescent="0.3">
      <c r="A24890">
        <v>1035582</v>
      </c>
      <c r="B24890">
        <v>0</v>
      </c>
    </row>
    <row r="24891" spans="1:2" x14ac:dyDescent="0.3">
      <c r="A24891">
        <v>1035623</v>
      </c>
      <c r="B24891">
        <v>0</v>
      </c>
    </row>
    <row r="24892" spans="1:2" x14ac:dyDescent="0.3">
      <c r="A24892">
        <v>1035664</v>
      </c>
      <c r="B24892">
        <v>0</v>
      </c>
    </row>
    <row r="24893" spans="1:2" x14ac:dyDescent="0.3">
      <c r="A24893">
        <v>1035705</v>
      </c>
      <c r="B24893">
        <v>0</v>
      </c>
    </row>
    <row r="24894" spans="1:2" x14ac:dyDescent="0.3">
      <c r="A24894">
        <v>1035746</v>
      </c>
      <c r="B24894">
        <v>0</v>
      </c>
    </row>
    <row r="24895" spans="1:2" x14ac:dyDescent="0.3">
      <c r="A24895">
        <v>1035787</v>
      </c>
      <c r="B24895">
        <v>0</v>
      </c>
    </row>
    <row r="24896" spans="1:2" x14ac:dyDescent="0.3">
      <c r="A24896">
        <v>1035828</v>
      </c>
      <c r="B24896">
        <v>0</v>
      </c>
    </row>
    <row r="24897" spans="1:2" x14ac:dyDescent="0.3">
      <c r="A24897">
        <v>1035869</v>
      </c>
      <c r="B24897">
        <v>0</v>
      </c>
    </row>
    <row r="24898" spans="1:2" x14ac:dyDescent="0.3">
      <c r="A24898">
        <v>1035910</v>
      </c>
      <c r="B24898">
        <v>0</v>
      </c>
    </row>
    <row r="24899" spans="1:2" x14ac:dyDescent="0.3">
      <c r="A24899">
        <v>1035951</v>
      </c>
      <c r="B24899">
        <v>0</v>
      </c>
    </row>
    <row r="24900" spans="1:2" x14ac:dyDescent="0.3">
      <c r="A24900">
        <v>1035992</v>
      </c>
      <c r="B24900">
        <v>0</v>
      </c>
    </row>
    <row r="24901" spans="1:2" x14ac:dyDescent="0.3">
      <c r="A24901">
        <v>1036033</v>
      </c>
      <c r="B24901">
        <v>0</v>
      </c>
    </row>
    <row r="24902" spans="1:2" x14ac:dyDescent="0.3">
      <c r="A24902">
        <v>1036074</v>
      </c>
      <c r="B24902">
        <v>0</v>
      </c>
    </row>
    <row r="24903" spans="1:2" x14ac:dyDescent="0.3">
      <c r="A24903">
        <v>1036115</v>
      </c>
      <c r="B24903">
        <v>0</v>
      </c>
    </row>
    <row r="24904" spans="1:2" x14ac:dyDescent="0.3">
      <c r="A24904">
        <v>1036160</v>
      </c>
      <c r="B24904">
        <v>0</v>
      </c>
    </row>
    <row r="24905" spans="1:2" x14ac:dyDescent="0.3">
      <c r="A24905">
        <v>1036201</v>
      </c>
      <c r="B24905">
        <v>0</v>
      </c>
    </row>
    <row r="24906" spans="1:2" x14ac:dyDescent="0.3">
      <c r="A24906">
        <v>1036242</v>
      </c>
      <c r="B24906">
        <v>0</v>
      </c>
    </row>
    <row r="24907" spans="1:2" x14ac:dyDescent="0.3">
      <c r="A24907">
        <v>1036283</v>
      </c>
      <c r="B24907">
        <v>0</v>
      </c>
    </row>
    <row r="24908" spans="1:2" x14ac:dyDescent="0.3">
      <c r="A24908">
        <v>1036324</v>
      </c>
      <c r="B24908">
        <v>0</v>
      </c>
    </row>
    <row r="24909" spans="1:2" x14ac:dyDescent="0.3">
      <c r="A24909">
        <v>1036365</v>
      </c>
      <c r="B24909">
        <v>0</v>
      </c>
    </row>
    <row r="24910" spans="1:2" x14ac:dyDescent="0.3">
      <c r="A24910">
        <v>1036406</v>
      </c>
      <c r="B24910">
        <v>0</v>
      </c>
    </row>
    <row r="24911" spans="1:2" x14ac:dyDescent="0.3">
      <c r="A24911">
        <v>1036447</v>
      </c>
      <c r="B24911">
        <v>0</v>
      </c>
    </row>
    <row r="24912" spans="1:2" x14ac:dyDescent="0.3">
      <c r="A24912">
        <v>1036488</v>
      </c>
      <c r="B24912">
        <v>0</v>
      </c>
    </row>
    <row r="24913" spans="1:2" x14ac:dyDescent="0.3">
      <c r="A24913">
        <v>1036529</v>
      </c>
      <c r="B24913">
        <v>0</v>
      </c>
    </row>
    <row r="24914" spans="1:2" x14ac:dyDescent="0.3">
      <c r="A24914">
        <v>1036570</v>
      </c>
      <c r="B24914">
        <v>0</v>
      </c>
    </row>
    <row r="24915" spans="1:2" x14ac:dyDescent="0.3">
      <c r="A24915">
        <v>1036611</v>
      </c>
      <c r="B24915">
        <v>0</v>
      </c>
    </row>
    <row r="24916" spans="1:2" x14ac:dyDescent="0.3">
      <c r="A24916">
        <v>1036652</v>
      </c>
      <c r="B24916">
        <v>0</v>
      </c>
    </row>
    <row r="24917" spans="1:2" x14ac:dyDescent="0.3">
      <c r="A24917">
        <v>1036693</v>
      </c>
      <c r="B24917">
        <v>0</v>
      </c>
    </row>
    <row r="24918" spans="1:2" x14ac:dyDescent="0.3">
      <c r="A24918">
        <v>1036734</v>
      </c>
      <c r="B24918">
        <v>0</v>
      </c>
    </row>
    <row r="24919" spans="1:2" x14ac:dyDescent="0.3">
      <c r="A24919">
        <v>1036775</v>
      </c>
      <c r="B24919">
        <v>0</v>
      </c>
    </row>
    <row r="24920" spans="1:2" x14ac:dyDescent="0.3">
      <c r="A24920">
        <v>1036816</v>
      </c>
      <c r="B24920">
        <v>0</v>
      </c>
    </row>
    <row r="24921" spans="1:2" x14ac:dyDescent="0.3">
      <c r="A24921">
        <v>1036857</v>
      </c>
      <c r="B24921">
        <v>0</v>
      </c>
    </row>
    <row r="24922" spans="1:2" x14ac:dyDescent="0.3">
      <c r="A24922">
        <v>1036898</v>
      </c>
      <c r="B24922">
        <v>0</v>
      </c>
    </row>
    <row r="24923" spans="1:2" x14ac:dyDescent="0.3">
      <c r="A24923">
        <v>1036939</v>
      </c>
      <c r="B24923">
        <v>0</v>
      </c>
    </row>
    <row r="24924" spans="1:2" x14ac:dyDescent="0.3">
      <c r="A24924">
        <v>1036980</v>
      </c>
      <c r="B24924">
        <v>0</v>
      </c>
    </row>
    <row r="24925" spans="1:2" x14ac:dyDescent="0.3">
      <c r="A24925">
        <v>1037021</v>
      </c>
      <c r="B24925">
        <v>0</v>
      </c>
    </row>
    <row r="24926" spans="1:2" x14ac:dyDescent="0.3">
      <c r="A24926">
        <v>1037062</v>
      </c>
      <c r="B24926">
        <v>0</v>
      </c>
    </row>
    <row r="24927" spans="1:2" x14ac:dyDescent="0.3">
      <c r="A24927">
        <v>1037103</v>
      </c>
      <c r="B24927">
        <v>0</v>
      </c>
    </row>
    <row r="24928" spans="1:2" x14ac:dyDescent="0.3">
      <c r="A24928">
        <v>1037144</v>
      </c>
      <c r="B24928">
        <v>0</v>
      </c>
    </row>
    <row r="24929" spans="1:2" x14ac:dyDescent="0.3">
      <c r="A24929">
        <v>1037185</v>
      </c>
      <c r="B24929">
        <v>0</v>
      </c>
    </row>
    <row r="24930" spans="1:2" x14ac:dyDescent="0.3">
      <c r="A24930">
        <v>1037226</v>
      </c>
      <c r="B24930">
        <v>0</v>
      </c>
    </row>
    <row r="24931" spans="1:2" x14ac:dyDescent="0.3">
      <c r="A24931">
        <v>1037272</v>
      </c>
      <c r="B24931">
        <v>0</v>
      </c>
    </row>
    <row r="24932" spans="1:2" x14ac:dyDescent="0.3">
      <c r="A24932">
        <v>1037313</v>
      </c>
      <c r="B24932">
        <v>0</v>
      </c>
    </row>
    <row r="24933" spans="1:2" x14ac:dyDescent="0.3">
      <c r="A24933">
        <v>1037354</v>
      </c>
      <c r="B24933">
        <v>0</v>
      </c>
    </row>
    <row r="24934" spans="1:2" x14ac:dyDescent="0.3">
      <c r="A24934">
        <v>1037395</v>
      </c>
      <c r="B24934">
        <v>0</v>
      </c>
    </row>
    <row r="24935" spans="1:2" x14ac:dyDescent="0.3">
      <c r="A24935">
        <v>1037436</v>
      </c>
      <c r="B24935">
        <v>0</v>
      </c>
    </row>
    <row r="24936" spans="1:2" x14ac:dyDescent="0.3">
      <c r="A24936">
        <v>1037477</v>
      </c>
      <c r="B24936">
        <v>0</v>
      </c>
    </row>
    <row r="24937" spans="1:2" x14ac:dyDescent="0.3">
      <c r="A24937">
        <v>1037518</v>
      </c>
      <c r="B24937">
        <v>0</v>
      </c>
    </row>
    <row r="24938" spans="1:2" x14ac:dyDescent="0.3">
      <c r="A24938">
        <v>1037559</v>
      </c>
      <c r="B24938">
        <v>0</v>
      </c>
    </row>
    <row r="24939" spans="1:2" x14ac:dyDescent="0.3">
      <c r="A24939">
        <v>1037600</v>
      </c>
      <c r="B24939">
        <v>0</v>
      </c>
    </row>
    <row r="24940" spans="1:2" x14ac:dyDescent="0.3">
      <c r="A24940">
        <v>1037641</v>
      </c>
      <c r="B24940">
        <v>0</v>
      </c>
    </row>
    <row r="24941" spans="1:2" x14ac:dyDescent="0.3">
      <c r="A24941">
        <v>1037682</v>
      </c>
      <c r="B24941">
        <v>0</v>
      </c>
    </row>
    <row r="24942" spans="1:2" x14ac:dyDescent="0.3">
      <c r="A24942">
        <v>1037723</v>
      </c>
      <c r="B24942">
        <v>0</v>
      </c>
    </row>
    <row r="24943" spans="1:2" x14ac:dyDescent="0.3">
      <c r="A24943">
        <v>1037764</v>
      </c>
      <c r="B24943">
        <v>0</v>
      </c>
    </row>
    <row r="24944" spans="1:2" x14ac:dyDescent="0.3">
      <c r="A24944">
        <v>1037805</v>
      </c>
      <c r="B24944">
        <v>0</v>
      </c>
    </row>
    <row r="24945" spans="1:2" x14ac:dyDescent="0.3">
      <c r="A24945">
        <v>1037846</v>
      </c>
      <c r="B24945">
        <v>0</v>
      </c>
    </row>
    <row r="24946" spans="1:2" x14ac:dyDescent="0.3">
      <c r="A24946">
        <v>1037887</v>
      </c>
      <c r="B24946">
        <v>0</v>
      </c>
    </row>
    <row r="24947" spans="1:2" x14ac:dyDescent="0.3">
      <c r="A24947">
        <v>1037928</v>
      </c>
      <c r="B24947">
        <v>0</v>
      </c>
    </row>
    <row r="24948" spans="1:2" x14ac:dyDescent="0.3">
      <c r="A24948">
        <v>1037969</v>
      </c>
      <c r="B24948">
        <v>0</v>
      </c>
    </row>
    <row r="24949" spans="1:2" x14ac:dyDescent="0.3">
      <c r="A24949">
        <v>1038010</v>
      </c>
      <c r="B24949">
        <v>0</v>
      </c>
    </row>
    <row r="24950" spans="1:2" x14ac:dyDescent="0.3">
      <c r="A24950">
        <v>1038051</v>
      </c>
      <c r="B24950">
        <v>0</v>
      </c>
    </row>
    <row r="24951" spans="1:2" x14ac:dyDescent="0.3">
      <c r="A24951">
        <v>1038092</v>
      </c>
      <c r="B24951">
        <v>0</v>
      </c>
    </row>
    <row r="24952" spans="1:2" x14ac:dyDescent="0.3">
      <c r="A24952">
        <v>1038133</v>
      </c>
      <c r="B24952">
        <v>0</v>
      </c>
    </row>
    <row r="24953" spans="1:2" x14ac:dyDescent="0.3">
      <c r="A24953">
        <v>1038174</v>
      </c>
      <c r="B24953">
        <v>0</v>
      </c>
    </row>
    <row r="24954" spans="1:2" x14ac:dyDescent="0.3">
      <c r="A24954">
        <v>1038215</v>
      </c>
      <c r="B24954">
        <v>0</v>
      </c>
    </row>
    <row r="24955" spans="1:2" x14ac:dyDescent="0.3">
      <c r="A24955">
        <v>1038256</v>
      </c>
      <c r="B24955">
        <v>0</v>
      </c>
    </row>
    <row r="24956" spans="1:2" x14ac:dyDescent="0.3">
      <c r="A24956">
        <v>1038297</v>
      </c>
      <c r="B24956">
        <v>0</v>
      </c>
    </row>
    <row r="24957" spans="1:2" x14ac:dyDescent="0.3">
      <c r="A24957">
        <v>1038338</v>
      </c>
      <c r="B24957">
        <v>0</v>
      </c>
    </row>
    <row r="24958" spans="1:2" x14ac:dyDescent="0.3">
      <c r="A24958">
        <v>1038379</v>
      </c>
      <c r="B24958">
        <v>0</v>
      </c>
    </row>
    <row r="24959" spans="1:2" x14ac:dyDescent="0.3">
      <c r="A24959">
        <v>1038420</v>
      </c>
      <c r="B24959">
        <v>0</v>
      </c>
    </row>
    <row r="24960" spans="1:2" x14ac:dyDescent="0.3">
      <c r="A24960">
        <v>1038461</v>
      </c>
      <c r="B24960">
        <v>0</v>
      </c>
    </row>
    <row r="24961" spans="1:2" x14ac:dyDescent="0.3">
      <c r="A24961">
        <v>1038502</v>
      </c>
      <c r="B24961">
        <v>0</v>
      </c>
    </row>
    <row r="24962" spans="1:2" x14ac:dyDescent="0.3">
      <c r="A24962">
        <v>1038543</v>
      </c>
      <c r="B24962">
        <v>0</v>
      </c>
    </row>
    <row r="24963" spans="1:2" x14ac:dyDescent="0.3">
      <c r="A24963">
        <v>1038587</v>
      </c>
      <c r="B24963">
        <v>0</v>
      </c>
    </row>
    <row r="24964" spans="1:2" x14ac:dyDescent="0.3">
      <c r="A24964">
        <v>1038628</v>
      </c>
      <c r="B24964">
        <v>0</v>
      </c>
    </row>
    <row r="24965" spans="1:2" x14ac:dyDescent="0.3">
      <c r="A24965">
        <v>1038671</v>
      </c>
      <c r="B24965">
        <v>0</v>
      </c>
    </row>
    <row r="24966" spans="1:2" x14ac:dyDescent="0.3">
      <c r="A24966">
        <v>1038712</v>
      </c>
      <c r="B24966">
        <v>0</v>
      </c>
    </row>
    <row r="24967" spans="1:2" x14ac:dyDescent="0.3">
      <c r="A24967">
        <v>1038753</v>
      </c>
      <c r="B24967">
        <v>0</v>
      </c>
    </row>
    <row r="24968" spans="1:2" x14ac:dyDescent="0.3">
      <c r="A24968">
        <v>1038794</v>
      </c>
      <c r="B24968">
        <v>0</v>
      </c>
    </row>
    <row r="24969" spans="1:2" x14ac:dyDescent="0.3">
      <c r="A24969">
        <v>1038835</v>
      </c>
      <c r="B24969">
        <v>0</v>
      </c>
    </row>
    <row r="24970" spans="1:2" x14ac:dyDescent="0.3">
      <c r="A24970">
        <v>1038876</v>
      </c>
      <c r="B24970">
        <v>0</v>
      </c>
    </row>
    <row r="24971" spans="1:2" x14ac:dyDescent="0.3">
      <c r="A24971">
        <v>1038917</v>
      </c>
      <c r="B24971">
        <v>0</v>
      </c>
    </row>
    <row r="24972" spans="1:2" x14ac:dyDescent="0.3">
      <c r="A24972">
        <v>1038958</v>
      </c>
      <c r="B24972">
        <v>0</v>
      </c>
    </row>
    <row r="24973" spans="1:2" x14ac:dyDescent="0.3">
      <c r="A24973">
        <v>1038999</v>
      </c>
      <c r="B24973">
        <v>0</v>
      </c>
    </row>
    <row r="24974" spans="1:2" x14ac:dyDescent="0.3">
      <c r="A24974">
        <v>1039040</v>
      </c>
      <c r="B24974">
        <v>0</v>
      </c>
    </row>
    <row r="24975" spans="1:2" x14ac:dyDescent="0.3">
      <c r="A24975">
        <v>1039081</v>
      </c>
      <c r="B24975">
        <v>0</v>
      </c>
    </row>
    <row r="24976" spans="1:2" x14ac:dyDescent="0.3">
      <c r="A24976">
        <v>1039122</v>
      </c>
      <c r="B24976">
        <v>0</v>
      </c>
    </row>
    <row r="24977" spans="1:2" x14ac:dyDescent="0.3">
      <c r="A24977">
        <v>1039163</v>
      </c>
      <c r="B24977">
        <v>0</v>
      </c>
    </row>
    <row r="24978" spans="1:2" x14ac:dyDescent="0.3">
      <c r="A24978">
        <v>1039204</v>
      </c>
      <c r="B24978">
        <v>0</v>
      </c>
    </row>
    <row r="24979" spans="1:2" x14ac:dyDescent="0.3">
      <c r="A24979">
        <v>1039245</v>
      </c>
      <c r="B24979">
        <v>0</v>
      </c>
    </row>
    <row r="24980" spans="1:2" x14ac:dyDescent="0.3">
      <c r="A24980">
        <v>1039286</v>
      </c>
      <c r="B24980">
        <v>0</v>
      </c>
    </row>
    <row r="24981" spans="1:2" x14ac:dyDescent="0.3">
      <c r="A24981">
        <v>1039327</v>
      </c>
      <c r="B24981">
        <v>0</v>
      </c>
    </row>
    <row r="24982" spans="1:2" x14ac:dyDescent="0.3">
      <c r="A24982">
        <v>1039368</v>
      </c>
      <c r="B24982">
        <v>0</v>
      </c>
    </row>
    <row r="24983" spans="1:2" x14ac:dyDescent="0.3">
      <c r="A24983">
        <v>1039409</v>
      </c>
      <c r="B24983">
        <v>0</v>
      </c>
    </row>
    <row r="24984" spans="1:2" x14ac:dyDescent="0.3">
      <c r="A24984">
        <v>1039450</v>
      </c>
      <c r="B24984">
        <v>0</v>
      </c>
    </row>
    <row r="24985" spans="1:2" x14ac:dyDescent="0.3">
      <c r="A24985">
        <v>1039496</v>
      </c>
      <c r="B24985">
        <v>0</v>
      </c>
    </row>
    <row r="24986" spans="1:2" x14ac:dyDescent="0.3">
      <c r="A24986">
        <v>1039537</v>
      </c>
      <c r="B24986">
        <v>0</v>
      </c>
    </row>
    <row r="24987" spans="1:2" x14ac:dyDescent="0.3">
      <c r="A24987">
        <v>1039578</v>
      </c>
      <c r="B24987">
        <v>0</v>
      </c>
    </row>
    <row r="24988" spans="1:2" x14ac:dyDescent="0.3">
      <c r="A24988">
        <v>1039619</v>
      </c>
      <c r="B24988">
        <v>0</v>
      </c>
    </row>
    <row r="24989" spans="1:2" x14ac:dyDescent="0.3">
      <c r="A24989">
        <v>1039660</v>
      </c>
      <c r="B24989">
        <v>0</v>
      </c>
    </row>
    <row r="24990" spans="1:2" x14ac:dyDescent="0.3">
      <c r="A24990">
        <v>1039701</v>
      </c>
      <c r="B24990">
        <v>0</v>
      </c>
    </row>
    <row r="24991" spans="1:2" x14ac:dyDescent="0.3">
      <c r="A24991">
        <v>1039742</v>
      </c>
      <c r="B24991">
        <v>0</v>
      </c>
    </row>
    <row r="24992" spans="1:2" x14ac:dyDescent="0.3">
      <c r="A24992">
        <v>1039783</v>
      </c>
      <c r="B24992">
        <v>0</v>
      </c>
    </row>
    <row r="24993" spans="1:2" x14ac:dyDescent="0.3">
      <c r="A24993">
        <v>1039824</v>
      </c>
      <c r="B24993">
        <v>0</v>
      </c>
    </row>
    <row r="24994" spans="1:2" x14ac:dyDescent="0.3">
      <c r="A24994">
        <v>1039865</v>
      </c>
      <c r="B24994">
        <v>0</v>
      </c>
    </row>
    <row r="24995" spans="1:2" x14ac:dyDescent="0.3">
      <c r="A24995">
        <v>1039906</v>
      </c>
      <c r="B24995">
        <v>0</v>
      </c>
    </row>
    <row r="24996" spans="1:2" x14ac:dyDescent="0.3">
      <c r="A24996">
        <v>1039947</v>
      </c>
      <c r="B24996">
        <v>0</v>
      </c>
    </row>
    <row r="24997" spans="1:2" x14ac:dyDescent="0.3">
      <c r="A24997">
        <v>1039988</v>
      </c>
      <c r="B24997">
        <v>0</v>
      </c>
    </row>
    <row r="24998" spans="1:2" x14ac:dyDescent="0.3">
      <c r="A24998">
        <v>1040029</v>
      </c>
      <c r="B24998">
        <v>0</v>
      </c>
    </row>
    <row r="24999" spans="1:2" x14ac:dyDescent="0.3">
      <c r="A24999">
        <v>1040070</v>
      </c>
      <c r="B24999">
        <v>0</v>
      </c>
    </row>
    <row r="25000" spans="1:2" x14ac:dyDescent="0.3">
      <c r="A25000">
        <v>1040111</v>
      </c>
      <c r="B25000">
        <v>0</v>
      </c>
    </row>
    <row r="25001" spans="1:2" x14ac:dyDescent="0.3">
      <c r="A25001">
        <v>1040152</v>
      </c>
      <c r="B25001">
        <v>0</v>
      </c>
    </row>
    <row r="25002" spans="1:2" x14ac:dyDescent="0.3">
      <c r="A25002">
        <v>1040193</v>
      </c>
      <c r="B25002">
        <v>0</v>
      </c>
    </row>
    <row r="25003" spans="1:2" x14ac:dyDescent="0.3">
      <c r="A25003">
        <v>1040234</v>
      </c>
      <c r="B25003">
        <v>0</v>
      </c>
    </row>
    <row r="25004" spans="1:2" x14ac:dyDescent="0.3">
      <c r="A25004">
        <v>1040275</v>
      </c>
      <c r="B25004">
        <v>0</v>
      </c>
    </row>
    <row r="25005" spans="1:2" x14ac:dyDescent="0.3">
      <c r="A25005">
        <v>1040316</v>
      </c>
      <c r="B25005">
        <v>0</v>
      </c>
    </row>
    <row r="25006" spans="1:2" x14ac:dyDescent="0.3">
      <c r="A25006">
        <v>1040357</v>
      </c>
      <c r="B25006">
        <v>0</v>
      </c>
    </row>
    <row r="25007" spans="1:2" x14ac:dyDescent="0.3">
      <c r="A25007">
        <v>1040398</v>
      </c>
      <c r="B25007">
        <v>0</v>
      </c>
    </row>
    <row r="25008" spans="1:2" x14ac:dyDescent="0.3">
      <c r="A25008">
        <v>1040439</v>
      </c>
      <c r="B25008">
        <v>0</v>
      </c>
    </row>
    <row r="25009" spans="1:2" x14ac:dyDescent="0.3">
      <c r="A25009">
        <v>1040480</v>
      </c>
      <c r="B25009">
        <v>0</v>
      </c>
    </row>
    <row r="25010" spans="1:2" x14ac:dyDescent="0.3">
      <c r="A25010">
        <v>1040521</v>
      </c>
      <c r="B25010">
        <v>0</v>
      </c>
    </row>
    <row r="25011" spans="1:2" x14ac:dyDescent="0.3">
      <c r="A25011">
        <v>1040562</v>
      </c>
      <c r="B25011">
        <v>0</v>
      </c>
    </row>
    <row r="25012" spans="1:2" x14ac:dyDescent="0.3">
      <c r="A25012">
        <v>1040607</v>
      </c>
      <c r="B25012">
        <v>0</v>
      </c>
    </row>
    <row r="25013" spans="1:2" x14ac:dyDescent="0.3">
      <c r="A25013">
        <v>1040648</v>
      </c>
      <c r="B25013">
        <v>0</v>
      </c>
    </row>
    <row r="25014" spans="1:2" x14ac:dyDescent="0.3">
      <c r="A25014">
        <v>1040689</v>
      </c>
      <c r="B25014">
        <v>0</v>
      </c>
    </row>
    <row r="25015" spans="1:2" x14ac:dyDescent="0.3">
      <c r="A25015">
        <v>1040730</v>
      </c>
      <c r="B25015">
        <v>0</v>
      </c>
    </row>
    <row r="25016" spans="1:2" x14ac:dyDescent="0.3">
      <c r="A25016">
        <v>1040771</v>
      </c>
      <c r="B25016">
        <v>0</v>
      </c>
    </row>
    <row r="25017" spans="1:2" x14ac:dyDescent="0.3">
      <c r="A25017">
        <v>1040812</v>
      </c>
      <c r="B25017">
        <v>0</v>
      </c>
    </row>
    <row r="25018" spans="1:2" x14ac:dyDescent="0.3">
      <c r="A25018">
        <v>1040853</v>
      </c>
      <c r="B25018">
        <v>0</v>
      </c>
    </row>
    <row r="25019" spans="1:2" x14ac:dyDescent="0.3">
      <c r="A25019">
        <v>1040894</v>
      </c>
      <c r="B25019">
        <v>0</v>
      </c>
    </row>
    <row r="25020" spans="1:2" x14ac:dyDescent="0.3">
      <c r="A25020">
        <v>1040935</v>
      </c>
      <c r="B25020">
        <v>0</v>
      </c>
    </row>
    <row r="25021" spans="1:2" x14ac:dyDescent="0.3">
      <c r="A25021">
        <v>1040976</v>
      </c>
      <c r="B25021">
        <v>0</v>
      </c>
    </row>
    <row r="25022" spans="1:2" x14ac:dyDescent="0.3">
      <c r="A25022">
        <v>1041017</v>
      </c>
      <c r="B25022">
        <v>0</v>
      </c>
    </row>
    <row r="25023" spans="1:2" x14ac:dyDescent="0.3">
      <c r="A25023">
        <v>1041058</v>
      </c>
      <c r="B25023">
        <v>0</v>
      </c>
    </row>
    <row r="25024" spans="1:2" x14ac:dyDescent="0.3">
      <c r="A25024">
        <v>1041099</v>
      </c>
      <c r="B25024">
        <v>0</v>
      </c>
    </row>
    <row r="25025" spans="1:2" x14ac:dyDescent="0.3">
      <c r="A25025">
        <v>1041140</v>
      </c>
      <c r="B25025">
        <v>0</v>
      </c>
    </row>
    <row r="25026" spans="1:2" x14ac:dyDescent="0.3">
      <c r="A25026">
        <v>1041181</v>
      </c>
      <c r="B25026">
        <v>0</v>
      </c>
    </row>
    <row r="25027" spans="1:2" x14ac:dyDescent="0.3">
      <c r="A25027">
        <v>1041222</v>
      </c>
      <c r="B25027">
        <v>0</v>
      </c>
    </row>
    <row r="25028" spans="1:2" x14ac:dyDescent="0.3">
      <c r="A25028">
        <v>1041263</v>
      </c>
      <c r="B25028">
        <v>0</v>
      </c>
    </row>
    <row r="25029" spans="1:2" x14ac:dyDescent="0.3">
      <c r="A25029">
        <v>1041304</v>
      </c>
      <c r="B25029">
        <v>0</v>
      </c>
    </row>
    <row r="25030" spans="1:2" x14ac:dyDescent="0.3">
      <c r="A25030">
        <v>1041345</v>
      </c>
      <c r="B25030">
        <v>0</v>
      </c>
    </row>
    <row r="25031" spans="1:2" x14ac:dyDescent="0.3">
      <c r="A25031">
        <v>1041386</v>
      </c>
      <c r="B25031">
        <v>0</v>
      </c>
    </row>
    <row r="25032" spans="1:2" x14ac:dyDescent="0.3">
      <c r="A25032">
        <v>1041427</v>
      </c>
      <c r="B25032">
        <v>0</v>
      </c>
    </row>
    <row r="25033" spans="1:2" x14ac:dyDescent="0.3">
      <c r="A25033">
        <v>1041468</v>
      </c>
      <c r="B25033">
        <v>0</v>
      </c>
    </row>
    <row r="25034" spans="1:2" x14ac:dyDescent="0.3">
      <c r="A25034">
        <v>1041509</v>
      </c>
      <c r="B25034">
        <v>0</v>
      </c>
    </row>
    <row r="25035" spans="1:2" x14ac:dyDescent="0.3">
      <c r="A25035">
        <v>1041550</v>
      </c>
      <c r="B25035">
        <v>0</v>
      </c>
    </row>
    <row r="25036" spans="1:2" x14ac:dyDescent="0.3">
      <c r="A25036">
        <v>1041591</v>
      </c>
      <c r="B25036">
        <v>0</v>
      </c>
    </row>
    <row r="25037" spans="1:2" x14ac:dyDescent="0.3">
      <c r="A25037">
        <v>1041632</v>
      </c>
      <c r="B25037">
        <v>0</v>
      </c>
    </row>
    <row r="25038" spans="1:2" x14ac:dyDescent="0.3">
      <c r="A25038">
        <v>1041675</v>
      </c>
      <c r="B25038">
        <v>0</v>
      </c>
    </row>
    <row r="25039" spans="1:2" x14ac:dyDescent="0.3">
      <c r="A25039">
        <v>1041718</v>
      </c>
      <c r="B25039">
        <v>0</v>
      </c>
    </row>
    <row r="25040" spans="1:2" x14ac:dyDescent="0.3">
      <c r="A25040">
        <v>1041759</v>
      </c>
      <c r="B25040">
        <v>0</v>
      </c>
    </row>
    <row r="25041" spans="1:2" x14ac:dyDescent="0.3">
      <c r="A25041">
        <v>1041800</v>
      </c>
      <c r="B25041">
        <v>0</v>
      </c>
    </row>
    <row r="25042" spans="1:2" x14ac:dyDescent="0.3">
      <c r="A25042">
        <v>1041841</v>
      </c>
      <c r="B25042">
        <v>0</v>
      </c>
    </row>
    <row r="25043" spans="1:2" x14ac:dyDescent="0.3">
      <c r="A25043">
        <v>1041882</v>
      </c>
      <c r="B25043">
        <v>0</v>
      </c>
    </row>
    <row r="25044" spans="1:2" x14ac:dyDescent="0.3">
      <c r="A25044">
        <v>1041923</v>
      </c>
      <c r="B25044">
        <v>0</v>
      </c>
    </row>
    <row r="25045" spans="1:2" x14ac:dyDescent="0.3">
      <c r="A25045">
        <v>1041964</v>
      </c>
      <c r="B25045">
        <v>0</v>
      </c>
    </row>
    <row r="25046" spans="1:2" x14ac:dyDescent="0.3">
      <c r="A25046">
        <v>1042005</v>
      </c>
      <c r="B25046">
        <v>0</v>
      </c>
    </row>
    <row r="25047" spans="1:2" x14ac:dyDescent="0.3">
      <c r="A25047">
        <v>1042046</v>
      </c>
      <c r="B25047">
        <v>0</v>
      </c>
    </row>
    <row r="25048" spans="1:2" x14ac:dyDescent="0.3">
      <c r="A25048">
        <v>1042087</v>
      </c>
      <c r="B25048">
        <v>0</v>
      </c>
    </row>
    <row r="25049" spans="1:2" x14ac:dyDescent="0.3">
      <c r="A25049">
        <v>1042128</v>
      </c>
      <c r="B25049">
        <v>0</v>
      </c>
    </row>
    <row r="25050" spans="1:2" x14ac:dyDescent="0.3">
      <c r="A25050">
        <v>1042169</v>
      </c>
      <c r="B25050">
        <v>0</v>
      </c>
    </row>
    <row r="25051" spans="1:2" x14ac:dyDescent="0.3">
      <c r="A25051">
        <v>1042210</v>
      </c>
      <c r="B25051">
        <v>0</v>
      </c>
    </row>
    <row r="25052" spans="1:2" x14ac:dyDescent="0.3">
      <c r="A25052">
        <v>1042251</v>
      </c>
      <c r="B25052">
        <v>0</v>
      </c>
    </row>
    <row r="25053" spans="1:2" x14ac:dyDescent="0.3">
      <c r="A25053">
        <v>1042292</v>
      </c>
      <c r="B25053">
        <v>0</v>
      </c>
    </row>
    <row r="25054" spans="1:2" x14ac:dyDescent="0.3">
      <c r="A25054">
        <v>1042333</v>
      </c>
      <c r="B25054">
        <v>0</v>
      </c>
    </row>
    <row r="25055" spans="1:2" x14ac:dyDescent="0.3">
      <c r="A25055">
        <v>1042374</v>
      </c>
      <c r="B25055">
        <v>0</v>
      </c>
    </row>
    <row r="25056" spans="1:2" x14ac:dyDescent="0.3">
      <c r="A25056">
        <v>1042415</v>
      </c>
      <c r="B25056">
        <v>0</v>
      </c>
    </row>
    <row r="25057" spans="1:2" x14ac:dyDescent="0.3">
      <c r="A25057">
        <v>1042456</v>
      </c>
      <c r="B25057">
        <v>0</v>
      </c>
    </row>
    <row r="25058" spans="1:2" x14ac:dyDescent="0.3">
      <c r="A25058">
        <v>1042497</v>
      </c>
      <c r="B25058">
        <v>0</v>
      </c>
    </row>
    <row r="25059" spans="1:2" x14ac:dyDescent="0.3">
      <c r="A25059">
        <v>1042538</v>
      </c>
      <c r="B25059">
        <v>0</v>
      </c>
    </row>
    <row r="25060" spans="1:2" x14ac:dyDescent="0.3">
      <c r="A25060">
        <v>1042579</v>
      </c>
      <c r="B25060">
        <v>0</v>
      </c>
    </row>
    <row r="25061" spans="1:2" x14ac:dyDescent="0.3">
      <c r="A25061">
        <v>1042620</v>
      </c>
      <c r="B25061">
        <v>0</v>
      </c>
    </row>
    <row r="25062" spans="1:2" x14ac:dyDescent="0.3">
      <c r="A25062">
        <v>1042661</v>
      </c>
      <c r="B25062">
        <v>0</v>
      </c>
    </row>
    <row r="25063" spans="1:2" x14ac:dyDescent="0.3">
      <c r="A25063">
        <v>1042702</v>
      </c>
      <c r="B25063">
        <v>0</v>
      </c>
    </row>
    <row r="25064" spans="1:2" x14ac:dyDescent="0.3">
      <c r="A25064">
        <v>1042743</v>
      </c>
      <c r="B25064">
        <v>0</v>
      </c>
    </row>
    <row r="25065" spans="1:2" x14ac:dyDescent="0.3">
      <c r="A25065">
        <v>1042784</v>
      </c>
      <c r="B25065">
        <v>0</v>
      </c>
    </row>
    <row r="25066" spans="1:2" x14ac:dyDescent="0.3">
      <c r="A25066">
        <v>1042831</v>
      </c>
      <c r="B25066">
        <v>0</v>
      </c>
    </row>
    <row r="25067" spans="1:2" x14ac:dyDescent="0.3">
      <c r="A25067">
        <v>1042872</v>
      </c>
      <c r="B25067">
        <v>0</v>
      </c>
    </row>
    <row r="25068" spans="1:2" x14ac:dyDescent="0.3">
      <c r="A25068">
        <v>1042913</v>
      </c>
      <c r="B25068">
        <v>0</v>
      </c>
    </row>
    <row r="25069" spans="1:2" x14ac:dyDescent="0.3">
      <c r="A25069">
        <v>1042954</v>
      </c>
      <c r="B25069">
        <v>0</v>
      </c>
    </row>
    <row r="25070" spans="1:2" x14ac:dyDescent="0.3">
      <c r="A25070">
        <v>1042995</v>
      </c>
      <c r="B25070">
        <v>0</v>
      </c>
    </row>
    <row r="25071" spans="1:2" x14ac:dyDescent="0.3">
      <c r="A25071">
        <v>1043036</v>
      </c>
      <c r="B25071">
        <v>0</v>
      </c>
    </row>
    <row r="25072" spans="1:2" x14ac:dyDescent="0.3">
      <c r="A25072">
        <v>1043077</v>
      </c>
      <c r="B25072">
        <v>0</v>
      </c>
    </row>
    <row r="25073" spans="1:2" x14ac:dyDescent="0.3">
      <c r="A25073">
        <v>1043118</v>
      </c>
      <c r="B25073">
        <v>0</v>
      </c>
    </row>
    <row r="25074" spans="1:2" x14ac:dyDescent="0.3">
      <c r="A25074">
        <v>1043159</v>
      </c>
      <c r="B25074">
        <v>0</v>
      </c>
    </row>
    <row r="25075" spans="1:2" x14ac:dyDescent="0.3">
      <c r="A25075">
        <v>1043200</v>
      </c>
      <c r="B25075">
        <v>0</v>
      </c>
    </row>
    <row r="25076" spans="1:2" x14ac:dyDescent="0.3">
      <c r="A25076">
        <v>1043241</v>
      </c>
      <c r="B25076">
        <v>0</v>
      </c>
    </row>
    <row r="25077" spans="1:2" x14ac:dyDescent="0.3">
      <c r="A25077">
        <v>1043282</v>
      </c>
      <c r="B25077">
        <v>0</v>
      </c>
    </row>
    <row r="25078" spans="1:2" x14ac:dyDescent="0.3">
      <c r="A25078">
        <v>1043323</v>
      </c>
      <c r="B25078">
        <v>0</v>
      </c>
    </row>
    <row r="25079" spans="1:2" x14ac:dyDescent="0.3">
      <c r="A25079">
        <v>1043364</v>
      </c>
      <c r="B25079">
        <v>0</v>
      </c>
    </row>
    <row r="25080" spans="1:2" x14ac:dyDescent="0.3">
      <c r="A25080">
        <v>1043405</v>
      </c>
      <c r="B25080">
        <v>0</v>
      </c>
    </row>
    <row r="25081" spans="1:2" x14ac:dyDescent="0.3">
      <c r="A25081">
        <v>1043446</v>
      </c>
      <c r="B25081">
        <v>0</v>
      </c>
    </row>
    <row r="25082" spans="1:2" x14ac:dyDescent="0.3">
      <c r="A25082">
        <v>1043487</v>
      </c>
      <c r="B25082">
        <v>0</v>
      </c>
    </row>
    <row r="25083" spans="1:2" x14ac:dyDescent="0.3">
      <c r="A25083">
        <v>1043528</v>
      </c>
      <c r="B25083">
        <v>0</v>
      </c>
    </row>
    <row r="25084" spans="1:2" x14ac:dyDescent="0.3">
      <c r="A25084">
        <v>1043569</v>
      </c>
      <c r="B25084">
        <v>0</v>
      </c>
    </row>
    <row r="25085" spans="1:2" x14ac:dyDescent="0.3">
      <c r="A25085">
        <v>1043610</v>
      </c>
      <c r="B25085">
        <v>0</v>
      </c>
    </row>
    <row r="25086" spans="1:2" x14ac:dyDescent="0.3">
      <c r="A25086">
        <v>1043651</v>
      </c>
      <c r="B25086">
        <v>0</v>
      </c>
    </row>
    <row r="25087" spans="1:2" x14ac:dyDescent="0.3">
      <c r="A25087">
        <v>1043692</v>
      </c>
      <c r="B25087">
        <v>0</v>
      </c>
    </row>
    <row r="25088" spans="1:2" x14ac:dyDescent="0.3">
      <c r="A25088">
        <v>1043733</v>
      </c>
      <c r="B25088">
        <v>0</v>
      </c>
    </row>
    <row r="25089" spans="1:2" x14ac:dyDescent="0.3">
      <c r="A25089">
        <v>1043774</v>
      </c>
      <c r="B25089">
        <v>0</v>
      </c>
    </row>
    <row r="25090" spans="1:2" x14ac:dyDescent="0.3">
      <c r="A25090">
        <v>1043815</v>
      </c>
      <c r="B25090">
        <v>0</v>
      </c>
    </row>
    <row r="25091" spans="1:2" x14ac:dyDescent="0.3">
      <c r="A25091">
        <v>1043856</v>
      </c>
      <c r="B25091">
        <v>0</v>
      </c>
    </row>
    <row r="25092" spans="1:2" x14ac:dyDescent="0.3">
      <c r="A25092">
        <v>1043897</v>
      </c>
      <c r="B25092">
        <v>0</v>
      </c>
    </row>
    <row r="25093" spans="1:2" x14ac:dyDescent="0.3">
      <c r="A25093">
        <v>1043942</v>
      </c>
      <c r="B25093">
        <v>0</v>
      </c>
    </row>
    <row r="25094" spans="1:2" x14ac:dyDescent="0.3">
      <c r="A25094">
        <v>1043983</v>
      </c>
      <c r="B25094">
        <v>0</v>
      </c>
    </row>
    <row r="25095" spans="1:2" x14ac:dyDescent="0.3">
      <c r="A25095">
        <v>1044024</v>
      </c>
      <c r="B25095">
        <v>0</v>
      </c>
    </row>
    <row r="25096" spans="1:2" x14ac:dyDescent="0.3">
      <c r="A25096">
        <v>1044065</v>
      </c>
      <c r="B25096">
        <v>0</v>
      </c>
    </row>
    <row r="25097" spans="1:2" x14ac:dyDescent="0.3">
      <c r="A25097">
        <v>1044106</v>
      </c>
      <c r="B25097">
        <v>0</v>
      </c>
    </row>
    <row r="25098" spans="1:2" x14ac:dyDescent="0.3">
      <c r="A25098">
        <v>1044147</v>
      </c>
      <c r="B25098">
        <v>0</v>
      </c>
    </row>
    <row r="25099" spans="1:2" x14ac:dyDescent="0.3">
      <c r="A25099">
        <v>1044188</v>
      </c>
      <c r="B25099">
        <v>0</v>
      </c>
    </row>
    <row r="25100" spans="1:2" x14ac:dyDescent="0.3">
      <c r="A25100">
        <v>1044229</v>
      </c>
      <c r="B25100">
        <v>0</v>
      </c>
    </row>
    <row r="25101" spans="1:2" x14ac:dyDescent="0.3">
      <c r="A25101">
        <v>1044270</v>
      </c>
      <c r="B25101">
        <v>0</v>
      </c>
    </row>
    <row r="25102" spans="1:2" x14ac:dyDescent="0.3">
      <c r="A25102">
        <v>1044311</v>
      </c>
      <c r="B25102">
        <v>0</v>
      </c>
    </row>
    <row r="25103" spans="1:2" x14ac:dyDescent="0.3">
      <c r="A25103">
        <v>1044352</v>
      </c>
      <c r="B25103">
        <v>0</v>
      </c>
    </row>
    <row r="25104" spans="1:2" x14ac:dyDescent="0.3">
      <c r="A25104">
        <v>1044393</v>
      </c>
      <c r="B25104">
        <v>0</v>
      </c>
    </row>
    <row r="25105" spans="1:2" x14ac:dyDescent="0.3">
      <c r="A25105">
        <v>1044434</v>
      </c>
      <c r="B25105">
        <v>0</v>
      </c>
    </row>
    <row r="25106" spans="1:2" x14ac:dyDescent="0.3">
      <c r="A25106">
        <v>1044475</v>
      </c>
      <c r="B25106">
        <v>0</v>
      </c>
    </row>
    <row r="25107" spans="1:2" x14ac:dyDescent="0.3">
      <c r="A25107">
        <v>1044516</v>
      </c>
      <c r="B25107">
        <v>0</v>
      </c>
    </row>
    <row r="25108" spans="1:2" x14ac:dyDescent="0.3">
      <c r="A25108">
        <v>1044557</v>
      </c>
      <c r="B25108">
        <v>0</v>
      </c>
    </row>
    <row r="25109" spans="1:2" x14ac:dyDescent="0.3">
      <c r="A25109">
        <v>1044598</v>
      </c>
      <c r="B25109">
        <v>0</v>
      </c>
    </row>
    <row r="25110" spans="1:2" x14ac:dyDescent="0.3">
      <c r="A25110">
        <v>1044639</v>
      </c>
      <c r="B25110">
        <v>0</v>
      </c>
    </row>
    <row r="25111" spans="1:2" x14ac:dyDescent="0.3">
      <c r="A25111">
        <v>1044680</v>
      </c>
      <c r="B25111">
        <v>0</v>
      </c>
    </row>
    <row r="25112" spans="1:2" x14ac:dyDescent="0.3">
      <c r="A25112">
        <v>1044721</v>
      </c>
      <c r="B25112">
        <v>0</v>
      </c>
    </row>
    <row r="25113" spans="1:2" x14ac:dyDescent="0.3">
      <c r="A25113">
        <v>1044762</v>
      </c>
      <c r="B25113">
        <v>0</v>
      </c>
    </row>
    <row r="25114" spans="1:2" x14ac:dyDescent="0.3">
      <c r="A25114">
        <v>1044803</v>
      </c>
      <c r="B25114">
        <v>0</v>
      </c>
    </row>
    <row r="25115" spans="1:2" x14ac:dyDescent="0.3">
      <c r="A25115">
        <v>1044844</v>
      </c>
      <c r="B25115">
        <v>0</v>
      </c>
    </row>
    <row r="25116" spans="1:2" x14ac:dyDescent="0.3">
      <c r="A25116">
        <v>1044885</v>
      </c>
      <c r="B25116">
        <v>0</v>
      </c>
    </row>
    <row r="25117" spans="1:2" x14ac:dyDescent="0.3">
      <c r="A25117">
        <v>1044926</v>
      </c>
      <c r="B25117">
        <v>0</v>
      </c>
    </row>
    <row r="25118" spans="1:2" x14ac:dyDescent="0.3">
      <c r="A25118">
        <v>1044967</v>
      </c>
      <c r="B25118">
        <v>0</v>
      </c>
    </row>
    <row r="25119" spans="1:2" x14ac:dyDescent="0.3">
      <c r="A25119">
        <v>1045008</v>
      </c>
      <c r="B25119">
        <v>0</v>
      </c>
    </row>
    <row r="25120" spans="1:2" x14ac:dyDescent="0.3">
      <c r="A25120">
        <v>1045055</v>
      </c>
      <c r="B25120">
        <v>0</v>
      </c>
    </row>
    <row r="25121" spans="1:2" x14ac:dyDescent="0.3">
      <c r="A25121">
        <v>1045096</v>
      </c>
      <c r="B25121">
        <v>0</v>
      </c>
    </row>
    <row r="25122" spans="1:2" x14ac:dyDescent="0.3">
      <c r="A25122">
        <v>1045137</v>
      </c>
      <c r="B25122">
        <v>0</v>
      </c>
    </row>
    <row r="25123" spans="1:2" x14ac:dyDescent="0.3">
      <c r="A25123">
        <v>1045178</v>
      </c>
      <c r="B25123">
        <v>0</v>
      </c>
    </row>
    <row r="25124" spans="1:2" x14ac:dyDescent="0.3">
      <c r="A25124">
        <v>1045219</v>
      </c>
      <c r="B25124">
        <v>0</v>
      </c>
    </row>
    <row r="25125" spans="1:2" x14ac:dyDescent="0.3">
      <c r="A25125">
        <v>1045260</v>
      </c>
      <c r="B25125">
        <v>0</v>
      </c>
    </row>
    <row r="25126" spans="1:2" x14ac:dyDescent="0.3">
      <c r="A25126">
        <v>1045301</v>
      </c>
      <c r="B25126">
        <v>0</v>
      </c>
    </row>
    <row r="25127" spans="1:2" x14ac:dyDescent="0.3">
      <c r="A25127">
        <v>1045342</v>
      </c>
      <c r="B25127">
        <v>0</v>
      </c>
    </row>
    <row r="25128" spans="1:2" x14ac:dyDescent="0.3">
      <c r="A25128">
        <v>1045383</v>
      </c>
      <c r="B25128">
        <v>0</v>
      </c>
    </row>
    <row r="25129" spans="1:2" x14ac:dyDescent="0.3">
      <c r="A25129">
        <v>1045424</v>
      </c>
      <c r="B25129">
        <v>0</v>
      </c>
    </row>
    <row r="25130" spans="1:2" x14ac:dyDescent="0.3">
      <c r="A25130">
        <v>1045465</v>
      </c>
      <c r="B25130">
        <v>0</v>
      </c>
    </row>
    <row r="25131" spans="1:2" x14ac:dyDescent="0.3">
      <c r="A25131">
        <v>1045506</v>
      </c>
      <c r="B25131">
        <v>0</v>
      </c>
    </row>
    <row r="25132" spans="1:2" x14ac:dyDescent="0.3">
      <c r="A25132">
        <v>1045547</v>
      </c>
      <c r="B25132">
        <v>0</v>
      </c>
    </row>
    <row r="25133" spans="1:2" x14ac:dyDescent="0.3">
      <c r="A25133">
        <v>1045588</v>
      </c>
      <c r="B25133">
        <v>0</v>
      </c>
    </row>
    <row r="25134" spans="1:2" x14ac:dyDescent="0.3">
      <c r="A25134">
        <v>1045629</v>
      </c>
      <c r="B25134">
        <v>0</v>
      </c>
    </row>
    <row r="25135" spans="1:2" x14ac:dyDescent="0.3">
      <c r="A25135">
        <v>1045670</v>
      </c>
      <c r="B25135">
        <v>0</v>
      </c>
    </row>
    <row r="25136" spans="1:2" x14ac:dyDescent="0.3">
      <c r="A25136">
        <v>1045711</v>
      </c>
      <c r="B25136">
        <v>0</v>
      </c>
    </row>
    <row r="25137" spans="1:2" x14ac:dyDescent="0.3">
      <c r="A25137">
        <v>1045752</v>
      </c>
      <c r="B25137">
        <v>0</v>
      </c>
    </row>
    <row r="25138" spans="1:2" x14ac:dyDescent="0.3">
      <c r="A25138">
        <v>1045793</v>
      </c>
      <c r="B25138">
        <v>0</v>
      </c>
    </row>
    <row r="25139" spans="1:2" x14ac:dyDescent="0.3">
      <c r="A25139">
        <v>1045834</v>
      </c>
      <c r="B25139">
        <v>0</v>
      </c>
    </row>
    <row r="25140" spans="1:2" x14ac:dyDescent="0.3">
      <c r="A25140">
        <v>1045875</v>
      </c>
      <c r="B25140">
        <v>0</v>
      </c>
    </row>
    <row r="25141" spans="1:2" x14ac:dyDescent="0.3">
      <c r="A25141">
        <v>1045916</v>
      </c>
      <c r="B25141">
        <v>0</v>
      </c>
    </row>
    <row r="25142" spans="1:2" x14ac:dyDescent="0.3">
      <c r="A25142">
        <v>1045957</v>
      </c>
      <c r="B25142">
        <v>0</v>
      </c>
    </row>
    <row r="25143" spans="1:2" x14ac:dyDescent="0.3">
      <c r="A25143">
        <v>1045998</v>
      </c>
      <c r="B25143">
        <v>0</v>
      </c>
    </row>
    <row r="25144" spans="1:2" x14ac:dyDescent="0.3">
      <c r="A25144">
        <v>1046039</v>
      </c>
      <c r="B25144">
        <v>0</v>
      </c>
    </row>
    <row r="25145" spans="1:2" x14ac:dyDescent="0.3">
      <c r="A25145">
        <v>1046080</v>
      </c>
      <c r="B25145">
        <v>0</v>
      </c>
    </row>
    <row r="25146" spans="1:2" x14ac:dyDescent="0.3">
      <c r="A25146">
        <v>1046121</v>
      </c>
      <c r="B25146">
        <v>0</v>
      </c>
    </row>
    <row r="25147" spans="1:2" x14ac:dyDescent="0.3">
      <c r="A25147">
        <v>1046167</v>
      </c>
      <c r="B25147">
        <v>0</v>
      </c>
    </row>
    <row r="25148" spans="1:2" x14ac:dyDescent="0.3">
      <c r="A25148">
        <v>1046208</v>
      </c>
      <c r="B25148">
        <v>0</v>
      </c>
    </row>
    <row r="25149" spans="1:2" x14ac:dyDescent="0.3">
      <c r="A25149">
        <v>1046249</v>
      </c>
      <c r="B25149">
        <v>0</v>
      </c>
    </row>
    <row r="25150" spans="1:2" x14ac:dyDescent="0.3">
      <c r="A25150">
        <v>1046290</v>
      </c>
      <c r="B25150">
        <v>0</v>
      </c>
    </row>
    <row r="25151" spans="1:2" x14ac:dyDescent="0.3">
      <c r="A25151">
        <v>1046331</v>
      </c>
      <c r="B25151">
        <v>0</v>
      </c>
    </row>
    <row r="25152" spans="1:2" x14ac:dyDescent="0.3">
      <c r="A25152">
        <v>1046372</v>
      </c>
      <c r="B25152">
        <v>0</v>
      </c>
    </row>
    <row r="25153" spans="1:2" x14ac:dyDescent="0.3">
      <c r="A25153">
        <v>1046413</v>
      </c>
      <c r="B25153">
        <v>0</v>
      </c>
    </row>
    <row r="25154" spans="1:2" x14ac:dyDescent="0.3">
      <c r="A25154">
        <v>1046454</v>
      </c>
      <c r="B25154">
        <v>0</v>
      </c>
    </row>
    <row r="25155" spans="1:2" x14ac:dyDescent="0.3">
      <c r="A25155">
        <v>1046495</v>
      </c>
      <c r="B25155">
        <v>0</v>
      </c>
    </row>
    <row r="25156" spans="1:2" x14ac:dyDescent="0.3">
      <c r="A25156">
        <v>1046536</v>
      </c>
      <c r="B25156">
        <v>0</v>
      </c>
    </row>
    <row r="25157" spans="1:2" x14ac:dyDescent="0.3">
      <c r="A25157">
        <v>1046577</v>
      </c>
      <c r="B25157">
        <v>0</v>
      </c>
    </row>
    <row r="25158" spans="1:2" x14ac:dyDescent="0.3">
      <c r="A25158">
        <v>1046618</v>
      </c>
      <c r="B25158">
        <v>0</v>
      </c>
    </row>
    <row r="25159" spans="1:2" x14ac:dyDescent="0.3">
      <c r="A25159">
        <v>1046659</v>
      </c>
      <c r="B25159">
        <v>0</v>
      </c>
    </row>
    <row r="25160" spans="1:2" x14ac:dyDescent="0.3">
      <c r="A25160">
        <v>1046700</v>
      </c>
      <c r="B25160">
        <v>0</v>
      </c>
    </row>
    <row r="25161" spans="1:2" x14ac:dyDescent="0.3">
      <c r="A25161">
        <v>1046741</v>
      </c>
      <c r="B25161">
        <v>0</v>
      </c>
    </row>
    <row r="25162" spans="1:2" x14ac:dyDescent="0.3">
      <c r="A25162">
        <v>1046782</v>
      </c>
      <c r="B25162">
        <v>0</v>
      </c>
    </row>
    <row r="25163" spans="1:2" x14ac:dyDescent="0.3">
      <c r="A25163">
        <v>1046823</v>
      </c>
      <c r="B25163">
        <v>0</v>
      </c>
    </row>
    <row r="25164" spans="1:2" x14ac:dyDescent="0.3">
      <c r="A25164">
        <v>1046864</v>
      </c>
      <c r="B25164">
        <v>0</v>
      </c>
    </row>
    <row r="25165" spans="1:2" x14ac:dyDescent="0.3">
      <c r="A25165">
        <v>1046905</v>
      </c>
      <c r="B25165">
        <v>0</v>
      </c>
    </row>
    <row r="25166" spans="1:2" x14ac:dyDescent="0.3">
      <c r="A25166">
        <v>1046946</v>
      </c>
      <c r="B25166">
        <v>0</v>
      </c>
    </row>
    <row r="25167" spans="1:2" x14ac:dyDescent="0.3">
      <c r="A25167">
        <v>1046987</v>
      </c>
      <c r="B25167">
        <v>0</v>
      </c>
    </row>
    <row r="25168" spans="1:2" x14ac:dyDescent="0.3">
      <c r="A25168">
        <v>1047028</v>
      </c>
      <c r="B25168">
        <v>0</v>
      </c>
    </row>
    <row r="25169" spans="1:2" x14ac:dyDescent="0.3">
      <c r="A25169">
        <v>1047069</v>
      </c>
      <c r="B25169">
        <v>0</v>
      </c>
    </row>
    <row r="25170" spans="1:2" x14ac:dyDescent="0.3">
      <c r="A25170">
        <v>1047110</v>
      </c>
      <c r="B25170">
        <v>0</v>
      </c>
    </row>
    <row r="25171" spans="1:2" x14ac:dyDescent="0.3">
      <c r="A25171">
        <v>1047151</v>
      </c>
      <c r="B25171">
        <v>0</v>
      </c>
    </row>
    <row r="25172" spans="1:2" x14ac:dyDescent="0.3">
      <c r="A25172">
        <v>1047192</v>
      </c>
      <c r="B25172">
        <v>0</v>
      </c>
    </row>
    <row r="25173" spans="1:2" x14ac:dyDescent="0.3">
      <c r="A25173">
        <v>1047233</v>
      </c>
      <c r="B25173">
        <v>0</v>
      </c>
    </row>
    <row r="25174" spans="1:2" x14ac:dyDescent="0.3">
      <c r="A25174">
        <v>1047278</v>
      </c>
      <c r="B25174">
        <v>0</v>
      </c>
    </row>
    <row r="25175" spans="1:2" x14ac:dyDescent="0.3">
      <c r="A25175">
        <v>1047319</v>
      </c>
      <c r="B25175">
        <v>0</v>
      </c>
    </row>
    <row r="25176" spans="1:2" x14ac:dyDescent="0.3">
      <c r="A25176">
        <v>1047360</v>
      </c>
      <c r="B25176">
        <v>0</v>
      </c>
    </row>
    <row r="25177" spans="1:2" x14ac:dyDescent="0.3">
      <c r="A25177">
        <v>1047401</v>
      </c>
      <c r="B25177">
        <v>0</v>
      </c>
    </row>
    <row r="25178" spans="1:2" x14ac:dyDescent="0.3">
      <c r="A25178">
        <v>1047442</v>
      </c>
      <c r="B25178">
        <v>0</v>
      </c>
    </row>
    <row r="25179" spans="1:2" x14ac:dyDescent="0.3">
      <c r="A25179">
        <v>1047483</v>
      </c>
      <c r="B25179">
        <v>0</v>
      </c>
    </row>
    <row r="25180" spans="1:2" x14ac:dyDescent="0.3">
      <c r="A25180">
        <v>1047524</v>
      </c>
      <c r="B25180">
        <v>0</v>
      </c>
    </row>
    <row r="25181" spans="1:2" x14ac:dyDescent="0.3">
      <c r="A25181">
        <v>1047565</v>
      </c>
      <c r="B25181">
        <v>0</v>
      </c>
    </row>
    <row r="25182" spans="1:2" x14ac:dyDescent="0.3">
      <c r="A25182">
        <v>1047606</v>
      </c>
      <c r="B25182">
        <v>0</v>
      </c>
    </row>
    <row r="25183" spans="1:2" x14ac:dyDescent="0.3">
      <c r="A25183">
        <v>1047647</v>
      </c>
      <c r="B25183">
        <v>0</v>
      </c>
    </row>
    <row r="25184" spans="1:2" x14ac:dyDescent="0.3">
      <c r="A25184">
        <v>1047688</v>
      </c>
      <c r="B25184">
        <v>0</v>
      </c>
    </row>
    <row r="25185" spans="1:2" x14ac:dyDescent="0.3">
      <c r="A25185">
        <v>1047729</v>
      </c>
      <c r="B25185">
        <v>0</v>
      </c>
    </row>
    <row r="25186" spans="1:2" x14ac:dyDescent="0.3">
      <c r="A25186">
        <v>1047770</v>
      </c>
      <c r="B25186">
        <v>0</v>
      </c>
    </row>
    <row r="25187" spans="1:2" x14ac:dyDescent="0.3">
      <c r="A25187">
        <v>1047811</v>
      </c>
      <c r="B25187">
        <v>0</v>
      </c>
    </row>
    <row r="25188" spans="1:2" x14ac:dyDescent="0.3">
      <c r="A25188">
        <v>1047852</v>
      </c>
      <c r="B25188">
        <v>0</v>
      </c>
    </row>
    <row r="25189" spans="1:2" x14ac:dyDescent="0.3">
      <c r="A25189">
        <v>1047893</v>
      </c>
      <c r="B25189">
        <v>0</v>
      </c>
    </row>
    <row r="25190" spans="1:2" x14ac:dyDescent="0.3">
      <c r="A25190">
        <v>1047934</v>
      </c>
      <c r="B25190">
        <v>0</v>
      </c>
    </row>
    <row r="25191" spans="1:2" x14ac:dyDescent="0.3">
      <c r="A25191">
        <v>1047975</v>
      </c>
      <c r="B25191">
        <v>0</v>
      </c>
    </row>
    <row r="25192" spans="1:2" x14ac:dyDescent="0.3">
      <c r="A25192">
        <v>1048016</v>
      </c>
      <c r="B25192">
        <v>0</v>
      </c>
    </row>
    <row r="25193" spans="1:2" x14ac:dyDescent="0.3">
      <c r="A25193">
        <v>1048057</v>
      </c>
      <c r="B25193">
        <v>0</v>
      </c>
    </row>
    <row r="25194" spans="1:2" x14ac:dyDescent="0.3">
      <c r="A25194">
        <v>1048098</v>
      </c>
      <c r="B25194">
        <v>0</v>
      </c>
    </row>
    <row r="25195" spans="1:2" x14ac:dyDescent="0.3">
      <c r="A25195">
        <v>1048139</v>
      </c>
      <c r="B25195">
        <v>0</v>
      </c>
    </row>
    <row r="25196" spans="1:2" x14ac:dyDescent="0.3">
      <c r="A25196">
        <v>1048180</v>
      </c>
      <c r="B25196">
        <v>0</v>
      </c>
    </row>
    <row r="25197" spans="1:2" x14ac:dyDescent="0.3">
      <c r="A25197">
        <v>1048221</v>
      </c>
      <c r="B25197">
        <v>0</v>
      </c>
    </row>
    <row r="25198" spans="1:2" x14ac:dyDescent="0.3">
      <c r="A25198">
        <v>1048262</v>
      </c>
      <c r="B25198">
        <v>0</v>
      </c>
    </row>
    <row r="25199" spans="1:2" x14ac:dyDescent="0.3">
      <c r="A25199">
        <v>1048303</v>
      </c>
      <c r="B25199">
        <v>0</v>
      </c>
    </row>
    <row r="25200" spans="1:2" x14ac:dyDescent="0.3">
      <c r="A25200">
        <v>1048344</v>
      </c>
      <c r="B25200">
        <v>0</v>
      </c>
    </row>
    <row r="25201" spans="1:2" x14ac:dyDescent="0.3">
      <c r="A25201">
        <v>1048389</v>
      </c>
      <c r="B25201">
        <v>0</v>
      </c>
    </row>
    <row r="25202" spans="1:2" x14ac:dyDescent="0.3">
      <c r="A25202">
        <v>1048430</v>
      </c>
      <c r="B25202">
        <v>0</v>
      </c>
    </row>
    <row r="25203" spans="1:2" x14ac:dyDescent="0.3">
      <c r="A25203">
        <v>1048471</v>
      </c>
      <c r="B25203">
        <v>0</v>
      </c>
    </row>
    <row r="25204" spans="1:2" x14ac:dyDescent="0.3">
      <c r="A25204">
        <v>1048512</v>
      </c>
      <c r="B25204">
        <v>0</v>
      </c>
    </row>
    <row r="25205" spans="1:2" x14ac:dyDescent="0.3">
      <c r="A25205">
        <v>1048553</v>
      </c>
      <c r="B25205">
        <v>0</v>
      </c>
    </row>
    <row r="25206" spans="1:2" x14ac:dyDescent="0.3">
      <c r="A25206">
        <v>1048594</v>
      </c>
      <c r="B25206">
        <v>0</v>
      </c>
    </row>
    <row r="25207" spans="1:2" x14ac:dyDescent="0.3">
      <c r="A25207">
        <v>1048635</v>
      </c>
      <c r="B25207">
        <v>0</v>
      </c>
    </row>
    <row r="25208" spans="1:2" x14ac:dyDescent="0.3">
      <c r="A25208">
        <v>1048676</v>
      </c>
      <c r="B25208">
        <v>0</v>
      </c>
    </row>
    <row r="25209" spans="1:2" x14ac:dyDescent="0.3">
      <c r="A25209">
        <v>1048717</v>
      </c>
      <c r="B25209">
        <v>0</v>
      </c>
    </row>
    <row r="25210" spans="1:2" x14ac:dyDescent="0.3">
      <c r="A25210">
        <v>1048758</v>
      </c>
      <c r="B25210">
        <v>0</v>
      </c>
    </row>
    <row r="25211" spans="1:2" x14ac:dyDescent="0.3">
      <c r="A25211">
        <v>1048799</v>
      </c>
      <c r="B25211">
        <v>0</v>
      </c>
    </row>
    <row r="25212" spans="1:2" x14ac:dyDescent="0.3">
      <c r="A25212">
        <v>1048840</v>
      </c>
      <c r="B25212">
        <v>0</v>
      </c>
    </row>
    <row r="25213" spans="1:2" x14ac:dyDescent="0.3">
      <c r="A25213">
        <v>1048881</v>
      </c>
      <c r="B25213">
        <v>0</v>
      </c>
    </row>
    <row r="25214" spans="1:2" x14ac:dyDescent="0.3">
      <c r="A25214">
        <v>1048922</v>
      </c>
      <c r="B25214">
        <v>0</v>
      </c>
    </row>
    <row r="25215" spans="1:2" x14ac:dyDescent="0.3">
      <c r="A25215">
        <v>1048963</v>
      </c>
      <c r="B25215">
        <v>0</v>
      </c>
    </row>
    <row r="25216" spans="1:2" x14ac:dyDescent="0.3">
      <c r="A25216">
        <v>1049004</v>
      </c>
      <c r="B25216">
        <v>0</v>
      </c>
    </row>
    <row r="25217" spans="1:2" x14ac:dyDescent="0.3">
      <c r="A25217">
        <v>1049045</v>
      </c>
      <c r="B25217">
        <v>0</v>
      </c>
    </row>
    <row r="25218" spans="1:2" x14ac:dyDescent="0.3">
      <c r="A25218">
        <v>1049086</v>
      </c>
      <c r="B25218">
        <v>0</v>
      </c>
    </row>
    <row r="25219" spans="1:2" x14ac:dyDescent="0.3">
      <c r="A25219">
        <v>1049127</v>
      </c>
      <c r="B25219">
        <v>0</v>
      </c>
    </row>
    <row r="25220" spans="1:2" x14ac:dyDescent="0.3">
      <c r="A25220">
        <v>1049168</v>
      </c>
      <c r="B25220">
        <v>0</v>
      </c>
    </row>
    <row r="25221" spans="1:2" x14ac:dyDescent="0.3">
      <c r="A25221">
        <v>1049209</v>
      </c>
      <c r="B25221">
        <v>0</v>
      </c>
    </row>
    <row r="25222" spans="1:2" x14ac:dyDescent="0.3">
      <c r="A25222">
        <v>1049250</v>
      </c>
      <c r="B25222">
        <v>0</v>
      </c>
    </row>
    <row r="25223" spans="1:2" x14ac:dyDescent="0.3">
      <c r="A25223">
        <v>1049291</v>
      </c>
      <c r="B25223">
        <v>0</v>
      </c>
    </row>
    <row r="25224" spans="1:2" x14ac:dyDescent="0.3">
      <c r="A25224">
        <v>1049332</v>
      </c>
      <c r="B25224">
        <v>0</v>
      </c>
    </row>
    <row r="25225" spans="1:2" x14ac:dyDescent="0.3">
      <c r="A25225">
        <v>1049373</v>
      </c>
      <c r="B25225">
        <v>0</v>
      </c>
    </row>
    <row r="25226" spans="1:2" x14ac:dyDescent="0.3">
      <c r="A25226">
        <v>1049414</v>
      </c>
      <c r="B25226">
        <v>0</v>
      </c>
    </row>
    <row r="25227" spans="1:2" x14ac:dyDescent="0.3">
      <c r="A25227">
        <v>1049455</v>
      </c>
      <c r="B25227">
        <v>0</v>
      </c>
    </row>
    <row r="25228" spans="1:2" x14ac:dyDescent="0.3">
      <c r="A25228">
        <v>1049502</v>
      </c>
      <c r="B25228">
        <v>0</v>
      </c>
    </row>
    <row r="25229" spans="1:2" x14ac:dyDescent="0.3">
      <c r="A25229">
        <v>1049543</v>
      </c>
      <c r="B25229">
        <v>0</v>
      </c>
    </row>
    <row r="25230" spans="1:2" x14ac:dyDescent="0.3">
      <c r="A25230">
        <v>1049584</v>
      </c>
      <c r="B25230">
        <v>0</v>
      </c>
    </row>
    <row r="25231" spans="1:2" x14ac:dyDescent="0.3">
      <c r="A25231">
        <v>1049625</v>
      </c>
      <c r="B25231">
        <v>0</v>
      </c>
    </row>
    <row r="25232" spans="1:2" x14ac:dyDescent="0.3">
      <c r="A25232">
        <v>1049666</v>
      </c>
      <c r="B25232">
        <v>0</v>
      </c>
    </row>
    <row r="25233" spans="1:2" x14ac:dyDescent="0.3">
      <c r="A25233">
        <v>1049707</v>
      </c>
      <c r="B25233">
        <v>0</v>
      </c>
    </row>
    <row r="25234" spans="1:2" x14ac:dyDescent="0.3">
      <c r="A25234">
        <v>1049748</v>
      </c>
      <c r="B25234">
        <v>0</v>
      </c>
    </row>
    <row r="25235" spans="1:2" x14ac:dyDescent="0.3">
      <c r="A25235">
        <v>1049789</v>
      </c>
      <c r="B25235">
        <v>0</v>
      </c>
    </row>
    <row r="25236" spans="1:2" x14ac:dyDescent="0.3">
      <c r="A25236">
        <v>1049830</v>
      </c>
      <c r="B25236">
        <v>0</v>
      </c>
    </row>
    <row r="25237" spans="1:2" x14ac:dyDescent="0.3">
      <c r="A25237">
        <v>1049871</v>
      </c>
      <c r="B25237">
        <v>0</v>
      </c>
    </row>
    <row r="25238" spans="1:2" x14ac:dyDescent="0.3">
      <c r="A25238">
        <v>1049912</v>
      </c>
      <c r="B25238">
        <v>0</v>
      </c>
    </row>
    <row r="25239" spans="1:2" x14ac:dyDescent="0.3">
      <c r="A25239">
        <v>1049953</v>
      </c>
      <c r="B25239">
        <v>0</v>
      </c>
    </row>
    <row r="25240" spans="1:2" x14ac:dyDescent="0.3">
      <c r="A25240">
        <v>1049994</v>
      </c>
      <c r="B25240">
        <v>0</v>
      </c>
    </row>
    <row r="25241" spans="1:2" x14ac:dyDescent="0.3">
      <c r="A25241">
        <v>1050035</v>
      </c>
      <c r="B25241">
        <v>0</v>
      </c>
    </row>
    <row r="25242" spans="1:2" x14ac:dyDescent="0.3">
      <c r="A25242">
        <v>1050076</v>
      </c>
      <c r="B25242">
        <v>0</v>
      </c>
    </row>
    <row r="25243" spans="1:2" x14ac:dyDescent="0.3">
      <c r="A25243">
        <v>1050117</v>
      </c>
      <c r="B25243">
        <v>0</v>
      </c>
    </row>
    <row r="25244" spans="1:2" x14ac:dyDescent="0.3">
      <c r="A25244">
        <v>1050158</v>
      </c>
      <c r="B25244">
        <v>0</v>
      </c>
    </row>
    <row r="25245" spans="1:2" x14ac:dyDescent="0.3">
      <c r="A25245">
        <v>1050199</v>
      </c>
      <c r="B25245">
        <v>0</v>
      </c>
    </row>
    <row r="25246" spans="1:2" x14ac:dyDescent="0.3">
      <c r="A25246">
        <v>1050240</v>
      </c>
      <c r="B25246">
        <v>0</v>
      </c>
    </row>
    <row r="25247" spans="1:2" x14ac:dyDescent="0.3">
      <c r="A25247">
        <v>1050281</v>
      </c>
      <c r="B25247">
        <v>0</v>
      </c>
    </row>
    <row r="25248" spans="1:2" x14ac:dyDescent="0.3">
      <c r="A25248">
        <v>1050322</v>
      </c>
      <c r="B25248">
        <v>0</v>
      </c>
    </row>
    <row r="25249" spans="1:2" x14ac:dyDescent="0.3">
      <c r="A25249">
        <v>1050363</v>
      </c>
      <c r="B25249">
        <v>0</v>
      </c>
    </row>
    <row r="25250" spans="1:2" x14ac:dyDescent="0.3">
      <c r="A25250">
        <v>1050404</v>
      </c>
      <c r="B25250">
        <v>0</v>
      </c>
    </row>
    <row r="25251" spans="1:2" x14ac:dyDescent="0.3">
      <c r="A25251">
        <v>1050445</v>
      </c>
      <c r="B25251">
        <v>0</v>
      </c>
    </row>
    <row r="25252" spans="1:2" x14ac:dyDescent="0.3">
      <c r="A25252">
        <v>1050486</v>
      </c>
      <c r="B25252">
        <v>0</v>
      </c>
    </row>
    <row r="25253" spans="1:2" x14ac:dyDescent="0.3">
      <c r="A25253">
        <v>1050527</v>
      </c>
      <c r="B25253">
        <v>0</v>
      </c>
    </row>
    <row r="25254" spans="1:2" x14ac:dyDescent="0.3">
      <c r="A25254">
        <v>1050568</v>
      </c>
      <c r="B25254">
        <v>0</v>
      </c>
    </row>
    <row r="25255" spans="1:2" x14ac:dyDescent="0.3">
      <c r="A25255">
        <v>1050613</v>
      </c>
      <c r="B25255">
        <v>0</v>
      </c>
    </row>
    <row r="25256" spans="1:2" x14ac:dyDescent="0.3">
      <c r="A25256">
        <v>1050654</v>
      </c>
      <c r="B25256">
        <v>0</v>
      </c>
    </row>
    <row r="25257" spans="1:2" x14ac:dyDescent="0.3">
      <c r="A25257">
        <v>1050695</v>
      </c>
      <c r="B25257">
        <v>0</v>
      </c>
    </row>
    <row r="25258" spans="1:2" x14ac:dyDescent="0.3">
      <c r="A25258">
        <v>1050736</v>
      </c>
      <c r="B25258">
        <v>0</v>
      </c>
    </row>
    <row r="25259" spans="1:2" x14ac:dyDescent="0.3">
      <c r="A25259">
        <v>1050777</v>
      </c>
      <c r="B25259">
        <v>0</v>
      </c>
    </row>
    <row r="25260" spans="1:2" x14ac:dyDescent="0.3">
      <c r="A25260">
        <v>1050818</v>
      </c>
      <c r="B25260">
        <v>0</v>
      </c>
    </row>
    <row r="25261" spans="1:2" x14ac:dyDescent="0.3">
      <c r="A25261">
        <v>1050859</v>
      </c>
      <c r="B25261">
        <v>0</v>
      </c>
    </row>
    <row r="25262" spans="1:2" x14ac:dyDescent="0.3">
      <c r="A25262">
        <v>1050900</v>
      </c>
      <c r="B25262">
        <v>0</v>
      </c>
    </row>
    <row r="25263" spans="1:2" x14ac:dyDescent="0.3">
      <c r="A25263">
        <v>1050941</v>
      </c>
      <c r="B25263">
        <v>0</v>
      </c>
    </row>
    <row r="25264" spans="1:2" x14ac:dyDescent="0.3">
      <c r="A25264">
        <v>1050982</v>
      </c>
      <c r="B25264">
        <v>0</v>
      </c>
    </row>
    <row r="25265" spans="1:2" x14ac:dyDescent="0.3">
      <c r="A25265">
        <v>1051023</v>
      </c>
      <c r="B25265">
        <v>0</v>
      </c>
    </row>
    <row r="25266" spans="1:2" x14ac:dyDescent="0.3">
      <c r="A25266">
        <v>1051064</v>
      </c>
      <c r="B25266">
        <v>0</v>
      </c>
    </row>
    <row r="25267" spans="1:2" x14ac:dyDescent="0.3">
      <c r="A25267">
        <v>1051105</v>
      </c>
      <c r="B25267">
        <v>0</v>
      </c>
    </row>
    <row r="25268" spans="1:2" x14ac:dyDescent="0.3">
      <c r="A25268">
        <v>1051146</v>
      </c>
      <c r="B25268">
        <v>0</v>
      </c>
    </row>
    <row r="25269" spans="1:2" x14ac:dyDescent="0.3">
      <c r="A25269">
        <v>1051187</v>
      </c>
      <c r="B25269">
        <v>0</v>
      </c>
    </row>
    <row r="25270" spans="1:2" x14ac:dyDescent="0.3">
      <c r="A25270">
        <v>1051228</v>
      </c>
      <c r="B25270">
        <v>0</v>
      </c>
    </row>
    <row r="25271" spans="1:2" x14ac:dyDescent="0.3">
      <c r="A25271">
        <v>1051269</v>
      </c>
      <c r="B25271">
        <v>0</v>
      </c>
    </row>
    <row r="25272" spans="1:2" x14ac:dyDescent="0.3">
      <c r="A25272">
        <v>1051310</v>
      </c>
      <c r="B25272">
        <v>0</v>
      </c>
    </row>
    <row r="25273" spans="1:2" x14ac:dyDescent="0.3">
      <c r="A25273">
        <v>1051351</v>
      </c>
      <c r="B25273">
        <v>0</v>
      </c>
    </row>
    <row r="25274" spans="1:2" x14ac:dyDescent="0.3">
      <c r="A25274">
        <v>1051392</v>
      </c>
      <c r="B25274">
        <v>0</v>
      </c>
    </row>
    <row r="25275" spans="1:2" x14ac:dyDescent="0.3">
      <c r="A25275">
        <v>1051433</v>
      </c>
      <c r="B25275">
        <v>0</v>
      </c>
    </row>
    <row r="25276" spans="1:2" x14ac:dyDescent="0.3">
      <c r="A25276">
        <v>1051474</v>
      </c>
      <c r="B25276">
        <v>0</v>
      </c>
    </row>
    <row r="25277" spans="1:2" x14ac:dyDescent="0.3">
      <c r="A25277">
        <v>1051515</v>
      </c>
      <c r="B25277">
        <v>0</v>
      </c>
    </row>
    <row r="25278" spans="1:2" x14ac:dyDescent="0.3">
      <c r="A25278">
        <v>1051556</v>
      </c>
      <c r="B25278">
        <v>0</v>
      </c>
    </row>
    <row r="25279" spans="1:2" x14ac:dyDescent="0.3">
      <c r="A25279">
        <v>1051597</v>
      </c>
      <c r="B25279">
        <v>0</v>
      </c>
    </row>
    <row r="25280" spans="1:2" x14ac:dyDescent="0.3">
      <c r="A25280">
        <v>1051638</v>
      </c>
      <c r="B25280">
        <v>0</v>
      </c>
    </row>
    <row r="25281" spans="1:2" x14ac:dyDescent="0.3">
      <c r="A25281">
        <v>1051679</v>
      </c>
      <c r="B25281">
        <v>0</v>
      </c>
    </row>
    <row r="25282" spans="1:2" x14ac:dyDescent="0.3">
      <c r="A25282">
        <v>1051725</v>
      </c>
      <c r="B25282">
        <v>0</v>
      </c>
    </row>
    <row r="25283" spans="1:2" x14ac:dyDescent="0.3">
      <c r="A25283">
        <v>1051766</v>
      </c>
      <c r="B25283">
        <v>0</v>
      </c>
    </row>
    <row r="25284" spans="1:2" x14ac:dyDescent="0.3">
      <c r="A25284">
        <v>1051807</v>
      </c>
      <c r="B25284">
        <v>0</v>
      </c>
    </row>
    <row r="25285" spans="1:2" x14ac:dyDescent="0.3">
      <c r="A25285">
        <v>1051848</v>
      </c>
      <c r="B25285">
        <v>0</v>
      </c>
    </row>
    <row r="25286" spans="1:2" x14ac:dyDescent="0.3">
      <c r="A25286">
        <v>1051889</v>
      </c>
      <c r="B25286">
        <v>0</v>
      </c>
    </row>
    <row r="25287" spans="1:2" x14ac:dyDescent="0.3">
      <c r="A25287">
        <v>1051930</v>
      </c>
      <c r="B25287">
        <v>0</v>
      </c>
    </row>
    <row r="25288" spans="1:2" x14ac:dyDescent="0.3">
      <c r="A25288">
        <v>1051971</v>
      </c>
      <c r="B25288">
        <v>0</v>
      </c>
    </row>
    <row r="25289" spans="1:2" x14ac:dyDescent="0.3">
      <c r="A25289">
        <v>1052012</v>
      </c>
      <c r="B25289">
        <v>0</v>
      </c>
    </row>
    <row r="25290" spans="1:2" x14ac:dyDescent="0.3">
      <c r="A25290">
        <v>1052053</v>
      </c>
      <c r="B25290">
        <v>0</v>
      </c>
    </row>
    <row r="25291" spans="1:2" x14ac:dyDescent="0.3">
      <c r="A25291">
        <v>1052094</v>
      </c>
      <c r="B25291">
        <v>0</v>
      </c>
    </row>
    <row r="25292" spans="1:2" x14ac:dyDescent="0.3">
      <c r="A25292">
        <v>1052135</v>
      </c>
      <c r="B25292">
        <v>0</v>
      </c>
    </row>
    <row r="25293" spans="1:2" x14ac:dyDescent="0.3">
      <c r="A25293">
        <v>1052176</v>
      </c>
      <c r="B25293">
        <v>0</v>
      </c>
    </row>
    <row r="25294" spans="1:2" x14ac:dyDescent="0.3">
      <c r="A25294">
        <v>1052217</v>
      </c>
      <c r="B25294">
        <v>0</v>
      </c>
    </row>
    <row r="25295" spans="1:2" x14ac:dyDescent="0.3">
      <c r="A25295">
        <v>1052258</v>
      </c>
      <c r="B25295">
        <v>0</v>
      </c>
    </row>
    <row r="25296" spans="1:2" x14ac:dyDescent="0.3">
      <c r="A25296">
        <v>1052299</v>
      </c>
      <c r="B25296">
        <v>0</v>
      </c>
    </row>
    <row r="25297" spans="1:2" x14ac:dyDescent="0.3">
      <c r="A25297">
        <v>1052340</v>
      </c>
      <c r="B25297">
        <v>0</v>
      </c>
    </row>
    <row r="25298" spans="1:2" x14ac:dyDescent="0.3">
      <c r="A25298">
        <v>1052381</v>
      </c>
      <c r="B25298">
        <v>0</v>
      </c>
    </row>
    <row r="25299" spans="1:2" x14ac:dyDescent="0.3">
      <c r="A25299">
        <v>1052422</v>
      </c>
      <c r="B25299">
        <v>0</v>
      </c>
    </row>
    <row r="25300" spans="1:2" x14ac:dyDescent="0.3">
      <c r="A25300">
        <v>1052463</v>
      </c>
      <c r="B25300">
        <v>0</v>
      </c>
    </row>
    <row r="25301" spans="1:2" x14ac:dyDescent="0.3">
      <c r="A25301">
        <v>1052504</v>
      </c>
      <c r="B25301">
        <v>0</v>
      </c>
    </row>
    <row r="25302" spans="1:2" x14ac:dyDescent="0.3">
      <c r="A25302">
        <v>1052545</v>
      </c>
      <c r="B25302">
        <v>0</v>
      </c>
    </row>
    <row r="25303" spans="1:2" x14ac:dyDescent="0.3">
      <c r="A25303">
        <v>1052586</v>
      </c>
      <c r="B25303">
        <v>0</v>
      </c>
    </row>
    <row r="25304" spans="1:2" x14ac:dyDescent="0.3">
      <c r="A25304">
        <v>1052633</v>
      </c>
      <c r="B25304">
        <v>0</v>
      </c>
    </row>
    <row r="25305" spans="1:2" x14ac:dyDescent="0.3">
      <c r="A25305">
        <v>1052674</v>
      </c>
      <c r="B25305">
        <v>0</v>
      </c>
    </row>
    <row r="25306" spans="1:2" x14ac:dyDescent="0.3">
      <c r="A25306">
        <v>1052715</v>
      </c>
      <c r="B25306">
        <v>0</v>
      </c>
    </row>
    <row r="25307" spans="1:2" x14ac:dyDescent="0.3">
      <c r="A25307">
        <v>1052756</v>
      </c>
      <c r="B25307">
        <v>0</v>
      </c>
    </row>
    <row r="25308" spans="1:2" x14ac:dyDescent="0.3">
      <c r="A25308">
        <v>1052797</v>
      </c>
      <c r="B25308">
        <v>0</v>
      </c>
    </row>
    <row r="25309" spans="1:2" x14ac:dyDescent="0.3">
      <c r="A25309">
        <v>1052838</v>
      </c>
      <c r="B25309">
        <v>0</v>
      </c>
    </row>
    <row r="25310" spans="1:2" x14ac:dyDescent="0.3">
      <c r="A25310">
        <v>1052879</v>
      </c>
      <c r="B25310">
        <v>0</v>
      </c>
    </row>
    <row r="25311" spans="1:2" x14ac:dyDescent="0.3">
      <c r="A25311">
        <v>1052920</v>
      </c>
      <c r="B25311">
        <v>0</v>
      </c>
    </row>
    <row r="25312" spans="1:2" x14ac:dyDescent="0.3">
      <c r="A25312">
        <v>1052961</v>
      </c>
      <c r="B25312">
        <v>0</v>
      </c>
    </row>
    <row r="25313" spans="1:2" x14ac:dyDescent="0.3">
      <c r="A25313">
        <v>1053002</v>
      </c>
      <c r="B25313">
        <v>0</v>
      </c>
    </row>
    <row r="25314" spans="1:2" x14ac:dyDescent="0.3">
      <c r="A25314">
        <v>1053043</v>
      </c>
      <c r="B25314">
        <v>0</v>
      </c>
    </row>
    <row r="25315" spans="1:2" x14ac:dyDescent="0.3">
      <c r="A25315">
        <v>1053084</v>
      </c>
      <c r="B25315">
        <v>0</v>
      </c>
    </row>
    <row r="25316" spans="1:2" x14ac:dyDescent="0.3">
      <c r="A25316">
        <v>1053125</v>
      </c>
      <c r="B25316">
        <v>0</v>
      </c>
    </row>
    <row r="25317" spans="1:2" x14ac:dyDescent="0.3">
      <c r="A25317">
        <v>1053166</v>
      </c>
      <c r="B25317">
        <v>0</v>
      </c>
    </row>
    <row r="25318" spans="1:2" x14ac:dyDescent="0.3">
      <c r="A25318">
        <v>1053207</v>
      </c>
      <c r="B25318">
        <v>0</v>
      </c>
    </row>
    <row r="25319" spans="1:2" x14ac:dyDescent="0.3">
      <c r="A25319">
        <v>1053248</v>
      </c>
      <c r="B25319">
        <v>0</v>
      </c>
    </row>
    <row r="25320" spans="1:2" x14ac:dyDescent="0.3">
      <c r="A25320">
        <v>1053289</v>
      </c>
      <c r="B25320">
        <v>0</v>
      </c>
    </row>
    <row r="25321" spans="1:2" x14ac:dyDescent="0.3">
      <c r="A25321">
        <v>1053330</v>
      </c>
      <c r="B25321">
        <v>0</v>
      </c>
    </row>
    <row r="25322" spans="1:2" x14ac:dyDescent="0.3">
      <c r="A25322">
        <v>1053371</v>
      </c>
      <c r="B25322">
        <v>0</v>
      </c>
    </row>
    <row r="25323" spans="1:2" x14ac:dyDescent="0.3">
      <c r="A25323">
        <v>1053412</v>
      </c>
      <c r="B25323">
        <v>0</v>
      </c>
    </row>
    <row r="25324" spans="1:2" x14ac:dyDescent="0.3">
      <c r="A25324">
        <v>1053453</v>
      </c>
      <c r="B25324">
        <v>0</v>
      </c>
    </row>
    <row r="25325" spans="1:2" x14ac:dyDescent="0.3">
      <c r="A25325">
        <v>1053494</v>
      </c>
      <c r="B25325">
        <v>0</v>
      </c>
    </row>
    <row r="25326" spans="1:2" x14ac:dyDescent="0.3">
      <c r="A25326">
        <v>1053535</v>
      </c>
      <c r="B25326">
        <v>0</v>
      </c>
    </row>
    <row r="25327" spans="1:2" x14ac:dyDescent="0.3">
      <c r="A25327">
        <v>1053576</v>
      </c>
      <c r="B25327">
        <v>0</v>
      </c>
    </row>
    <row r="25328" spans="1:2" x14ac:dyDescent="0.3">
      <c r="A25328">
        <v>1053617</v>
      </c>
      <c r="B25328">
        <v>0</v>
      </c>
    </row>
    <row r="25329" spans="1:2" x14ac:dyDescent="0.3">
      <c r="A25329">
        <v>1053658</v>
      </c>
      <c r="B25329">
        <v>0</v>
      </c>
    </row>
    <row r="25330" spans="1:2" x14ac:dyDescent="0.3">
      <c r="A25330">
        <v>1053699</v>
      </c>
      <c r="B25330">
        <v>0</v>
      </c>
    </row>
    <row r="25331" spans="1:2" x14ac:dyDescent="0.3">
      <c r="A25331">
        <v>1053744</v>
      </c>
      <c r="B25331">
        <v>0</v>
      </c>
    </row>
    <row r="25332" spans="1:2" x14ac:dyDescent="0.3">
      <c r="A25332">
        <v>1053785</v>
      </c>
      <c r="B25332">
        <v>0</v>
      </c>
    </row>
    <row r="25333" spans="1:2" x14ac:dyDescent="0.3">
      <c r="A25333">
        <v>1053826</v>
      </c>
      <c r="B25333">
        <v>0</v>
      </c>
    </row>
    <row r="25334" spans="1:2" x14ac:dyDescent="0.3">
      <c r="A25334">
        <v>1053867</v>
      </c>
      <c r="B25334">
        <v>0</v>
      </c>
    </row>
    <row r="25335" spans="1:2" x14ac:dyDescent="0.3">
      <c r="A25335">
        <v>1053908</v>
      </c>
      <c r="B25335">
        <v>0</v>
      </c>
    </row>
    <row r="25336" spans="1:2" x14ac:dyDescent="0.3">
      <c r="A25336">
        <v>1053949</v>
      </c>
      <c r="B25336">
        <v>0</v>
      </c>
    </row>
    <row r="25337" spans="1:2" x14ac:dyDescent="0.3">
      <c r="A25337">
        <v>1053990</v>
      </c>
      <c r="B25337">
        <v>0</v>
      </c>
    </row>
    <row r="25338" spans="1:2" x14ac:dyDescent="0.3">
      <c r="A25338">
        <v>1054031</v>
      </c>
      <c r="B25338">
        <v>0</v>
      </c>
    </row>
    <row r="25339" spans="1:2" x14ac:dyDescent="0.3">
      <c r="A25339">
        <v>1054072</v>
      </c>
      <c r="B25339">
        <v>0</v>
      </c>
    </row>
    <row r="25340" spans="1:2" x14ac:dyDescent="0.3">
      <c r="A25340">
        <v>1054113</v>
      </c>
      <c r="B25340">
        <v>0</v>
      </c>
    </row>
    <row r="25341" spans="1:2" x14ac:dyDescent="0.3">
      <c r="A25341">
        <v>1054154</v>
      </c>
      <c r="B25341">
        <v>0</v>
      </c>
    </row>
    <row r="25342" spans="1:2" x14ac:dyDescent="0.3">
      <c r="A25342">
        <v>1054195</v>
      </c>
      <c r="B25342">
        <v>0</v>
      </c>
    </row>
    <row r="25343" spans="1:2" x14ac:dyDescent="0.3">
      <c r="A25343">
        <v>1054236</v>
      </c>
      <c r="B25343">
        <v>0</v>
      </c>
    </row>
    <row r="25344" spans="1:2" x14ac:dyDescent="0.3">
      <c r="A25344">
        <v>1054277</v>
      </c>
      <c r="B25344">
        <v>0</v>
      </c>
    </row>
    <row r="25345" spans="1:2" x14ac:dyDescent="0.3">
      <c r="A25345">
        <v>1054318</v>
      </c>
      <c r="B25345">
        <v>0</v>
      </c>
    </row>
    <row r="25346" spans="1:2" x14ac:dyDescent="0.3">
      <c r="A25346">
        <v>1054359</v>
      </c>
      <c r="B25346">
        <v>0</v>
      </c>
    </row>
    <row r="25347" spans="1:2" x14ac:dyDescent="0.3">
      <c r="A25347">
        <v>1054400</v>
      </c>
      <c r="B25347">
        <v>0</v>
      </c>
    </row>
    <row r="25348" spans="1:2" x14ac:dyDescent="0.3">
      <c r="A25348">
        <v>1054441</v>
      </c>
      <c r="B25348">
        <v>0</v>
      </c>
    </row>
    <row r="25349" spans="1:2" x14ac:dyDescent="0.3">
      <c r="A25349">
        <v>1054482</v>
      </c>
      <c r="B25349">
        <v>0</v>
      </c>
    </row>
    <row r="25350" spans="1:2" x14ac:dyDescent="0.3">
      <c r="A25350">
        <v>1054523</v>
      </c>
      <c r="B25350">
        <v>0</v>
      </c>
    </row>
    <row r="25351" spans="1:2" x14ac:dyDescent="0.3">
      <c r="A25351">
        <v>1054564</v>
      </c>
      <c r="B25351">
        <v>0</v>
      </c>
    </row>
    <row r="25352" spans="1:2" x14ac:dyDescent="0.3">
      <c r="A25352">
        <v>1054605</v>
      </c>
      <c r="B25352">
        <v>0</v>
      </c>
    </row>
    <row r="25353" spans="1:2" x14ac:dyDescent="0.3">
      <c r="A25353">
        <v>1054646</v>
      </c>
      <c r="B25353">
        <v>0</v>
      </c>
    </row>
    <row r="25354" spans="1:2" x14ac:dyDescent="0.3">
      <c r="A25354">
        <v>1054687</v>
      </c>
      <c r="B25354">
        <v>0</v>
      </c>
    </row>
    <row r="25355" spans="1:2" x14ac:dyDescent="0.3">
      <c r="A25355">
        <v>1054728</v>
      </c>
      <c r="B25355">
        <v>0</v>
      </c>
    </row>
    <row r="25356" spans="1:2" x14ac:dyDescent="0.3">
      <c r="A25356">
        <v>1054769</v>
      </c>
      <c r="B25356">
        <v>0</v>
      </c>
    </row>
    <row r="25357" spans="1:2" x14ac:dyDescent="0.3">
      <c r="A25357">
        <v>1054810</v>
      </c>
      <c r="B25357">
        <v>0</v>
      </c>
    </row>
    <row r="25358" spans="1:2" x14ac:dyDescent="0.3">
      <c r="A25358">
        <v>1054855</v>
      </c>
      <c r="B25358">
        <v>0</v>
      </c>
    </row>
    <row r="25359" spans="1:2" x14ac:dyDescent="0.3">
      <c r="A25359">
        <v>1054896</v>
      </c>
      <c r="B25359">
        <v>0</v>
      </c>
    </row>
    <row r="25360" spans="1:2" x14ac:dyDescent="0.3">
      <c r="A25360">
        <v>1054937</v>
      </c>
      <c r="B25360">
        <v>0</v>
      </c>
    </row>
    <row r="25361" spans="1:2" x14ac:dyDescent="0.3">
      <c r="A25361">
        <v>1054978</v>
      </c>
      <c r="B25361">
        <v>0</v>
      </c>
    </row>
    <row r="25362" spans="1:2" x14ac:dyDescent="0.3">
      <c r="A25362">
        <v>1055019</v>
      </c>
      <c r="B25362">
        <v>0</v>
      </c>
    </row>
    <row r="25363" spans="1:2" x14ac:dyDescent="0.3">
      <c r="A25363">
        <v>1055060</v>
      </c>
      <c r="B25363">
        <v>0</v>
      </c>
    </row>
    <row r="25364" spans="1:2" x14ac:dyDescent="0.3">
      <c r="A25364">
        <v>1055101</v>
      </c>
      <c r="B25364">
        <v>0</v>
      </c>
    </row>
    <row r="25365" spans="1:2" x14ac:dyDescent="0.3">
      <c r="A25365">
        <v>1055142</v>
      </c>
      <c r="B25365">
        <v>0</v>
      </c>
    </row>
    <row r="25366" spans="1:2" x14ac:dyDescent="0.3">
      <c r="A25366">
        <v>1055183</v>
      </c>
      <c r="B25366">
        <v>0</v>
      </c>
    </row>
    <row r="25367" spans="1:2" x14ac:dyDescent="0.3">
      <c r="A25367">
        <v>1055224</v>
      </c>
      <c r="B25367">
        <v>0</v>
      </c>
    </row>
    <row r="25368" spans="1:2" x14ac:dyDescent="0.3">
      <c r="A25368">
        <v>1055265</v>
      </c>
      <c r="B25368">
        <v>0</v>
      </c>
    </row>
    <row r="25369" spans="1:2" x14ac:dyDescent="0.3">
      <c r="A25369">
        <v>1055306</v>
      </c>
      <c r="B25369">
        <v>0</v>
      </c>
    </row>
    <row r="25370" spans="1:2" x14ac:dyDescent="0.3">
      <c r="A25370">
        <v>1055347</v>
      </c>
      <c r="B25370">
        <v>0</v>
      </c>
    </row>
    <row r="25371" spans="1:2" x14ac:dyDescent="0.3">
      <c r="A25371">
        <v>1055388</v>
      </c>
      <c r="B25371">
        <v>0</v>
      </c>
    </row>
    <row r="25372" spans="1:2" x14ac:dyDescent="0.3">
      <c r="A25372">
        <v>1055429</v>
      </c>
      <c r="B25372">
        <v>0</v>
      </c>
    </row>
    <row r="25373" spans="1:2" x14ac:dyDescent="0.3">
      <c r="A25373">
        <v>1055470</v>
      </c>
      <c r="B25373">
        <v>0</v>
      </c>
    </row>
    <row r="25374" spans="1:2" x14ac:dyDescent="0.3">
      <c r="A25374">
        <v>1055511</v>
      </c>
      <c r="B25374">
        <v>0</v>
      </c>
    </row>
    <row r="25375" spans="1:2" x14ac:dyDescent="0.3">
      <c r="A25375">
        <v>1055552</v>
      </c>
      <c r="B25375">
        <v>0</v>
      </c>
    </row>
    <row r="25376" spans="1:2" x14ac:dyDescent="0.3">
      <c r="A25376">
        <v>1055593</v>
      </c>
      <c r="B25376">
        <v>0</v>
      </c>
    </row>
    <row r="25377" spans="1:2" x14ac:dyDescent="0.3">
      <c r="A25377">
        <v>1055634</v>
      </c>
      <c r="B25377">
        <v>0</v>
      </c>
    </row>
    <row r="25378" spans="1:2" x14ac:dyDescent="0.3">
      <c r="A25378">
        <v>1055675</v>
      </c>
      <c r="B25378">
        <v>0</v>
      </c>
    </row>
    <row r="25379" spans="1:2" x14ac:dyDescent="0.3">
      <c r="A25379">
        <v>1055716</v>
      </c>
      <c r="B25379">
        <v>0</v>
      </c>
    </row>
    <row r="25380" spans="1:2" x14ac:dyDescent="0.3">
      <c r="A25380">
        <v>1055757</v>
      </c>
      <c r="B25380">
        <v>0</v>
      </c>
    </row>
    <row r="25381" spans="1:2" x14ac:dyDescent="0.3">
      <c r="A25381">
        <v>1055798</v>
      </c>
      <c r="B25381">
        <v>0</v>
      </c>
    </row>
    <row r="25382" spans="1:2" x14ac:dyDescent="0.3">
      <c r="A25382">
        <v>1055839</v>
      </c>
      <c r="B25382">
        <v>0</v>
      </c>
    </row>
    <row r="25383" spans="1:2" x14ac:dyDescent="0.3">
      <c r="A25383">
        <v>1055880</v>
      </c>
      <c r="B25383">
        <v>0</v>
      </c>
    </row>
    <row r="25384" spans="1:2" x14ac:dyDescent="0.3">
      <c r="A25384">
        <v>1055921</v>
      </c>
      <c r="B25384">
        <v>0</v>
      </c>
    </row>
    <row r="25385" spans="1:2" x14ac:dyDescent="0.3">
      <c r="A25385">
        <v>1055966</v>
      </c>
      <c r="B25385">
        <v>0</v>
      </c>
    </row>
    <row r="25386" spans="1:2" x14ac:dyDescent="0.3">
      <c r="A25386">
        <v>1056007</v>
      </c>
      <c r="B25386">
        <v>0</v>
      </c>
    </row>
    <row r="25387" spans="1:2" x14ac:dyDescent="0.3">
      <c r="A25387">
        <v>1056048</v>
      </c>
      <c r="B25387">
        <v>0</v>
      </c>
    </row>
    <row r="25388" spans="1:2" x14ac:dyDescent="0.3">
      <c r="A25388">
        <v>1056089</v>
      </c>
      <c r="B25388">
        <v>0</v>
      </c>
    </row>
    <row r="25389" spans="1:2" x14ac:dyDescent="0.3">
      <c r="A25389">
        <v>1056130</v>
      </c>
      <c r="B25389">
        <v>0</v>
      </c>
    </row>
    <row r="25390" spans="1:2" x14ac:dyDescent="0.3">
      <c r="A25390">
        <v>1056171</v>
      </c>
      <c r="B25390">
        <v>0</v>
      </c>
    </row>
    <row r="25391" spans="1:2" x14ac:dyDescent="0.3">
      <c r="A25391">
        <v>1056212</v>
      </c>
      <c r="B25391">
        <v>0</v>
      </c>
    </row>
    <row r="25392" spans="1:2" x14ac:dyDescent="0.3">
      <c r="A25392">
        <v>1056253</v>
      </c>
      <c r="B25392">
        <v>0</v>
      </c>
    </row>
    <row r="25393" spans="1:2" x14ac:dyDescent="0.3">
      <c r="A25393">
        <v>1056294</v>
      </c>
      <c r="B25393">
        <v>0</v>
      </c>
    </row>
    <row r="25394" spans="1:2" x14ac:dyDescent="0.3">
      <c r="A25394">
        <v>1056335</v>
      </c>
      <c r="B25394">
        <v>0</v>
      </c>
    </row>
    <row r="25395" spans="1:2" x14ac:dyDescent="0.3">
      <c r="A25395">
        <v>1056376</v>
      </c>
      <c r="B25395">
        <v>0</v>
      </c>
    </row>
    <row r="25396" spans="1:2" x14ac:dyDescent="0.3">
      <c r="A25396">
        <v>1056417</v>
      </c>
      <c r="B25396">
        <v>0</v>
      </c>
    </row>
    <row r="25397" spans="1:2" x14ac:dyDescent="0.3">
      <c r="A25397">
        <v>1056458</v>
      </c>
      <c r="B25397">
        <v>0</v>
      </c>
    </row>
    <row r="25398" spans="1:2" x14ac:dyDescent="0.3">
      <c r="A25398">
        <v>1056499</v>
      </c>
      <c r="B25398">
        <v>0</v>
      </c>
    </row>
    <row r="25399" spans="1:2" x14ac:dyDescent="0.3">
      <c r="A25399">
        <v>1056540</v>
      </c>
      <c r="B25399">
        <v>0</v>
      </c>
    </row>
    <row r="25400" spans="1:2" x14ac:dyDescent="0.3">
      <c r="A25400">
        <v>1056581</v>
      </c>
      <c r="B25400">
        <v>0</v>
      </c>
    </row>
    <row r="25401" spans="1:2" x14ac:dyDescent="0.3">
      <c r="A25401">
        <v>1056622</v>
      </c>
      <c r="B25401">
        <v>0</v>
      </c>
    </row>
    <row r="25402" spans="1:2" x14ac:dyDescent="0.3">
      <c r="A25402">
        <v>1056663</v>
      </c>
      <c r="B25402">
        <v>0</v>
      </c>
    </row>
    <row r="25403" spans="1:2" x14ac:dyDescent="0.3">
      <c r="A25403">
        <v>1056704</v>
      </c>
      <c r="B25403">
        <v>0</v>
      </c>
    </row>
    <row r="25404" spans="1:2" x14ac:dyDescent="0.3">
      <c r="A25404">
        <v>1056745</v>
      </c>
      <c r="B25404">
        <v>0</v>
      </c>
    </row>
    <row r="25405" spans="1:2" x14ac:dyDescent="0.3">
      <c r="A25405">
        <v>1056786</v>
      </c>
      <c r="B25405">
        <v>0</v>
      </c>
    </row>
    <row r="25406" spans="1:2" x14ac:dyDescent="0.3">
      <c r="A25406">
        <v>1056827</v>
      </c>
      <c r="B25406">
        <v>0</v>
      </c>
    </row>
    <row r="25407" spans="1:2" x14ac:dyDescent="0.3">
      <c r="A25407">
        <v>1056868</v>
      </c>
      <c r="B25407">
        <v>0</v>
      </c>
    </row>
    <row r="25408" spans="1:2" x14ac:dyDescent="0.3">
      <c r="A25408">
        <v>1056909</v>
      </c>
      <c r="B25408">
        <v>0</v>
      </c>
    </row>
    <row r="25409" spans="1:2" x14ac:dyDescent="0.3">
      <c r="A25409">
        <v>1056950</v>
      </c>
      <c r="B25409">
        <v>0</v>
      </c>
    </row>
    <row r="25410" spans="1:2" x14ac:dyDescent="0.3">
      <c r="A25410">
        <v>1056991</v>
      </c>
      <c r="B25410">
        <v>0</v>
      </c>
    </row>
    <row r="25411" spans="1:2" x14ac:dyDescent="0.3">
      <c r="A25411">
        <v>1057032</v>
      </c>
      <c r="B25411">
        <v>0</v>
      </c>
    </row>
    <row r="25412" spans="1:2" x14ac:dyDescent="0.3">
      <c r="A25412">
        <v>1057078</v>
      </c>
      <c r="B25412">
        <v>0</v>
      </c>
    </row>
    <row r="25413" spans="1:2" x14ac:dyDescent="0.3">
      <c r="A25413">
        <v>1057119</v>
      </c>
      <c r="B25413">
        <v>0</v>
      </c>
    </row>
    <row r="25414" spans="1:2" x14ac:dyDescent="0.3">
      <c r="A25414">
        <v>1057160</v>
      </c>
      <c r="B25414">
        <v>0</v>
      </c>
    </row>
    <row r="25415" spans="1:2" x14ac:dyDescent="0.3">
      <c r="A25415">
        <v>1057201</v>
      </c>
      <c r="B25415">
        <v>0</v>
      </c>
    </row>
    <row r="25416" spans="1:2" x14ac:dyDescent="0.3">
      <c r="A25416">
        <v>1057242</v>
      </c>
      <c r="B25416">
        <v>0</v>
      </c>
    </row>
    <row r="25417" spans="1:2" x14ac:dyDescent="0.3">
      <c r="A25417">
        <v>1057283</v>
      </c>
      <c r="B25417">
        <v>0</v>
      </c>
    </row>
    <row r="25418" spans="1:2" x14ac:dyDescent="0.3">
      <c r="A25418">
        <v>1057324</v>
      </c>
      <c r="B25418">
        <v>0</v>
      </c>
    </row>
    <row r="25419" spans="1:2" x14ac:dyDescent="0.3">
      <c r="A25419">
        <v>1057365</v>
      </c>
      <c r="B25419">
        <v>0</v>
      </c>
    </row>
    <row r="25420" spans="1:2" x14ac:dyDescent="0.3">
      <c r="A25420">
        <v>1057406</v>
      </c>
      <c r="B25420">
        <v>0</v>
      </c>
    </row>
    <row r="25421" spans="1:2" x14ac:dyDescent="0.3">
      <c r="A25421">
        <v>1057447</v>
      </c>
      <c r="B25421">
        <v>0</v>
      </c>
    </row>
    <row r="25422" spans="1:2" x14ac:dyDescent="0.3">
      <c r="A25422">
        <v>1057488</v>
      </c>
      <c r="B25422">
        <v>0</v>
      </c>
    </row>
    <row r="25423" spans="1:2" x14ac:dyDescent="0.3">
      <c r="A25423">
        <v>1057529</v>
      </c>
      <c r="B25423">
        <v>0</v>
      </c>
    </row>
    <row r="25424" spans="1:2" x14ac:dyDescent="0.3">
      <c r="A25424">
        <v>1057570</v>
      </c>
      <c r="B25424">
        <v>0</v>
      </c>
    </row>
    <row r="25425" spans="1:2" x14ac:dyDescent="0.3">
      <c r="A25425">
        <v>1057611</v>
      </c>
      <c r="B25425">
        <v>0</v>
      </c>
    </row>
    <row r="25426" spans="1:2" x14ac:dyDescent="0.3">
      <c r="A25426">
        <v>1057652</v>
      </c>
      <c r="B25426">
        <v>0</v>
      </c>
    </row>
    <row r="25427" spans="1:2" x14ac:dyDescent="0.3">
      <c r="A25427">
        <v>1057697</v>
      </c>
      <c r="B25427">
        <v>0</v>
      </c>
    </row>
    <row r="25428" spans="1:2" x14ac:dyDescent="0.3">
      <c r="A25428">
        <v>1057738</v>
      </c>
      <c r="B25428">
        <v>0</v>
      </c>
    </row>
    <row r="25429" spans="1:2" x14ac:dyDescent="0.3">
      <c r="A25429">
        <v>1057784</v>
      </c>
      <c r="B25429">
        <v>0</v>
      </c>
    </row>
    <row r="25430" spans="1:2" x14ac:dyDescent="0.3">
      <c r="A25430">
        <v>1057825</v>
      </c>
      <c r="B25430">
        <v>0</v>
      </c>
    </row>
    <row r="25431" spans="1:2" x14ac:dyDescent="0.3">
      <c r="A25431">
        <v>1057866</v>
      </c>
      <c r="B25431">
        <v>0</v>
      </c>
    </row>
    <row r="25432" spans="1:2" x14ac:dyDescent="0.3">
      <c r="A25432">
        <v>1057907</v>
      </c>
      <c r="B25432">
        <v>0</v>
      </c>
    </row>
    <row r="25433" spans="1:2" x14ac:dyDescent="0.3">
      <c r="A25433">
        <v>1057948</v>
      </c>
      <c r="B25433">
        <v>0</v>
      </c>
    </row>
    <row r="25434" spans="1:2" x14ac:dyDescent="0.3">
      <c r="A25434">
        <v>1057989</v>
      </c>
      <c r="B25434">
        <v>0</v>
      </c>
    </row>
    <row r="25435" spans="1:2" x14ac:dyDescent="0.3">
      <c r="A25435">
        <v>1058030</v>
      </c>
      <c r="B25435">
        <v>0</v>
      </c>
    </row>
    <row r="25436" spans="1:2" x14ac:dyDescent="0.3">
      <c r="A25436">
        <v>1058071</v>
      </c>
      <c r="B25436">
        <v>0</v>
      </c>
    </row>
    <row r="25437" spans="1:2" x14ac:dyDescent="0.3">
      <c r="A25437">
        <v>1058112</v>
      </c>
      <c r="B25437">
        <v>0</v>
      </c>
    </row>
    <row r="25438" spans="1:2" x14ac:dyDescent="0.3">
      <c r="A25438">
        <v>1058153</v>
      </c>
      <c r="B25438">
        <v>0</v>
      </c>
    </row>
    <row r="25439" spans="1:2" x14ac:dyDescent="0.3">
      <c r="A25439">
        <v>1058194</v>
      </c>
      <c r="B25439">
        <v>0</v>
      </c>
    </row>
    <row r="25440" spans="1:2" x14ac:dyDescent="0.3">
      <c r="A25440">
        <v>1058235</v>
      </c>
      <c r="B25440">
        <v>0</v>
      </c>
    </row>
    <row r="25441" spans="1:2" x14ac:dyDescent="0.3">
      <c r="A25441">
        <v>1058276</v>
      </c>
      <c r="B25441">
        <v>0</v>
      </c>
    </row>
    <row r="25442" spans="1:2" x14ac:dyDescent="0.3">
      <c r="A25442">
        <v>1058317</v>
      </c>
      <c r="B25442">
        <v>0</v>
      </c>
    </row>
    <row r="25443" spans="1:2" x14ac:dyDescent="0.3">
      <c r="A25443">
        <v>1058358</v>
      </c>
      <c r="B25443">
        <v>0</v>
      </c>
    </row>
    <row r="25444" spans="1:2" x14ac:dyDescent="0.3">
      <c r="A25444">
        <v>1058399</v>
      </c>
      <c r="B25444">
        <v>0</v>
      </c>
    </row>
    <row r="25445" spans="1:2" x14ac:dyDescent="0.3">
      <c r="A25445">
        <v>1058440</v>
      </c>
      <c r="B25445">
        <v>0</v>
      </c>
    </row>
    <row r="25446" spans="1:2" x14ac:dyDescent="0.3">
      <c r="A25446">
        <v>1058481</v>
      </c>
      <c r="B25446">
        <v>0</v>
      </c>
    </row>
    <row r="25447" spans="1:2" x14ac:dyDescent="0.3">
      <c r="A25447">
        <v>1058522</v>
      </c>
      <c r="B25447">
        <v>0</v>
      </c>
    </row>
    <row r="25448" spans="1:2" x14ac:dyDescent="0.3">
      <c r="A25448">
        <v>1058563</v>
      </c>
      <c r="B25448">
        <v>0</v>
      </c>
    </row>
    <row r="25449" spans="1:2" x14ac:dyDescent="0.3">
      <c r="A25449">
        <v>1058604</v>
      </c>
      <c r="B25449">
        <v>0</v>
      </c>
    </row>
    <row r="25450" spans="1:2" x14ac:dyDescent="0.3">
      <c r="A25450">
        <v>1058645</v>
      </c>
      <c r="B25450">
        <v>0</v>
      </c>
    </row>
    <row r="25451" spans="1:2" x14ac:dyDescent="0.3">
      <c r="A25451">
        <v>1058686</v>
      </c>
      <c r="B25451">
        <v>0</v>
      </c>
    </row>
    <row r="25452" spans="1:2" x14ac:dyDescent="0.3">
      <c r="A25452">
        <v>1058727</v>
      </c>
      <c r="B25452">
        <v>0</v>
      </c>
    </row>
    <row r="25453" spans="1:2" x14ac:dyDescent="0.3">
      <c r="A25453">
        <v>1058768</v>
      </c>
      <c r="B25453">
        <v>0</v>
      </c>
    </row>
    <row r="25454" spans="1:2" x14ac:dyDescent="0.3">
      <c r="A25454">
        <v>1058809</v>
      </c>
      <c r="B25454">
        <v>0</v>
      </c>
    </row>
    <row r="25455" spans="1:2" x14ac:dyDescent="0.3">
      <c r="A25455">
        <v>1058850</v>
      </c>
      <c r="B25455">
        <v>0</v>
      </c>
    </row>
    <row r="25456" spans="1:2" x14ac:dyDescent="0.3">
      <c r="A25456">
        <v>1058895</v>
      </c>
      <c r="B25456">
        <v>0</v>
      </c>
    </row>
    <row r="25457" spans="1:2" x14ac:dyDescent="0.3">
      <c r="A25457">
        <v>1058936</v>
      </c>
      <c r="B25457">
        <v>0</v>
      </c>
    </row>
    <row r="25458" spans="1:2" x14ac:dyDescent="0.3">
      <c r="A25458">
        <v>1058977</v>
      </c>
      <c r="B25458">
        <v>0</v>
      </c>
    </row>
    <row r="25459" spans="1:2" x14ac:dyDescent="0.3">
      <c r="A25459">
        <v>1059018</v>
      </c>
      <c r="B25459">
        <v>0</v>
      </c>
    </row>
    <row r="25460" spans="1:2" x14ac:dyDescent="0.3">
      <c r="A25460">
        <v>1059059</v>
      </c>
      <c r="B25460">
        <v>0</v>
      </c>
    </row>
    <row r="25461" spans="1:2" x14ac:dyDescent="0.3">
      <c r="A25461">
        <v>1059100</v>
      </c>
      <c r="B25461">
        <v>0</v>
      </c>
    </row>
    <row r="25462" spans="1:2" x14ac:dyDescent="0.3">
      <c r="A25462">
        <v>1059141</v>
      </c>
      <c r="B25462">
        <v>0</v>
      </c>
    </row>
    <row r="25463" spans="1:2" x14ac:dyDescent="0.3">
      <c r="A25463">
        <v>1059182</v>
      </c>
      <c r="B25463">
        <v>0</v>
      </c>
    </row>
    <row r="25464" spans="1:2" x14ac:dyDescent="0.3">
      <c r="A25464">
        <v>1059223</v>
      </c>
      <c r="B25464">
        <v>0</v>
      </c>
    </row>
    <row r="25465" spans="1:2" x14ac:dyDescent="0.3">
      <c r="A25465">
        <v>1059264</v>
      </c>
      <c r="B25465">
        <v>0</v>
      </c>
    </row>
    <row r="25466" spans="1:2" x14ac:dyDescent="0.3">
      <c r="A25466">
        <v>1059305</v>
      </c>
      <c r="B25466">
        <v>0</v>
      </c>
    </row>
    <row r="25467" spans="1:2" x14ac:dyDescent="0.3">
      <c r="A25467">
        <v>1059346</v>
      </c>
      <c r="B25467">
        <v>0</v>
      </c>
    </row>
    <row r="25468" spans="1:2" x14ac:dyDescent="0.3">
      <c r="A25468">
        <v>1059387</v>
      </c>
      <c r="B25468">
        <v>0</v>
      </c>
    </row>
    <row r="25469" spans="1:2" x14ac:dyDescent="0.3">
      <c r="A25469">
        <v>1059428</v>
      </c>
      <c r="B25469">
        <v>0</v>
      </c>
    </row>
    <row r="25470" spans="1:2" x14ac:dyDescent="0.3">
      <c r="A25470">
        <v>1059469</v>
      </c>
      <c r="B25470">
        <v>0</v>
      </c>
    </row>
    <row r="25471" spans="1:2" x14ac:dyDescent="0.3">
      <c r="A25471">
        <v>1059510</v>
      </c>
      <c r="B25471">
        <v>0</v>
      </c>
    </row>
    <row r="25472" spans="1:2" x14ac:dyDescent="0.3">
      <c r="A25472">
        <v>1059551</v>
      </c>
      <c r="B25472">
        <v>0</v>
      </c>
    </row>
    <row r="25473" spans="1:2" x14ac:dyDescent="0.3">
      <c r="A25473">
        <v>1059592</v>
      </c>
      <c r="B25473">
        <v>0</v>
      </c>
    </row>
    <row r="25474" spans="1:2" x14ac:dyDescent="0.3">
      <c r="A25474">
        <v>1059633</v>
      </c>
      <c r="B25474">
        <v>0</v>
      </c>
    </row>
    <row r="25475" spans="1:2" x14ac:dyDescent="0.3">
      <c r="A25475">
        <v>1059674</v>
      </c>
      <c r="B25475">
        <v>0</v>
      </c>
    </row>
    <row r="25476" spans="1:2" x14ac:dyDescent="0.3">
      <c r="A25476">
        <v>1059715</v>
      </c>
      <c r="B25476">
        <v>0</v>
      </c>
    </row>
    <row r="25477" spans="1:2" x14ac:dyDescent="0.3">
      <c r="A25477">
        <v>1059756</v>
      </c>
      <c r="B25477">
        <v>0</v>
      </c>
    </row>
    <row r="25478" spans="1:2" x14ac:dyDescent="0.3">
      <c r="A25478">
        <v>1059797</v>
      </c>
      <c r="B25478">
        <v>0</v>
      </c>
    </row>
    <row r="25479" spans="1:2" x14ac:dyDescent="0.3">
      <c r="A25479">
        <v>1059838</v>
      </c>
      <c r="B25479">
        <v>0</v>
      </c>
    </row>
    <row r="25480" spans="1:2" x14ac:dyDescent="0.3">
      <c r="A25480">
        <v>1059879</v>
      </c>
      <c r="B25480">
        <v>0</v>
      </c>
    </row>
    <row r="25481" spans="1:2" x14ac:dyDescent="0.3">
      <c r="A25481">
        <v>1059920</v>
      </c>
      <c r="B25481">
        <v>0</v>
      </c>
    </row>
    <row r="25482" spans="1:2" x14ac:dyDescent="0.3">
      <c r="A25482">
        <v>1059961</v>
      </c>
      <c r="B25482">
        <v>0</v>
      </c>
    </row>
    <row r="25483" spans="1:2" x14ac:dyDescent="0.3">
      <c r="A25483">
        <v>1060008</v>
      </c>
      <c r="B25483">
        <v>0</v>
      </c>
    </row>
    <row r="25484" spans="1:2" x14ac:dyDescent="0.3">
      <c r="A25484">
        <v>1060049</v>
      </c>
      <c r="B25484">
        <v>0</v>
      </c>
    </row>
    <row r="25485" spans="1:2" x14ac:dyDescent="0.3">
      <c r="A25485">
        <v>1060090</v>
      </c>
      <c r="B25485">
        <v>0</v>
      </c>
    </row>
    <row r="25486" spans="1:2" x14ac:dyDescent="0.3">
      <c r="A25486">
        <v>1060131</v>
      </c>
      <c r="B25486">
        <v>0</v>
      </c>
    </row>
    <row r="25487" spans="1:2" x14ac:dyDescent="0.3">
      <c r="A25487">
        <v>1060172</v>
      </c>
      <c r="B25487">
        <v>0</v>
      </c>
    </row>
    <row r="25488" spans="1:2" x14ac:dyDescent="0.3">
      <c r="A25488">
        <v>1060213</v>
      </c>
      <c r="B25488">
        <v>0</v>
      </c>
    </row>
    <row r="25489" spans="1:2" x14ac:dyDescent="0.3">
      <c r="A25489">
        <v>1060254</v>
      </c>
      <c r="B25489">
        <v>0</v>
      </c>
    </row>
    <row r="25490" spans="1:2" x14ac:dyDescent="0.3">
      <c r="A25490">
        <v>1060295</v>
      </c>
      <c r="B25490">
        <v>0</v>
      </c>
    </row>
    <row r="25491" spans="1:2" x14ac:dyDescent="0.3">
      <c r="A25491">
        <v>1060336</v>
      </c>
      <c r="B25491">
        <v>0</v>
      </c>
    </row>
    <row r="25492" spans="1:2" x14ac:dyDescent="0.3">
      <c r="A25492">
        <v>1060377</v>
      </c>
      <c r="B25492">
        <v>0</v>
      </c>
    </row>
    <row r="25493" spans="1:2" x14ac:dyDescent="0.3">
      <c r="A25493">
        <v>1060418</v>
      </c>
      <c r="B25493">
        <v>0</v>
      </c>
    </row>
    <row r="25494" spans="1:2" x14ac:dyDescent="0.3">
      <c r="A25494">
        <v>1060459</v>
      </c>
      <c r="B25494">
        <v>0</v>
      </c>
    </row>
    <row r="25495" spans="1:2" x14ac:dyDescent="0.3">
      <c r="A25495">
        <v>1060500</v>
      </c>
      <c r="B25495">
        <v>0</v>
      </c>
    </row>
    <row r="25496" spans="1:2" x14ac:dyDescent="0.3">
      <c r="A25496">
        <v>1060541</v>
      </c>
      <c r="B25496">
        <v>0</v>
      </c>
    </row>
    <row r="25497" spans="1:2" x14ac:dyDescent="0.3">
      <c r="A25497">
        <v>1060582</v>
      </c>
      <c r="B25497">
        <v>0</v>
      </c>
    </row>
    <row r="25498" spans="1:2" x14ac:dyDescent="0.3">
      <c r="A25498">
        <v>1060623</v>
      </c>
      <c r="B25498">
        <v>0</v>
      </c>
    </row>
    <row r="25499" spans="1:2" x14ac:dyDescent="0.3">
      <c r="A25499">
        <v>1060664</v>
      </c>
      <c r="B25499">
        <v>0</v>
      </c>
    </row>
    <row r="25500" spans="1:2" x14ac:dyDescent="0.3">
      <c r="A25500">
        <v>1060705</v>
      </c>
      <c r="B25500">
        <v>0</v>
      </c>
    </row>
    <row r="25501" spans="1:2" x14ac:dyDescent="0.3">
      <c r="A25501">
        <v>1060746</v>
      </c>
      <c r="B25501">
        <v>0</v>
      </c>
    </row>
    <row r="25502" spans="1:2" x14ac:dyDescent="0.3">
      <c r="A25502">
        <v>1060787</v>
      </c>
      <c r="B25502">
        <v>0</v>
      </c>
    </row>
    <row r="25503" spans="1:2" x14ac:dyDescent="0.3">
      <c r="A25503">
        <v>1060828</v>
      </c>
      <c r="B25503">
        <v>0</v>
      </c>
    </row>
    <row r="25504" spans="1:2" x14ac:dyDescent="0.3">
      <c r="A25504">
        <v>1060869</v>
      </c>
      <c r="B25504">
        <v>0</v>
      </c>
    </row>
    <row r="25505" spans="1:2" x14ac:dyDescent="0.3">
      <c r="A25505">
        <v>1060916</v>
      </c>
      <c r="B25505">
        <v>0</v>
      </c>
    </row>
    <row r="25506" spans="1:2" x14ac:dyDescent="0.3">
      <c r="A25506">
        <v>1060957</v>
      </c>
      <c r="B25506">
        <v>0</v>
      </c>
    </row>
    <row r="25507" spans="1:2" x14ac:dyDescent="0.3">
      <c r="A25507">
        <v>1060998</v>
      </c>
      <c r="B25507">
        <v>0</v>
      </c>
    </row>
    <row r="25508" spans="1:2" x14ac:dyDescent="0.3">
      <c r="A25508">
        <v>1061039</v>
      </c>
      <c r="B25508">
        <v>0</v>
      </c>
    </row>
    <row r="25509" spans="1:2" x14ac:dyDescent="0.3">
      <c r="A25509">
        <v>1061080</v>
      </c>
      <c r="B25509">
        <v>0</v>
      </c>
    </row>
    <row r="25510" spans="1:2" x14ac:dyDescent="0.3">
      <c r="A25510">
        <v>1061121</v>
      </c>
      <c r="B25510">
        <v>0</v>
      </c>
    </row>
    <row r="25511" spans="1:2" x14ac:dyDescent="0.3">
      <c r="A25511">
        <v>1061162</v>
      </c>
      <c r="B25511">
        <v>0</v>
      </c>
    </row>
    <row r="25512" spans="1:2" x14ac:dyDescent="0.3">
      <c r="A25512">
        <v>1061203</v>
      </c>
      <c r="B25512">
        <v>0</v>
      </c>
    </row>
    <row r="25513" spans="1:2" x14ac:dyDescent="0.3">
      <c r="A25513">
        <v>1061244</v>
      </c>
      <c r="B25513">
        <v>0</v>
      </c>
    </row>
    <row r="25514" spans="1:2" x14ac:dyDescent="0.3">
      <c r="A25514">
        <v>1061285</v>
      </c>
      <c r="B25514">
        <v>0</v>
      </c>
    </row>
    <row r="25515" spans="1:2" x14ac:dyDescent="0.3">
      <c r="A25515">
        <v>1061326</v>
      </c>
      <c r="B25515">
        <v>0</v>
      </c>
    </row>
    <row r="25516" spans="1:2" x14ac:dyDescent="0.3">
      <c r="A25516">
        <v>1061367</v>
      </c>
      <c r="B25516">
        <v>0</v>
      </c>
    </row>
    <row r="25517" spans="1:2" x14ac:dyDescent="0.3">
      <c r="A25517">
        <v>1061408</v>
      </c>
      <c r="B25517">
        <v>0</v>
      </c>
    </row>
    <row r="25518" spans="1:2" x14ac:dyDescent="0.3">
      <c r="A25518">
        <v>1061449</v>
      </c>
      <c r="B25518">
        <v>0</v>
      </c>
    </row>
    <row r="25519" spans="1:2" x14ac:dyDescent="0.3">
      <c r="A25519">
        <v>1061490</v>
      </c>
      <c r="B25519">
        <v>0</v>
      </c>
    </row>
    <row r="25520" spans="1:2" x14ac:dyDescent="0.3">
      <c r="A25520">
        <v>1061531</v>
      </c>
      <c r="B25520">
        <v>0</v>
      </c>
    </row>
    <row r="25521" spans="1:2" x14ac:dyDescent="0.3">
      <c r="A25521">
        <v>1061572</v>
      </c>
      <c r="B25521">
        <v>0</v>
      </c>
    </row>
    <row r="25522" spans="1:2" x14ac:dyDescent="0.3">
      <c r="A25522">
        <v>1061613</v>
      </c>
      <c r="B25522">
        <v>0</v>
      </c>
    </row>
    <row r="25523" spans="1:2" x14ac:dyDescent="0.3">
      <c r="A25523">
        <v>1061654</v>
      </c>
      <c r="B25523">
        <v>0</v>
      </c>
    </row>
    <row r="25524" spans="1:2" x14ac:dyDescent="0.3">
      <c r="A25524">
        <v>1061695</v>
      </c>
      <c r="B25524">
        <v>0</v>
      </c>
    </row>
    <row r="25525" spans="1:2" x14ac:dyDescent="0.3">
      <c r="A25525">
        <v>1061736</v>
      </c>
      <c r="B25525">
        <v>0</v>
      </c>
    </row>
    <row r="25526" spans="1:2" x14ac:dyDescent="0.3">
      <c r="A25526">
        <v>1061777</v>
      </c>
      <c r="B25526">
        <v>0</v>
      </c>
    </row>
    <row r="25527" spans="1:2" x14ac:dyDescent="0.3">
      <c r="A25527">
        <v>1061818</v>
      </c>
      <c r="B25527">
        <v>0</v>
      </c>
    </row>
    <row r="25528" spans="1:2" x14ac:dyDescent="0.3">
      <c r="A25528">
        <v>1061859</v>
      </c>
      <c r="B25528">
        <v>0</v>
      </c>
    </row>
    <row r="25529" spans="1:2" x14ac:dyDescent="0.3">
      <c r="A25529">
        <v>1061900</v>
      </c>
      <c r="B25529">
        <v>0</v>
      </c>
    </row>
    <row r="25530" spans="1:2" x14ac:dyDescent="0.3">
      <c r="A25530">
        <v>1061941</v>
      </c>
      <c r="B25530">
        <v>0</v>
      </c>
    </row>
    <row r="25531" spans="1:2" x14ac:dyDescent="0.3">
      <c r="A25531">
        <v>1061982</v>
      </c>
      <c r="B25531">
        <v>0</v>
      </c>
    </row>
    <row r="25532" spans="1:2" x14ac:dyDescent="0.3">
      <c r="A25532">
        <v>1062027</v>
      </c>
      <c r="B25532">
        <v>0</v>
      </c>
    </row>
    <row r="25533" spans="1:2" x14ac:dyDescent="0.3">
      <c r="A25533">
        <v>1062068</v>
      </c>
      <c r="B25533">
        <v>0</v>
      </c>
    </row>
    <row r="25534" spans="1:2" x14ac:dyDescent="0.3">
      <c r="A25534">
        <v>1062109</v>
      </c>
      <c r="B25534">
        <v>0</v>
      </c>
    </row>
    <row r="25535" spans="1:2" x14ac:dyDescent="0.3">
      <c r="A25535">
        <v>1062150</v>
      </c>
      <c r="B25535">
        <v>0</v>
      </c>
    </row>
    <row r="25536" spans="1:2" x14ac:dyDescent="0.3">
      <c r="A25536">
        <v>1062191</v>
      </c>
      <c r="B25536">
        <v>0</v>
      </c>
    </row>
    <row r="25537" spans="1:2" x14ac:dyDescent="0.3">
      <c r="A25537">
        <v>1062232</v>
      </c>
      <c r="B25537">
        <v>0</v>
      </c>
    </row>
    <row r="25538" spans="1:2" x14ac:dyDescent="0.3">
      <c r="A25538">
        <v>1062273</v>
      </c>
      <c r="B25538">
        <v>0</v>
      </c>
    </row>
    <row r="25539" spans="1:2" x14ac:dyDescent="0.3">
      <c r="A25539">
        <v>1062314</v>
      </c>
      <c r="B25539">
        <v>0</v>
      </c>
    </row>
    <row r="25540" spans="1:2" x14ac:dyDescent="0.3">
      <c r="A25540">
        <v>1062355</v>
      </c>
      <c r="B25540">
        <v>0</v>
      </c>
    </row>
    <row r="25541" spans="1:2" x14ac:dyDescent="0.3">
      <c r="A25541">
        <v>1062396</v>
      </c>
      <c r="B25541">
        <v>0</v>
      </c>
    </row>
    <row r="25542" spans="1:2" x14ac:dyDescent="0.3">
      <c r="A25542">
        <v>1062437</v>
      </c>
      <c r="B25542">
        <v>0</v>
      </c>
    </row>
    <row r="25543" spans="1:2" x14ac:dyDescent="0.3">
      <c r="A25543">
        <v>1062478</v>
      </c>
      <c r="B25543">
        <v>0</v>
      </c>
    </row>
    <row r="25544" spans="1:2" x14ac:dyDescent="0.3">
      <c r="A25544">
        <v>1062519</v>
      </c>
      <c r="B25544">
        <v>0</v>
      </c>
    </row>
    <row r="25545" spans="1:2" x14ac:dyDescent="0.3">
      <c r="A25545">
        <v>1062560</v>
      </c>
      <c r="B25545">
        <v>0</v>
      </c>
    </row>
    <row r="25546" spans="1:2" x14ac:dyDescent="0.3">
      <c r="A25546">
        <v>1062601</v>
      </c>
      <c r="B25546">
        <v>0</v>
      </c>
    </row>
    <row r="25547" spans="1:2" x14ac:dyDescent="0.3">
      <c r="A25547">
        <v>1062642</v>
      </c>
      <c r="B25547">
        <v>0</v>
      </c>
    </row>
    <row r="25548" spans="1:2" x14ac:dyDescent="0.3">
      <c r="A25548">
        <v>1062683</v>
      </c>
      <c r="B25548">
        <v>0</v>
      </c>
    </row>
    <row r="25549" spans="1:2" x14ac:dyDescent="0.3">
      <c r="A25549">
        <v>1062724</v>
      </c>
      <c r="B25549">
        <v>0</v>
      </c>
    </row>
    <row r="25550" spans="1:2" x14ac:dyDescent="0.3">
      <c r="A25550">
        <v>1062765</v>
      </c>
      <c r="B25550">
        <v>0</v>
      </c>
    </row>
    <row r="25551" spans="1:2" x14ac:dyDescent="0.3">
      <c r="A25551">
        <v>1062806</v>
      </c>
      <c r="B25551">
        <v>0</v>
      </c>
    </row>
    <row r="25552" spans="1:2" x14ac:dyDescent="0.3">
      <c r="A25552">
        <v>1062847</v>
      </c>
      <c r="B25552">
        <v>0</v>
      </c>
    </row>
    <row r="25553" spans="1:2" x14ac:dyDescent="0.3">
      <c r="A25553">
        <v>1062888</v>
      </c>
      <c r="B25553">
        <v>0</v>
      </c>
    </row>
    <row r="25554" spans="1:2" x14ac:dyDescent="0.3">
      <c r="A25554">
        <v>1062929</v>
      </c>
      <c r="B25554">
        <v>0</v>
      </c>
    </row>
    <row r="25555" spans="1:2" x14ac:dyDescent="0.3">
      <c r="A25555">
        <v>1062970</v>
      </c>
      <c r="B25555">
        <v>0</v>
      </c>
    </row>
    <row r="25556" spans="1:2" x14ac:dyDescent="0.3">
      <c r="A25556">
        <v>1063011</v>
      </c>
      <c r="B25556">
        <v>0</v>
      </c>
    </row>
    <row r="25557" spans="1:2" x14ac:dyDescent="0.3">
      <c r="A25557">
        <v>1063052</v>
      </c>
      <c r="B25557">
        <v>0</v>
      </c>
    </row>
    <row r="25558" spans="1:2" x14ac:dyDescent="0.3">
      <c r="A25558">
        <v>1063093</v>
      </c>
      <c r="B25558">
        <v>0</v>
      </c>
    </row>
    <row r="25559" spans="1:2" x14ac:dyDescent="0.3">
      <c r="A25559">
        <v>1063139</v>
      </c>
      <c r="B25559">
        <v>0</v>
      </c>
    </row>
    <row r="25560" spans="1:2" x14ac:dyDescent="0.3">
      <c r="A25560">
        <v>1063180</v>
      </c>
      <c r="B25560">
        <v>0</v>
      </c>
    </row>
    <row r="25561" spans="1:2" x14ac:dyDescent="0.3">
      <c r="A25561">
        <v>1063221</v>
      </c>
      <c r="B25561">
        <v>0</v>
      </c>
    </row>
    <row r="25562" spans="1:2" x14ac:dyDescent="0.3">
      <c r="A25562">
        <v>1063262</v>
      </c>
      <c r="B25562">
        <v>0</v>
      </c>
    </row>
    <row r="25563" spans="1:2" x14ac:dyDescent="0.3">
      <c r="A25563">
        <v>1063303</v>
      </c>
      <c r="B25563">
        <v>0</v>
      </c>
    </row>
    <row r="25564" spans="1:2" x14ac:dyDescent="0.3">
      <c r="A25564">
        <v>1063344</v>
      </c>
      <c r="B25564">
        <v>0</v>
      </c>
    </row>
    <row r="25565" spans="1:2" x14ac:dyDescent="0.3">
      <c r="A25565">
        <v>1063385</v>
      </c>
      <c r="B25565">
        <v>0</v>
      </c>
    </row>
    <row r="25566" spans="1:2" x14ac:dyDescent="0.3">
      <c r="A25566">
        <v>1063426</v>
      </c>
      <c r="B25566">
        <v>0</v>
      </c>
    </row>
    <row r="25567" spans="1:2" x14ac:dyDescent="0.3">
      <c r="A25567">
        <v>1063467</v>
      </c>
      <c r="B25567">
        <v>0</v>
      </c>
    </row>
    <row r="25568" spans="1:2" x14ac:dyDescent="0.3">
      <c r="A25568">
        <v>1063508</v>
      </c>
      <c r="B25568">
        <v>0</v>
      </c>
    </row>
    <row r="25569" spans="1:2" x14ac:dyDescent="0.3">
      <c r="A25569">
        <v>1063549</v>
      </c>
      <c r="B25569">
        <v>0</v>
      </c>
    </row>
    <row r="25570" spans="1:2" x14ac:dyDescent="0.3">
      <c r="A25570">
        <v>1063590</v>
      </c>
      <c r="B25570">
        <v>0</v>
      </c>
    </row>
    <row r="25571" spans="1:2" x14ac:dyDescent="0.3">
      <c r="A25571">
        <v>1063631</v>
      </c>
      <c r="B25571">
        <v>0</v>
      </c>
    </row>
    <row r="25572" spans="1:2" x14ac:dyDescent="0.3">
      <c r="A25572">
        <v>1063672</v>
      </c>
      <c r="B25572">
        <v>0</v>
      </c>
    </row>
    <row r="25573" spans="1:2" x14ac:dyDescent="0.3">
      <c r="A25573">
        <v>1063713</v>
      </c>
      <c r="B25573">
        <v>0</v>
      </c>
    </row>
    <row r="25574" spans="1:2" x14ac:dyDescent="0.3">
      <c r="A25574">
        <v>1063754</v>
      </c>
      <c r="B25574">
        <v>0</v>
      </c>
    </row>
    <row r="25575" spans="1:2" x14ac:dyDescent="0.3">
      <c r="A25575">
        <v>1063795</v>
      </c>
      <c r="B25575">
        <v>0</v>
      </c>
    </row>
    <row r="25576" spans="1:2" x14ac:dyDescent="0.3">
      <c r="A25576">
        <v>1063836</v>
      </c>
      <c r="B25576">
        <v>0</v>
      </c>
    </row>
    <row r="25577" spans="1:2" x14ac:dyDescent="0.3">
      <c r="A25577">
        <v>1063877</v>
      </c>
      <c r="B25577">
        <v>0</v>
      </c>
    </row>
    <row r="25578" spans="1:2" x14ac:dyDescent="0.3">
      <c r="A25578">
        <v>1063918</v>
      </c>
      <c r="B25578">
        <v>0</v>
      </c>
    </row>
    <row r="25579" spans="1:2" x14ac:dyDescent="0.3">
      <c r="A25579">
        <v>1063959</v>
      </c>
      <c r="B25579">
        <v>0</v>
      </c>
    </row>
    <row r="25580" spans="1:2" x14ac:dyDescent="0.3">
      <c r="A25580">
        <v>1064000</v>
      </c>
      <c r="B25580">
        <v>0</v>
      </c>
    </row>
    <row r="25581" spans="1:2" x14ac:dyDescent="0.3">
      <c r="A25581">
        <v>1064041</v>
      </c>
      <c r="B25581">
        <v>0</v>
      </c>
    </row>
    <row r="25582" spans="1:2" x14ac:dyDescent="0.3">
      <c r="A25582">
        <v>1064082</v>
      </c>
      <c r="B25582">
        <v>0</v>
      </c>
    </row>
    <row r="25583" spans="1:2" x14ac:dyDescent="0.3">
      <c r="A25583">
        <v>1064123</v>
      </c>
      <c r="B25583">
        <v>0</v>
      </c>
    </row>
    <row r="25584" spans="1:2" x14ac:dyDescent="0.3">
      <c r="A25584">
        <v>1064164</v>
      </c>
      <c r="B25584">
        <v>0</v>
      </c>
    </row>
    <row r="25585" spans="1:2" x14ac:dyDescent="0.3">
      <c r="A25585">
        <v>1064205</v>
      </c>
      <c r="B25585">
        <v>0</v>
      </c>
    </row>
    <row r="25586" spans="1:2" x14ac:dyDescent="0.3">
      <c r="A25586">
        <v>1064251</v>
      </c>
      <c r="B25586">
        <v>0</v>
      </c>
    </row>
    <row r="25587" spans="1:2" x14ac:dyDescent="0.3">
      <c r="A25587">
        <v>1064292</v>
      </c>
      <c r="B25587">
        <v>0</v>
      </c>
    </row>
    <row r="25588" spans="1:2" x14ac:dyDescent="0.3">
      <c r="A25588">
        <v>1064333</v>
      </c>
      <c r="B25588">
        <v>0</v>
      </c>
    </row>
    <row r="25589" spans="1:2" x14ac:dyDescent="0.3">
      <c r="A25589">
        <v>1064374</v>
      </c>
      <c r="B25589">
        <v>0</v>
      </c>
    </row>
    <row r="25590" spans="1:2" x14ac:dyDescent="0.3">
      <c r="A25590">
        <v>1064415</v>
      </c>
      <c r="B25590">
        <v>0</v>
      </c>
    </row>
    <row r="25591" spans="1:2" x14ac:dyDescent="0.3">
      <c r="A25591">
        <v>1064456</v>
      </c>
      <c r="B25591">
        <v>0</v>
      </c>
    </row>
    <row r="25592" spans="1:2" x14ac:dyDescent="0.3">
      <c r="A25592">
        <v>1064497</v>
      </c>
      <c r="B25592">
        <v>0</v>
      </c>
    </row>
    <row r="25593" spans="1:2" x14ac:dyDescent="0.3">
      <c r="A25593">
        <v>1064538</v>
      </c>
      <c r="B25593">
        <v>0</v>
      </c>
    </row>
    <row r="25594" spans="1:2" x14ac:dyDescent="0.3">
      <c r="A25594">
        <v>1064579</v>
      </c>
      <c r="B25594">
        <v>0</v>
      </c>
    </row>
    <row r="25595" spans="1:2" x14ac:dyDescent="0.3">
      <c r="A25595">
        <v>1064620</v>
      </c>
      <c r="B25595">
        <v>0</v>
      </c>
    </row>
    <row r="25596" spans="1:2" x14ac:dyDescent="0.3">
      <c r="A25596">
        <v>1064661</v>
      </c>
      <c r="B25596">
        <v>0</v>
      </c>
    </row>
    <row r="25597" spans="1:2" x14ac:dyDescent="0.3">
      <c r="A25597">
        <v>1064702</v>
      </c>
      <c r="B25597">
        <v>0</v>
      </c>
    </row>
    <row r="25598" spans="1:2" x14ac:dyDescent="0.3">
      <c r="A25598">
        <v>1064743</v>
      </c>
      <c r="B25598">
        <v>0</v>
      </c>
    </row>
    <row r="25599" spans="1:2" x14ac:dyDescent="0.3">
      <c r="A25599">
        <v>1064784</v>
      </c>
      <c r="B25599">
        <v>0</v>
      </c>
    </row>
    <row r="25600" spans="1:2" x14ac:dyDescent="0.3">
      <c r="A25600">
        <v>1064825</v>
      </c>
      <c r="B25600">
        <v>0</v>
      </c>
    </row>
    <row r="25601" spans="1:2" x14ac:dyDescent="0.3">
      <c r="A25601">
        <v>1064866</v>
      </c>
      <c r="B25601">
        <v>0</v>
      </c>
    </row>
    <row r="25602" spans="1:2" x14ac:dyDescent="0.3">
      <c r="A25602">
        <v>1064907</v>
      </c>
      <c r="B25602">
        <v>0</v>
      </c>
    </row>
    <row r="25603" spans="1:2" x14ac:dyDescent="0.3">
      <c r="A25603">
        <v>1064948</v>
      </c>
      <c r="B25603">
        <v>0</v>
      </c>
    </row>
    <row r="25604" spans="1:2" x14ac:dyDescent="0.3">
      <c r="A25604">
        <v>1064989</v>
      </c>
      <c r="B25604">
        <v>0</v>
      </c>
    </row>
    <row r="25605" spans="1:2" x14ac:dyDescent="0.3">
      <c r="A25605">
        <v>1065030</v>
      </c>
      <c r="B25605">
        <v>0</v>
      </c>
    </row>
    <row r="25606" spans="1:2" x14ac:dyDescent="0.3">
      <c r="A25606">
        <v>1065071</v>
      </c>
      <c r="B25606">
        <v>0</v>
      </c>
    </row>
    <row r="25607" spans="1:2" x14ac:dyDescent="0.3">
      <c r="A25607">
        <v>1065112</v>
      </c>
      <c r="B25607">
        <v>0</v>
      </c>
    </row>
    <row r="25608" spans="1:2" x14ac:dyDescent="0.3">
      <c r="A25608">
        <v>1065159</v>
      </c>
      <c r="B25608">
        <v>0</v>
      </c>
    </row>
    <row r="25609" spans="1:2" x14ac:dyDescent="0.3">
      <c r="A25609">
        <v>1065200</v>
      </c>
      <c r="B25609">
        <v>0</v>
      </c>
    </row>
    <row r="25610" spans="1:2" x14ac:dyDescent="0.3">
      <c r="A25610">
        <v>1065241</v>
      </c>
      <c r="B25610">
        <v>0</v>
      </c>
    </row>
    <row r="25611" spans="1:2" x14ac:dyDescent="0.3">
      <c r="A25611">
        <v>1065282</v>
      </c>
      <c r="B25611">
        <v>0</v>
      </c>
    </row>
    <row r="25612" spans="1:2" x14ac:dyDescent="0.3">
      <c r="A25612">
        <v>1065323</v>
      </c>
      <c r="B25612">
        <v>0</v>
      </c>
    </row>
    <row r="25613" spans="1:2" x14ac:dyDescent="0.3">
      <c r="A25613">
        <v>1065364</v>
      </c>
      <c r="B25613">
        <v>0</v>
      </c>
    </row>
    <row r="25614" spans="1:2" x14ac:dyDescent="0.3">
      <c r="A25614">
        <v>1065405</v>
      </c>
      <c r="B25614">
        <v>0</v>
      </c>
    </row>
    <row r="25615" spans="1:2" x14ac:dyDescent="0.3">
      <c r="A25615">
        <v>1065446</v>
      </c>
      <c r="B25615">
        <v>0</v>
      </c>
    </row>
    <row r="25616" spans="1:2" x14ac:dyDescent="0.3">
      <c r="A25616">
        <v>1065487</v>
      </c>
      <c r="B25616">
        <v>0</v>
      </c>
    </row>
    <row r="25617" spans="1:2" x14ac:dyDescent="0.3">
      <c r="A25617">
        <v>1065528</v>
      </c>
      <c r="B25617">
        <v>0</v>
      </c>
    </row>
    <row r="25618" spans="1:2" x14ac:dyDescent="0.3">
      <c r="A25618">
        <v>1065569</v>
      </c>
      <c r="B25618">
        <v>0</v>
      </c>
    </row>
    <row r="25619" spans="1:2" x14ac:dyDescent="0.3">
      <c r="A25619">
        <v>1065610</v>
      </c>
      <c r="B25619">
        <v>0</v>
      </c>
    </row>
    <row r="25620" spans="1:2" x14ac:dyDescent="0.3">
      <c r="A25620">
        <v>1065651</v>
      </c>
      <c r="B25620">
        <v>0</v>
      </c>
    </row>
    <row r="25621" spans="1:2" x14ac:dyDescent="0.3">
      <c r="A25621">
        <v>1065692</v>
      </c>
      <c r="B25621">
        <v>0</v>
      </c>
    </row>
    <row r="25622" spans="1:2" x14ac:dyDescent="0.3">
      <c r="A25622">
        <v>1065733</v>
      </c>
      <c r="B25622">
        <v>0</v>
      </c>
    </row>
    <row r="25623" spans="1:2" x14ac:dyDescent="0.3">
      <c r="A25623">
        <v>1065774</v>
      </c>
      <c r="B25623">
        <v>0</v>
      </c>
    </row>
    <row r="25624" spans="1:2" x14ac:dyDescent="0.3">
      <c r="A25624">
        <v>1065815</v>
      </c>
      <c r="B25624">
        <v>0</v>
      </c>
    </row>
    <row r="25625" spans="1:2" x14ac:dyDescent="0.3">
      <c r="A25625">
        <v>1065856</v>
      </c>
      <c r="B25625">
        <v>0</v>
      </c>
    </row>
    <row r="25626" spans="1:2" x14ac:dyDescent="0.3">
      <c r="A25626">
        <v>1065897</v>
      </c>
      <c r="B25626">
        <v>0</v>
      </c>
    </row>
    <row r="25627" spans="1:2" x14ac:dyDescent="0.3">
      <c r="A25627">
        <v>1065938</v>
      </c>
      <c r="B25627">
        <v>0</v>
      </c>
    </row>
    <row r="25628" spans="1:2" x14ac:dyDescent="0.3">
      <c r="A25628">
        <v>1065979</v>
      </c>
      <c r="B25628">
        <v>0</v>
      </c>
    </row>
    <row r="25629" spans="1:2" x14ac:dyDescent="0.3">
      <c r="A25629">
        <v>1066020</v>
      </c>
      <c r="B25629">
        <v>0</v>
      </c>
    </row>
    <row r="25630" spans="1:2" x14ac:dyDescent="0.3">
      <c r="A25630">
        <v>1066061</v>
      </c>
      <c r="B25630">
        <v>0</v>
      </c>
    </row>
    <row r="25631" spans="1:2" x14ac:dyDescent="0.3">
      <c r="A25631">
        <v>1066102</v>
      </c>
      <c r="B25631">
        <v>0</v>
      </c>
    </row>
    <row r="25632" spans="1:2" x14ac:dyDescent="0.3">
      <c r="A25632">
        <v>1066143</v>
      </c>
      <c r="B25632">
        <v>0</v>
      </c>
    </row>
    <row r="25633" spans="1:2" x14ac:dyDescent="0.3">
      <c r="A25633">
        <v>1066184</v>
      </c>
      <c r="B25633">
        <v>0</v>
      </c>
    </row>
    <row r="25634" spans="1:2" x14ac:dyDescent="0.3">
      <c r="A25634">
        <v>1066225</v>
      </c>
      <c r="B25634">
        <v>0</v>
      </c>
    </row>
    <row r="25635" spans="1:2" x14ac:dyDescent="0.3">
      <c r="A25635">
        <v>1066270</v>
      </c>
      <c r="B25635">
        <v>0</v>
      </c>
    </row>
    <row r="25636" spans="1:2" x14ac:dyDescent="0.3">
      <c r="A25636">
        <v>1066311</v>
      </c>
      <c r="B25636">
        <v>0</v>
      </c>
    </row>
    <row r="25637" spans="1:2" x14ac:dyDescent="0.3">
      <c r="A25637">
        <v>1066352</v>
      </c>
      <c r="B25637">
        <v>0</v>
      </c>
    </row>
    <row r="25638" spans="1:2" x14ac:dyDescent="0.3">
      <c r="A25638">
        <v>1066393</v>
      </c>
      <c r="B25638">
        <v>0</v>
      </c>
    </row>
    <row r="25639" spans="1:2" x14ac:dyDescent="0.3">
      <c r="A25639">
        <v>1066434</v>
      </c>
      <c r="B25639">
        <v>0</v>
      </c>
    </row>
    <row r="25640" spans="1:2" x14ac:dyDescent="0.3">
      <c r="A25640">
        <v>1066475</v>
      </c>
      <c r="B25640">
        <v>0</v>
      </c>
    </row>
    <row r="25641" spans="1:2" x14ac:dyDescent="0.3">
      <c r="A25641">
        <v>1066516</v>
      </c>
      <c r="B25641">
        <v>0</v>
      </c>
    </row>
    <row r="25642" spans="1:2" x14ac:dyDescent="0.3">
      <c r="A25642">
        <v>1066557</v>
      </c>
      <c r="B25642">
        <v>0</v>
      </c>
    </row>
    <row r="25643" spans="1:2" x14ac:dyDescent="0.3">
      <c r="A25643">
        <v>1066598</v>
      </c>
      <c r="B25643">
        <v>0</v>
      </c>
    </row>
    <row r="25644" spans="1:2" x14ac:dyDescent="0.3">
      <c r="A25644">
        <v>1066639</v>
      </c>
      <c r="B25644">
        <v>0</v>
      </c>
    </row>
    <row r="25645" spans="1:2" x14ac:dyDescent="0.3">
      <c r="A25645">
        <v>1066680</v>
      </c>
      <c r="B25645">
        <v>0</v>
      </c>
    </row>
    <row r="25646" spans="1:2" x14ac:dyDescent="0.3">
      <c r="A25646">
        <v>1066721</v>
      </c>
      <c r="B25646">
        <v>0</v>
      </c>
    </row>
    <row r="25647" spans="1:2" x14ac:dyDescent="0.3">
      <c r="A25647">
        <v>1066762</v>
      </c>
      <c r="B25647">
        <v>0</v>
      </c>
    </row>
    <row r="25648" spans="1:2" x14ac:dyDescent="0.3">
      <c r="A25648">
        <v>1066803</v>
      </c>
      <c r="B25648">
        <v>0</v>
      </c>
    </row>
    <row r="25649" spans="1:2" x14ac:dyDescent="0.3">
      <c r="A25649">
        <v>1066844</v>
      </c>
      <c r="B25649">
        <v>0</v>
      </c>
    </row>
    <row r="25650" spans="1:2" x14ac:dyDescent="0.3">
      <c r="A25650">
        <v>1066885</v>
      </c>
      <c r="B25650">
        <v>0</v>
      </c>
    </row>
    <row r="25651" spans="1:2" x14ac:dyDescent="0.3">
      <c r="A25651">
        <v>1066926</v>
      </c>
      <c r="B25651">
        <v>0</v>
      </c>
    </row>
    <row r="25652" spans="1:2" x14ac:dyDescent="0.3">
      <c r="A25652">
        <v>1066967</v>
      </c>
      <c r="B25652">
        <v>0</v>
      </c>
    </row>
    <row r="25653" spans="1:2" x14ac:dyDescent="0.3">
      <c r="A25653">
        <v>1067008</v>
      </c>
      <c r="B25653">
        <v>0</v>
      </c>
    </row>
    <row r="25654" spans="1:2" x14ac:dyDescent="0.3">
      <c r="A25654">
        <v>1067049</v>
      </c>
      <c r="B25654">
        <v>0</v>
      </c>
    </row>
    <row r="25655" spans="1:2" x14ac:dyDescent="0.3">
      <c r="A25655">
        <v>1067090</v>
      </c>
      <c r="B25655">
        <v>0</v>
      </c>
    </row>
    <row r="25656" spans="1:2" x14ac:dyDescent="0.3">
      <c r="A25656">
        <v>1067131</v>
      </c>
      <c r="B25656">
        <v>0</v>
      </c>
    </row>
    <row r="25657" spans="1:2" x14ac:dyDescent="0.3">
      <c r="A25657">
        <v>1067172</v>
      </c>
      <c r="B25657">
        <v>0</v>
      </c>
    </row>
    <row r="25658" spans="1:2" x14ac:dyDescent="0.3">
      <c r="A25658">
        <v>1067213</v>
      </c>
      <c r="B25658">
        <v>0</v>
      </c>
    </row>
    <row r="25659" spans="1:2" x14ac:dyDescent="0.3">
      <c r="A25659">
        <v>1067254</v>
      </c>
      <c r="B25659">
        <v>0</v>
      </c>
    </row>
    <row r="25660" spans="1:2" x14ac:dyDescent="0.3">
      <c r="A25660">
        <v>1067295</v>
      </c>
      <c r="B25660">
        <v>0</v>
      </c>
    </row>
    <row r="25661" spans="1:2" x14ac:dyDescent="0.3">
      <c r="A25661">
        <v>1067336</v>
      </c>
      <c r="B25661">
        <v>0</v>
      </c>
    </row>
    <row r="25662" spans="1:2" x14ac:dyDescent="0.3">
      <c r="A25662">
        <v>1067381</v>
      </c>
      <c r="B25662">
        <v>0</v>
      </c>
    </row>
    <row r="25663" spans="1:2" x14ac:dyDescent="0.3">
      <c r="A25663">
        <v>1067422</v>
      </c>
      <c r="B25663">
        <v>0</v>
      </c>
    </row>
    <row r="25664" spans="1:2" x14ac:dyDescent="0.3">
      <c r="A25664">
        <v>1067463</v>
      </c>
      <c r="B25664">
        <v>0</v>
      </c>
    </row>
    <row r="25665" spans="1:2" x14ac:dyDescent="0.3">
      <c r="A25665">
        <v>1067504</v>
      </c>
      <c r="B25665">
        <v>0</v>
      </c>
    </row>
    <row r="25666" spans="1:2" x14ac:dyDescent="0.3">
      <c r="A25666">
        <v>1067545</v>
      </c>
      <c r="B25666">
        <v>0</v>
      </c>
    </row>
    <row r="25667" spans="1:2" x14ac:dyDescent="0.3">
      <c r="A25667">
        <v>1067586</v>
      </c>
      <c r="B25667">
        <v>0</v>
      </c>
    </row>
    <row r="25668" spans="1:2" x14ac:dyDescent="0.3">
      <c r="A25668">
        <v>1067627</v>
      </c>
      <c r="B25668">
        <v>0</v>
      </c>
    </row>
    <row r="25669" spans="1:2" x14ac:dyDescent="0.3">
      <c r="A25669">
        <v>1067668</v>
      </c>
      <c r="B25669">
        <v>0</v>
      </c>
    </row>
    <row r="25670" spans="1:2" x14ac:dyDescent="0.3">
      <c r="A25670">
        <v>1067709</v>
      </c>
      <c r="B25670">
        <v>0</v>
      </c>
    </row>
    <row r="25671" spans="1:2" x14ac:dyDescent="0.3">
      <c r="A25671">
        <v>1067750</v>
      </c>
      <c r="B25671">
        <v>0</v>
      </c>
    </row>
    <row r="25672" spans="1:2" x14ac:dyDescent="0.3">
      <c r="A25672">
        <v>1067791</v>
      </c>
      <c r="B25672">
        <v>0</v>
      </c>
    </row>
    <row r="25673" spans="1:2" x14ac:dyDescent="0.3">
      <c r="A25673">
        <v>1067832</v>
      </c>
      <c r="B25673">
        <v>0</v>
      </c>
    </row>
    <row r="25674" spans="1:2" x14ac:dyDescent="0.3">
      <c r="A25674">
        <v>1067873</v>
      </c>
      <c r="B25674">
        <v>0</v>
      </c>
    </row>
    <row r="25675" spans="1:2" x14ac:dyDescent="0.3">
      <c r="A25675">
        <v>1067914</v>
      </c>
      <c r="B25675">
        <v>0</v>
      </c>
    </row>
    <row r="25676" spans="1:2" x14ac:dyDescent="0.3">
      <c r="A25676">
        <v>1067955</v>
      </c>
      <c r="B25676">
        <v>0</v>
      </c>
    </row>
    <row r="25677" spans="1:2" x14ac:dyDescent="0.3">
      <c r="A25677">
        <v>1067996</v>
      </c>
      <c r="B25677">
        <v>0</v>
      </c>
    </row>
    <row r="25678" spans="1:2" x14ac:dyDescent="0.3">
      <c r="A25678">
        <v>1068037</v>
      </c>
      <c r="B25678">
        <v>0</v>
      </c>
    </row>
    <row r="25679" spans="1:2" x14ac:dyDescent="0.3">
      <c r="A25679">
        <v>1068078</v>
      </c>
      <c r="B25679">
        <v>0</v>
      </c>
    </row>
    <row r="25680" spans="1:2" x14ac:dyDescent="0.3">
      <c r="A25680">
        <v>1068119</v>
      </c>
      <c r="B25680">
        <v>0</v>
      </c>
    </row>
    <row r="25681" spans="1:2" x14ac:dyDescent="0.3">
      <c r="A25681">
        <v>1068160</v>
      </c>
      <c r="B25681">
        <v>0</v>
      </c>
    </row>
    <row r="25682" spans="1:2" x14ac:dyDescent="0.3">
      <c r="A25682">
        <v>1068201</v>
      </c>
      <c r="B25682">
        <v>0</v>
      </c>
    </row>
    <row r="25683" spans="1:2" x14ac:dyDescent="0.3">
      <c r="A25683">
        <v>1068242</v>
      </c>
      <c r="B25683">
        <v>0</v>
      </c>
    </row>
    <row r="25684" spans="1:2" x14ac:dyDescent="0.3">
      <c r="A25684">
        <v>1068283</v>
      </c>
      <c r="B25684">
        <v>0</v>
      </c>
    </row>
    <row r="25685" spans="1:2" x14ac:dyDescent="0.3">
      <c r="A25685">
        <v>1068324</v>
      </c>
      <c r="B25685">
        <v>0</v>
      </c>
    </row>
    <row r="25686" spans="1:2" x14ac:dyDescent="0.3">
      <c r="A25686">
        <v>1068365</v>
      </c>
      <c r="B25686">
        <v>0</v>
      </c>
    </row>
    <row r="25687" spans="1:2" x14ac:dyDescent="0.3">
      <c r="A25687">
        <v>1068406</v>
      </c>
      <c r="B25687">
        <v>0</v>
      </c>
    </row>
    <row r="25688" spans="1:2" x14ac:dyDescent="0.3">
      <c r="A25688">
        <v>1068447</v>
      </c>
      <c r="B25688">
        <v>0</v>
      </c>
    </row>
    <row r="25689" spans="1:2" x14ac:dyDescent="0.3">
      <c r="A25689">
        <v>1068493</v>
      </c>
      <c r="B25689">
        <v>0</v>
      </c>
    </row>
    <row r="25690" spans="1:2" x14ac:dyDescent="0.3">
      <c r="A25690">
        <v>1068534</v>
      </c>
      <c r="B25690">
        <v>0</v>
      </c>
    </row>
    <row r="25691" spans="1:2" x14ac:dyDescent="0.3">
      <c r="A25691">
        <v>1068575</v>
      </c>
      <c r="B25691">
        <v>0</v>
      </c>
    </row>
    <row r="25692" spans="1:2" x14ac:dyDescent="0.3">
      <c r="A25692">
        <v>1068616</v>
      </c>
      <c r="B25692">
        <v>0</v>
      </c>
    </row>
    <row r="25693" spans="1:2" x14ac:dyDescent="0.3">
      <c r="A25693">
        <v>1068657</v>
      </c>
      <c r="B25693">
        <v>0</v>
      </c>
    </row>
    <row r="25694" spans="1:2" x14ac:dyDescent="0.3">
      <c r="A25694">
        <v>1068698</v>
      </c>
      <c r="B25694">
        <v>0</v>
      </c>
    </row>
    <row r="25695" spans="1:2" x14ac:dyDescent="0.3">
      <c r="A25695">
        <v>1068739</v>
      </c>
      <c r="B25695">
        <v>0</v>
      </c>
    </row>
    <row r="25696" spans="1:2" x14ac:dyDescent="0.3">
      <c r="A25696">
        <v>1068780</v>
      </c>
      <c r="B25696">
        <v>0</v>
      </c>
    </row>
    <row r="25697" spans="1:2" x14ac:dyDescent="0.3">
      <c r="A25697">
        <v>1068821</v>
      </c>
      <c r="B25697">
        <v>0</v>
      </c>
    </row>
    <row r="25698" spans="1:2" x14ac:dyDescent="0.3">
      <c r="A25698">
        <v>1068862</v>
      </c>
      <c r="B25698">
        <v>0</v>
      </c>
    </row>
    <row r="25699" spans="1:2" x14ac:dyDescent="0.3">
      <c r="A25699">
        <v>1068903</v>
      </c>
      <c r="B25699">
        <v>0</v>
      </c>
    </row>
    <row r="25700" spans="1:2" x14ac:dyDescent="0.3">
      <c r="A25700">
        <v>1068944</v>
      </c>
      <c r="B25700">
        <v>0</v>
      </c>
    </row>
    <row r="25701" spans="1:2" x14ac:dyDescent="0.3">
      <c r="A25701">
        <v>1068985</v>
      </c>
      <c r="B25701">
        <v>0</v>
      </c>
    </row>
    <row r="25702" spans="1:2" x14ac:dyDescent="0.3">
      <c r="A25702">
        <v>1069026</v>
      </c>
      <c r="B25702">
        <v>0</v>
      </c>
    </row>
    <row r="25703" spans="1:2" x14ac:dyDescent="0.3">
      <c r="A25703">
        <v>1069067</v>
      </c>
      <c r="B25703">
        <v>0</v>
      </c>
    </row>
    <row r="25704" spans="1:2" x14ac:dyDescent="0.3">
      <c r="A25704">
        <v>1069108</v>
      </c>
      <c r="B25704">
        <v>0</v>
      </c>
    </row>
    <row r="25705" spans="1:2" x14ac:dyDescent="0.3">
      <c r="A25705">
        <v>1069149</v>
      </c>
      <c r="B25705">
        <v>0</v>
      </c>
    </row>
    <row r="25706" spans="1:2" x14ac:dyDescent="0.3">
      <c r="A25706">
        <v>1069190</v>
      </c>
      <c r="B25706">
        <v>0</v>
      </c>
    </row>
    <row r="25707" spans="1:2" x14ac:dyDescent="0.3">
      <c r="A25707">
        <v>1069231</v>
      </c>
      <c r="B25707">
        <v>0</v>
      </c>
    </row>
    <row r="25708" spans="1:2" x14ac:dyDescent="0.3">
      <c r="A25708">
        <v>1069272</v>
      </c>
      <c r="B25708">
        <v>0</v>
      </c>
    </row>
    <row r="25709" spans="1:2" x14ac:dyDescent="0.3">
      <c r="A25709">
        <v>1069313</v>
      </c>
      <c r="B25709">
        <v>0</v>
      </c>
    </row>
    <row r="25710" spans="1:2" x14ac:dyDescent="0.3">
      <c r="A25710">
        <v>1069354</v>
      </c>
      <c r="B25710">
        <v>0</v>
      </c>
    </row>
    <row r="25711" spans="1:2" x14ac:dyDescent="0.3">
      <c r="A25711">
        <v>1069395</v>
      </c>
      <c r="B25711">
        <v>0</v>
      </c>
    </row>
    <row r="25712" spans="1:2" x14ac:dyDescent="0.3">
      <c r="A25712">
        <v>1069436</v>
      </c>
      <c r="B25712">
        <v>0</v>
      </c>
    </row>
    <row r="25713" spans="1:2" x14ac:dyDescent="0.3">
      <c r="A25713">
        <v>1069477</v>
      </c>
      <c r="B25713">
        <v>0</v>
      </c>
    </row>
    <row r="25714" spans="1:2" x14ac:dyDescent="0.3">
      <c r="A25714">
        <v>1069518</v>
      </c>
      <c r="B25714">
        <v>0</v>
      </c>
    </row>
    <row r="25715" spans="1:2" x14ac:dyDescent="0.3">
      <c r="A25715">
        <v>1069559</v>
      </c>
      <c r="B25715">
        <v>0</v>
      </c>
    </row>
    <row r="25716" spans="1:2" x14ac:dyDescent="0.3">
      <c r="A25716">
        <v>1069605</v>
      </c>
      <c r="B25716">
        <v>0</v>
      </c>
    </row>
    <row r="25717" spans="1:2" x14ac:dyDescent="0.3">
      <c r="A25717">
        <v>1069646</v>
      </c>
      <c r="B25717">
        <v>0</v>
      </c>
    </row>
    <row r="25718" spans="1:2" x14ac:dyDescent="0.3">
      <c r="A25718">
        <v>1069687</v>
      </c>
      <c r="B25718">
        <v>0</v>
      </c>
    </row>
    <row r="25719" spans="1:2" x14ac:dyDescent="0.3">
      <c r="A25719">
        <v>1069728</v>
      </c>
      <c r="B25719">
        <v>0</v>
      </c>
    </row>
    <row r="25720" spans="1:2" x14ac:dyDescent="0.3">
      <c r="A25720">
        <v>1069769</v>
      </c>
      <c r="B25720">
        <v>0</v>
      </c>
    </row>
    <row r="25721" spans="1:2" x14ac:dyDescent="0.3">
      <c r="A25721">
        <v>1069810</v>
      </c>
      <c r="B25721">
        <v>0</v>
      </c>
    </row>
    <row r="25722" spans="1:2" x14ac:dyDescent="0.3">
      <c r="A25722">
        <v>1069851</v>
      </c>
      <c r="B25722">
        <v>0</v>
      </c>
    </row>
    <row r="25723" spans="1:2" x14ac:dyDescent="0.3">
      <c r="A25723">
        <v>1069892</v>
      </c>
      <c r="B25723">
        <v>0</v>
      </c>
    </row>
    <row r="25724" spans="1:2" x14ac:dyDescent="0.3">
      <c r="A25724">
        <v>1069933</v>
      </c>
      <c r="B25724">
        <v>0</v>
      </c>
    </row>
    <row r="25725" spans="1:2" x14ac:dyDescent="0.3">
      <c r="A25725">
        <v>1069974</v>
      </c>
      <c r="B25725">
        <v>0</v>
      </c>
    </row>
    <row r="25726" spans="1:2" x14ac:dyDescent="0.3">
      <c r="A25726">
        <v>1070015</v>
      </c>
      <c r="B25726">
        <v>0</v>
      </c>
    </row>
    <row r="25727" spans="1:2" x14ac:dyDescent="0.3">
      <c r="A25727">
        <v>1070056</v>
      </c>
      <c r="B25727">
        <v>0</v>
      </c>
    </row>
    <row r="25728" spans="1:2" x14ac:dyDescent="0.3">
      <c r="A25728">
        <v>1070097</v>
      </c>
      <c r="B25728">
        <v>0</v>
      </c>
    </row>
    <row r="25729" spans="1:2" x14ac:dyDescent="0.3">
      <c r="A25729">
        <v>1070138</v>
      </c>
      <c r="B25729">
        <v>0</v>
      </c>
    </row>
    <row r="25730" spans="1:2" x14ac:dyDescent="0.3">
      <c r="A25730">
        <v>1070179</v>
      </c>
      <c r="B25730">
        <v>0</v>
      </c>
    </row>
    <row r="25731" spans="1:2" x14ac:dyDescent="0.3">
      <c r="A25731">
        <v>1070220</v>
      </c>
      <c r="B25731">
        <v>0</v>
      </c>
    </row>
    <row r="25732" spans="1:2" x14ac:dyDescent="0.3">
      <c r="A25732">
        <v>1070261</v>
      </c>
      <c r="B25732">
        <v>0</v>
      </c>
    </row>
    <row r="25733" spans="1:2" x14ac:dyDescent="0.3">
      <c r="A25733">
        <v>1070302</v>
      </c>
      <c r="B25733">
        <v>0</v>
      </c>
    </row>
    <row r="25734" spans="1:2" x14ac:dyDescent="0.3">
      <c r="A25734">
        <v>1070343</v>
      </c>
      <c r="B25734">
        <v>0</v>
      </c>
    </row>
    <row r="25735" spans="1:2" x14ac:dyDescent="0.3">
      <c r="A25735">
        <v>1070384</v>
      </c>
      <c r="B25735">
        <v>0</v>
      </c>
    </row>
    <row r="25736" spans="1:2" x14ac:dyDescent="0.3">
      <c r="A25736">
        <v>1070425</v>
      </c>
      <c r="B25736">
        <v>0</v>
      </c>
    </row>
    <row r="25737" spans="1:2" x14ac:dyDescent="0.3">
      <c r="A25737">
        <v>1070466</v>
      </c>
      <c r="B25737">
        <v>0</v>
      </c>
    </row>
    <row r="25738" spans="1:2" x14ac:dyDescent="0.3">
      <c r="A25738">
        <v>1070507</v>
      </c>
      <c r="B25738">
        <v>0</v>
      </c>
    </row>
    <row r="25739" spans="1:2" x14ac:dyDescent="0.3">
      <c r="A25739">
        <v>1070548</v>
      </c>
      <c r="B25739">
        <v>0</v>
      </c>
    </row>
    <row r="25740" spans="1:2" x14ac:dyDescent="0.3">
      <c r="A25740">
        <v>1070589</v>
      </c>
      <c r="B25740">
        <v>0</v>
      </c>
    </row>
    <row r="25741" spans="1:2" x14ac:dyDescent="0.3">
      <c r="A25741">
        <v>1070630</v>
      </c>
      <c r="B25741">
        <v>0</v>
      </c>
    </row>
    <row r="25742" spans="1:2" x14ac:dyDescent="0.3">
      <c r="A25742">
        <v>1070671</v>
      </c>
      <c r="B25742">
        <v>0</v>
      </c>
    </row>
    <row r="25743" spans="1:2" x14ac:dyDescent="0.3">
      <c r="A25743">
        <v>1070717</v>
      </c>
      <c r="B25743">
        <v>0</v>
      </c>
    </row>
    <row r="25744" spans="1:2" x14ac:dyDescent="0.3">
      <c r="A25744">
        <v>1070758</v>
      </c>
      <c r="B25744">
        <v>0</v>
      </c>
    </row>
    <row r="25745" spans="1:2" x14ac:dyDescent="0.3">
      <c r="A25745">
        <v>1070799</v>
      </c>
      <c r="B25745">
        <v>0</v>
      </c>
    </row>
    <row r="25746" spans="1:2" x14ac:dyDescent="0.3">
      <c r="A25746">
        <v>1070840</v>
      </c>
      <c r="B25746">
        <v>0</v>
      </c>
    </row>
    <row r="25747" spans="1:2" x14ac:dyDescent="0.3">
      <c r="A25747">
        <v>1070881</v>
      </c>
      <c r="B25747">
        <v>0</v>
      </c>
    </row>
    <row r="25748" spans="1:2" x14ac:dyDescent="0.3">
      <c r="A25748">
        <v>1070922</v>
      </c>
      <c r="B25748">
        <v>0</v>
      </c>
    </row>
    <row r="25749" spans="1:2" x14ac:dyDescent="0.3">
      <c r="A25749">
        <v>1070963</v>
      </c>
      <c r="B25749">
        <v>0</v>
      </c>
    </row>
    <row r="25750" spans="1:2" x14ac:dyDescent="0.3">
      <c r="A25750">
        <v>1071004</v>
      </c>
      <c r="B25750">
        <v>0</v>
      </c>
    </row>
    <row r="25751" spans="1:2" x14ac:dyDescent="0.3">
      <c r="A25751">
        <v>1071045</v>
      </c>
      <c r="B25751">
        <v>0</v>
      </c>
    </row>
    <row r="25752" spans="1:2" x14ac:dyDescent="0.3">
      <c r="A25752">
        <v>1071086</v>
      </c>
      <c r="B25752">
        <v>0</v>
      </c>
    </row>
    <row r="25753" spans="1:2" x14ac:dyDescent="0.3">
      <c r="A25753">
        <v>1071127</v>
      </c>
      <c r="B25753">
        <v>0</v>
      </c>
    </row>
    <row r="25754" spans="1:2" x14ac:dyDescent="0.3">
      <c r="A25754">
        <v>1071168</v>
      </c>
      <c r="B25754">
        <v>0</v>
      </c>
    </row>
    <row r="25755" spans="1:2" x14ac:dyDescent="0.3">
      <c r="A25755">
        <v>1071209</v>
      </c>
      <c r="B25755">
        <v>0</v>
      </c>
    </row>
    <row r="25756" spans="1:2" x14ac:dyDescent="0.3">
      <c r="A25756">
        <v>1071250</v>
      </c>
      <c r="B25756">
        <v>0</v>
      </c>
    </row>
    <row r="25757" spans="1:2" x14ac:dyDescent="0.3">
      <c r="A25757">
        <v>1071291</v>
      </c>
      <c r="B25757">
        <v>0</v>
      </c>
    </row>
    <row r="25758" spans="1:2" x14ac:dyDescent="0.3">
      <c r="A25758">
        <v>1071332</v>
      </c>
      <c r="B25758">
        <v>0</v>
      </c>
    </row>
    <row r="25759" spans="1:2" x14ac:dyDescent="0.3">
      <c r="A25759">
        <v>1071373</v>
      </c>
      <c r="B25759">
        <v>0</v>
      </c>
    </row>
    <row r="25760" spans="1:2" x14ac:dyDescent="0.3">
      <c r="A25760">
        <v>1071414</v>
      </c>
      <c r="B25760">
        <v>0</v>
      </c>
    </row>
    <row r="25761" spans="1:2" x14ac:dyDescent="0.3">
      <c r="A25761">
        <v>1071455</v>
      </c>
      <c r="B25761">
        <v>0</v>
      </c>
    </row>
    <row r="25762" spans="1:2" x14ac:dyDescent="0.3">
      <c r="A25762">
        <v>1071496</v>
      </c>
      <c r="B25762">
        <v>0</v>
      </c>
    </row>
    <row r="25763" spans="1:2" x14ac:dyDescent="0.3">
      <c r="A25763">
        <v>1071537</v>
      </c>
      <c r="B25763">
        <v>0</v>
      </c>
    </row>
    <row r="25764" spans="1:2" x14ac:dyDescent="0.3">
      <c r="A25764">
        <v>1071578</v>
      </c>
      <c r="B25764">
        <v>0</v>
      </c>
    </row>
    <row r="25765" spans="1:2" x14ac:dyDescent="0.3">
      <c r="A25765">
        <v>1071619</v>
      </c>
      <c r="B25765">
        <v>0</v>
      </c>
    </row>
    <row r="25766" spans="1:2" x14ac:dyDescent="0.3">
      <c r="A25766">
        <v>1071660</v>
      </c>
      <c r="B25766">
        <v>0</v>
      </c>
    </row>
    <row r="25767" spans="1:2" x14ac:dyDescent="0.3">
      <c r="A25767">
        <v>1071701</v>
      </c>
      <c r="B25767">
        <v>0</v>
      </c>
    </row>
    <row r="25768" spans="1:2" x14ac:dyDescent="0.3">
      <c r="A25768">
        <v>1071742</v>
      </c>
      <c r="B25768">
        <v>0</v>
      </c>
    </row>
    <row r="25769" spans="1:2" x14ac:dyDescent="0.3">
      <c r="A25769">
        <v>1071783</v>
      </c>
      <c r="B25769">
        <v>0</v>
      </c>
    </row>
    <row r="25770" spans="1:2" x14ac:dyDescent="0.3">
      <c r="A25770">
        <v>1071827</v>
      </c>
      <c r="B25770">
        <v>0</v>
      </c>
    </row>
    <row r="25771" spans="1:2" x14ac:dyDescent="0.3">
      <c r="A25771">
        <v>1071868</v>
      </c>
      <c r="B25771">
        <v>0</v>
      </c>
    </row>
    <row r="25772" spans="1:2" x14ac:dyDescent="0.3">
      <c r="A25772">
        <v>1071909</v>
      </c>
      <c r="B25772">
        <v>0</v>
      </c>
    </row>
    <row r="25773" spans="1:2" x14ac:dyDescent="0.3">
      <c r="A25773">
        <v>1071950</v>
      </c>
      <c r="B25773">
        <v>0</v>
      </c>
    </row>
    <row r="25774" spans="1:2" x14ac:dyDescent="0.3">
      <c r="A25774">
        <v>1071991</v>
      </c>
      <c r="B25774">
        <v>0</v>
      </c>
    </row>
    <row r="25775" spans="1:2" x14ac:dyDescent="0.3">
      <c r="A25775">
        <v>1072032</v>
      </c>
      <c r="B25775">
        <v>0</v>
      </c>
    </row>
    <row r="25776" spans="1:2" x14ac:dyDescent="0.3">
      <c r="A25776">
        <v>1072073</v>
      </c>
      <c r="B25776">
        <v>0</v>
      </c>
    </row>
    <row r="25777" spans="1:2" x14ac:dyDescent="0.3">
      <c r="A25777">
        <v>1072114</v>
      </c>
      <c r="B25777">
        <v>0</v>
      </c>
    </row>
    <row r="25778" spans="1:2" x14ac:dyDescent="0.3">
      <c r="A25778">
        <v>1072155</v>
      </c>
      <c r="B25778">
        <v>0</v>
      </c>
    </row>
    <row r="25779" spans="1:2" x14ac:dyDescent="0.3">
      <c r="A25779">
        <v>1072196</v>
      </c>
      <c r="B25779">
        <v>0</v>
      </c>
    </row>
    <row r="25780" spans="1:2" x14ac:dyDescent="0.3">
      <c r="A25780">
        <v>1072237</v>
      </c>
      <c r="B25780">
        <v>0</v>
      </c>
    </row>
    <row r="25781" spans="1:2" x14ac:dyDescent="0.3">
      <c r="A25781">
        <v>1072278</v>
      </c>
      <c r="B25781">
        <v>0</v>
      </c>
    </row>
    <row r="25782" spans="1:2" x14ac:dyDescent="0.3">
      <c r="A25782">
        <v>1072319</v>
      </c>
      <c r="B25782">
        <v>0</v>
      </c>
    </row>
    <row r="25783" spans="1:2" x14ac:dyDescent="0.3">
      <c r="A25783">
        <v>1072360</v>
      </c>
      <c r="B25783">
        <v>0</v>
      </c>
    </row>
    <row r="25784" spans="1:2" x14ac:dyDescent="0.3">
      <c r="A25784">
        <v>1072401</v>
      </c>
      <c r="B25784">
        <v>0</v>
      </c>
    </row>
    <row r="25785" spans="1:2" x14ac:dyDescent="0.3">
      <c r="A25785">
        <v>1072442</v>
      </c>
      <c r="B25785">
        <v>0</v>
      </c>
    </row>
    <row r="25786" spans="1:2" x14ac:dyDescent="0.3">
      <c r="A25786">
        <v>1072483</v>
      </c>
      <c r="B25786">
        <v>0</v>
      </c>
    </row>
    <row r="25787" spans="1:2" x14ac:dyDescent="0.3">
      <c r="A25787">
        <v>1072524</v>
      </c>
      <c r="B25787">
        <v>0</v>
      </c>
    </row>
    <row r="25788" spans="1:2" x14ac:dyDescent="0.3">
      <c r="A25788">
        <v>1072565</v>
      </c>
      <c r="B25788">
        <v>0</v>
      </c>
    </row>
    <row r="25789" spans="1:2" x14ac:dyDescent="0.3">
      <c r="A25789">
        <v>1072606</v>
      </c>
      <c r="B25789">
        <v>0</v>
      </c>
    </row>
    <row r="25790" spans="1:2" x14ac:dyDescent="0.3">
      <c r="A25790">
        <v>1072647</v>
      </c>
      <c r="B25790">
        <v>0</v>
      </c>
    </row>
    <row r="25791" spans="1:2" x14ac:dyDescent="0.3">
      <c r="A25791">
        <v>1072688</v>
      </c>
      <c r="B25791">
        <v>0</v>
      </c>
    </row>
    <row r="25792" spans="1:2" x14ac:dyDescent="0.3">
      <c r="A25792">
        <v>1072729</v>
      </c>
      <c r="B25792">
        <v>0</v>
      </c>
    </row>
    <row r="25793" spans="1:2" x14ac:dyDescent="0.3">
      <c r="A25793">
        <v>1072770</v>
      </c>
      <c r="B25793">
        <v>0</v>
      </c>
    </row>
    <row r="25794" spans="1:2" x14ac:dyDescent="0.3">
      <c r="A25794">
        <v>1072811</v>
      </c>
      <c r="B25794">
        <v>0</v>
      </c>
    </row>
    <row r="25795" spans="1:2" x14ac:dyDescent="0.3">
      <c r="A25795">
        <v>1072852</v>
      </c>
      <c r="B25795">
        <v>0</v>
      </c>
    </row>
    <row r="25796" spans="1:2" x14ac:dyDescent="0.3">
      <c r="A25796">
        <v>1072893</v>
      </c>
      <c r="B25796">
        <v>0</v>
      </c>
    </row>
    <row r="25797" spans="1:2" x14ac:dyDescent="0.3">
      <c r="A25797">
        <v>1072939</v>
      </c>
      <c r="B25797">
        <v>0</v>
      </c>
    </row>
    <row r="25798" spans="1:2" x14ac:dyDescent="0.3">
      <c r="A25798">
        <v>1072980</v>
      </c>
      <c r="B25798">
        <v>0</v>
      </c>
    </row>
    <row r="25799" spans="1:2" x14ac:dyDescent="0.3">
      <c r="A25799">
        <v>1073021</v>
      </c>
      <c r="B25799">
        <v>0</v>
      </c>
    </row>
    <row r="25800" spans="1:2" x14ac:dyDescent="0.3">
      <c r="A25800">
        <v>1073062</v>
      </c>
      <c r="B25800">
        <v>0</v>
      </c>
    </row>
    <row r="25801" spans="1:2" x14ac:dyDescent="0.3">
      <c r="A25801">
        <v>1073103</v>
      </c>
      <c r="B25801">
        <v>0</v>
      </c>
    </row>
    <row r="25802" spans="1:2" x14ac:dyDescent="0.3">
      <c r="A25802">
        <v>1073144</v>
      </c>
      <c r="B25802">
        <v>0</v>
      </c>
    </row>
    <row r="25803" spans="1:2" x14ac:dyDescent="0.3">
      <c r="A25803">
        <v>1073185</v>
      </c>
      <c r="B25803">
        <v>0</v>
      </c>
    </row>
    <row r="25804" spans="1:2" x14ac:dyDescent="0.3">
      <c r="A25804">
        <v>1073226</v>
      </c>
      <c r="B25804">
        <v>0</v>
      </c>
    </row>
    <row r="25805" spans="1:2" x14ac:dyDescent="0.3">
      <c r="A25805">
        <v>1073267</v>
      </c>
      <c r="B25805">
        <v>0</v>
      </c>
    </row>
    <row r="25806" spans="1:2" x14ac:dyDescent="0.3">
      <c r="A25806">
        <v>1073308</v>
      </c>
      <c r="B25806">
        <v>0</v>
      </c>
    </row>
    <row r="25807" spans="1:2" x14ac:dyDescent="0.3">
      <c r="A25807">
        <v>1073349</v>
      </c>
      <c r="B25807">
        <v>0</v>
      </c>
    </row>
    <row r="25808" spans="1:2" x14ac:dyDescent="0.3">
      <c r="A25808">
        <v>1073390</v>
      </c>
      <c r="B25808">
        <v>0</v>
      </c>
    </row>
    <row r="25809" spans="1:2" x14ac:dyDescent="0.3">
      <c r="A25809">
        <v>1073431</v>
      </c>
      <c r="B25809">
        <v>0</v>
      </c>
    </row>
    <row r="25810" spans="1:2" x14ac:dyDescent="0.3">
      <c r="A25810">
        <v>1073472</v>
      </c>
      <c r="B25810">
        <v>0</v>
      </c>
    </row>
    <row r="25811" spans="1:2" x14ac:dyDescent="0.3">
      <c r="A25811">
        <v>1073513</v>
      </c>
      <c r="B25811">
        <v>0</v>
      </c>
    </row>
    <row r="25812" spans="1:2" x14ac:dyDescent="0.3">
      <c r="A25812">
        <v>1073554</v>
      </c>
      <c r="B25812">
        <v>0</v>
      </c>
    </row>
    <row r="25813" spans="1:2" x14ac:dyDescent="0.3">
      <c r="A25813">
        <v>1073595</v>
      </c>
      <c r="B25813">
        <v>0</v>
      </c>
    </row>
    <row r="25814" spans="1:2" x14ac:dyDescent="0.3">
      <c r="A25814">
        <v>1073636</v>
      </c>
      <c r="B25814">
        <v>0</v>
      </c>
    </row>
    <row r="25815" spans="1:2" x14ac:dyDescent="0.3">
      <c r="A25815">
        <v>1073677</v>
      </c>
      <c r="B25815">
        <v>0</v>
      </c>
    </row>
    <row r="25816" spans="1:2" x14ac:dyDescent="0.3">
      <c r="A25816">
        <v>1073736</v>
      </c>
      <c r="B25816">
        <v>0</v>
      </c>
    </row>
    <row r="25817" spans="1:2" x14ac:dyDescent="0.3">
      <c r="A25817">
        <v>1073777</v>
      </c>
      <c r="B25817">
        <v>0</v>
      </c>
    </row>
    <row r="25818" spans="1:2" x14ac:dyDescent="0.3">
      <c r="A25818">
        <v>1073818</v>
      </c>
      <c r="B25818">
        <v>0</v>
      </c>
    </row>
    <row r="25819" spans="1:2" x14ac:dyDescent="0.3">
      <c r="A25819">
        <v>1073859</v>
      </c>
      <c r="B25819">
        <v>0</v>
      </c>
    </row>
    <row r="25820" spans="1:2" x14ac:dyDescent="0.3">
      <c r="A25820">
        <v>1073900</v>
      </c>
      <c r="B25820">
        <v>0</v>
      </c>
    </row>
    <row r="25821" spans="1:2" x14ac:dyDescent="0.3">
      <c r="A25821">
        <v>1073941</v>
      </c>
      <c r="B25821">
        <v>0</v>
      </c>
    </row>
    <row r="25822" spans="1:2" x14ac:dyDescent="0.3">
      <c r="A25822">
        <v>1073982</v>
      </c>
      <c r="B25822">
        <v>0</v>
      </c>
    </row>
    <row r="25823" spans="1:2" x14ac:dyDescent="0.3">
      <c r="A25823">
        <v>1074023</v>
      </c>
      <c r="B25823">
        <v>0</v>
      </c>
    </row>
    <row r="25824" spans="1:2" x14ac:dyDescent="0.3">
      <c r="A25824">
        <v>1074064</v>
      </c>
      <c r="B25824">
        <v>0</v>
      </c>
    </row>
    <row r="25825" spans="1:2" x14ac:dyDescent="0.3">
      <c r="A25825">
        <v>1074105</v>
      </c>
      <c r="B25825">
        <v>0</v>
      </c>
    </row>
    <row r="25826" spans="1:2" x14ac:dyDescent="0.3">
      <c r="A25826">
        <v>1074146</v>
      </c>
      <c r="B25826">
        <v>0</v>
      </c>
    </row>
    <row r="25827" spans="1:2" x14ac:dyDescent="0.3">
      <c r="A25827">
        <v>1074187</v>
      </c>
      <c r="B25827">
        <v>0</v>
      </c>
    </row>
    <row r="25828" spans="1:2" x14ac:dyDescent="0.3">
      <c r="A25828">
        <v>1074228</v>
      </c>
      <c r="B25828">
        <v>0</v>
      </c>
    </row>
    <row r="25829" spans="1:2" x14ac:dyDescent="0.3">
      <c r="A25829">
        <v>1074269</v>
      </c>
      <c r="B25829">
        <v>0</v>
      </c>
    </row>
    <row r="25830" spans="1:2" x14ac:dyDescent="0.3">
      <c r="A25830">
        <v>1074310</v>
      </c>
      <c r="B25830">
        <v>0</v>
      </c>
    </row>
    <row r="25831" spans="1:2" x14ac:dyDescent="0.3">
      <c r="A25831">
        <v>1074351</v>
      </c>
      <c r="B25831">
        <v>0</v>
      </c>
    </row>
    <row r="25832" spans="1:2" x14ac:dyDescent="0.3">
      <c r="A25832">
        <v>1074392</v>
      </c>
      <c r="B25832">
        <v>0</v>
      </c>
    </row>
    <row r="25833" spans="1:2" x14ac:dyDescent="0.3">
      <c r="A25833">
        <v>1074433</v>
      </c>
      <c r="B25833">
        <v>0</v>
      </c>
    </row>
    <row r="25834" spans="1:2" x14ac:dyDescent="0.3">
      <c r="A25834">
        <v>1074474</v>
      </c>
      <c r="B25834">
        <v>0</v>
      </c>
    </row>
    <row r="25835" spans="1:2" x14ac:dyDescent="0.3">
      <c r="A25835">
        <v>1074515</v>
      </c>
      <c r="B25835">
        <v>0</v>
      </c>
    </row>
    <row r="25836" spans="1:2" x14ac:dyDescent="0.3">
      <c r="A25836">
        <v>1074560</v>
      </c>
      <c r="B25836">
        <v>0</v>
      </c>
    </row>
    <row r="25837" spans="1:2" x14ac:dyDescent="0.3">
      <c r="A25837">
        <v>1074601</v>
      </c>
      <c r="B25837">
        <v>0</v>
      </c>
    </row>
    <row r="25838" spans="1:2" x14ac:dyDescent="0.3">
      <c r="A25838">
        <v>1074642</v>
      </c>
      <c r="B25838">
        <v>0</v>
      </c>
    </row>
    <row r="25839" spans="1:2" x14ac:dyDescent="0.3">
      <c r="A25839">
        <v>1074683</v>
      </c>
      <c r="B25839">
        <v>0</v>
      </c>
    </row>
    <row r="25840" spans="1:2" x14ac:dyDescent="0.3">
      <c r="A25840">
        <v>1074724</v>
      </c>
      <c r="B25840">
        <v>0</v>
      </c>
    </row>
    <row r="25841" spans="1:2" x14ac:dyDescent="0.3">
      <c r="A25841">
        <v>1074765</v>
      </c>
      <c r="B25841">
        <v>0</v>
      </c>
    </row>
    <row r="25842" spans="1:2" x14ac:dyDescent="0.3">
      <c r="A25842">
        <v>1074806</v>
      </c>
      <c r="B25842">
        <v>0</v>
      </c>
    </row>
    <row r="25843" spans="1:2" x14ac:dyDescent="0.3">
      <c r="A25843">
        <v>1074847</v>
      </c>
      <c r="B25843">
        <v>0</v>
      </c>
    </row>
    <row r="25844" spans="1:2" x14ac:dyDescent="0.3">
      <c r="A25844">
        <v>1074888</v>
      </c>
      <c r="B25844">
        <v>0</v>
      </c>
    </row>
    <row r="25845" spans="1:2" x14ac:dyDescent="0.3">
      <c r="A25845">
        <v>1074929</v>
      </c>
      <c r="B25845">
        <v>0</v>
      </c>
    </row>
    <row r="25846" spans="1:2" x14ac:dyDescent="0.3">
      <c r="A25846">
        <v>1074970</v>
      </c>
      <c r="B25846">
        <v>0</v>
      </c>
    </row>
    <row r="25847" spans="1:2" x14ac:dyDescent="0.3">
      <c r="A25847">
        <v>1075011</v>
      </c>
      <c r="B25847">
        <v>0</v>
      </c>
    </row>
    <row r="25848" spans="1:2" x14ac:dyDescent="0.3">
      <c r="A25848">
        <v>1075052</v>
      </c>
      <c r="B25848">
        <v>0</v>
      </c>
    </row>
    <row r="25849" spans="1:2" x14ac:dyDescent="0.3">
      <c r="A25849">
        <v>1075093</v>
      </c>
      <c r="B25849">
        <v>0</v>
      </c>
    </row>
    <row r="25850" spans="1:2" x14ac:dyDescent="0.3">
      <c r="A25850">
        <v>1075134</v>
      </c>
      <c r="B25850">
        <v>0</v>
      </c>
    </row>
    <row r="25851" spans="1:2" x14ac:dyDescent="0.3">
      <c r="A25851">
        <v>1075175</v>
      </c>
      <c r="B25851">
        <v>0</v>
      </c>
    </row>
    <row r="25852" spans="1:2" x14ac:dyDescent="0.3">
      <c r="A25852">
        <v>1075216</v>
      </c>
      <c r="B25852">
        <v>0</v>
      </c>
    </row>
    <row r="25853" spans="1:2" x14ac:dyDescent="0.3">
      <c r="A25853">
        <v>1075257</v>
      </c>
      <c r="B25853">
        <v>0</v>
      </c>
    </row>
    <row r="25854" spans="1:2" x14ac:dyDescent="0.3">
      <c r="A25854">
        <v>1075298</v>
      </c>
      <c r="B25854">
        <v>0</v>
      </c>
    </row>
    <row r="25855" spans="1:2" x14ac:dyDescent="0.3">
      <c r="A25855">
        <v>1075339</v>
      </c>
      <c r="B25855">
        <v>0</v>
      </c>
    </row>
    <row r="25856" spans="1:2" x14ac:dyDescent="0.3">
      <c r="A25856">
        <v>1075380</v>
      </c>
      <c r="B25856">
        <v>0</v>
      </c>
    </row>
    <row r="25857" spans="1:2" x14ac:dyDescent="0.3">
      <c r="A25857">
        <v>1075421</v>
      </c>
      <c r="B25857">
        <v>0</v>
      </c>
    </row>
    <row r="25858" spans="1:2" x14ac:dyDescent="0.3">
      <c r="A25858">
        <v>1075462</v>
      </c>
      <c r="B25858">
        <v>0</v>
      </c>
    </row>
    <row r="25859" spans="1:2" x14ac:dyDescent="0.3">
      <c r="A25859">
        <v>1075503</v>
      </c>
      <c r="B25859">
        <v>0</v>
      </c>
    </row>
    <row r="25860" spans="1:2" x14ac:dyDescent="0.3">
      <c r="A25860">
        <v>1075544</v>
      </c>
      <c r="B25860">
        <v>0</v>
      </c>
    </row>
    <row r="25861" spans="1:2" x14ac:dyDescent="0.3">
      <c r="A25861">
        <v>1075585</v>
      </c>
      <c r="B25861">
        <v>0</v>
      </c>
    </row>
    <row r="25862" spans="1:2" x14ac:dyDescent="0.3">
      <c r="A25862">
        <v>1075626</v>
      </c>
      <c r="B25862">
        <v>0</v>
      </c>
    </row>
    <row r="25863" spans="1:2" x14ac:dyDescent="0.3">
      <c r="A25863">
        <v>1075671</v>
      </c>
      <c r="B25863">
        <v>0</v>
      </c>
    </row>
    <row r="25864" spans="1:2" x14ac:dyDescent="0.3">
      <c r="A25864">
        <v>1075715</v>
      </c>
      <c r="B25864">
        <v>0</v>
      </c>
    </row>
    <row r="25865" spans="1:2" x14ac:dyDescent="0.3">
      <c r="A25865">
        <v>1075756</v>
      </c>
      <c r="B25865">
        <v>0</v>
      </c>
    </row>
    <row r="25866" spans="1:2" x14ac:dyDescent="0.3">
      <c r="A25866">
        <v>1075797</v>
      </c>
      <c r="B25866">
        <v>0</v>
      </c>
    </row>
    <row r="25867" spans="1:2" x14ac:dyDescent="0.3">
      <c r="A25867">
        <v>1075838</v>
      </c>
      <c r="B25867">
        <v>0</v>
      </c>
    </row>
    <row r="25868" spans="1:2" x14ac:dyDescent="0.3">
      <c r="A25868">
        <v>1075879</v>
      </c>
      <c r="B25868">
        <v>0</v>
      </c>
    </row>
    <row r="25869" spans="1:2" x14ac:dyDescent="0.3">
      <c r="A25869">
        <v>1075920</v>
      </c>
      <c r="B25869">
        <v>0</v>
      </c>
    </row>
    <row r="25870" spans="1:2" x14ac:dyDescent="0.3">
      <c r="A25870">
        <v>1075961</v>
      </c>
      <c r="B25870">
        <v>0</v>
      </c>
    </row>
    <row r="25871" spans="1:2" x14ac:dyDescent="0.3">
      <c r="A25871">
        <v>1076002</v>
      </c>
      <c r="B25871">
        <v>0</v>
      </c>
    </row>
    <row r="25872" spans="1:2" x14ac:dyDescent="0.3">
      <c r="A25872">
        <v>1076043</v>
      </c>
      <c r="B25872">
        <v>0</v>
      </c>
    </row>
    <row r="25873" spans="1:2" x14ac:dyDescent="0.3">
      <c r="A25873">
        <v>1076084</v>
      </c>
      <c r="B25873">
        <v>0</v>
      </c>
    </row>
    <row r="25874" spans="1:2" x14ac:dyDescent="0.3">
      <c r="A25874">
        <v>1076125</v>
      </c>
      <c r="B25874">
        <v>0</v>
      </c>
    </row>
    <row r="25875" spans="1:2" x14ac:dyDescent="0.3">
      <c r="A25875">
        <v>1076166</v>
      </c>
      <c r="B25875">
        <v>0</v>
      </c>
    </row>
    <row r="25876" spans="1:2" x14ac:dyDescent="0.3">
      <c r="A25876">
        <v>1076207</v>
      </c>
      <c r="B25876">
        <v>0</v>
      </c>
    </row>
    <row r="25877" spans="1:2" x14ac:dyDescent="0.3">
      <c r="A25877">
        <v>1076248</v>
      </c>
      <c r="B25877">
        <v>0</v>
      </c>
    </row>
    <row r="25878" spans="1:2" x14ac:dyDescent="0.3">
      <c r="A25878">
        <v>1076289</v>
      </c>
      <c r="B25878">
        <v>0</v>
      </c>
    </row>
    <row r="25879" spans="1:2" x14ac:dyDescent="0.3">
      <c r="A25879">
        <v>1076330</v>
      </c>
      <c r="B25879">
        <v>0</v>
      </c>
    </row>
    <row r="25880" spans="1:2" x14ac:dyDescent="0.3">
      <c r="A25880">
        <v>1076371</v>
      </c>
      <c r="B25880">
        <v>0</v>
      </c>
    </row>
    <row r="25881" spans="1:2" x14ac:dyDescent="0.3">
      <c r="A25881">
        <v>1076412</v>
      </c>
      <c r="B25881">
        <v>0</v>
      </c>
    </row>
    <row r="25882" spans="1:2" x14ac:dyDescent="0.3">
      <c r="A25882">
        <v>1076453</v>
      </c>
      <c r="B25882">
        <v>0</v>
      </c>
    </row>
    <row r="25883" spans="1:2" x14ac:dyDescent="0.3">
      <c r="A25883">
        <v>1076494</v>
      </c>
      <c r="B25883">
        <v>0</v>
      </c>
    </row>
    <row r="25884" spans="1:2" x14ac:dyDescent="0.3">
      <c r="A25884">
        <v>1076535</v>
      </c>
      <c r="B25884">
        <v>0</v>
      </c>
    </row>
    <row r="25885" spans="1:2" x14ac:dyDescent="0.3">
      <c r="A25885">
        <v>1076580</v>
      </c>
      <c r="B25885">
        <v>0</v>
      </c>
    </row>
    <row r="25886" spans="1:2" x14ac:dyDescent="0.3">
      <c r="A25886">
        <v>1076621</v>
      </c>
      <c r="B25886">
        <v>0</v>
      </c>
    </row>
    <row r="25887" spans="1:2" x14ac:dyDescent="0.3">
      <c r="A25887">
        <v>1076662</v>
      </c>
      <c r="B25887">
        <v>0</v>
      </c>
    </row>
    <row r="25888" spans="1:2" x14ac:dyDescent="0.3">
      <c r="A25888">
        <v>1076703</v>
      </c>
      <c r="B25888">
        <v>0</v>
      </c>
    </row>
    <row r="25889" spans="1:2" x14ac:dyDescent="0.3">
      <c r="A25889">
        <v>1076744</v>
      </c>
      <c r="B25889">
        <v>0</v>
      </c>
    </row>
    <row r="25890" spans="1:2" x14ac:dyDescent="0.3">
      <c r="A25890">
        <v>1076785</v>
      </c>
      <c r="B25890">
        <v>0</v>
      </c>
    </row>
    <row r="25891" spans="1:2" x14ac:dyDescent="0.3">
      <c r="A25891">
        <v>1076826</v>
      </c>
      <c r="B25891">
        <v>0</v>
      </c>
    </row>
    <row r="25892" spans="1:2" x14ac:dyDescent="0.3">
      <c r="A25892">
        <v>1076867</v>
      </c>
      <c r="B25892">
        <v>0</v>
      </c>
    </row>
    <row r="25893" spans="1:2" x14ac:dyDescent="0.3">
      <c r="A25893">
        <v>1076908</v>
      </c>
      <c r="B25893">
        <v>0</v>
      </c>
    </row>
    <row r="25894" spans="1:2" x14ac:dyDescent="0.3">
      <c r="A25894">
        <v>1076949</v>
      </c>
      <c r="B25894">
        <v>0</v>
      </c>
    </row>
    <row r="25895" spans="1:2" x14ac:dyDescent="0.3">
      <c r="A25895">
        <v>1076990</v>
      </c>
      <c r="B25895">
        <v>0</v>
      </c>
    </row>
    <row r="25896" spans="1:2" x14ac:dyDescent="0.3">
      <c r="A25896">
        <v>1077031</v>
      </c>
      <c r="B25896">
        <v>0</v>
      </c>
    </row>
    <row r="25897" spans="1:2" x14ac:dyDescent="0.3">
      <c r="A25897">
        <v>1077072</v>
      </c>
      <c r="B25897">
        <v>0</v>
      </c>
    </row>
    <row r="25898" spans="1:2" x14ac:dyDescent="0.3">
      <c r="A25898">
        <v>1077113</v>
      </c>
      <c r="B25898">
        <v>0</v>
      </c>
    </row>
    <row r="25899" spans="1:2" x14ac:dyDescent="0.3">
      <c r="A25899">
        <v>1077154</v>
      </c>
      <c r="B25899">
        <v>0</v>
      </c>
    </row>
    <row r="25900" spans="1:2" x14ac:dyDescent="0.3">
      <c r="A25900">
        <v>1077195</v>
      </c>
      <c r="B25900">
        <v>0</v>
      </c>
    </row>
    <row r="25901" spans="1:2" x14ac:dyDescent="0.3">
      <c r="A25901">
        <v>1077236</v>
      </c>
      <c r="B25901">
        <v>0</v>
      </c>
    </row>
    <row r="25902" spans="1:2" x14ac:dyDescent="0.3">
      <c r="A25902">
        <v>1077277</v>
      </c>
      <c r="B25902">
        <v>0</v>
      </c>
    </row>
    <row r="25903" spans="1:2" x14ac:dyDescent="0.3">
      <c r="A25903">
        <v>1077318</v>
      </c>
      <c r="B25903">
        <v>0</v>
      </c>
    </row>
    <row r="25904" spans="1:2" x14ac:dyDescent="0.3">
      <c r="A25904">
        <v>1077359</v>
      </c>
      <c r="B25904">
        <v>0</v>
      </c>
    </row>
    <row r="25905" spans="1:2" x14ac:dyDescent="0.3">
      <c r="A25905">
        <v>1077400</v>
      </c>
      <c r="B25905">
        <v>0</v>
      </c>
    </row>
    <row r="25906" spans="1:2" x14ac:dyDescent="0.3">
      <c r="A25906">
        <v>1077441</v>
      </c>
      <c r="B25906">
        <v>0</v>
      </c>
    </row>
    <row r="25907" spans="1:2" x14ac:dyDescent="0.3">
      <c r="A25907">
        <v>1077482</v>
      </c>
      <c r="B25907">
        <v>0</v>
      </c>
    </row>
    <row r="25908" spans="1:2" x14ac:dyDescent="0.3">
      <c r="A25908">
        <v>1077523</v>
      </c>
      <c r="B25908">
        <v>0</v>
      </c>
    </row>
    <row r="25909" spans="1:2" x14ac:dyDescent="0.3">
      <c r="A25909">
        <v>1077564</v>
      </c>
      <c r="B25909">
        <v>0</v>
      </c>
    </row>
    <row r="25910" spans="1:2" x14ac:dyDescent="0.3">
      <c r="A25910">
        <v>1077605</v>
      </c>
      <c r="B25910">
        <v>0</v>
      </c>
    </row>
    <row r="25911" spans="1:2" x14ac:dyDescent="0.3">
      <c r="A25911">
        <v>1077646</v>
      </c>
      <c r="B25911">
        <v>0</v>
      </c>
    </row>
    <row r="25912" spans="1:2" x14ac:dyDescent="0.3">
      <c r="A25912">
        <v>1077691</v>
      </c>
      <c r="B25912">
        <v>0</v>
      </c>
    </row>
    <row r="25913" spans="1:2" x14ac:dyDescent="0.3">
      <c r="A25913">
        <v>1077732</v>
      </c>
      <c r="B25913">
        <v>0</v>
      </c>
    </row>
    <row r="25914" spans="1:2" x14ac:dyDescent="0.3">
      <c r="A25914">
        <v>1077773</v>
      </c>
      <c r="B25914">
        <v>0</v>
      </c>
    </row>
    <row r="25915" spans="1:2" x14ac:dyDescent="0.3">
      <c r="A25915">
        <v>1077814</v>
      </c>
      <c r="B25915">
        <v>0</v>
      </c>
    </row>
    <row r="25916" spans="1:2" x14ac:dyDescent="0.3">
      <c r="A25916">
        <v>1077855</v>
      </c>
      <c r="B25916">
        <v>0</v>
      </c>
    </row>
    <row r="25917" spans="1:2" x14ac:dyDescent="0.3">
      <c r="A25917">
        <v>1077896</v>
      </c>
      <c r="B25917">
        <v>0</v>
      </c>
    </row>
    <row r="25918" spans="1:2" x14ac:dyDescent="0.3">
      <c r="A25918">
        <v>1077937</v>
      </c>
      <c r="B25918">
        <v>0</v>
      </c>
    </row>
    <row r="25919" spans="1:2" x14ac:dyDescent="0.3">
      <c r="A25919">
        <v>1077978</v>
      </c>
      <c r="B25919">
        <v>0</v>
      </c>
    </row>
    <row r="25920" spans="1:2" x14ac:dyDescent="0.3">
      <c r="A25920">
        <v>1078019</v>
      </c>
      <c r="B25920">
        <v>0</v>
      </c>
    </row>
    <row r="25921" spans="1:2" x14ac:dyDescent="0.3">
      <c r="A25921">
        <v>1078060</v>
      </c>
      <c r="B25921">
        <v>0</v>
      </c>
    </row>
    <row r="25922" spans="1:2" x14ac:dyDescent="0.3">
      <c r="A25922">
        <v>1078101</v>
      </c>
      <c r="B25922">
        <v>0</v>
      </c>
    </row>
    <row r="25923" spans="1:2" x14ac:dyDescent="0.3">
      <c r="A25923">
        <v>1078142</v>
      </c>
      <c r="B25923">
        <v>0</v>
      </c>
    </row>
    <row r="25924" spans="1:2" x14ac:dyDescent="0.3">
      <c r="A25924">
        <v>1078183</v>
      </c>
      <c r="B25924">
        <v>0</v>
      </c>
    </row>
    <row r="25925" spans="1:2" x14ac:dyDescent="0.3">
      <c r="A25925">
        <v>1078224</v>
      </c>
      <c r="B25925">
        <v>0</v>
      </c>
    </row>
    <row r="25926" spans="1:2" x14ac:dyDescent="0.3">
      <c r="A25926">
        <v>1078265</v>
      </c>
      <c r="B25926">
        <v>0</v>
      </c>
    </row>
    <row r="25927" spans="1:2" x14ac:dyDescent="0.3">
      <c r="A25927">
        <v>1078306</v>
      </c>
      <c r="B25927">
        <v>0</v>
      </c>
    </row>
    <row r="25928" spans="1:2" x14ac:dyDescent="0.3">
      <c r="A25928">
        <v>1078347</v>
      </c>
      <c r="B25928">
        <v>0</v>
      </c>
    </row>
    <row r="25929" spans="1:2" x14ac:dyDescent="0.3">
      <c r="A25929">
        <v>1078388</v>
      </c>
      <c r="B25929">
        <v>0</v>
      </c>
    </row>
    <row r="25930" spans="1:2" x14ac:dyDescent="0.3">
      <c r="A25930">
        <v>1078429</v>
      </c>
      <c r="B25930">
        <v>0</v>
      </c>
    </row>
    <row r="25931" spans="1:2" x14ac:dyDescent="0.3">
      <c r="A25931">
        <v>1078470</v>
      </c>
      <c r="B25931">
        <v>0</v>
      </c>
    </row>
    <row r="25932" spans="1:2" x14ac:dyDescent="0.3">
      <c r="A25932">
        <v>1078511</v>
      </c>
      <c r="B25932">
        <v>0</v>
      </c>
    </row>
    <row r="25933" spans="1:2" x14ac:dyDescent="0.3">
      <c r="A25933">
        <v>1078552</v>
      </c>
      <c r="B25933">
        <v>0</v>
      </c>
    </row>
    <row r="25934" spans="1:2" x14ac:dyDescent="0.3">
      <c r="A25934">
        <v>1078593</v>
      </c>
      <c r="B25934">
        <v>0</v>
      </c>
    </row>
    <row r="25935" spans="1:2" x14ac:dyDescent="0.3">
      <c r="A25935">
        <v>1078634</v>
      </c>
      <c r="B25935">
        <v>0</v>
      </c>
    </row>
    <row r="25936" spans="1:2" x14ac:dyDescent="0.3">
      <c r="A25936">
        <v>1078675</v>
      </c>
      <c r="B25936">
        <v>0</v>
      </c>
    </row>
    <row r="25937" spans="1:2" x14ac:dyDescent="0.3">
      <c r="A25937">
        <v>1078717</v>
      </c>
      <c r="B25937">
        <v>0</v>
      </c>
    </row>
    <row r="25938" spans="1:2" x14ac:dyDescent="0.3">
      <c r="A25938">
        <v>1078758</v>
      </c>
      <c r="B25938">
        <v>0</v>
      </c>
    </row>
    <row r="25939" spans="1:2" x14ac:dyDescent="0.3">
      <c r="A25939">
        <v>1078807</v>
      </c>
      <c r="B25939">
        <v>0</v>
      </c>
    </row>
    <row r="25940" spans="1:2" x14ac:dyDescent="0.3">
      <c r="A25940">
        <v>1078848</v>
      </c>
      <c r="B25940">
        <v>0</v>
      </c>
    </row>
    <row r="25941" spans="1:2" x14ac:dyDescent="0.3">
      <c r="A25941">
        <v>1078889</v>
      </c>
      <c r="B25941">
        <v>0</v>
      </c>
    </row>
    <row r="25942" spans="1:2" x14ac:dyDescent="0.3">
      <c r="A25942">
        <v>1078930</v>
      </c>
      <c r="B25942">
        <v>0</v>
      </c>
    </row>
    <row r="25943" spans="1:2" x14ac:dyDescent="0.3">
      <c r="A25943">
        <v>1078971</v>
      </c>
      <c r="B25943">
        <v>0</v>
      </c>
    </row>
    <row r="25944" spans="1:2" x14ac:dyDescent="0.3">
      <c r="A25944">
        <v>1079012</v>
      </c>
      <c r="B25944">
        <v>0</v>
      </c>
    </row>
    <row r="25945" spans="1:2" x14ac:dyDescent="0.3">
      <c r="A25945">
        <v>1079053</v>
      </c>
      <c r="B25945">
        <v>0</v>
      </c>
    </row>
    <row r="25946" spans="1:2" x14ac:dyDescent="0.3">
      <c r="A25946">
        <v>1079094</v>
      </c>
      <c r="B25946">
        <v>0</v>
      </c>
    </row>
    <row r="25947" spans="1:2" x14ac:dyDescent="0.3">
      <c r="A25947">
        <v>1079135</v>
      </c>
      <c r="B25947">
        <v>0</v>
      </c>
    </row>
    <row r="25948" spans="1:2" x14ac:dyDescent="0.3">
      <c r="A25948">
        <v>1079176</v>
      </c>
      <c r="B25948">
        <v>0</v>
      </c>
    </row>
    <row r="25949" spans="1:2" x14ac:dyDescent="0.3">
      <c r="A25949">
        <v>1079217</v>
      </c>
      <c r="B25949">
        <v>0</v>
      </c>
    </row>
    <row r="25950" spans="1:2" x14ac:dyDescent="0.3">
      <c r="A25950">
        <v>1079258</v>
      </c>
      <c r="B25950">
        <v>0</v>
      </c>
    </row>
    <row r="25951" spans="1:2" x14ac:dyDescent="0.3">
      <c r="A25951">
        <v>1079299</v>
      </c>
      <c r="B25951">
        <v>0</v>
      </c>
    </row>
    <row r="25952" spans="1:2" x14ac:dyDescent="0.3">
      <c r="A25952">
        <v>1079340</v>
      </c>
      <c r="B25952">
        <v>0</v>
      </c>
    </row>
    <row r="25953" spans="1:2" x14ac:dyDescent="0.3">
      <c r="A25953">
        <v>1079381</v>
      </c>
      <c r="B25953">
        <v>0</v>
      </c>
    </row>
    <row r="25954" spans="1:2" x14ac:dyDescent="0.3">
      <c r="A25954">
        <v>1079422</v>
      </c>
      <c r="B25954">
        <v>0</v>
      </c>
    </row>
    <row r="25955" spans="1:2" x14ac:dyDescent="0.3">
      <c r="A25955">
        <v>1079463</v>
      </c>
      <c r="B25955">
        <v>0</v>
      </c>
    </row>
    <row r="25956" spans="1:2" x14ac:dyDescent="0.3">
      <c r="A25956">
        <v>1079509</v>
      </c>
      <c r="B25956">
        <v>0</v>
      </c>
    </row>
    <row r="25957" spans="1:2" x14ac:dyDescent="0.3">
      <c r="A25957">
        <v>1079550</v>
      </c>
      <c r="B25957">
        <v>0</v>
      </c>
    </row>
    <row r="25958" spans="1:2" x14ac:dyDescent="0.3">
      <c r="A25958">
        <v>1079591</v>
      </c>
      <c r="B25958">
        <v>0</v>
      </c>
    </row>
    <row r="25959" spans="1:2" x14ac:dyDescent="0.3">
      <c r="A25959">
        <v>1079632</v>
      </c>
      <c r="B25959">
        <v>0</v>
      </c>
    </row>
    <row r="25960" spans="1:2" x14ac:dyDescent="0.3">
      <c r="A25960">
        <v>1079673</v>
      </c>
      <c r="B25960">
        <v>0</v>
      </c>
    </row>
    <row r="25961" spans="1:2" x14ac:dyDescent="0.3">
      <c r="A25961">
        <v>1079714</v>
      </c>
      <c r="B25961">
        <v>0</v>
      </c>
    </row>
    <row r="25962" spans="1:2" x14ac:dyDescent="0.3">
      <c r="A25962">
        <v>1079755</v>
      </c>
      <c r="B25962">
        <v>0</v>
      </c>
    </row>
    <row r="25963" spans="1:2" x14ac:dyDescent="0.3">
      <c r="A25963">
        <v>1079796</v>
      </c>
      <c r="B25963">
        <v>0</v>
      </c>
    </row>
    <row r="25964" spans="1:2" x14ac:dyDescent="0.3">
      <c r="A25964">
        <v>1079837</v>
      </c>
      <c r="B25964">
        <v>0</v>
      </c>
    </row>
    <row r="25965" spans="1:2" x14ac:dyDescent="0.3">
      <c r="A25965">
        <v>1079878</v>
      </c>
      <c r="B25965">
        <v>0</v>
      </c>
    </row>
    <row r="25966" spans="1:2" x14ac:dyDescent="0.3">
      <c r="A25966">
        <v>1079919</v>
      </c>
      <c r="B25966">
        <v>0</v>
      </c>
    </row>
    <row r="25967" spans="1:2" x14ac:dyDescent="0.3">
      <c r="A25967">
        <v>1079960</v>
      </c>
      <c r="B25967">
        <v>0</v>
      </c>
    </row>
    <row r="25968" spans="1:2" x14ac:dyDescent="0.3">
      <c r="A25968">
        <v>1080001</v>
      </c>
      <c r="B25968">
        <v>0</v>
      </c>
    </row>
    <row r="25969" spans="1:2" x14ac:dyDescent="0.3">
      <c r="A25969">
        <v>1080042</v>
      </c>
      <c r="B25969">
        <v>0</v>
      </c>
    </row>
    <row r="25970" spans="1:2" x14ac:dyDescent="0.3">
      <c r="A25970">
        <v>1080083</v>
      </c>
      <c r="B25970">
        <v>0</v>
      </c>
    </row>
    <row r="25971" spans="1:2" x14ac:dyDescent="0.3">
      <c r="A25971">
        <v>1080124</v>
      </c>
      <c r="B25971">
        <v>0</v>
      </c>
    </row>
    <row r="25972" spans="1:2" x14ac:dyDescent="0.3">
      <c r="A25972">
        <v>1080165</v>
      </c>
      <c r="B25972">
        <v>0</v>
      </c>
    </row>
    <row r="25973" spans="1:2" x14ac:dyDescent="0.3">
      <c r="A25973">
        <v>1080206</v>
      </c>
      <c r="B25973">
        <v>0</v>
      </c>
    </row>
    <row r="25974" spans="1:2" x14ac:dyDescent="0.3">
      <c r="A25974">
        <v>1080247</v>
      </c>
      <c r="B25974">
        <v>0</v>
      </c>
    </row>
    <row r="25975" spans="1:2" x14ac:dyDescent="0.3">
      <c r="A25975">
        <v>1080288</v>
      </c>
      <c r="B25975">
        <v>0</v>
      </c>
    </row>
    <row r="25976" spans="1:2" x14ac:dyDescent="0.3">
      <c r="A25976">
        <v>1080329</v>
      </c>
      <c r="B25976">
        <v>0</v>
      </c>
    </row>
    <row r="25977" spans="1:2" x14ac:dyDescent="0.3">
      <c r="A25977">
        <v>1080370</v>
      </c>
      <c r="B25977">
        <v>0</v>
      </c>
    </row>
    <row r="25978" spans="1:2" x14ac:dyDescent="0.3">
      <c r="A25978">
        <v>1080411</v>
      </c>
      <c r="B25978">
        <v>0</v>
      </c>
    </row>
    <row r="25979" spans="1:2" x14ac:dyDescent="0.3">
      <c r="A25979">
        <v>1080452</v>
      </c>
      <c r="B25979">
        <v>0</v>
      </c>
    </row>
    <row r="25980" spans="1:2" x14ac:dyDescent="0.3">
      <c r="A25980">
        <v>1080493</v>
      </c>
      <c r="B25980">
        <v>0</v>
      </c>
    </row>
    <row r="25981" spans="1:2" x14ac:dyDescent="0.3">
      <c r="A25981">
        <v>1080534</v>
      </c>
      <c r="B25981">
        <v>0</v>
      </c>
    </row>
    <row r="25982" spans="1:2" x14ac:dyDescent="0.3">
      <c r="A25982">
        <v>1080575</v>
      </c>
      <c r="B25982">
        <v>0</v>
      </c>
    </row>
    <row r="25983" spans="1:2" x14ac:dyDescent="0.3">
      <c r="A25983">
        <v>1080621</v>
      </c>
      <c r="B25983">
        <v>0</v>
      </c>
    </row>
    <row r="25984" spans="1:2" x14ac:dyDescent="0.3">
      <c r="A25984">
        <v>1080662</v>
      </c>
      <c r="B25984">
        <v>0</v>
      </c>
    </row>
    <row r="25985" spans="1:2" x14ac:dyDescent="0.3">
      <c r="A25985">
        <v>1080703</v>
      </c>
      <c r="B25985">
        <v>0</v>
      </c>
    </row>
    <row r="25986" spans="1:2" x14ac:dyDescent="0.3">
      <c r="A25986">
        <v>1080744</v>
      </c>
      <c r="B25986">
        <v>0</v>
      </c>
    </row>
    <row r="25987" spans="1:2" x14ac:dyDescent="0.3">
      <c r="A25987">
        <v>1080785</v>
      </c>
      <c r="B25987">
        <v>0</v>
      </c>
    </row>
    <row r="25988" spans="1:2" x14ac:dyDescent="0.3">
      <c r="A25988">
        <v>1080826</v>
      </c>
      <c r="B25988">
        <v>0</v>
      </c>
    </row>
    <row r="25989" spans="1:2" x14ac:dyDescent="0.3">
      <c r="A25989">
        <v>1080867</v>
      </c>
      <c r="B25989">
        <v>0</v>
      </c>
    </row>
    <row r="25990" spans="1:2" x14ac:dyDescent="0.3">
      <c r="A25990">
        <v>1080908</v>
      </c>
      <c r="B25990">
        <v>0</v>
      </c>
    </row>
    <row r="25991" spans="1:2" x14ac:dyDescent="0.3">
      <c r="A25991">
        <v>1080949</v>
      </c>
      <c r="B25991">
        <v>0</v>
      </c>
    </row>
    <row r="25992" spans="1:2" x14ac:dyDescent="0.3">
      <c r="A25992">
        <v>1080990</v>
      </c>
      <c r="B25992">
        <v>0</v>
      </c>
    </row>
    <row r="25993" spans="1:2" x14ac:dyDescent="0.3">
      <c r="A25993">
        <v>1081031</v>
      </c>
      <c r="B25993">
        <v>0</v>
      </c>
    </row>
    <row r="25994" spans="1:2" x14ac:dyDescent="0.3">
      <c r="A25994">
        <v>1081072</v>
      </c>
      <c r="B25994">
        <v>0</v>
      </c>
    </row>
    <row r="25995" spans="1:2" x14ac:dyDescent="0.3">
      <c r="A25995">
        <v>1081113</v>
      </c>
      <c r="B25995">
        <v>0</v>
      </c>
    </row>
    <row r="25996" spans="1:2" x14ac:dyDescent="0.3">
      <c r="A25996">
        <v>1081154</v>
      </c>
      <c r="B25996">
        <v>0</v>
      </c>
    </row>
    <row r="25997" spans="1:2" x14ac:dyDescent="0.3">
      <c r="A25997">
        <v>1081195</v>
      </c>
      <c r="B25997">
        <v>0</v>
      </c>
    </row>
    <row r="25998" spans="1:2" x14ac:dyDescent="0.3">
      <c r="A25998">
        <v>1081236</v>
      </c>
      <c r="B25998">
        <v>0</v>
      </c>
    </row>
    <row r="25999" spans="1:2" x14ac:dyDescent="0.3">
      <c r="A25999">
        <v>1081277</v>
      </c>
      <c r="B25999">
        <v>0</v>
      </c>
    </row>
    <row r="26000" spans="1:2" x14ac:dyDescent="0.3">
      <c r="A26000">
        <v>1081318</v>
      </c>
      <c r="B26000">
        <v>0</v>
      </c>
    </row>
    <row r="26001" spans="1:2" x14ac:dyDescent="0.3">
      <c r="A26001">
        <v>1081359</v>
      </c>
      <c r="B26001">
        <v>0</v>
      </c>
    </row>
    <row r="26002" spans="1:2" x14ac:dyDescent="0.3">
      <c r="A26002">
        <v>1081400</v>
      </c>
      <c r="B26002">
        <v>0</v>
      </c>
    </row>
    <row r="26003" spans="1:2" x14ac:dyDescent="0.3">
      <c r="A26003">
        <v>1081441</v>
      </c>
      <c r="B26003">
        <v>0</v>
      </c>
    </row>
    <row r="26004" spans="1:2" x14ac:dyDescent="0.3">
      <c r="A26004">
        <v>1081482</v>
      </c>
      <c r="B26004">
        <v>0</v>
      </c>
    </row>
    <row r="26005" spans="1:2" x14ac:dyDescent="0.3">
      <c r="A26005">
        <v>1081523</v>
      </c>
      <c r="B26005">
        <v>0</v>
      </c>
    </row>
    <row r="26006" spans="1:2" x14ac:dyDescent="0.3">
      <c r="A26006">
        <v>1081564</v>
      </c>
      <c r="B26006">
        <v>0</v>
      </c>
    </row>
    <row r="26007" spans="1:2" x14ac:dyDescent="0.3">
      <c r="A26007">
        <v>1081605</v>
      </c>
      <c r="B26007">
        <v>0</v>
      </c>
    </row>
    <row r="26008" spans="1:2" x14ac:dyDescent="0.3">
      <c r="A26008">
        <v>1081646</v>
      </c>
      <c r="B26008">
        <v>0</v>
      </c>
    </row>
    <row r="26009" spans="1:2" x14ac:dyDescent="0.3">
      <c r="A26009">
        <v>1081687</v>
      </c>
      <c r="B26009">
        <v>0</v>
      </c>
    </row>
    <row r="26010" spans="1:2" x14ac:dyDescent="0.3">
      <c r="A26010">
        <v>1081732</v>
      </c>
      <c r="B26010">
        <v>0</v>
      </c>
    </row>
    <row r="26011" spans="1:2" x14ac:dyDescent="0.3">
      <c r="A26011">
        <v>1081773</v>
      </c>
      <c r="B26011">
        <v>0</v>
      </c>
    </row>
    <row r="26012" spans="1:2" x14ac:dyDescent="0.3">
      <c r="A26012">
        <v>1081814</v>
      </c>
      <c r="B26012">
        <v>0</v>
      </c>
    </row>
    <row r="26013" spans="1:2" x14ac:dyDescent="0.3">
      <c r="A26013">
        <v>1081855</v>
      </c>
      <c r="B26013">
        <v>0</v>
      </c>
    </row>
    <row r="26014" spans="1:2" x14ac:dyDescent="0.3">
      <c r="A26014">
        <v>1081896</v>
      </c>
      <c r="B26014">
        <v>0</v>
      </c>
    </row>
    <row r="26015" spans="1:2" x14ac:dyDescent="0.3">
      <c r="A26015">
        <v>1081937</v>
      </c>
      <c r="B26015">
        <v>0</v>
      </c>
    </row>
    <row r="26016" spans="1:2" x14ac:dyDescent="0.3">
      <c r="A26016">
        <v>1081978</v>
      </c>
      <c r="B26016">
        <v>0</v>
      </c>
    </row>
    <row r="26017" spans="1:2" x14ac:dyDescent="0.3">
      <c r="A26017">
        <v>1082019</v>
      </c>
      <c r="B26017">
        <v>0</v>
      </c>
    </row>
    <row r="26018" spans="1:2" x14ac:dyDescent="0.3">
      <c r="A26018">
        <v>1082060</v>
      </c>
      <c r="B26018">
        <v>0</v>
      </c>
    </row>
    <row r="26019" spans="1:2" x14ac:dyDescent="0.3">
      <c r="A26019">
        <v>1082101</v>
      </c>
      <c r="B26019">
        <v>0</v>
      </c>
    </row>
    <row r="26020" spans="1:2" x14ac:dyDescent="0.3">
      <c r="A26020">
        <v>1082142</v>
      </c>
      <c r="B26020">
        <v>0</v>
      </c>
    </row>
    <row r="26021" spans="1:2" x14ac:dyDescent="0.3">
      <c r="A26021">
        <v>1082183</v>
      </c>
      <c r="B26021">
        <v>0</v>
      </c>
    </row>
    <row r="26022" spans="1:2" x14ac:dyDescent="0.3">
      <c r="A26022">
        <v>1082224</v>
      </c>
      <c r="B26022">
        <v>0</v>
      </c>
    </row>
    <row r="26023" spans="1:2" x14ac:dyDescent="0.3">
      <c r="A26023">
        <v>1082265</v>
      </c>
      <c r="B26023">
        <v>0</v>
      </c>
    </row>
    <row r="26024" spans="1:2" x14ac:dyDescent="0.3">
      <c r="A26024">
        <v>1082306</v>
      </c>
      <c r="B26024">
        <v>0</v>
      </c>
    </row>
    <row r="26025" spans="1:2" x14ac:dyDescent="0.3">
      <c r="A26025">
        <v>1082347</v>
      </c>
      <c r="B26025">
        <v>0</v>
      </c>
    </row>
    <row r="26026" spans="1:2" x14ac:dyDescent="0.3">
      <c r="A26026">
        <v>1082388</v>
      </c>
      <c r="B26026">
        <v>0</v>
      </c>
    </row>
    <row r="26027" spans="1:2" x14ac:dyDescent="0.3">
      <c r="A26027">
        <v>1082429</v>
      </c>
      <c r="B26027">
        <v>0</v>
      </c>
    </row>
    <row r="26028" spans="1:2" x14ac:dyDescent="0.3">
      <c r="A26028">
        <v>1082470</v>
      </c>
      <c r="B26028">
        <v>0</v>
      </c>
    </row>
    <row r="26029" spans="1:2" x14ac:dyDescent="0.3">
      <c r="A26029">
        <v>1082511</v>
      </c>
      <c r="B26029">
        <v>0</v>
      </c>
    </row>
    <row r="26030" spans="1:2" x14ac:dyDescent="0.3">
      <c r="A26030">
        <v>1082552</v>
      </c>
      <c r="B26030">
        <v>0</v>
      </c>
    </row>
    <row r="26031" spans="1:2" x14ac:dyDescent="0.3">
      <c r="A26031">
        <v>1082593</v>
      </c>
      <c r="B26031">
        <v>0</v>
      </c>
    </row>
    <row r="26032" spans="1:2" x14ac:dyDescent="0.3">
      <c r="A26032">
        <v>1082634</v>
      </c>
      <c r="B26032">
        <v>0</v>
      </c>
    </row>
    <row r="26033" spans="1:2" x14ac:dyDescent="0.3">
      <c r="A26033">
        <v>1082675</v>
      </c>
      <c r="B26033">
        <v>0</v>
      </c>
    </row>
    <row r="26034" spans="1:2" x14ac:dyDescent="0.3">
      <c r="A26034">
        <v>1082716</v>
      </c>
      <c r="B26034">
        <v>0</v>
      </c>
    </row>
    <row r="26035" spans="1:2" x14ac:dyDescent="0.3">
      <c r="A26035">
        <v>1082757</v>
      </c>
      <c r="B26035">
        <v>0</v>
      </c>
    </row>
    <row r="26036" spans="1:2" x14ac:dyDescent="0.3">
      <c r="A26036">
        <v>1082798</v>
      </c>
      <c r="B26036">
        <v>0</v>
      </c>
    </row>
    <row r="26037" spans="1:2" x14ac:dyDescent="0.3">
      <c r="A26037">
        <v>1082845</v>
      </c>
      <c r="B26037">
        <v>0</v>
      </c>
    </row>
    <row r="26038" spans="1:2" x14ac:dyDescent="0.3">
      <c r="A26038">
        <v>1082886</v>
      </c>
      <c r="B26038">
        <v>0</v>
      </c>
    </row>
    <row r="26039" spans="1:2" x14ac:dyDescent="0.3">
      <c r="A26039">
        <v>1082927</v>
      </c>
      <c r="B26039">
        <v>0</v>
      </c>
    </row>
    <row r="26040" spans="1:2" x14ac:dyDescent="0.3">
      <c r="A26040">
        <v>1082968</v>
      </c>
      <c r="B26040">
        <v>0</v>
      </c>
    </row>
    <row r="26041" spans="1:2" x14ac:dyDescent="0.3">
      <c r="A26041">
        <v>1083009</v>
      </c>
      <c r="B26041">
        <v>0</v>
      </c>
    </row>
    <row r="26042" spans="1:2" x14ac:dyDescent="0.3">
      <c r="A26042">
        <v>1083050</v>
      </c>
      <c r="B26042">
        <v>0</v>
      </c>
    </row>
    <row r="26043" spans="1:2" x14ac:dyDescent="0.3">
      <c r="A26043">
        <v>1083091</v>
      </c>
      <c r="B26043">
        <v>0</v>
      </c>
    </row>
    <row r="26044" spans="1:2" x14ac:dyDescent="0.3">
      <c r="A26044">
        <v>1083132</v>
      </c>
      <c r="B26044">
        <v>0</v>
      </c>
    </row>
    <row r="26045" spans="1:2" x14ac:dyDescent="0.3">
      <c r="A26045">
        <v>1083173</v>
      </c>
      <c r="B26045">
        <v>0</v>
      </c>
    </row>
    <row r="26046" spans="1:2" x14ac:dyDescent="0.3">
      <c r="A26046">
        <v>1083214</v>
      </c>
      <c r="B26046">
        <v>0</v>
      </c>
    </row>
    <row r="26047" spans="1:2" x14ac:dyDescent="0.3">
      <c r="A26047">
        <v>1083255</v>
      </c>
      <c r="B26047">
        <v>0</v>
      </c>
    </row>
    <row r="26048" spans="1:2" x14ac:dyDescent="0.3">
      <c r="A26048">
        <v>1083296</v>
      </c>
      <c r="B26048">
        <v>0</v>
      </c>
    </row>
    <row r="26049" spans="1:2" x14ac:dyDescent="0.3">
      <c r="A26049">
        <v>1083337</v>
      </c>
      <c r="B26049">
        <v>0</v>
      </c>
    </row>
    <row r="26050" spans="1:2" x14ac:dyDescent="0.3">
      <c r="A26050">
        <v>1083378</v>
      </c>
      <c r="B26050">
        <v>0</v>
      </c>
    </row>
    <row r="26051" spans="1:2" x14ac:dyDescent="0.3">
      <c r="A26051">
        <v>1083419</v>
      </c>
      <c r="B26051">
        <v>0</v>
      </c>
    </row>
    <row r="26052" spans="1:2" x14ac:dyDescent="0.3">
      <c r="A26052">
        <v>1083460</v>
      </c>
      <c r="B26052">
        <v>0</v>
      </c>
    </row>
    <row r="26053" spans="1:2" x14ac:dyDescent="0.3">
      <c r="A26053">
        <v>1083501</v>
      </c>
      <c r="B26053">
        <v>0</v>
      </c>
    </row>
    <row r="26054" spans="1:2" x14ac:dyDescent="0.3">
      <c r="A26054">
        <v>1083542</v>
      </c>
      <c r="B26054">
        <v>0</v>
      </c>
    </row>
    <row r="26055" spans="1:2" x14ac:dyDescent="0.3">
      <c r="A26055">
        <v>1083583</v>
      </c>
      <c r="B26055">
        <v>0</v>
      </c>
    </row>
    <row r="26056" spans="1:2" x14ac:dyDescent="0.3">
      <c r="A26056">
        <v>1083624</v>
      </c>
      <c r="B26056">
        <v>0</v>
      </c>
    </row>
    <row r="26057" spans="1:2" x14ac:dyDescent="0.3">
      <c r="A26057">
        <v>1083665</v>
      </c>
      <c r="B26057">
        <v>0</v>
      </c>
    </row>
    <row r="26058" spans="1:2" x14ac:dyDescent="0.3">
      <c r="A26058">
        <v>1083706</v>
      </c>
      <c r="B26058">
        <v>0</v>
      </c>
    </row>
    <row r="26059" spans="1:2" x14ac:dyDescent="0.3">
      <c r="A26059">
        <v>1083753</v>
      </c>
      <c r="B26059">
        <v>0</v>
      </c>
    </row>
    <row r="26060" spans="1:2" x14ac:dyDescent="0.3">
      <c r="A26060">
        <v>1083794</v>
      </c>
      <c r="B26060">
        <v>0</v>
      </c>
    </row>
    <row r="26061" spans="1:2" x14ac:dyDescent="0.3">
      <c r="A26061">
        <v>1083835</v>
      </c>
      <c r="B26061">
        <v>0</v>
      </c>
    </row>
    <row r="26062" spans="1:2" x14ac:dyDescent="0.3">
      <c r="A26062">
        <v>1083876</v>
      </c>
      <c r="B26062">
        <v>0</v>
      </c>
    </row>
    <row r="26063" spans="1:2" x14ac:dyDescent="0.3">
      <c r="A26063">
        <v>1083917</v>
      </c>
      <c r="B26063">
        <v>0</v>
      </c>
    </row>
    <row r="26064" spans="1:2" x14ac:dyDescent="0.3">
      <c r="A26064">
        <v>1083958</v>
      </c>
      <c r="B26064">
        <v>0</v>
      </c>
    </row>
    <row r="26065" spans="1:2" x14ac:dyDescent="0.3">
      <c r="A26065">
        <v>1083999</v>
      </c>
      <c r="B26065">
        <v>0</v>
      </c>
    </row>
    <row r="26066" spans="1:2" x14ac:dyDescent="0.3">
      <c r="A26066">
        <v>1084040</v>
      </c>
      <c r="B26066">
        <v>0</v>
      </c>
    </row>
    <row r="26067" spans="1:2" x14ac:dyDescent="0.3">
      <c r="A26067">
        <v>1084081</v>
      </c>
      <c r="B26067">
        <v>0</v>
      </c>
    </row>
    <row r="26068" spans="1:2" x14ac:dyDescent="0.3">
      <c r="A26068">
        <v>1084122</v>
      </c>
      <c r="B26068">
        <v>0</v>
      </c>
    </row>
    <row r="26069" spans="1:2" x14ac:dyDescent="0.3">
      <c r="A26069">
        <v>1084163</v>
      </c>
      <c r="B26069">
        <v>0</v>
      </c>
    </row>
    <row r="26070" spans="1:2" x14ac:dyDescent="0.3">
      <c r="A26070">
        <v>1084204</v>
      </c>
      <c r="B26070">
        <v>0</v>
      </c>
    </row>
    <row r="26071" spans="1:2" x14ac:dyDescent="0.3">
      <c r="A26071">
        <v>1084245</v>
      </c>
      <c r="B26071">
        <v>0</v>
      </c>
    </row>
    <row r="26072" spans="1:2" x14ac:dyDescent="0.3">
      <c r="A26072">
        <v>1084286</v>
      </c>
      <c r="B26072">
        <v>0</v>
      </c>
    </row>
    <row r="26073" spans="1:2" x14ac:dyDescent="0.3">
      <c r="A26073">
        <v>1084327</v>
      </c>
      <c r="B26073">
        <v>0</v>
      </c>
    </row>
    <row r="26074" spans="1:2" x14ac:dyDescent="0.3">
      <c r="A26074">
        <v>1084368</v>
      </c>
      <c r="B26074">
        <v>0</v>
      </c>
    </row>
    <row r="26075" spans="1:2" x14ac:dyDescent="0.3">
      <c r="A26075">
        <v>1084409</v>
      </c>
      <c r="B26075">
        <v>0</v>
      </c>
    </row>
    <row r="26076" spans="1:2" x14ac:dyDescent="0.3">
      <c r="A26076">
        <v>1084450</v>
      </c>
      <c r="B26076">
        <v>0</v>
      </c>
    </row>
    <row r="26077" spans="1:2" x14ac:dyDescent="0.3">
      <c r="A26077">
        <v>1084491</v>
      </c>
      <c r="B26077">
        <v>0</v>
      </c>
    </row>
    <row r="26078" spans="1:2" x14ac:dyDescent="0.3">
      <c r="A26078">
        <v>1084532</v>
      </c>
      <c r="B26078">
        <v>0</v>
      </c>
    </row>
    <row r="26079" spans="1:2" x14ac:dyDescent="0.3">
      <c r="A26079">
        <v>1084573</v>
      </c>
      <c r="B26079">
        <v>0</v>
      </c>
    </row>
    <row r="26080" spans="1:2" x14ac:dyDescent="0.3">
      <c r="A26080">
        <v>1084614</v>
      </c>
      <c r="B26080">
        <v>0</v>
      </c>
    </row>
    <row r="26081" spans="1:2" x14ac:dyDescent="0.3">
      <c r="A26081">
        <v>1084655</v>
      </c>
      <c r="B26081">
        <v>0</v>
      </c>
    </row>
    <row r="26082" spans="1:2" x14ac:dyDescent="0.3">
      <c r="A26082">
        <v>1084696</v>
      </c>
      <c r="B26082">
        <v>0</v>
      </c>
    </row>
    <row r="26083" spans="1:2" x14ac:dyDescent="0.3">
      <c r="A26083">
        <v>1084737</v>
      </c>
      <c r="B26083">
        <v>0</v>
      </c>
    </row>
    <row r="26084" spans="1:2" x14ac:dyDescent="0.3">
      <c r="A26084">
        <v>1084778</v>
      </c>
      <c r="B26084">
        <v>0</v>
      </c>
    </row>
    <row r="26085" spans="1:2" x14ac:dyDescent="0.3">
      <c r="A26085">
        <v>1084819</v>
      </c>
      <c r="B26085">
        <v>0</v>
      </c>
    </row>
    <row r="26086" spans="1:2" x14ac:dyDescent="0.3">
      <c r="A26086">
        <v>1084864</v>
      </c>
      <c r="B26086">
        <v>0</v>
      </c>
    </row>
    <row r="26087" spans="1:2" x14ac:dyDescent="0.3">
      <c r="A26087">
        <v>1084905</v>
      </c>
      <c r="B26087">
        <v>0</v>
      </c>
    </row>
    <row r="26088" spans="1:2" x14ac:dyDescent="0.3">
      <c r="A26088">
        <v>1084946</v>
      </c>
      <c r="B26088">
        <v>0</v>
      </c>
    </row>
    <row r="26089" spans="1:2" x14ac:dyDescent="0.3">
      <c r="A26089">
        <v>1084987</v>
      </c>
      <c r="B26089">
        <v>0</v>
      </c>
    </row>
    <row r="26090" spans="1:2" x14ac:dyDescent="0.3">
      <c r="A26090">
        <v>1085028</v>
      </c>
      <c r="B26090">
        <v>0</v>
      </c>
    </row>
    <row r="26091" spans="1:2" x14ac:dyDescent="0.3">
      <c r="A26091">
        <v>1085069</v>
      </c>
      <c r="B26091">
        <v>0</v>
      </c>
    </row>
    <row r="26092" spans="1:2" x14ac:dyDescent="0.3">
      <c r="A26092">
        <v>1085110</v>
      </c>
      <c r="B26092">
        <v>0</v>
      </c>
    </row>
    <row r="26093" spans="1:2" x14ac:dyDescent="0.3">
      <c r="A26093">
        <v>1085151</v>
      </c>
      <c r="B26093">
        <v>0</v>
      </c>
    </row>
    <row r="26094" spans="1:2" x14ac:dyDescent="0.3">
      <c r="A26094">
        <v>1085192</v>
      </c>
      <c r="B26094">
        <v>0</v>
      </c>
    </row>
    <row r="26095" spans="1:2" x14ac:dyDescent="0.3">
      <c r="A26095">
        <v>1085233</v>
      </c>
      <c r="B26095">
        <v>0</v>
      </c>
    </row>
    <row r="26096" spans="1:2" x14ac:dyDescent="0.3">
      <c r="A26096">
        <v>1085274</v>
      </c>
      <c r="B26096">
        <v>0</v>
      </c>
    </row>
    <row r="26097" spans="1:2" x14ac:dyDescent="0.3">
      <c r="A26097">
        <v>1085315</v>
      </c>
      <c r="B26097">
        <v>0</v>
      </c>
    </row>
    <row r="26098" spans="1:2" x14ac:dyDescent="0.3">
      <c r="A26098">
        <v>1085356</v>
      </c>
      <c r="B26098">
        <v>0</v>
      </c>
    </row>
    <row r="26099" spans="1:2" x14ac:dyDescent="0.3">
      <c r="A26099">
        <v>1085397</v>
      </c>
      <c r="B26099">
        <v>0</v>
      </c>
    </row>
    <row r="26100" spans="1:2" x14ac:dyDescent="0.3">
      <c r="A26100">
        <v>1085438</v>
      </c>
      <c r="B26100">
        <v>0</v>
      </c>
    </row>
    <row r="26101" spans="1:2" x14ac:dyDescent="0.3">
      <c r="A26101">
        <v>1085479</v>
      </c>
      <c r="B26101">
        <v>0</v>
      </c>
    </row>
    <row r="26102" spans="1:2" x14ac:dyDescent="0.3">
      <c r="A26102">
        <v>1085520</v>
      </c>
      <c r="B26102">
        <v>0</v>
      </c>
    </row>
    <row r="26103" spans="1:2" x14ac:dyDescent="0.3">
      <c r="A26103">
        <v>1085561</v>
      </c>
      <c r="B26103">
        <v>0</v>
      </c>
    </row>
    <row r="26104" spans="1:2" x14ac:dyDescent="0.3">
      <c r="A26104">
        <v>1085602</v>
      </c>
      <c r="B26104">
        <v>0</v>
      </c>
    </row>
    <row r="26105" spans="1:2" x14ac:dyDescent="0.3">
      <c r="A26105">
        <v>1085643</v>
      </c>
      <c r="B26105">
        <v>0</v>
      </c>
    </row>
    <row r="26106" spans="1:2" x14ac:dyDescent="0.3">
      <c r="A26106">
        <v>1085684</v>
      </c>
      <c r="B26106">
        <v>0</v>
      </c>
    </row>
    <row r="26107" spans="1:2" x14ac:dyDescent="0.3">
      <c r="A26107">
        <v>1085725</v>
      </c>
      <c r="B26107">
        <v>0</v>
      </c>
    </row>
    <row r="26108" spans="1:2" x14ac:dyDescent="0.3">
      <c r="A26108">
        <v>1085766</v>
      </c>
      <c r="B26108">
        <v>0</v>
      </c>
    </row>
    <row r="26109" spans="1:2" x14ac:dyDescent="0.3">
      <c r="A26109">
        <v>1085807</v>
      </c>
      <c r="B26109">
        <v>0</v>
      </c>
    </row>
    <row r="26110" spans="1:2" x14ac:dyDescent="0.3">
      <c r="A26110">
        <v>1085848</v>
      </c>
      <c r="B26110">
        <v>0</v>
      </c>
    </row>
    <row r="26111" spans="1:2" x14ac:dyDescent="0.3">
      <c r="A26111">
        <v>1085889</v>
      </c>
      <c r="B26111">
        <v>0</v>
      </c>
    </row>
    <row r="26112" spans="1:2" x14ac:dyDescent="0.3">
      <c r="A26112">
        <v>1085930</v>
      </c>
      <c r="B26112">
        <v>0</v>
      </c>
    </row>
    <row r="26113" spans="1:2" x14ac:dyDescent="0.3">
      <c r="A26113">
        <v>1085975</v>
      </c>
      <c r="B26113">
        <v>0</v>
      </c>
    </row>
    <row r="26114" spans="1:2" x14ac:dyDescent="0.3">
      <c r="A26114">
        <v>1086016</v>
      </c>
      <c r="B26114">
        <v>0</v>
      </c>
    </row>
    <row r="26115" spans="1:2" x14ac:dyDescent="0.3">
      <c r="A26115">
        <v>1086057</v>
      </c>
      <c r="B26115">
        <v>0</v>
      </c>
    </row>
    <row r="26116" spans="1:2" x14ac:dyDescent="0.3">
      <c r="A26116">
        <v>1086098</v>
      </c>
      <c r="B26116">
        <v>0</v>
      </c>
    </row>
    <row r="26117" spans="1:2" x14ac:dyDescent="0.3">
      <c r="A26117">
        <v>1086139</v>
      </c>
      <c r="B26117">
        <v>0</v>
      </c>
    </row>
    <row r="26118" spans="1:2" x14ac:dyDescent="0.3">
      <c r="A26118">
        <v>1086180</v>
      </c>
      <c r="B26118">
        <v>0</v>
      </c>
    </row>
    <row r="26119" spans="1:2" x14ac:dyDescent="0.3">
      <c r="A26119">
        <v>1086221</v>
      </c>
      <c r="B26119">
        <v>0</v>
      </c>
    </row>
    <row r="26120" spans="1:2" x14ac:dyDescent="0.3">
      <c r="A26120">
        <v>1086262</v>
      </c>
      <c r="B26120">
        <v>0</v>
      </c>
    </row>
    <row r="26121" spans="1:2" x14ac:dyDescent="0.3">
      <c r="A26121">
        <v>1086303</v>
      </c>
      <c r="B26121">
        <v>0</v>
      </c>
    </row>
    <row r="26122" spans="1:2" x14ac:dyDescent="0.3">
      <c r="A26122">
        <v>1086344</v>
      </c>
      <c r="B26122">
        <v>0</v>
      </c>
    </row>
    <row r="26123" spans="1:2" x14ac:dyDescent="0.3">
      <c r="A26123">
        <v>1086385</v>
      </c>
      <c r="B26123">
        <v>0</v>
      </c>
    </row>
    <row r="26124" spans="1:2" x14ac:dyDescent="0.3">
      <c r="A26124">
        <v>1086426</v>
      </c>
      <c r="B26124">
        <v>0</v>
      </c>
    </row>
    <row r="26125" spans="1:2" x14ac:dyDescent="0.3">
      <c r="A26125">
        <v>1086467</v>
      </c>
      <c r="B26125">
        <v>0</v>
      </c>
    </row>
    <row r="26126" spans="1:2" x14ac:dyDescent="0.3">
      <c r="A26126">
        <v>1086508</v>
      </c>
      <c r="B26126">
        <v>0</v>
      </c>
    </row>
    <row r="26127" spans="1:2" x14ac:dyDescent="0.3">
      <c r="A26127">
        <v>1086549</v>
      </c>
      <c r="B26127">
        <v>0</v>
      </c>
    </row>
    <row r="26128" spans="1:2" x14ac:dyDescent="0.3">
      <c r="A26128">
        <v>1086590</v>
      </c>
      <c r="B26128">
        <v>0</v>
      </c>
    </row>
    <row r="26129" spans="1:2" x14ac:dyDescent="0.3">
      <c r="A26129">
        <v>1086631</v>
      </c>
      <c r="B26129">
        <v>0</v>
      </c>
    </row>
    <row r="26130" spans="1:2" x14ac:dyDescent="0.3">
      <c r="A26130">
        <v>1086672</v>
      </c>
      <c r="B26130">
        <v>0</v>
      </c>
    </row>
    <row r="26131" spans="1:2" x14ac:dyDescent="0.3">
      <c r="A26131">
        <v>1086713</v>
      </c>
      <c r="B26131">
        <v>0</v>
      </c>
    </row>
    <row r="26132" spans="1:2" x14ac:dyDescent="0.3">
      <c r="A26132">
        <v>1086754</v>
      </c>
      <c r="B26132">
        <v>0</v>
      </c>
    </row>
    <row r="26133" spans="1:2" x14ac:dyDescent="0.3">
      <c r="A26133">
        <v>1086795</v>
      </c>
      <c r="B26133">
        <v>0</v>
      </c>
    </row>
    <row r="26134" spans="1:2" x14ac:dyDescent="0.3">
      <c r="A26134">
        <v>1086836</v>
      </c>
      <c r="B26134">
        <v>0</v>
      </c>
    </row>
    <row r="26135" spans="1:2" x14ac:dyDescent="0.3">
      <c r="A26135">
        <v>1086877</v>
      </c>
      <c r="B26135">
        <v>0</v>
      </c>
    </row>
    <row r="26136" spans="1:2" x14ac:dyDescent="0.3">
      <c r="A26136">
        <v>1086918</v>
      </c>
      <c r="B26136">
        <v>0</v>
      </c>
    </row>
    <row r="26137" spans="1:2" x14ac:dyDescent="0.3">
      <c r="A26137">
        <v>1086959</v>
      </c>
      <c r="B26137">
        <v>0</v>
      </c>
    </row>
    <row r="26138" spans="1:2" x14ac:dyDescent="0.3">
      <c r="A26138">
        <v>1087000</v>
      </c>
      <c r="B26138">
        <v>0</v>
      </c>
    </row>
    <row r="26139" spans="1:2" x14ac:dyDescent="0.3">
      <c r="A26139">
        <v>1087041</v>
      </c>
      <c r="B26139">
        <v>0</v>
      </c>
    </row>
    <row r="26140" spans="1:2" x14ac:dyDescent="0.3">
      <c r="A26140">
        <v>1087086</v>
      </c>
      <c r="B26140">
        <v>0</v>
      </c>
    </row>
    <row r="26141" spans="1:2" x14ac:dyDescent="0.3">
      <c r="A26141">
        <v>1087127</v>
      </c>
      <c r="B26141">
        <v>0</v>
      </c>
    </row>
    <row r="26142" spans="1:2" x14ac:dyDescent="0.3">
      <c r="A26142">
        <v>1087168</v>
      </c>
      <c r="B26142">
        <v>0</v>
      </c>
    </row>
    <row r="26143" spans="1:2" x14ac:dyDescent="0.3">
      <c r="A26143">
        <v>1087209</v>
      </c>
      <c r="B26143">
        <v>0</v>
      </c>
    </row>
    <row r="26144" spans="1:2" x14ac:dyDescent="0.3">
      <c r="A26144">
        <v>1087250</v>
      </c>
      <c r="B26144">
        <v>0</v>
      </c>
    </row>
    <row r="26145" spans="1:2" x14ac:dyDescent="0.3">
      <c r="A26145">
        <v>1087291</v>
      </c>
      <c r="B26145">
        <v>0</v>
      </c>
    </row>
    <row r="26146" spans="1:2" x14ac:dyDescent="0.3">
      <c r="A26146">
        <v>1087332</v>
      </c>
      <c r="B26146">
        <v>0</v>
      </c>
    </row>
    <row r="26147" spans="1:2" x14ac:dyDescent="0.3">
      <c r="A26147">
        <v>1087373</v>
      </c>
      <c r="B26147">
        <v>0</v>
      </c>
    </row>
    <row r="26148" spans="1:2" x14ac:dyDescent="0.3">
      <c r="A26148">
        <v>1087414</v>
      </c>
      <c r="B26148">
        <v>0</v>
      </c>
    </row>
    <row r="26149" spans="1:2" x14ac:dyDescent="0.3">
      <c r="A26149">
        <v>1087455</v>
      </c>
      <c r="B26149">
        <v>0</v>
      </c>
    </row>
    <row r="26150" spans="1:2" x14ac:dyDescent="0.3">
      <c r="A26150">
        <v>1087496</v>
      </c>
      <c r="B26150">
        <v>0</v>
      </c>
    </row>
    <row r="26151" spans="1:2" x14ac:dyDescent="0.3">
      <c r="A26151">
        <v>1087537</v>
      </c>
      <c r="B26151">
        <v>0</v>
      </c>
    </row>
    <row r="26152" spans="1:2" x14ac:dyDescent="0.3">
      <c r="A26152">
        <v>1087578</v>
      </c>
      <c r="B26152">
        <v>0</v>
      </c>
    </row>
    <row r="26153" spans="1:2" x14ac:dyDescent="0.3">
      <c r="A26153">
        <v>1087619</v>
      </c>
      <c r="B26153">
        <v>0</v>
      </c>
    </row>
    <row r="26154" spans="1:2" x14ac:dyDescent="0.3">
      <c r="A26154">
        <v>1087660</v>
      </c>
      <c r="B26154">
        <v>0</v>
      </c>
    </row>
    <row r="26155" spans="1:2" x14ac:dyDescent="0.3">
      <c r="A26155">
        <v>1087701</v>
      </c>
      <c r="B26155">
        <v>0</v>
      </c>
    </row>
    <row r="26156" spans="1:2" x14ac:dyDescent="0.3">
      <c r="A26156">
        <v>1087742</v>
      </c>
      <c r="B26156">
        <v>0</v>
      </c>
    </row>
    <row r="26157" spans="1:2" x14ac:dyDescent="0.3">
      <c r="A26157">
        <v>1087783</v>
      </c>
      <c r="B26157">
        <v>0</v>
      </c>
    </row>
    <row r="26158" spans="1:2" x14ac:dyDescent="0.3">
      <c r="A26158">
        <v>1087824</v>
      </c>
      <c r="B26158">
        <v>0</v>
      </c>
    </row>
    <row r="26159" spans="1:2" x14ac:dyDescent="0.3">
      <c r="A26159">
        <v>1087865</v>
      </c>
      <c r="B26159">
        <v>0</v>
      </c>
    </row>
    <row r="26160" spans="1:2" x14ac:dyDescent="0.3">
      <c r="A26160">
        <v>1087906</v>
      </c>
      <c r="B26160">
        <v>0</v>
      </c>
    </row>
    <row r="26161" spans="1:2" x14ac:dyDescent="0.3">
      <c r="A26161">
        <v>1087947</v>
      </c>
      <c r="B26161">
        <v>0</v>
      </c>
    </row>
    <row r="26162" spans="1:2" x14ac:dyDescent="0.3">
      <c r="A26162">
        <v>1087988</v>
      </c>
      <c r="B26162">
        <v>0</v>
      </c>
    </row>
    <row r="26163" spans="1:2" x14ac:dyDescent="0.3">
      <c r="A26163">
        <v>1088029</v>
      </c>
      <c r="B26163">
        <v>0</v>
      </c>
    </row>
    <row r="26164" spans="1:2" x14ac:dyDescent="0.3">
      <c r="A26164">
        <v>1088070</v>
      </c>
      <c r="B26164">
        <v>0</v>
      </c>
    </row>
    <row r="26165" spans="1:2" x14ac:dyDescent="0.3">
      <c r="A26165">
        <v>1088111</v>
      </c>
      <c r="B26165">
        <v>0</v>
      </c>
    </row>
    <row r="26166" spans="1:2" x14ac:dyDescent="0.3">
      <c r="A26166">
        <v>1088152</v>
      </c>
      <c r="B26166">
        <v>0</v>
      </c>
    </row>
    <row r="26167" spans="1:2" x14ac:dyDescent="0.3">
      <c r="A26167">
        <v>1088197</v>
      </c>
      <c r="B26167">
        <v>0</v>
      </c>
    </row>
    <row r="26168" spans="1:2" x14ac:dyDescent="0.3">
      <c r="A26168">
        <v>1088238</v>
      </c>
      <c r="B26168">
        <v>0</v>
      </c>
    </row>
    <row r="26169" spans="1:2" x14ac:dyDescent="0.3">
      <c r="A26169">
        <v>1088279</v>
      </c>
      <c r="B26169">
        <v>0</v>
      </c>
    </row>
    <row r="26170" spans="1:2" x14ac:dyDescent="0.3">
      <c r="A26170">
        <v>1088320</v>
      </c>
      <c r="B26170">
        <v>0</v>
      </c>
    </row>
    <row r="26171" spans="1:2" x14ac:dyDescent="0.3">
      <c r="A26171">
        <v>1088361</v>
      </c>
      <c r="B26171">
        <v>0</v>
      </c>
    </row>
    <row r="26172" spans="1:2" x14ac:dyDescent="0.3">
      <c r="A26172">
        <v>1088402</v>
      </c>
      <c r="B26172">
        <v>0</v>
      </c>
    </row>
    <row r="26173" spans="1:2" x14ac:dyDescent="0.3">
      <c r="A26173">
        <v>1088443</v>
      </c>
      <c r="B26173">
        <v>0</v>
      </c>
    </row>
    <row r="26174" spans="1:2" x14ac:dyDescent="0.3">
      <c r="A26174">
        <v>1088484</v>
      </c>
      <c r="B26174">
        <v>0</v>
      </c>
    </row>
    <row r="26175" spans="1:2" x14ac:dyDescent="0.3">
      <c r="A26175">
        <v>1088525</v>
      </c>
      <c r="B26175">
        <v>0</v>
      </c>
    </row>
    <row r="26176" spans="1:2" x14ac:dyDescent="0.3">
      <c r="A26176">
        <v>1088566</v>
      </c>
      <c r="B26176">
        <v>0</v>
      </c>
    </row>
    <row r="26177" spans="1:2" x14ac:dyDescent="0.3">
      <c r="A26177">
        <v>1088607</v>
      </c>
      <c r="B26177">
        <v>0</v>
      </c>
    </row>
    <row r="26178" spans="1:2" x14ac:dyDescent="0.3">
      <c r="A26178">
        <v>1088648</v>
      </c>
      <c r="B26178">
        <v>0</v>
      </c>
    </row>
    <row r="26179" spans="1:2" x14ac:dyDescent="0.3">
      <c r="A26179">
        <v>1088689</v>
      </c>
      <c r="B26179">
        <v>0</v>
      </c>
    </row>
    <row r="26180" spans="1:2" x14ac:dyDescent="0.3">
      <c r="A26180">
        <v>1088730</v>
      </c>
      <c r="B26180">
        <v>0</v>
      </c>
    </row>
    <row r="26181" spans="1:2" x14ac:dyDescent="0.3">
      <c r="A26181">
        <v>1088771</v>
      </c>
      <c r="B26181">
        <v>0</v>
      </c>
    </row>
    <row r="26182" spans="1:2" x14ac:dyDescent="0.3">
      <c r="A26182">
        <v>1088812</v>
      </c>
      <c r="B26182">
        <v>0</v>
      </c>
    </row>
    <row r="26183" spans="1:2" x14ac:dyDescent="0.3">
      <c r="A26183">
        <v>1088853</v>
      </c>
      <c r="B26183">
        <v>0</v>
      </c>
    </row>
    <row r="26184" spans="1:2" x14ac:dyDescent="0.3">
      <c r="A26184">
        <v>1088894</v>
      </c>
      <c r="B26184">
        <v>0</v>
      </c>
    </row>
    <row r="26185" spans="1:2" x14ac:dyDescent="0.3">
      <c r="A26185">
        <v>1088935</v>
      </c>
      <c r="B26185">
        <v>0</v>
      </c>
    </row>
    <row r="26186" spans="1:2" x14ac:dyDescent="0.3">
      <c r="A26186">
        <v>1088976</v>
      </c>
      <c r="B26186">
        <v>0</v>
      </c>
    </row>
    <row r="26187" spans="1:2" x14ac:dyDescent="0.3">
      <c r="A26187">
        <v>1089017</v>
      </c>
      <c r="B26187">
        <v>0</v>
      </c>
    </row>
    <row r="26188" spans="1:2" x14ac:dyDescent="0.3">
      <c r="A26188">
        <v>1089058</v>
      </c>
      <c r="B26188">
        <v>0</v>
      </c>
    </row>
    <row r="26189" spans="1:2" x14ac:dyDescent="0.3">
      <c r="A26189">
        <v>1089099</v>
      </c>
      <c r="B26189">
        <v>0</v>
      </c>
    </row>
    <row r="26190" spans="1:2" x14ac:dyDescent="0.3">
      <c r="A26190">
        <v>1089140</v>
      </c>
      <c r="B26190">
        <v>0</v>
      </c>
    </row>
    <row r="26191" spans="1:2" x14ac:dyDescent="0.3">
      <c r="A26191">
        <v>1089181</v>
      </c>
      <c r="B26191">
        <v>0</v>
      </c>
    </row>
    <row r="26192" spans="1:2" x14ac:dyDescent="0.3">
      <c r="A26192">
        <v>1089222</v>
      </c>
      <c r="B26192">
        <v>0</v>
      </c>
    </row>
    <row r="26193" spans="1:2" x14ac:dyDescent="0.3">
      <c r="A26193">
        <v>1089263</v>
      </c>
      <c r="B26193">
        <v>0</v>
      </c>
    </row>
    <row r="26194" spans="1:2" x14ac:dyDescent="0.3">
      <c r="A26194">
        <v>1089309</v>
      </c>
      <c r="B26194">
        <v>0</v>
      </c>
    </row>
    <row r="26195" spans="1:2" x14ac:dyDescent="0.3">
      <c r="A26195">
        <v>1089350</v>
      </c>
      <c r="B26195">
        <v>0</v>
      </c>
    </row>
    <row r="26196" spans="1:2" x14ac:dyDescent="0.3">
      <c r="A26196">
        <v>1089391</v>
      </c>
      <c r="B26196">
        <v>0</v>
      </c>
    </row>
    <row r="26197" spans="1:2" x14ac:dyDescent="0.3">
      <c r="A26197">
        <v>1089432</v>
      </c>
      <c r="B26197">
        <v>0</v>
      </c>
    </row>
    <row r="26198" spans="1:2" x14ac:dyDescent="0.3">
      <c r="A26198">
        <v>1089473</v>
      </c>
      <c r="B26198">
        <v>0</v>
      </c>
    </row>
    <row r="26199" spans="1:2" x14ac:dyDescent="0.3">
      <c r="A26199">
        <v>1089514</v>
      </c>
      <c r="B26199">
        <v>0</v>
      </c>
    </row>
    <row r="26200" spans="1:2" x14ac:dyDescent="0.3">
      <c r="A26200">
        <v>1089555</v>
      </c>
      <c r="B26200">
        <v>0</v>
      </c>
    </row>
    <row r="26201" spans="1:2" x14ac:dyDescent="0.3">
      <c r="A26201">
        <v>1089596</v>
      </c>
      <c r="B26201">
        <v>0</v>
      </c>
    </row>
    <row r="26202" spans="1:2" x14ac:dyDescent="0.3">
      <c r="A26202">
        <v>1089637</v>
      </c>
      <c r="B26202">
        <v>0</v>
      </c>
    </row>
    <row r="26203" spans="1:2" x14ac:dyDescent="0.3">
      <c r="A26203">
        <v>1089678</v>
      </c>
      <c r="B26203">
        <v>0</v>
      </c>
    </row>
    <row r="26204" spans="1:2" x14ac:dyDescent="0.3">
      <c r="A26204">
        <v>1089719</v>
      </c>
      <c r="B26204">
        <v>0</v>
      </c>
    </row>
    <row r="26205" spans="1:2" x14ac:dyDescent="0.3">
      <c r="A26205">
        <v>1089760</v>
      </c>
      <c r="B26205">
        <v>0</v>
      </c>
    </row>
    <row r="26206" spans="1:2" x14ac:dyDescent="0.3">
      <c r="A26206">
        <v>1089801</v>
      </c>
      <c r="B26206">
        <v>0</v>
      </c>
    </row>
    <row r="26207" spans="1:2" x14ac:dyDescent="0.3">
      <c r="A26207">
        <v>1089842</v>
      </c>
      <c r="B26207">
        <v>0</v>
      </c>
    </row>
    <row r="26208" spans="1:2" x14ac:dyDescent="0.3">
      <c r="A26208">
        <v>1089883</v>
      </c>
      <c r="B26208">
        <v>0</v>
      </c>
    </row>
    <row r="26209" spans="1:2" x14ac:dyDescent="0.3">
      <c r="A26209">
        <v>1089924</v>
      </c>
      <c r="B26209">
        <v>0</v>
      </c>
    </row>
    <row r="26210" spans="1:2" x14ac:dyDescent="0.3">
      <c r="A26210">
        <v>1089965</v>
      </c>
      <c r="B26210">
        <v>0</v>
      </c>
    </row>
    <row r="26211" spans="1:2" x14ac:dyDescent="0.3">
      <c r="A26211">
        <v>1090006</v>
      </c>
      <c r="B26211">
        <v>0</v>
      </c>
    </row>
    <row r="26212" spans="1:2" x14ac:dyDescent="0.3">
      <c r="A26212">
        <v>1090047</v>
      </c>
      <c r="B26212">
        <v>0</v>
      </c>
    </row>
    <row r="26213" spans="1:2" x14ac:dyDescent="0.3">
      <c r="A26213">
        <v>1090088</v>
      </c>
      <c r="B26213">
        <v>0</v>
      </c>
    </row>
    <row r="26214" spans="1:2" x14ac:dyDescent="0.3">
      <c r="A26214">
        <v>1090129</v>
      </c>
      <c r="B26214">
        <v>0</v>
      </c>
    </row>
    <row r="26215" spans="1:2" x14ac:dyDescent="0.3">
      <c r="A26215">
        <v>1090170</v>
      </c>
      <c r="B26215">
        <v>0</v>
      </c>
    </row>
    <row r="26216" spans="1:2" x14ac:dyDescent="0.3">
      <c r="A26216">
        <v>1090211</v>
      </c>
      <c r="B26216">
        <v>0</v>
      </c>
    </row>
    <row r="26217" spans="1:2" x14ac:dyDescent="0.3">
      <c r="A26217">
        <v>1090252</v>
      </c>
      <c r="B26217">
        <v>0</v>
      </c>
    </row>
    <row r="26218" spans="1:2" x14ac:dyDescent="0.3">
      <c r="A26218">
        <v>1090293</v>
      </c>
      <c r="B26218">
        <v>0</v>
      </c>
    </row>
    <row r="26219" spans="1:2" x14ac:dyDescent="0.3">
      <c r="A26219">
        <v>1090334</v>
      </c>
      <c r="B26219">
        <v>0</v>
      </c>
    </row>
    <row r="26220" spans="1:2" x14ac:dyDescent="0.3">
      <c r="A26220">
        <v>1090375</v>
      </c>
      <c r="B26220">
        <v>0</v>
      </c>
    </row>
    <row r="26221" spans="1:2" x14ac:dyDescent="0.3">
      <c r="A26221">
        <v>1090416</v>
      </c>
      <c r="B26221">
        <v>0</v>
      </c>
    </row>
    <row r="26222" spans="1:2" x14ac:dyDescent="0.3">
      <c r="A26222">
        <v>1090457</v>
      </c>
      <c r="B26222">
        <v>0</v>
      </c>
    </row>
    <row r="26223" spans="1:2" x14ac:dyDescent="0.3">
      <c r="A26223">
        <v>1090498</v>
      </c>
      <c r="B26223">
        <v>0</v>
      </c>
    </row>
    <row r="26224" spans="1:2" x14ac:dyDescent="0.3">
      <c r="A26224">
        <v>1090539</v>
      </c>
      <c r="B26224">
        <v>0</v>
      </c>
    </row>
    <row r="26225" spans="1:2" x14ac:dyDescent="0.3">
      <c r="A26225">
        <v>1090580</v>
      </c>
      <c r="B26225">
        <v>0</v>
      </c>
    </row>
    <row r="26226" spans="1:2" x14ac:dyDescent="0.3">
      <c r="A26226">
        <v>1090622</v>
      </c>
      <c r="B26226">
        <v>0</v>
      </c>
    </row>
    <row r="26227" spans="1:2" x14ac:dyDescent="0.3">
      <c r="A26227">
        <v>1090663</v>
      </c>
      <c r="B26227">
        <v>0</v>
      </c>
    </row>
    <row r="26228" spans="1:2" x14ac:dyDescent="0.3">
      <c r="A26228">
        <v>1090704</v>
      </c>
      <c r="B26228">
        <v>0</v>
      </c>
    </row>
    <row r="26229" spans="1:2" x14ac:dyDescent="0.3">
      <c r="A26229">
        <v>1090745</v>
      </c>
      <c r="B26229">
        <v>0</v>
      </c>
    </row>
    <row r="26230" spans="1:2" x14ac:dyDescent="0.3">
      <c r="A26230">
        <v>1090786</v>
      </c>
      <c r="B26230">
        <v>0</v>
      </c>
    </row>
    <row r="26231" spans="1:2" x14ac:dyDescent="0.3">
      <c r="A26231">
        <v>1090827</v>
      </c>
      <c r="B26231">
        <v>0</v>
      </c>
    </row>
    <row r="26232" spans="1:2" x14ac:dyDescent="0.3">
      <c r="A26232">
        <v>1090868</v>
      </c>
      <c r="B26232">
        <v>0</v>
      </c>
    </row>
    <row r="26233" spans="1:2" x14ac:dyDescent="0.3">
      <c r="A26233">
        <v>1090909</v>
      </c>
      <c r="B26233">
        <v>0</v>
      </c>
    </row>
    <row r="26234" spans="1:2" x14ac:dyDescent="0.3">
      <c r="A26234">
        <v>1090950</v>
      </c>
      <c r="B26234">
        <v>0</v>
      </c>
    </row>
    <row r="26235" spans="1:2" x14ac:dyDescent="0.3">
      <c r="A26235">
        <v>1090991</v>
      </c>
      <c r="B26235">
        <v>0</v>
      </c>
    </row>
    <row r="26236" spans="1:2" x14ac:dyDescent="0.3">
      <c r="A26236">
        <v>1091032</v>
      </c>
      <c r="B26236">
        <v>0</v>
      </c>
    </row>
    <row r="26237" spans="1:2" x14ac:dyDescent="0.3">
      <c r="A26237">
        <v>1091073</v>
      </c>
      <c r="B26237">
        <v>0</v>
      </c>
    </row>
    <row r="26238" spans="1:2" x14ac:dyDescent="0.3">
      <c r="A26238">
        <v>1091114</v>
      </c>
      <c r="B26238">
        <v>0</v>
      </c>
    </row>
    <row r="26239" spans="1:2" x14ac:dyDescent="0.3">
      <c r="A26239">
        <v>1091155</v>
      </c>
      <c r="B26239">
        <v>0</v>
      </c>
    </row>
    <row r="26240" spans="1:2" x14ac:dyDescent="0.3">
      <c r="A26240">
        <v>1091196</v>
      </c>
      <c r="B26240">
        <v>0</v>
      </c>
    </row>
    <row r="26241" spans="1:2" x14ac:dyDescent="0.3">
      <c r="A26241">
        <v>1091237</v>
      </c>
      <c r="B26241">
        <v>0</v>
      </c>
    </row>
    <row r="26242" spans="1:2" x14ac:dyDescent="0.3">
      <c r="A26242">
        <v>1091278</v>
      </c>
      <c r="B26242">
        <v>0</v>
      </c>
    </row>
    <row r="26243" spans="1:2" x14ac:dyDescent="0.3">
      <c r="A26243">
        <v>1091319</v>
      </c>
      <c r="B26243">
        <v>0</v>
      </c>
    </row>
    <row r="26244" spans="1:2" x14ac:dyDescent="0.3">
      <c r="A26244">
        <v>1091360</v>
      </c>
      <c r="B26244">
        <v>0</v>
      </c>
    </row>
    <row r="26245" spans="1:2" x14ac:dyDescent="0.3">
      <c r="A26245">
        <v>1091401</v>
      </c>
      <c r="B26245">
        <v>0</v>
      </c>
    </row>
    <row r="26246" spans="1:2" x14ac:dyDescent="0.3">
      <c r="A26246">
        <v>1091442</v>
      </c>
      <c r="B26246">
        <v>0</v>
      </c>
    </row>
    <row r="26247" spans="1:2" x14ac:dyDescent="0.3">
      <c r="A26247">
        <v>1091483</v>
      </c>
      <c r="B26247">
        <v>0</v>
      </c>
    </row>
    <row r="26248" spans="1:2" x14ac:dyDescent="0.3">
      <c r="A26248">
        <v>1091524</v>
      </c>
      <c r="B26248">
        <v>0</v>
      </c>
    </row>
    <row r="26249" spans="1:2" x14ac:dyDescent="0.3">
      <c r="A26249">
        <v>1091565</v>
      </c>
      <c r="B26249">
        <v>0</v>
      </c>
    </row>
    <row r="26250" spans="1:2" x14ac:dyDescent="0.3">
      <c r="A26250">
        <v>1091606</v>
      </c>
      <c r="B26250">
        <v>0</v>
      </c>
    </row>
    <row r="26251" spans="1:2" x14ac:dyDescent="0.3">
      <c r="A26251">
        <v>1091647</v>
      </c>
      <c r="B26251">
        <v>0</v>
      </c>
    </row>
    <row r="26252" spans="1:2" x14ac:dyDescent="0.3">
      <c r="A26252">
        <v>1091688</v>
      </c>
      <c r="B26252">
        <v>0</v>
      </c>
    </row>
    <row r="26253" spans="1:2" x14ac:dyDescent="0.3">
      <c r="A26253">
        <v>1091733</v>
      </c>
      <c r="B26253">
        <v>0</v>
      </c>
    </row>
    <row r="26254" spans="1:2" x14ac:dyDescent="0.3">
      <c r="A26254">
        <v>1091774</v>
      </c>
      <c r="B26254">
        <v>0</v>
      </c>
    </row>
    <row r="26255" spans="1:2" x14ac:dyDescent="0.3">
      <c r="A26255">
        <v>1091815</v>
      </c>
      <c r="B26255">
        <v>0</v>
      </c>
    </row>
    <row r="26256" spans="1:2" x14ac:dyDescent="0.3">
      <c r="A26256">
        <v>1091856</v>
      </c>
      <c r="B26256">
        <v>0</v>
      </c>
    </row>
    <row r="26257" spans="1:2" x14ac:dyDescent="0.3">
      <c r="A26257">
        <v>1091897</v>
      </c>
      <c r="B26257">
        <v>0</v>
      </c>
    </row>
    <row r="26258" spans="1:2" x14ac:dyDescent="0.3">
      <c r="A26258">
        <v>1091938</v>
      </c>
      <c r="B26258">
        <v>0</v>
      </c>
    </row>
    <row r="26259" spans="1:2" x14ac:dyDescent="0.3">
      <c r="A26259">
        <v>1091979</v>
      </c>
      <c r="B26259">
        <v>0</v>
      </c>
    </row>
    <row r="26260" spans="1:2" x14ac:dyDescent="0.3">
      <c r="A26260">
        <v>1092020</v>
      </c>
      <c r="B26260">
        <v>0</v>
      </c>
    </row>
    <row r="26261" spans="1:2" x14ac:dyDescent="0.3">
      <c r="A26261">
        <v>1092061</v>
      </c>
      <c r="B26261">
        <v>0</v>
      </c>
    </row>
    <row r="26262" spans="1:2" x14ac:dyDescent="0.3">
      <c r="A26262">
        <v>1092102</v>
      </c>
      <c r="B26262">
        <v>0</v>
      </c>
    </row>
    <row r="26263" spans="1:2" x14ac:dyDescent="0.3">
      <c r="A26263">
        <v>1092143</v>
      </c>
      <c r="B26263">
        <v>0</v>
      </c>
    </row>
    <row r="26264" spans="1:2" x14ac:dyDescent="0.3">
      <c r="A26264">
        <v>1092184</v>
      </c>
      <c r="B26264">
        <v>0</v>
      </c>
    </row>
    <row r="26265" spans="1:2" x14ac:dyDescent="0.3">
      <c r="A26265">
        <v>1092225</v>
      </c>
      <c r="B26265">
        <v>0</v>
      </c>
    </row>
    <row r="26266" spans="1:2" x14ac:dyDescent="0.3">
      <c r="A26266">
        <v>1092266</v>
      </c>
      <c r="B26266">
        <v>0</v>
      </c>
    </row>
    <row r="26267" spans="1:2" x14ac:dyDescent="0.3">
      <c r="A26267">
        <v>1092307</v>
      </c>
      <c r="B26267">
        <v>0</v>
      </c>
    </row>
    <row r="26268" spans="1:2" x14ac:dyDescent="0.3">
      <c r="A26268">
        <v>1092348</v>
      </c>
      <c r="B26268">
        <v>0</v>
      </c>
    </row>
    <row r="26269" spans="1:2" x14ac:dyDescent="0.3">
      <c r="A26269">
        <v>1092389</v>
      </c>
      <c r="B26269">
        <v>0</v>
      </c>
    </row>
    <row r="26270" spans="1:2" x14ac:dyDescent="0.3">
      <c r="A26270">
        <v>1092430</v>
      </c>
      <c r="B26270">
        <v>0</v>
      </c>
    </row>
    <row r="26271" spans="1:2" x14ac:dyDescent="0.3">
      <c r="A26271">
        <v>1092471</v>
      </c>
      <c r="B26271">
        <v>0</v>
      </c>
    </row>
    <row r="26272" spans="1:2" x14ac:dyDescent="0.3">
      <c r="A26272">
        <v>1092512</v>
      </c>
      <c r="B26272">
        <v>0</v>
      </c>
    </row>
    <row r="26273" spans="1:2" x14ac:dyDescent="0.3">
      <c r="A26273">
        <v>1092553</v>
      </c>
      <c r="B26273">
        <v>0</v>
      </c>
    </row>
    <row r="26274" spans="1:2" x14ac:dyDescent="0.3">
      <c r="A26274">
        <v>1092594</v>
      </c>
      <c r="B26274">
        <v>0</v>
      </c>
    </row>
    <row r="26275" spans="1:2" x14ac:dyDescent="0.3">
      <c r="A26275">
        <v>1092635</v>
      </c>
      <c r="B26275">
        <v>0</v>
      </c>
    </row>
    <row r="26276" spans="1:2" x14ac:dyDescent="0.3">
      <c r="A26276">
        <v>1092676</v>
      </c>
      <c r="B26276">
        <v>0</v>
      </c>
    </row>
    <row r="26277" spans="1:2" x14ac:dyDescent="0.3">
      <c r="A26277">
        <v>1092717</v>
      </c>
      <c r="B26277">
        <v>0</v>
      </c>
    </row>
    <row r="26278" spans="1:2" x14ac:dyDescent="0.3">
      <c r="A26278">
        <v>1092758</v>
      </c>
      <c r="B26278">
        <v>0</v>
      </c>
    </row>
    <row r="26279" spans="1:2" x14ac:dyDescent="0.3">
      <c r="A26279">
        <v>1092799</v>
      </c>
      <c r="B26279">
        <v>0</v>
      </c>
    </row>
    <row r="26280" spans="1:2" x14ac:dyDescent="0.3">
      <c r="A26280">
        <v>1092840</v>
      </c>
      <c r="B26280">
        <v>0</v>
      </c>
    </row>
    <row r="26281" spans="1:2" x14ac:dyDescent="0.3">
      <c r="A26281">
        <v>1092881</v>
      </c>
      <c r="B26281">
        <v>0</v>
      </c>
    </row>
    <row r="26282" spans="1:2" x14ac:dyDescent="0.3">
      <c r="A26282">
        <v>1092922</v>
      </c>
      <c r="B26282">
        <v>0</v>
      </c>
    </row>
    <row r="26283" spans="1:2" x14ac:dyDescent="0.3">
      <c r="A26283">
        <v>1092963</v>
      </c>
      <c r="B26283">
        <v>0</v>
      </c>
    </row>
    <row r="26284" spans="1:2" x14ac:dyDescent="0.3">
      <c r="A26284">
        <v>1093004</v>
      </c>
      <c r="B26284">
        <v>0</v>
      </c>
    </row>
    <row r="26285" spans="1:2" x14ac:dyDescent="0.3">
      <c r="A26285">
        <v>1093049</v>
      </c>
      <c r="B26285">
        <v>0</v>
      </c>
    </row>
    <row r="26286" spans="1:2" x14ac:dyDescent="0.3">
      <c r="A26286">
        <v>1093090</v>
      </c>
      <c r="B26286">
        <v>0</v>
      </c>
    </row>
    <row r="26287" spans="1:2" x14ac:dyDescent="0.3">
      <c r="A26287">
        <v>1093131</v>
      </c>
      <c r="B26287">
        <v>0</v>
      </c>
    </row>
    <row r="26288" spans="1:2" x14ac:dyDescent="0.3">
      <c r="A26288">
        <v>1093172</v>
      </c>
      <c r="B26288">
        <v>0</v>
      </c>
    </row>
    <row r="26289" spans="1:2" x14ac:dyDescent="0.3">
      <c r="A26289">
        <v>1093213</v>
      </c>
      <c r="B26289">
        <v>0</v>
      </c>
    </row>
    <row r="26290" spans="1:2" x14ac:dyDescent="0.3">
      <c r="A26290">
        <v>1093254</v>
      </c>
      <c r="B26290">
        <v>0</v>
      </c>
    </row>
    <row r="26291" spans="1:2" x14ac:dyDescent="0.3">
      <c r="A26291">
        <v>1093295</v>
      </c>
      <c r="B26291">
        <v>0</v>
      </c>
    </row>
    <row r="26292" spans="1:2" x14ac:dyDescent="0.3">
      <c r="A26292">
        <v>1093336</v>
      </c>
      <c r="B26292">
        <v>0</v>
      </c>
    </row>
    <row r="26293" spans="1:2" x14ac:dyDescent="0.3">
      <c r="A26293">
        <v>1093377</v>
      </c>
      <c r="B26293">
        <v>0</v>
      </c>
    </row>
    <row r="26294" spans="1:2" x14ac:dyDescent="0.3">
      <c r="A26294">
        <v>1093418</v>
      </c>
      <c r="B26294">
        <v>0</v>
      </c>
    </row>
    <row r="26295" spans="1:2" x14ac:dyDescent="0.3">
      <c r="A26295">
        <v>1093459</v>
      </c>
      <c r="B26295">
        <v>0</v>
      </c>
    </row>
    <row r="26296" spans="1:2" x14ac:dyDescent="0.3">
      <c r="A26296">
        <v>1093500</v>
      </c>
      <c r="B26296">
        <v>0</v>
      </c>
    </row>
    <row r="26297" spans="1:2" x14ac:dyDescent="0.3">
      <c r="A26297">
        <v>1093541</v>
      </c>
      <c r="B26297">
        <v>0</v>
      </c>
    </row>
    <row r="26298" spans="1:2" x14ac:dyDescent="0.3">
      <c r="A26298">
        <v>1093582</v>
      </c>
      <c r="B26298">
        <v>0</v>
      </c>
    </row>
    <row r="26299" spans="1:2" x14ac:dyDescent="0.3">
      <c r="A26299">
        <v>1093623</v>
      </c>
      <c r="B26299">
        <v>0</v>
      </c>
    </row>
    <row r="26300" spans="1:2" x14ac:dyDescent="0.3">
      <c r="A26300">
        <v>1093664</v>
      </c>
      <c r="B26300">
        <v>0</v>
      </c>
    </row>
    <row r="26301" spans="1:2" x14ac:dyDescent="0.3">
      <c r="A26301">
        <v>1093705</v>
      </c>
      <c r="B26301">
        <v>0</v>
      </c>
    </row>
    <row r="26302" spans="1:2" x14ac:dyDescent="0.3">
      <c r="A26302">
        <v>1093746</v>
      </c>
      <c r="B26302">
        <v>0</v>
      </c>
    </row>
    <row r="26303" spans="1:2" x14ac:dyDescent="0.3">
      <c r="A26303">
        <v>1093787</v>
      </c>
      <c r="B26303">
        <v>0</v>
      </c>
    </row>
    <row r="26304" spans="1:2" x14ac:dyDescent="0.3">
      <c r="A26304">
        <v>1093828</v>
      </c>
      <c r="B26304">
        <v>0</v>
      </c>
    </row>
    <row r="26305" spans="1:2" x14ac:dyDescent="0.3">
      <c r="A26305">
        <v>1093869</v>
      </c>
      <c r="B26305">
        <v>0</v>
      </c>
    </row>
    <row r="26306" spans="1:2" x14ac:dyDescent="0.3">
      <c r="A26306">
        <v>1093910</v>
      </c>
      <c r="B26306">
        <v>0</v>
      </c>
    </row>
    <row r="26307" spans="1:2" x14ac:dyDescent="0.3">
      <c r="A26307">
        <v>1093951</v>
      </c>
      <c r="B26307">
        <v>0</v>
      </c>
    </row>
    <row r="26308" spans="1:2" x14ac:dyDescent="0.3">
      <c r="A26308">
        <v>1093992</v>
      </c>
      <c r="B26308">
        <v>0</v>
      </c>
    </row>
    <row r="26309" spans="1:2" x14ac:dyDescent="0.3">
      <c r="A26309">
        <v>1094033</v>
      </c>
      <c r="B26309">
        <v>0</v>
      </c>
    </row>
    <row r="26310" spans="1:2" x14ac:dyDescent="0.3">
      <c r="A26310">
        <v>1094074</v>
      </c>
      <c r="B26310">
        <v>0</v>
      </c>
    </row>
    <row r="26311" spans="1:2" x14ac:dyDescent="0.3">
      <c r="A26311">
        <v>1094115</v>
      </c>
      <c r="B26311">
        <v>0</v>
      </c>
    </row>
    <row r="26312" spans="1:2" x14ac:dyDescent="0.3">
      <c r="A26312">
        <v>1094161</v>
      </c>
      <c r="B26312">
        <v>0</v>
      </c>
    </row>
    <row r="26313" spans="1:2" x14ac:dyDescent="0.3">
      <c r="A26313">
        <v>1094202</v>
      </c>
      <c r="B26313">
        <v>0</v>
      </c>
    </row>
    <row r="26314" spans="1:2" x14ac:dyDescent="0.3">
      <c r="A26314">
        <v>1094243</v>
      </c>
      <c r="B26314">
        <v>0</v>
      </c>
    </row>
    <row r="26315" spans="1:2" x14ac:dyDescent="0.3">
      <c r="A26315">
        <v>1094284</v>
      </c>
      <c r="B26315">
        <v>0</v>
      </c>
    </row>
    <row r="26316" spans="1:2" x14ac:dyDescent="0.3">
      <c r="A26316">
        <v>1094325</v>
      </c>
      <c r="B26316">
        <v>0</v>
      </c>
    </row>
    <row r="26317" spans="1:2" x14ac:dyDescent="0.3">
      <c r="A26317">
        <v>1094366</v>
      </c>
      <c r="B26317">
        <v>0</v>
      </c>
    </row>
    <row r="26318" spans="1:2" x14ac:dyDescent="0.3">
      <c r="A26318">
        <v>1094407</v>
      </c>
      <c r="B26318">
        <v>0</v>
      </c>
    </row>
    <row r="26319" spans="1:2" x14ac:dyDescent="0.3">
      <c r="A26319">
        <v>1094448</v>
      </c>
      <c r="B26319">
        <v>0</v>
      </c>
    </row>
    <row r="26320" spans="1:2" x14ac:dyDescent="0.3">
      <c r="A26320">
        <v>1094489</v>
      </c>
      <c r="B26320">
        <v>0</v>
      </c>
    </row>
    <row r="26321" spans="1:2" x14ac:dyDescent="0.3">
      <c r="A26321">
        <v>1094530</v>
      </c>
      <c r="B26321">
        <v>0</v>
      </c>
    </row>
    <row r="26322" spans="1:2" x14ac:dyDescent="0.3">
      <c r="A26322">
        <v>1094571</v>
      </c>
      <c r="B26322">
        <v>0</v>
      </c>
    </row>
    <row r="26323" spans="1:2" x14ac:dyDescent="0.3">
      <c r="A26323">
        <v>1094612</v>
      </c>
      <c r="B26323">
        <v>0</v>
      </c>
    </row>
    <row r="26324" spans="1:2" x14ac:dyDescent="0.3">
      <c r="A26324">
        <v>1094653</v>
      </c>
      <c r="B26324">
        <v>0</v>
      </c>
    </row>
    <row r="26325" spans="1:2" x14ac:dyDescent="0.3">
      <c r="A26325">
        <v>1094694</v>
      </c>
      <c r="B26325">
        <v>0</v>
      </c>
    </row>
    <row r="26326" spans="1:2" x14ac:dyDescent="0.3">
      <c r="A26326">
        <v>1094735</v>
      </c>
      <c r="B26326">
        <v>0</v>
      </c>
    </row>
    <row r="26327" spans="1:2" x14ac:dyDescent="0.3">
      <c r="A26327">
        <v>1094776</v>
      </c>
      <c r="B26327">
        <v>0</v>
      </c>
    </row>
    <row r="26328" spans="1:2" x14ac:dyDescent="0.3">
      <c r="A26328">
        <v>1094817</v>
      </c>
      <c r="B26328">
        <v>0</v>
      </c>
    </row>
    <row r="26329" spans="1:2" x14ac:dyDescent="0.3">
      <c r="A26329">
        <v>1094858</v>
      </c>
      <c r="B26329">
        <v>0</v>
      </c>
    </row>
    <row r="26330" spans="1:2" x14ac:dyDescent="0.3">
      <c r="A26330">
        <v>1094899</v>
      </c>
      <c r="B26330">
        <v>0</v>
      </c>
    </row>
    <row r="26331" spans="1:2" x14ac:dyDescent="0.3">
      <c r="A26331">
        <v>1094940</v>
      </c>
      <c r="B26331">
        <v>0</v>
      </c>
    </row>
    <row r="26332" spans="1:2" x14ac:dyDescent="0.3">
      <c r="A26332">
        <v>1094981</v>
      </c>
      <c r="B26332">
        <v>0</v>
      </c>
    </row>
    <row r="26333" spans="1:2" x14ac:dyDescent="0.3">
      <c r="A26333">
        <v>1095022</v>
      </c>
      <c r="B26333">
        <v>0</v>
      </c>
    </row>
    <row r="26334" spans="1:2" x14ac:dyDescent="0.3">
      <c r="A26334">
        <v>1095063</v>
      </c>
      <c r="B26334">
        <v>0</v>
      </c>
    </row>
    <row r="26335" spans="1:2" x14ac:dyDescent="0.3">
      <c r="A26335">
        <v>1095104</v>
      </c>
      <c r="B26335">
        <v>0</v>
      </c>
    </row>
    <row r="26336" spans="1:2" x14ac:dyDescent="0.3">
      <c r="A26336">
        <v>1095145</v>
      </c>
      <c r="B26336">
        <v>0</v>
      </c>
    </row>
    <row r="26337" spans="1:2" x14ac:dyDescent="0.3">
      <c r="A26337">
        <v>1095186</v>
      </c>
      <c r="B26337">
        <v>0</v>
      </c>
    </row>
    <row r="26338" spans="1:2" x14ac:dyDescent="0.3">
      <c r="A26338">
        <v>1095227</v>
      </c>
      <c r="B26338">
        <v>0</v>
      </c>
    </row>
    <row r="26339" spans="1:2" x14ac:dyDescent="0.3">
      <c r="A26339">
        <v>1095272</v>
      </c>
      <c r="B26339">
        <v>0</v>
      </c>
    </row>
    <row r="26340" spans="1:2" x14ac:dyDescent="0.3">
      <c r="A26340">
        <v>1095313</v>
      </c>
      <c r="B26340">
        <v>0</v>
      </c>
    </row>
    <row r="26341" spans="1:2" x14ac:dyDescent="0.3">
      <c r="A26341">
        <v>1095354</v>
      </c>
      <c r="B26341">
        <v>0</v>
      </c>
    </row>
    <row r="26342" spans="1:2" x14ac:dyDescent="0.3">
      <c r="A26342">
        <v>1095395</v>
      </c>
      <c r="B26342">
        <v>0</v>
      </c>
    </row>
    <row r="26343" spans="1:2" x14ac:dyDescent="0.3">
      <c r="A26343">
        <v>1095436</v>
      </c>
      <c r="B26343">
        <v>0</v>
      </c>
    </row>
    <row r="26344" spans="1:2" x14ac:dyDescent="0.3">
      <c r="A26344">
        <v>1095477</v>
      </c>
      <c r="B26344">
        <v>0</v>
      </c>
    </row>
    <row r="26345" spans="1:2" x14ac:dyDescent="0.3">
      <c r="A26345">
        <v>1095518</v>
      </c>
      <c r="B26345">
        <v>0</v>
      </c>
    </row>
    <row r="26346" spans="1:2" x14ac:dyDescent="0.3">
      <c r="A26346">
        <v>1095559</v>
      </c>
      <c r="B26346">
        <v>0</v>
      </c>
    </row>
    <row r="26347" spans="1:2" x14ac:dyDescent="0.3">
      <c r="A26347">
        <v>1095600</v>
      </c>
      <c r="B26347">
        <v>0</v>
      </c>
    </row>
    <row r="26348" spans="1:2" x14ac:dyDescent="0.3">
      <c r="A26348">
        <v>1095641</v>
      </c>
      <c r="B26348">
        <v>0</v>
      </c>
    </row>
    <row r="26349" spans="1:2" x14ac:dyDescent="0.3">
      <c r="A26349">
        <v>1095682</v>
      </c>
      <c r="B26349">
        <v>0</v>
      </c>
    </row>
    <row r="26350" spans="1:2" x14ac:dyDescent="0.3">
      <c r="A26350">
        <v>1095723</v>
      </c>
      <c r="B26350">
        <v>0</v>
      </c>
    </row>
    <row r="26351" spans="1:2" x14ac:dyDescent="0.3">
      <c r="A26351">
        <v>1095764</v>
      </c>
      <c r="B26351">
        <v>0</v>
      </c>
    </row>
    <row r="26352" spans="1:2" x14ac:dyDescent="0.3">
      <c r="A26352">
        <v>1095805</v>
      </c>
      <c r="B26352">
        <v>0</v>
      </c>
    </row>
    <row r="26353" spans="1:2" x14ac:dyDescent="0.3">
      <c r="A26353">
        <v>1095846</v>
      </c>
      <c r="B26353">
        <v>0</v>
      </c>
    </row>
    <row r="26354" spans="1:2" x14ac:dyDescent="0.3">
      <c r="A26354">
        <v>1095887</v>
      </c>
      <c r="B26354">
        <v>0</v>
      </c>
    </row>
    <row r="26355" spans="1:2" x14ac:dyDescent="0.3">
      <c r="A26355">
        <v>1095928</v>
      </c>
      <c r="B26355">
        <v>0</v>
      </c>
    </row>
    <row r="26356" spans="1:2" x14ac:dyDescent="0.3">
      <c r="A26356">
        <v>1095969</v>
      </c>
      <c r="B26356">
        <v>0</v>
      </c>
    </row>
    <row r="26357" spans="1:2" x14ac:dyDescent="0.3">
      <c r="A26357">
        <v>1096010</v>
      </c>
      <c r="B26357">
        <v>0</v>
      </c>
    </row>
    <row r="26358" spans="1:2" x14ac:dyDescent="0.3">
      <c r="A26358">
        <v>1096051</v>
      </c>
      <c r="B26358">
        <v>0</v>
      </c>
    </row>
    <row r="26359" spans="1:2" x14ac:dyDescent="0.3">
      <c r="A26359">
        <v>1096092</v>
      </c>
      <c r="B26359">
        <v>0</v>
      </c>
    </row>
    <row r="26360" spans="1:2" x14ac:dyDescent="0.3">
      <c r="A26360">
        <v>1096133</v>
      </c>
      <c r="B26360">
        <v>0</v>
      </c>
    </row>
    <row r="26361" spans="1:2" x14ac:dyDescent="0.3">
      <c r="A26361">
        <v>1096174</v>
      </c>
      <c r="B26361">
        <v>0</v>
      </c>
    </row>
    <row r="26362" spans="1:2" x14ac:dyDescent="0.3">
      <c r="A26362">
        <v>1096215</v>
      </c>
      <c r="B26362">
        <v>0</v>
      </c>
    </row>
    <row r="26363" spans="1:2" x14ac:dyDescent="0.3">
      <c r="A26363">
        <v>1096256</v>
      </c>
      <c r="B26363">
        <v>0</v>
      </c>
    </row>
    <row r="26364" spans="1:2" x14ac:dyDescent="0.3">
      <c r="A26364">
        <v>1096297</v>
      </c>
      <c r="B26364">
        <v>0</v>
      </c>
    </row>
    <row r="26365" spans="1:2" x14ac:dyDescent="0.3">
      <c r="A26365">
        <v>1096338</v>
      </c>
      <c r="B26365">
        <v>0</v>
      </c>
    </row>
    <row r="26366" spans="1:2" x14ac:dyDescent="0.3">
      <c r="A26366">
        <v>1096383</v>
      </c>
      <c r="B26366">
        <v>0</v>
      </c>
    </row>
    <row r="26367" spans="1:2" x14ac:dyDescent="0.3">
      <c r="A26367">
        <v>1096424</v>
      </c>
      <c r="B26367">
        <v>0</v>
      </c>
    </row>
    <row r="26368" spans="1:2" x14ac:dyDescent="0.3">
      <c r="A26368">
        <v>1096465</v>
      </c>
      <c r="B26368">
        <v>0</v>
      </c>
    </row>
    <row r="26369" spans="1:2" x14ac:dyDescent="0.3">
      <c r="A26369">
        <v>1096506</v>
      </c>
      <c r="B26369">
        <v>0</v>
      </c>
    </row>
    <row r="26370" spans="1:2" x14ac:dyDescent="0.3">
      <c r="A26370">
        <v>1096547</v>
      </c>
      <c r="B26370">
        <v>0</v>
      </c>
    </row>
    <row r="26371" spans="1:2" x14ac:dyDescent="0.3">
      <c r="A26371">
        <v>1096588</v>
      </c>
      <c r="B26371">
        <v>0</v>
      </c>
    </row>
    <row r="26372" spans="1:2" x14ac:dyDescent="0.3">
      <c r="A26372">
        <v>1096629</v>
      </c>
      <c r="B26372">
        <v>0</v>
      </c>
    </row>
    <row r="26373" spans="1:2" x14ac:dyDescent="0.3">
      <c r="A26373">
        <v>1096670</v>
      </c>
      <c r="B26373">
        <v>0</v>
      </c>
    </row>
    <row r="26374" spans="1:2" x14ac:dyDescent="0.3">
      <c r="A26374">
        <v>1096711</v>
      </c>
      <c r="B26374">
        <v>0</v>
      </c>
    </row>
    <row r="26375" spans="1:2" x14ac:dyDescent="0.3">
      <c r="A26375">
        <v>1096752</v>
      </c>
      <c r="B26375">
        <v>0</v>
      </c>
    </row>
    <row r="26376" spans="1:2" x14ac:dyDescent="0.3">
      <c r="A26376">
        <v>1096793</v>
      </c>
      <c r="B26376">
        <v>0</v>
      </c>
    </row>
    <row r="26377" spans="1:2" x14ac:dyDescent="0.3">
      <c r="A26377">
        <v>1096834</v>
      </c>
      <c r="B26377">
        <v>0</v>
      </c>
    </row>
    <row r="26378" spans="1:2" x14ac:dyDescent="0.3">
      <c r="A26378">
        <v>1096875</v>
      </c>
      <c r="B26378">
        <v>0</v>
      </c>
    </row>
    <row r="26379" spans="1:2" x14ac:dyDescent="0.3">
      <c r="A26379">
        <v>1096916</v>
      </c>
      <c r="B26379">
        <v>0</v>
      </c>
    </row>
    <row r="26380" spans="1:2" x14ac:dyDescent="0.3">
      <c r="A26380">
        <v>1096957</v>
      </c>
      <c r="B26380">
        <v>0</v>
      </c>
    </row>
    <row r="26381" spans="1:2" x14ac:dyDescent="0.3">
      <c r="A26381">
        <v>1096998</v>
      </c>
      <c r="B26381">
        <v>0</v>
      </c>
    </row>
    <row r="26382" spans="1:2" x14ac:dyDescent="0.3">
      <c r="A26382">
        <v>1097039</v>
      </c>
      <c r="B26382">
        <v>0</v>
      </c>
    </row>
    <row r="26383" spans="1:2" x14ac:dyDescent="0.3">
      <c r="A26383">
        <v>1097080</v>
      </c>
      <c r="B26383">
        <v>0</v>
      </c>
    </row>
    <row r="26384" spans="1:2" x14ac:dyDescent="0.3">
      <c r="A26384">
        <v>1097121</v>
      </c>
      <c r="B26384">
        <v>0</v>
      </c>
    </row>
    <row r="26385" spans="1:2" x14ac:dyDescent="0.3">
      <c r="A26385">
        <v>1097162</v>
      </c>
      <c r="B26385">
        <v>0</v>
      </c>
    </row>
    <row r="26386" spans="1:2" x14ac:dyDescent="0.3">
      <c r="A26386">
        <v>1097203</v>
      </c>
      <c r="B26386">
        <v>0</v>
      </c>
    </row>
    <row r="26387" spans="1:2" x14ac:dyDescent="0.3">
      <c r="A26387">
        <v>1097244</v>
      </c>
      <c r="B26387">
        <v>0</v>
      </c>
    </row>
    <row r="26388" spans="1:2" x14ac:dyDescent="0.3">
      <c r="A26388">
        <v>1097285</v>
      </c>
      <c r="B26388">
        <v>0</v>
      </c>
    </row>
    <row r="26389" spans="1:2" x14ac:dyDescent="0.3">
      <c r="A26389">
        <v>1097326</v>
      </c>
      <c r="B26389">
        <v>0</v>
      </c>
    </row>
    <row r="26390" spans="1:2" x14ac:dyDescent="0.3">
      <c r="A26390">
        <v>1097367</v>
      </c>
      <c r="B26390">
        <v>0</v>
      </c>
    </row>
    <row r="26391" spans="1:2" x14ac:dyDescent="0.3">
      <c r="A26391">
        <v>1097408</v>
      </c>
      <c r="B26391">
        <v>0</v>
      </c>
    </row>
    <row r="26392" spans="1:2" x14ac:dyDescent="0.3">
      <c r="A26392">
        <v>1097449</v>
      </c>
      <c r="B26392">
        <v>0</v>
      </c>
    </row>
    <row r="26393" spans="1:2" x14ac:dyDescent="0.3">
      <c r="A26393">
        <v>1097494</v>
      </c>
      <c r="B26393">
        <v>0</v>
      </c>
    </row>
    <row r="26394" spans="1:2" x14ac:dyDescent="0.3">
      <c r="A26394">
        <v>1097535</v>
      </c>
      <c r="B26394">
        <v>0</v>
      </c>
    </row>
    <row r="26395" spans="1:2" x14ac:dyDescent="0.3">
      <c r="A26395">
        <v>1097576</v>
      </c>
      <c r="B26395">
        <v>0</v>
      </c>
    </row>
    <row r="26396" spans="1:2" x14ac:dyDescent="0.3">
      <c r="A26396">
        <v>1097617</v>
      </c>
      <c r="B26396">
        <v>0</v>
      </c>
    </row>
    <row r="26397" spans="1:2" x14ac:dyDescent="0.3">
      <c r="A26397">
        <v>1097658</v>
      </c>
      <c r="B26397">
        <v>0</v>
      </c>
    </row>
    <row r="26398" spans="1:2" x14ac:dyDescent="0.3">
      <c r="A26398">
        <v>1097699</v>
      </c>
      <c r="B26398">
        <v>0</v>
      </c>
    </row>
    <row r="26399" spans="1:2" x14ac:dyDescent="0.3">
      <c r="A26399">
        <v>1097740</v>
      </c>
      <c r="B26399">
        <v>0</v>
      </c>
    </row>
    <row r="26400" spans="1:2" x14ac:dyDescent="0.3">
      <c r="A26400">
        <v>1097781</v>
      </c>
      <c r="B26400">
        <v>0</v>
      </c>
    </row>
    <row r="26401" spans="1:2" x14ac:dyDescent="0.3">
      <c r="A26401">
        <v>1097822</v>
      </c>
      <c r="B26401">
        <v>0</v>
      </c>
    </row>
    <row r="26402" spans="1:2" x14ac:dyDescent="0.3">
      <c r="A26402">
        <v>1097863</v>
      </c>
      <c r="B26402">
        <v>0</v>
      </c>
    </row>
    <row r="26403" spans="1:2" x14ac:dyDescent="0.3">
      <c r="A26403">
        <v>1097904</v>
      </c>
      <c r="B26403">
        <v>0</v>
      </c>
    </row>
    <row r="26404" spans="1:2" x14ac:dyDescent="0.3">
      <c r="A26404">
        <v>1097945</v>
      </c>
      <c r="B26404">
        <v>0</v>
      </c>
    </row>
    <row r="26405" spans="1:2" x14ac:dyDescent="0.3">
      <c r="A26405">
        <v>1097986</v>
      </c>
      <c r="B26405">
        <v>0</v>
      </c>
    </row>
    <row r="26406" spans="1:2" x14ac:dyDescent="0.3">
      <c r="A26406">
        <v>1098027</v>
      </c>
      <c r="B26406">
        <v>0</v>
      </c>
    </row>
    <row r="26407" spans="1:2" x14ac:dyDescent="0.3">
      <c r="A26407">
        <v>1098068</v>
      </c>
      <c r="B26407">
        <v>0</v>
      </c>
    </row>
    <row r="26408" spans="1:2" x14ac:dyDescent="0.3">
      <c r="A26408">
        <v>1098109</v>
      </c>
      <c r="B26408">
        <v>0</v>
      </c>
    </row>
    <row r="26409" spans="1:2" x14ac:dyDescent="0.3">
      <c r="A26409">
        <v>1098150</v>
      </c>
      <c r="B26409">
        <v>0</v>
      </c>
    </row>
    <row r="26410" spans="1:2" x14ac:dyDescent="0.3">
      <c r="A26410">
        <v>1098191</v>
      </c>
      <c r="B26410">
        <v>0</v>
      </c>
    </row>
    <row r="26411" spans="1:2" x14ac:dyDescent="0.3">
      <c r="A26411">
        <v>1098232</v>
      </c>
      <c r="B26411">
        <v>0</v>
      </c>
    </row>
    <row r="26412" spans="1:2" x14ac:dyDescent="0.3">
      <c r="A26412">
        <v>1098273</v>
      </c>
      <c r="B26412">
        <v>0</v>
      </c>
    </row>
    <row r="26413" spans="1:2" x14ac:dyDescent="0.3">
      <c r="A26413">
        <v>1098314</v>
      </c>
      <c r="B26413">
        <v>0</v>
      </c>
    </row>
    <row r="26414" spans="1:2" x14ac:dyDescent="0.3">
      <c r="A26414">
        <v>1098355</v>
      </c>
      <c r="B26414">
        <v>0</v>
      </c>
    </row>
    <row r="26415" spans="1:2" x14ac:dyDescent="0.3">
      <c r="A26415">
        <v>1098396</v>
      </c>
      <c r="B26415">
        <v>0</v>
      </c>
    </row>
    <row r="26416" spans="1:2" x14ac:dyDescent="0.3">
      <c r="A26416">
        <v>1098437</v>
      </c>
      <c r="B26416">
        <v>0</v>
      </c>
    </row>
    <row r="26417" spans="1:2" x14ac:dyDescent="0.3">
      <c r="A26417">
        <v>1098478</v>
      </c>
      <c r="B26417">
        <v>0</v>
      </c>
    </row>
    <row r="26418" spans="1:2" x14ac:dyDescent="0.3">
      <c r="A26418">
        <v>1098519</v>
      </c>
      <c r="B26418">
        <v>0</v>
      </c>
    </row>
    <row r="26419" spans="1:2" x14ac:dyDescent="0.3">
      <c r="A26419">
        <v>1098560</v>
      </c>
      <c r="B26419">
        <v>0</v>
      </c>
    </row>
    <row r="26420" spans="1:2" x14ac:dyDescent="0.3">
      <c r="A26420">
        <v>1098605</v>
      </c>
      <c r="B26420">
        <v>0</v>
      </c>
    </row>
    <row r="26421" spans="1:2" x14ac:dyDescent="0.3">
      <c r="A26421">
        <v>1098646</v>
      </c>
      <c r="B26421">
        <v>0</v>
      </c>
    </row>
    <row r="26422" spans="1:2" x14ac:dyDescent="0.3">
      <c r="A26422">
        <v>1098687</v>
      </c>
      <c r="B26422">
        <v>0</v>
      </c>
    </row>
    <row r="26423" spans="1:2" x14ac:dyDescent="0.3">
      <c r="A26423">
        <v>1098728</v>
      </c>
      <c r="B26423">
        <v>0</v>
      </c>
    </row>
    <row r="26424" spans="1:2" x14ac:dyDescent="0.3">
      <c r="A26424">
        <v>1098769</v>
      </c>
      <c r="B26424">
        <v>0</v>
      </c>
    </row>
    <row r="26425" spans="1:2" x14ac:dyDescent="0.3">
      <c r="A26425">
        <v>1098810</v>
      </c>
      <c r="B26425">
        <v>0</v>
      </c>
    </row>
    <row r="26426" spans="1:2" x14ac:dyDescent="0.3">
      <c r="A26426">
        <v>1098851</v>
      </c>
      <c r="B26426">
        <v>0</v>
      </c>
    </row>
    <row r="26427" spans="1:2" x14ac:dyDescent="0.3">
      <c r="A26427">
        <v>1098892</v>
      </c>
      <c r="B26427">
        <v>0</v>
      </c>
    </row>
    <row r="26428" spans="1:2" x14ac:dyDescent="0.3">
      <c r="A26428">
        <v>1098933</v>
      </c>
      <c r="B26428">
        <v>0</v>
      </c>
    </row>
    <row r="26429" spans="1:2" x14ac:dyDescent="0.3">
      <c r="A26429">
        <v>1098974</v>
      </c>
      <c r="B26429">
        <v>0</v>
      </c>
    </row>
    <row r="26430" spans="1:2" x14ac:dyDescent="0.3">
      <c r="A26430">
        <v>1099015</v>
      </c>
      <c r="B26430">
        <v>0</v>
      </c>
    </row>
    <row r="26431" spans="1:2" x14ac:dyDescent="0.3">
      <c r="A26431">
        <v>1099056</v>
      </c>
      <c r="B26431">
        <v>0</v>
      </c>
    </row>
    <row r="26432" spans="1:2" x14ac:dyDescent="0.3">
      <c r="A26432">
        <v>1099097</v>
      </c>
      <c r="B26432">
        <v>0</v>
      </c>
    </row>
    <row r="26433" spans="1:2" x14ac:dyDescent="0.3">
      <c r="A26433">
        <v>1099138</v>
      </c>
      <c r="B26433">
        <v>0</v>
      </c>
    </row>
    <row r="26434" spans="1:2" x14ac:dyDescent="0.3">
      <c r="A26434">
        <v>1099179</v>
      </c>
      <c r="B26434">
        <v>0</v>
      </c>
    </row>
    <row r="26435" spans="1:2" x14ac:dyDescent="0.3">
      <c r="A26435">
        <v>1099220</v>
      </c>
      <c r="B26435">
        <v>0</v>
      </c>
    </row>
    <row r="26436" spans="1:2" x14ac:dyDescent="0.3">
      <c r="A26436">
        <v>1099261</v>
      </c>
      <c r="B26436">
        <v>0</v>
      </c>
    </row>
    <row r="26437" spans="1:2" x14ac:dyDescent="0.3">
      <c r="A26437">
        <v>1099302</v>
      </c>
      <c r="B26437">
        <v>0</v>
      </c>
    </row>
    <row r="26438" spans="1:2" x14ac:dyDescent="0.3">
      <c r="A26438">
        <v>1099343</v>
      </c>
      <c r="B26438">
        <v>0</v>
      </c>
    </row>
    <row r="26439" spans="1:2" x14ac:dyDescent="0.3">
      <c r="A26439">
        <v>1099384</v>
      </c>
      <c r="B26439">
        <v>0</v>
      </c>
    </row>
    <row r="26440" spans="1:2" x14ac:dyDescent="0.3">
      <c r="A26440">
        <v>1099425</v>
      </c>
      <c r="B26440">
        <v>0</v>
      </c>
    </row>
    <row r="26441" spans="1:2" x14ac:dyDescent="0.3">
      <c r="A26441">
        <v>1099466</v>
      </c>
      <c r="B26441">
        <v>0</v>
      </c>
    </row>
    <row r="26442" spans="1:2" x14ac:dyDescent="0.3">
      <c r="A26442">
        <v>1099507</v>
      </c>
      <c r="B26442">
        <v>0</v>
      </c>
    </row>
    <row r="26443" spans="1:2" x14ac:dyDescent="0.3">
      <c r="A26443">
        <v>1099548</v>
      </c>
      <c r="B26443">
        <v>0</v>
      </c>
    </row>
    <row r="26444" spans="1:2" x14ac:dyDescent="0.3">
      <c r="A26444">
        <v>1099589</v>
      </c>
      <c r="B26444">
        <v>0</v>
      </c>
    </row>
    <row r="26445" spans="1:2" x14ac:dyDescent="0.3">
      <c r="A26445">
        <v>1099630</v>
      </c>
      <c r="B26445">
        <v>0</v>
      </c>
    </row>
    <row r="26446" spans="1:2" x14ac:dyDescent="0.3">
      <c r="A26446">
        <v>1099671</v>
      </c>
      <c r="B26446">
        <v>0</v>
      </c>
    </row>
    <row r="26447" spans="1:2" x14ac:dyDescent="0.3">
      <c r="A26447">
        <v>1099716</v>
      </c>
      <c r="B26447">
        <v>0</v>
      </c>
    </row>
    <row r="26448" spans="1:2" x14ac:dyDescent="0.3">
      <c r="A26448">
        <v>1099757</v>
      </c>
      <c r="B26448">
        <v>0</v>
      </c>
    </row>
    <row r="26449" spans="1:2" x14ac:dyDescent="0.3">
      <c r="A26449">
        <v>1099798</v>
      </c>
      <c r="B26449">
        <v>0</v>
      </c>
    </row>
    <row r="26450" spans="1:2" x14ac:dyDescent="0.3">
      <c r="A26450">
        <v>1099839</v>
      </c>
      <c r="B26450">
        <v>0</v>
      </c>
    </row>
    <row r="26451" spans="1:2" x14ac:dyDescent="0.3">
      <c r="A26451">
        <v>1099880</v>
      </c>
      <c r="B26451">
        <v>0</v>
      </c>
    </row>
    <row r="26452" spans="1:2" x14ac:dyDescent="0.3">
      <c r="A26452">
        <v>1099921</v>
      </c>
      <c r="B26452">
        <v>0</v>
      </c>
    </row>
    <row r="26453" spans="1:2" x14ac:dyDescent="0.3">
      <c r="A26453">
        <v>1099962</v>
      </c>
      <c r="B26453">
        <v>0</v>
      </c>
    </row>
    <row r="26454" spans="1:2" x14ac:dyDescent="0.3">
      <c r="A26454">
        <v>1100003</v>
      </c>
      <c r="B26454">
        <v>0</v>
      </c>
    </row>
    <row r="26455" spans="1:2" x14ac:dyDescent="0.3">
      <c r="A26455">
        <v>1100044</v>
      </c>
      <c r="B26455">
        <v>0</v>
      </c>
    </row>
    <row r="26456" spans="1:2" x14ac:dyDescent="0.3">
      <c r="A26456">
        <v>1100085</v>
      </c>
      <c r="B26456">
        <v>0</v>
      </c>
    </row>
    <row r="26457" spans="1:2" x14ac:dyDescent="0.3">
      <c r="A26457">
        <v>1100126</v>
      </c>
      <c r="B26457">
        <v>0</v>
      </c>
    </row>
    <row r="26458" spans="1:2" x14ac:dyDescent="0.3">
      <c r="A26458">
        <v>1100167</v>
      </c>
      <c r="B26458">
        <v>0</v>
      </c>
    </row>
    <row r="26459" spans="1:2" x14ac:dyDescent="0.3">
      <c r="A26459">
        <v>1100208</v>
      </c>
      <c r="B26459">
        <v>0</v>
      </c>
    </row>
    <row r="26460" spans="1:2" x14ac:dyDescent="0.3">
      <c r="A26460">
        <v>1100249</v>
      </c>
      <c r="B26460">
        <v>0</v>
      </c>
    </row>
    <row r="26461" spans="1:2" x14ac:dyDescent="0.3">
      <c r="A26461">
        <v>1100290</v>
      </c>
      <c r="B26461">
        <v>0</v>
      </c>
    </row>
    <row r="26462" spans="1:2" x14ac:dyDescent="0.3">
      <c r="A26462">
        <v>1100331</v>
      </c>
      <c r="B26462">
        <v>0</v>
      </c>
    </row>
    <row r="26463" spans="1:2" x14ac:dyDescent="0.3">
      <c r="A26463">
        <v>1100372</v>
      </c>
      <c r="B26463">
        <v>0</v>
      </c>
    </row>
    <row r="26464" spans="1:2" x14ac:dyDescent="0.3">
      <c r="A26464">
        <v>1100413</v>
      </c>
      <c r="B26464">
        <v>0</v>
      </c>
    </row>
    <row r="26465" spans="1:2" x14ac:dyDescent="0.3">
      <c r="A26465">
        <v>1100454</v>
      </c>
      <c r="B26465">
        <v>0</v>
      </c>
    </row>
    <row r="26466" spans="1:2" x14ac:dyDescent="0.3">
      <c r="A26466">
        <v>1100495</v>
      </c>
      <c r="B26466">
        <v>0</v>
      </c>
    </row>
    <row r="26467" spans="1:2" x14ac:dyDescent="0.3">
      <c r="A26467">
        <v>1100536</v>
      </c>
      <c r="B26467">
        <v>0</v>
      </c>
    </row>
    <row r="26468" spans="1:2" x14ac:dyDescent="0.3">
      <c r="A26468">
        <v>1100577</v>
      </c>
      <c r="B26468">
        <v>0</v>
      </c>
    </row>
    <row r="26469" spans="1:2" x14ac:dyDescent="0.3">
      <c r="A26469">
        <v>1100618</v>
      </c>
      <c r="B26469">
        <v>0</v>
      </c>
    </row>
    <row r="26470" spans="1:2" x14ac:dyDescent="0.3">
      <c r="A26470">
        <v>1100659</v>
      </c>
      <c r="B26470">
        <v>0</v>
      </c>
    </row>
    <row r="26471" spans="1:2" x14ac:dyDescent="0.3">
      <c r="A26471">
        <v>1100700</v>
      </c>
      <c r="B26471">
        <v>0</v>
      </c>
    </row>
    <row r="26472" spans="1:2" x14ac:dyDescent="0.3">
      <c r="A26472">
        <v>1100741</v>
      </c>
      <c r="B26472">
        <v>0</v>
      </c>
    </row>
    <row r="26473" spans="1:2" x14ac:dyDescent="0.3">
      <c r="A26473">
        <v>1100782</v>
      </c>
      <c r="B26473">
        <v>0</v>
      </c>
    </row>
    <row r="26474" spans="1:2" x14ac:dyDescent="0.3">
      <c r="A26474">
        <v>1100827</v>
      </c>
      <c r="B26474">
        <v>0</v>
      </c>
    </row>
    <row r="26475" spans="1:2" x14ac:dyDescent="0.3">
      <c r="A26475">
        <v>1100868</v>
      </c>
      <c r="B26475">
        <v>0</v>
      </c>
    </row>
    <row r="26476" spans="1:2" x14ac:dyDescent="0.3">
      <c r="A26476">
        <v>1100909</v>
      </c>
      <c r="B26476">
        <v>0</v>
      </c>
    </row>
    <row r="26477" spans="1:2" x14ac:dyDescent="0.3">
      <c r="A26477">
        <v>1100950</v>
      </c>
      <c r="B26477">
        <v>0</v>
      </c>
    </row>
    <row r="26478" spans="1:2" x14ac:dyDescent="0.3">
      <c r="A26478">
        <v>1100991</v>
      </c>
      <c r="B26478">
        <v>0</v>
      </c>
    </row>
    <row r="26479" spans="1:2" x14ac:dyDescent="0.3">
      <c r="A26479">
        <v>1101032</v>
      </c>
      <c r="B26479">
        <v>0</v>
      </c>
    </row>
    <row r="26480" spans="1:2" x14ac:dyDescent="0.3">
      <c r="A26480">
        <v>1101073</v>
      </c>
      <c r="B26480">
        <v>0</v>
      </c>
    </row>
    <row r="26481" spans="1:2" x14ac:dyDescent="0.3">
      <c r="A26481">
        <v>1101114</v>
      </c>
      <c r="B26481">
        <v>0</v>
      </c>
    </row>
    <row r="26482" spans="1:2" x14ac:dyDescent="0.3">
      <c r="A26482">
        <v>1101155</v>
      </c>
      <c r="B26482">
        <v>0</v>
      </c>
    </row>
    <row r="26483" spans="1:2" x14ac:dyDescent="0.3">
      <c r="A26483">
        <v>1101196</v>
      </c>
      <c r="B26483">
        <v>0</v>
      </c>
    </row>
    <row r="26484" spans="1:2" x14ac:dyDescent="0.3">
      <c r="A26484">
        <v>1101237</v>
      </c>
      <c r="B26484">
        <v>0</v>
      </c>
    </row>
    <row r="26485" spans="1:2" x14ac:dyDescent="0.3">
      <c r="A26485">
        <v>1101278</v>
      </c>
      <c r="B26485">
        <v>0</v>
      </c>
    </row>
    <row r="26486" spans="1:2" x14ac:dyDescent="0.3">
      <c r="A26486">
        <v>1101319</v>
      </c>
      <c r="B26486">
        <v>0</v>
      </c>
    </row>
    <row r="26487" spans="1:2" x14ac:dyDescent="0.3">
      <c r="A26487">
        <v>1101360</v>
      </c>
      <c r="B26487">
        <v>0</v>
      </c>
    </row>
    <row r="26488" spans="1:2" x14ac:dyDescent="0.3">
      <c r="A26488">
        <v>1101401</v>
      </c>
      <c r="B26488">
        <v>0</v>
      </c>
    </row>
    <row r="26489" spans="1:2" x14ac:dyDescent="0.3">
      <c r="A26489">
        <v>1101442</v>
      </c>
      <c r="B26489">
        <v>0</v>
      </c>
    </row>
    <row r="26490" spans="1:2" x14ac:dyDescent="0.3">
      <c r="A26490">
        <v>1101483</v>
      </c>
      <c r="B26490">
        <v>0</v>
      </c>
    </row>
    <row r="26491" spans="1:2" x14ac:dyDescent="0.3">
      <c r="A26491">
        <v>1101524</v>
      </c>
      <c r="B26491">
        <v>0</v>
      </c>
    </row>
    <row r="26492" spans="1:2" x14ac:dyDescent="0.3">
      <c r="A26492">
        <v>1101565</v>
      </c>
      <c r="B26492">
        <v>0</v>
      </c>
    </row>
    <row r="26493" spans="1:2" x14ac:dyDescent="0.3">
      <c r="A26493">
        <v>1101606</v>
      </c>
      <c r="B26493">
        <v>0</v>
      </c>
    </row>
    <row r="26494" spans="1:2" x14ac:dyDescent="0.3">
      <c r="A26494">
        <v>1101647</v>
      </c>
      <c r="B26494">
        <v>0</v>
      </c>
    </row>
    <row r="26495" spans="1:2" x14ac:dyDescent="0.3">
      <c r="A26495">
        <v>1101688</v>
      </c>
      <c r="B26495">
        <v>0</v>
      </c>
    </row>
    <row r="26496" spans="1:2" x14ac:dyDescent="0.3">
      <c r="A26496">
        <v>1101729</v>
      </c>
      <c r="B26496">
        <v>0</v>
      </c>
    </row>
    <row r="26497" spans="1:2" x14ac:dyDescent="0.3">
      <c r="A26497">
        <v>1101770</v>
      </c>
      <c r="B26497">
        <v>0</v>
      </c>
    </row>
    <row r="26498" spans="1:2" x14ac:dyDescent="0.3">
      <c r="A26498">
        <v>1101811</v>
      </c>
      <c r="B26498">
        <v>0</v>
      </c>
    </row>
    <row r="26499" spans="1:2" x14ac:dyDescent="0.3">
      <c r="A26499">
        <v>1101852</v>
      </c>
      <c r="B26499">
        <v>0</v>
      </c>
    </row>
    <row r="26500" spans="1:2" x14ac:dyDescent="0.3">
      <c r="A26500">
        <v>1101893</v>
      </c>
      <c r="B26500">
        <v>0</v>
      </c>
    </row>
    <row r="26501" spans="1:2" x14ac:dyDescent="0.3">
      <c r="A26501">
        <v>1101939</v>
      </c>
      <c r="B26501">
        <v>0</v>
      </c>
    </row>
    <row r="26502" spans="1:2" x14ac:dyDescent="0.3">
      <c r="A26502">
        <v>1101980</v>
      </c>
      <c r="B26502">
        <v>0</v>
      </c>
    </row>
    <row r="26503" spans="1:2" x14ac:dyDescent="0.3">
      <c r="A26503">
        <v>1102021</v>
      </c>
      <c r="B26503">
        <v>0</v>
      </c>
    </row>
    <row r="26504" spans="1:2" x14ac:dyDescent="0.3">
      <c r="A26504">
        <v>1102062</v>
      </c>
      <c r="B26504">
        <v>0</v>
      </c>
    </row>
    <row r="26505" spans="1:2" x14ac:dyDescent="0.3">
      <c r="A26505">
        <v>1102103</v>
      </c>
      <c r="B26505">
        <v>0</v>
      </c>
    </row>
    <row r="26506" spans="1:2" x14ac:dyDescent="0.3">
      <c r="A26506">
        <v>1102144</v>
      </c>
      <c r="B26506">
        <v>0</v>
      </c>
    </row>
    <row r="26507" spans="1:2" x14ac:dyDescent="0.3">
      <c r="A26507">
        <v>1102185</v>
      </c>
      <c r="B26507">
        <v>0</v>
      </c>
    </row>
    <row r="26508" spans="1:2" x14ac:dyDescent="0.3">
      <c r="A26508">
        <v>1102226</v>
      </c>
      <c r="B26508">
        <v>0</v>
      </c>
    </row>
    <row r="26509" spans="1:2" x14ac:dyDescent="0.3">
      <c r="A26509">
        <v>1102267</v>
      </c>
      <c r="B26509">
        <v>0</v>
      </c>
    </row>
    <row r="26510" spans="1:2" x14ac:dyDescent="0.3">
      <c r="A26510">
        <v>1102308</v>
      </c>
      <c r="B26510">
        <v>0</v>
      </c>
    </row>
    <row r="26511" spans="1:2" x14ac:dyDescent="0.3">
      <c r="A26511">
        <v>1102349</v>
      </c>
      <c r="B26511">
        <v>0</v>
      </c>
    </row>
    <row r="26512" spans="1:2" x14ac:dyDescent="0.3">
      <c r="A26512">
        <v>1102390</v>
      </c>
      <c r="B26512">
        <v>0</v>
      </c>
    </row>
    <row r="26513" spans="1:2" x14ac:dyDescent="0.3">
      <c r="A26513">
        <v>1102431</v>
      </c>
      <c r="B26513">
        <v>0</v>
      </c>
    </row>
    <row r="26514" spans="1:2" x14ac:dyDescent="0.3">
      <c r="A26514">
        <v>1102472</v>
      </c>
      <c r="B26514">
        <v>0</v>
      </c>
    </row>
    <row r="26515" spans="1:2" x14ac:dyDescent="0.3">
      <c r="A26515">
        <v>1102513</v>
      </c>
      <c r="B26515">
        <v>0</v>
      </c>
    </row>
    <row r="26516" spans="1:2" x14ac:dyDescent="0.3">
      <c r="A26516">
        <v>1102554</v>
      </c>
      <c r="B26516">
        <v>0</v>
      </c>
    </row>
    <row r="26517" spans="1:2" x14ac:dyDescent="0.3">
      <c r="A26517">
        <v>1102595</v>
      </c>
      <c r="B26517">
        <v>0</v>
      </c>
    </row>
    <row r="26518" spans="1:2" x14ac:dyDescent="0.3">
      <c r="A26518">
        <v>1102636</v>
      </c>
      <c r="B26518">
        <v>0</v>
      </c>
    </row>
    <row r="26519" spans="1:2" x14ac:dyDescent="0.3">
      <c r="A26519">
        <v>1102677</v>
      </c>
      <c r="B26519">
        <v>0</v>
      </c>
    </row>
    <row r="26520" spans="1:2" x14ac:dyDescent="0.3">
      <c r="A26520">
        <v>1102718</v>
      </c>
      <c r="B26520">
        <v>0</v>
      </c>
    </row>
    <row r="26521" spans="1:2" x14ac:dyDescent="0.3">
      <c r="A26521">
        <v>1102759</v>
      </c>
      <c r="B26521">
        <v>0</v>
      </c>
    </row>
    <row r="26522" spans="1:2" x14ac:dyDescent="0.3">
      <c r="A26522">
        <v>1102800</v>
      </c>
      <c r="B26522">
        <v>0</v>
      </c>
    </row>
    <row r="26523" spans="1:2" x14ac:dyDescent="0.3">
      <c r="A26523">
        <v>1102841</v>
      </c>
      <c r="B26523">
        <v>0</v>
      </c>
    </row>
    <row r="26524" spans="1:2" x14ac:dyDescent="0.3">
      <c r="A26524">
        <v>1102882</v>
      </c>
      <c r="B26524">
        <v>0</v>
      </c>
    </row>
    <row r="26525" spans="1:2" x14ac:dyDescent="0.3">
      <c r="A26525">
        <v>1102923</v>
      </c>
      <c r="B26525">
        <v>0</v>
      </c>
    </row>
    <row r="26526" spans="1:2" x14ac:dyDescent="0.3">
      <c r="A26526">
        <v>1102964</v>
      </c>
      <c r="B26526">
        <v>0</v>
      </c>
    </row>
    <row r="26527" spans="1:2" x14ac:dyDescent="0.3">
      <c r="A26527">
        <v>1103005</v>
      </c>
      <c r="B26527">
        <v>0</v>
      </c>
    </row>
    <row r="26528" spans="1:2" x14ac:dyDescent="0.3">
      <c r="A26528">
        <v>1103050</v>
      </c>
      <c r="B26528">
        <v>0</v>
      </c>
    </row>
    <row r="26529" spans="1:2" x14ac:dyDescent="0.3">
      <c r="A26529">
        <v>1103091</v>
      </c>
      <c r="B26529">
        <v>0</v>
      </c>
    </row>
    <row r="26530" spans="1:2" x14ac:dyDescent="0.3">
      <c r="A26530">
        <v>1103132</v>
      </c>
      <c r="B26530">
        <v>0</v>
      </c>
    </row>
    <row r="26531" spans="1:2" x14ac:dyDescent="0.3">
      <c r="A26531">
        <v>1103173</v>
      </c>
      <c r="B26531">
        <v>0</v>
      </c>
    </row>
    <row r="26532" spans="1:2" x14ac:dyDescent="0.3">
      <c r="A26532">
        <v>1103214</v>
      </c>
      <c r="B26532">
        <v>0</v>
      </c>
    </row>
    <row r="26533" spans="1:2" x14ac:dyDescent="0.3">
      <c r="A26533">
        <v>1103256</v>
      </c>
      <c r="B26533">
        <v>0</v>
      </c>
    </row>
    <row r="26534" spans="1:2" x14ac:dyDescent="0.3">
      <c r="A26534">
        <v>1103297</v>
      </c>
      <c r="B26534">
        <v>0</v>
      </c>
    </row>
    <row r="26535" spans="1:2" x14ac:dyDescent="0.3">
      <c r="A26535">
        <v>1103338</v>
      </c>
      <c r="B26535">
        <v>0</v>
      </c>
    </row>
    <row r="26536" spans="1:2" x14ac:dyDescent="0.3">
      <c r="A26536">
        <v>1103379</v>
      </c>
      <c r="B26536">
        <v>0</v>
      </c>
    </row>
    <row r="26537" spans="1:2" x14ac:dyDescent="0.3">
      <c r="A26537">
        <v>1103420</v>
      </c>
      <c r="B26537">
        <v>0</v>
      </c>
    </row>
    <row r="26538" spans="1:2" x14ac:dyDescent="0.3">
      <c r="A26538">
        <v>1103461</v>
      </c>
      <c r="B26538">
        <v>0</v>
      </c>
    </row>
    <row r="26539" spans="1:2" x14ac:dyDescent="0.3">
      <c r="A26539">
        <v>1103502</v>
      </c>
      <c r="B26539">
        <v>0</v>
      </c>
    </row>
    <row r="26540" spans="1:2" x14ac:dyDescent="0.3">
      <c r="A26540">
        <v>1103543</v>
      </c>
      <c r="B26540">
        <v>0</v>
      </c>
    </row>
    <row r="26541" spans="1:2" x14ac:dyDescent="0.3">
      <c r="A26541">
        <v>1103584</v>
      </c>
      <c r="B26541">
        <v>0</v>
      </c>
    </row>
    <row r="26542" spans="1:2" x14ac:dyDescent="0.3">
      <c r="A26542">
        <v>1103625</v>
      </c>
      <c r="B26542">
        <v>0</v>
      </c>
    </row>
    <row r="26543" spans="1:2" x14ac:dyDescent="0.3">
      <c r="A26543">
        <v>1103666</v>
      </c>
      <c r="B26543">
        <v>0</v>
      </c>
    </row>
    <row r="26544" spans="1:2" x14ac:dyDescent="0.3">
      <c r="A26544">
        <v>1103707</v>
      </c>
      <c r="B26544">
        <v>0</v>
      </c>
    </row>
    <row r="26545" spans="1:2" x14ac:dyDescent="0.3">
      <c r="A26545">
        <v>1103748</v>
      </c>
      <c r="B26545">
        <v>0</v>
      </c>
    </row>
    <row r="26546" spans="1:2" x14ac:dyDescent="0.3">
      <c r="A26546">
        <v>1103789</v>
      </c>
      <c r="B26546">
        <v>0</v>
      </c>
    </row>
    <row r="26547" spans="1:2" x14ac:dyDescent="0.3">
      <c r="A26547">
        <v>1103830</v>
      </c>
      <c r="B26547">
        <v>0</v>
      </c>
    </row>
    <row r="26548" spans="1:2" x14ac:dyDescent="0.3">
      <c r="A26548">
        <v>1103871</v>
      </c>
      <c r="B26548">
        <v>0</v>
      </c>
    </row>
    <row r="26549" spans="1:2" x14ac:dyDescent="0.3">
      <c r="A26549">
        <v>1103912</v>
      </c>
      <c r="B26549">
        <v>0</v>
      </c>
    </row>
    <row r="26550" spans="1:2" x14ac:dyDescent="0.3">
      <c r="A26550">
        <v>1103953</v>
      </c>
      <c r="B26550">
        <v>0</v>
      </c>
    </row>
    <row r="26551" spans="1:2" x14ac:dyDescent="0.3">
      <c r="A26551">
        <v>1103994</v>
      </c>
      <c r="B26551">
        <v>0</v>
      </c>
    </row>
    <row r="26552" spans="1:2" x14ac:dyDescent="0.3">
      <c r="A26552">
        <v>1104035</v>
      </c>
      <c r="B26552">
        <v>0</v>
      </c>
    </row>
    <row r="26553" spans="1:2" x14ac:dyDescent="0.3">
      <c r="A26553">
        <v>1104076</v>
      </c>
      <c r="B26553">
        <v>0</v>
      </c>
    </row>
    <row r="26554" spans="1:2" x14ac:dyDescent="0.3">
      <c r="A26554">
        <v>1104117</v>
      </c>
      <c r="B26554">
        <v>0</v>
      </c>
    </row>
    <row r="26555" spans="1:2" x14ac:dyDescent="0.3">
      <c r="A26555">
        <v>1104163</v>
      </c>
      <c r="B26555">
        <v>0</v>
      </c>
    </row>
    <row r="26556" spans="1:2" x14ac:dyDescent="0.3">
      <c r="A26556">
        <v>1104204</v>
      </c>
      <c r="B26556">
        <v>0</v>
      </c>
    </row>
    <row r="26557" spans="1:2" x14ac:dyDescent="0.3">
      <c r="A26557">
        <v>1104245</v>
      </c>
      <c r="B26557">
        <v>0</v>
      </c>
    </row>
    <row r="26558" spans="1:2" x14ac:dyDescent="0.3">
      <c r="A26558">
        <v>1104286</v>
      </c>
      <c r="B26558">
        <v>0</v>
      </c>
    </row>
    <row r="26559" spans="1:2" x14ac:dyDescent="0.3">
      <c r="A26559">
        <v>1104327</v>
      </c>
      <c r="B26559">
        <v>0</v>
      </c>
    </row>
    <row r="26560" spans="1:2" x14ac:dyDescent="0.3">
      <c r="A26560">
        <v>1104368</v>
      </c>
      <c r="B26560">
        <v>0</v>
      </c>
    </row>
    <row r="26561" spans="1:2" x14ac:dyDescent="0.3">
      <c r="A26561">
        <v>1104409</v>
      </c>
      <c r="B26561">
        <v>0</v>
      </c>
    </row>
    <row r="26562" spans="1:2" x14ac:dyDescent="0.3">
      <c r="A26562">
        <v>1104450</v>
      </c>
      <c r="B26562">
        <v>0</v>
      </c>
    </row>
    <row r="26563" spans="1:2" x14ac:dyDescent="0.3">
      <c r="A26563">
        <v>1104491</v>
      </c>
      <c r="B26563">
        <v>0</v>
      </c>
    </row>
    <row r="26564" spans="1:2" x14ac:dyDescent="0.3">
      <c r="A26564">
        <v>1104532</v>
      </c>
      <c r="B26564">
        <v>0</v>
      </c>
    </row>
    <row r="26565" spans="1:2" x14ac:dyDescent="0.3">
      <c r="A26565">
        <v>1104573</v>
      </c>
      <c r="B26565">
        <v>0</v>
      </c>
    </row>
    <row r="26566" spans="1:2" x14ac:dyDescent="0.3">
      <c r="A26566">
        <v>1104614</v>
      </c>
      <c r="B26566">
        <v>0</v>
      </c>
    </row>
    <row r="26567" spans="1:2" x14ac:dyDescent="0.3">
      <c r="A26567">
        <v>1104655</v>
      </c>
      <c r="B26567">
        <v>0</v>
      </c>
    </row>
    <row r="26568" spans="1:2" x14ac:dyDescent="0.3">
      <c r="A26568">
        <v>1104696</v>
      </c>
      <c r="B26568">
        <v>0</v>
      </c>
    </row>
    <row r="26569" spans="1:2" x14ac:dyDescent="0.3">
      <c r="A26569">
        <v>1104737</v>
      </c>
      <c r="B26569">
        <v>0</v>
      </c>
    </row>
    <row r="26570" spans="1:2" x14ac:dyDescent="0.3">
      <c r="A26570">
        <v>1104778</v>
      </c>
      <c r="B26570">
        <v>0</v>
      </c>
    </row>
    <row r="26571" spans="1:2" x14ac:dyDescent="0.3">
      <c r="A26571">
        <v>1104819</v>
      </c>
      <c r="B26571">
        <v>0</v>
      </c>
    </row>
    <row r="26572" spans="1:2" x14ac:dyDescent="0.3">
      <c r="A26572">
        <v>1104860</v>
      </c>
      <c r="B26572">
        <v>0</v>
      </c>
    </row>
    <row r="26573" spans="1:2" x14ac:dyDescent="0.3">
      <c r="A26573">
        <v>1104901</v>
      </c>
      <c r="B26573">
        <v>0</v>
      </c>
    </row>
    <row r="26574" spans="1:2" x14ac:dyDescent="0.3">
      <c r="A26574">
        <v>1104942</v>
      </c>
      <c r="B26574">
        <v>0</v>
      </c>
    </row>
    <row r="26575" spans="1:2" x14ac:dyDescent="0.3">
      <c r="A26575">
        <v>1104983</v>
      </c>
      <c r="B26575">
        <v>0</v>
      </c>
    </row>
    <row r="26576" spans="1:2" x14ac:dyDescent="0.3">
      <c r="A26576">
        <v>1105024</v>
      </c>
      <c r="B26576">
        <v>0</v>
      </c>
    </row>
    <row r="26577" spans="1:2" x14ac:dyDescent="0.3">
      <c r="A26577">
        <v>1105065</v>
      </c>
      <c r="B26577">
        <v>0</v>
      </c>
    </row>
    <row r="26578" spans="1:2" x14ac:dyDescent="0.3">
      <c r="A26578">
        <v>1105106</v>
      </c>
      <c r="B26578">
        <v>0</v>
      </c>
    </row>
    <row r="26579" spans="1:2" x14ac:dyDescent="0.3">
      <c r="A26579">
        <v>1105147</v>
      </c>
      <c r="B26579">
        <v>0</v>
      </c>
    </row>
    <row r="26580" spans="1:2" x14ac:dyDescent="0.3">
      <c r="A26580">
        <v>1105188</v>
      </c>
      <c r="B26580">
        <v>0</v>
      </c>
    </row>
    <row r="26581" spans="1:2" x14ac:dyDescent="0.3">
      <c r="A26581">
        <v>1105229</v>
      </c>
      <c r="B26581">
        <v>0</v>
      </c>
    </row>
    <row r="26582" spans="1:2" x14ac:dyDescent="0.3">
      <c r="A26582">
        <v>1105274</v>
      </c>
      <c r="B26582">
        <v>0</v>
      </c>
    </row>
    <row r="26583" spans="1:2" x14ac:dyDescent="0.3">
      <c r="A26583">
        <v>1105315</v>
      </c>
      <c r="B26583">
        <v>0</v>
      </c>
    </row>
    <row r="26584" spans="1:2" x14ac:dyDescent="0.3">
      <c r="A26584">
        <v>1105356</v>
      </c>
      <c r="B26584">
        <v>0</v>
      </c>
    </row>
    <row r="26585" spans="1:2" x14ac:dyDescent="0.3">
      <c r="A26585">
        <v>1105397</v>
      </c>
      <c r="B26585">
        <v>0</v>
      </c>
    </row>
    <row r="26586" spans="1:2" x14ac:dyDescent="0.3">
      <c r="A26586">
        <v>1105438</v>
      </c>
      <c r="B26586">
        <v>0</v>
      </c>
    </row>
    <row r="26587" spans="1:2" x14ac:dyDescent="0.3">
      <c r="A26587">
        <v>1105479</v>
      </c>
      <c r="B26587">
        <v>0</v>
      </c>
    </row>
    <row r="26588" spans="1:2" x14ac:dyDescent="0.3">
      <c r="A26588">
        <v>1105520</v>
      </c>
      <c r="B26588">
        <v>0</v>
      </c>
    </row>
    <row r="26589" spans="1:2" x14ac:dyDescent="0.3">
      <c r="A26589">
        <v>1105561</v>
      </c>
      <c r="B26589">
        <v>0</v>
      </c>
    </row>
    <row r="26590" spans="1:2" x14ac:dyDescent="0.3">
      <c r="A26590">
        <v>1105602</v>
      </c>
      <c r="B26590">
        <v>0</v>
      </c>
    </row>
    <row r="26591" spans="1:2" x14ac:dyDescent="0.3">
      <c r="A26591">
        <v>1105643</v>
      </c>
      <c r="B26591">
        <v>0</v>
      </c>
    </row>
    <row r="26592" spans="1:2" x14ac:dyDescent="0.3">
      <c r="A26592">
        <v>1105684</v>
      </c>
      <c r="B26592">
        <v>0</v>
      </c>
    </row>
    <row r="26593" spans="1:2" x14ac:dyDescent="0.3">
      <c r="A26593">
        <v>1105725</v>
      </c>
      <c r="B26593">
        <v>0</v>
      </c>
    </row>
    <row r="26594" spans="1:2" x14ac:dyDescent="0.3">
      <c r="A26594">
        <v>1105766</v>
      </c>
      <c r="B26594">
        <v>0</v>
      </c>
    </row>
    <row r="26595" spans="1:2" x14ac:dyDescent="0.3">
      <c r="A26595">
        <v>1105807</v>
      </c>
      <c r="B26595">
        <v>0</v>
      </c>
    </row>
    <row r="26596" spans="1:2" x14ac:dyDescent="0.3">
      <c r="A26596">
        <v>1105848</v>
      </c>
      <c r="B26596">
        <v>0</v>
      </c>
    </row>
    <row r="26597" spans="1:2" x14ac:dyDescent="0.3">
      <c r="A26597">
        <v>1105889</v>
      </c>
      <c r="B26597">
        <v>0</v>
      </c>
    </row>
    <row r="26598" spans="1:2" x14ac:dyDescent="0.3">
      <c r="A26598">
        <v>1105930</v>
      </c>
      <c r="B26598">
        <v>0</v>
      </c>
    </row>
    <row r="26599" spans="1:2" x14ac:dyDescent="0.3">
      <c r="A26599">
        <v>1105971</v>
      </c>
      <c r="B26599">
        <v>0</v>
      </c>
    </row>
    <row r="26600" spans="1:2" x14ac:dyDescent="0.3">
      <c r="A26600">
        <v>1106012</v>
      </c>
      <c r="B26600">
        <v>0</v>
      </c>
    </row>
    <row r="26601" spans="1:2" x14ac:dyDescent="0.3">
      <c r="A26601">
        <v>1106053</v>
      </c>
      <c r="B26601">
        <v>0</v>
      </c>
    </row>
    <row r="26602" spans="1:2" x14ac:dyDescent="0.3">
      <c r="A26602">
        <v>1106094</v>
      </c>
      <c r="B26602">
        <v>0</v>
      </c>
    </row>
    <row r="26603" spans="1:2" x14ac:dyDescent="0.3">
      <c r="A26603">
        <v>1106135</v>
      </c>
      <c r="B26603">
        <v>0</v>
      </c>
    </row>
    <row r="26604" spans="1:2" x14ac:dyDescent="0.3">
      <c r="A26604">
        <v>1106176</v>
      </c>
      <c r="B26604">
        <v>0</v>
      </c>
    </row>
    <row r="26605" spans="1:2" x14ac:dyDescent="0.3">
      <c r="A26605">
        <v>1106217</v>
      </c>
      <c r="B26605">
        <v>0</v>
      </c>
    </row>
    <row r="26606" spans="1:2" x14ac:dyDescent="0.3">
      <c r="A26606">
        <v>1106258</v>
      </c>
      <c r="B26606">
        <v>0</v>
      </c>
    </row>
    <row r="26607" spans="1:2" x14ac:dyDescent="0.3">
      <c r="A26607">
        <v>1106299</v>
      </c>
      <c r="B26607">
        <v>0</v>
      </c>
    </row>
    <row r="26608" spans="1:2" x14ac:dyDescent="0.3">
      <c r="A26608">
        <v>1106340</v>
      </c>
      <c r="B26608">
        <v>0</v>
      </c>
    </row>
    <row r="26609" spans="1:2" x14ac:dyDescent="0.3">
      <c r="A26609">
        <v>1106385</v>
      </c>
      <c r="B26609">
        <v>0</v>
      </c>
    </row>
    <row r="26610" spans="1:2" x14ac:dyDescent="0.3">
      <c r="A26610">
        <v>1106426</v>
      </c>
      <c r="B26610">
        <v>0</v>
      </c>
    </row>
    <row r="26611" spans="1:2" x14ac:dyDescent="0.3">
      <c r="A26611">
        <v>1106467</v>
      </c>
      <c r="B26611">
        <v>0</v>
      </c>
    </row>
    <row r="26612" spans="1:2" x14ac:dyDescent="0.3">
      <c r="A26612">
        <v>1106508</v>
      </c>
      <c r="B26612">
        <v>0</v>
      </c>
    </row>
    <row r="26613" spans="1:2" x14ac:dyDescent="0.3">
      <c r="A26613">
        <v>1106549</v>
      </c>
      <c r="B26613">
        <v>0</v>
      </c>
    </row>
    <row r="26614" spans="1:2" x14ac:dyDescent="0.3">
      <c r="A26614">
        <v>1106590</v>
      </c>
      <c r="B26614">
        <v>0</v>
      </c>
    </row>
    <row r="26615" spans="1:2" x14ac:dyDescent="0.3">
      <c r="A26615">
        <v>1106631</v>
      </c>
      <c r="B26615">
        <v>0</v>
      </c>
    </row>
    <row r="26616" spans="1:2" x14ac:dyDescent="0.3">
      <c r="A26616">
        <v>1106672</v>
      </c>
      <c r="B26616">
        <v>0</v>
      </c>
    </row>
    <row r="26617" spans="1:2" x14ac:dyDescent="0.3">
      <c r="A26617">
        <v>1106713</v>
      </c>
      <c r="B26617">
        <v>0</v>
      </c>
    </row>
    <row r="26618" spans="1:2" x14ac:dyDescent="0.3">
      <c r="A26618">
        <v>1106756</v>
      </c>
      <c r="B26618">
        <v>0</v>
      </c>
    </row>
    <row r="26619" spans="1:2" x14ac:dyDescent="0.3">
      <c r="A26619">
        <v>1106797</v>
      </c>
      <c r="B26619">
        <v>0</v>
      </c>
    </row>
    <row r="26620" spans="1:2" x14ac:dyDescent="0.3">
      <c r="A26620">
        <v>1106838</v>
      </c>
      <c r="B26620">
        <v>0</v>
      </c>
    </row>
    <row r="26621" spans="1:2" x14ac:dyDescent="0.3">
      <c r="A26621">
        <v>1106879</v>
      </c>
      <c r="B26621">
        <v>0</v>
      </c>
    </row>
    <row r="26622" spans="1:2" x14ac:dyDescent="0.3">
      <c r="A26622">
        <v>1106920</v>
      </c>
      <c r="B26622">
        <v>0</v>
      </c>
    </row>
    <row r="26623" spans="1:2" x14ac:dyDescent="0.3">
      <c r="A26623">
        <v>1106961</v>
      </c>
      <c r="B26623">
        <v>0</v>
      </c>
    </row>
    <row r="26624" spans="1:2" x14ac:dyDescent="0.3">
      <c r="A26624">
        <v>1107002</v>
      </c>
      <c r="B26624">
        <v>0</v>
      </c>
    </row>
    <row r="26625" spans="1:2" x14ac:dyDescent="0.3">
      <c r="A26625">
        <v>1107043</v>
      </c>
      <c r="B26625">
        <v>0</v>
      </c>
    </row>
    <row r="26626" spans="1:2" x14ac:dyDescent="0.3">
      <c r="A26626">
        <v>1107084</v>
      </c>
      <c r="B26626">
        <v>0</v>
      </c>
    </row>
    <row r="26627" spans="1:2" x14ac:dyDescent="0.3">
      <c r="A26627">
        <v>1107125</v>
      </c>
      <c r="B26627">
        <v>0</v>
      </c>
    </row>
    <row r="26628" spans="1:2" x14ac:dyDescent="0.3">
      <c r="A26628">
        <v>1107166</v>
      </c>
      <c r="B26628">
        <v>0</v>
      </c>
    </row>
    <row r="26629" spans="1:2" x14ac:dyDescent="0.3">
      <c r="A26629">
        <v>1107207</v>
      </c>
      <c r="B26629">
        <v>0</v>
      </c>
    </row>
    <row r="26630" spans="1:2" x14ac:dyDescent="0.3">
      <c r="A26630">
        <v>1107248</v>
      </c>
      <c r="B26630">
        <v>0</v>
      </c>
    </row>
    <row r="26631" spans="1:2" x14ac:dyDescent="0.3">
      <c r="A26631">
        <v>1107294</v>
      </c>
      <c r="B26631">
        <v>0</v>
      </c>
    </row>
    <row r="26632" spans="1:2" x14ac:dyDescent="0.3">
      <c r="A26632">
        <v>1107335</v>
      </c>
      <c r="B26632">
        <v>0</v>
      </c>
    </row>
    <row r="26633" spans="1:2" x14ac:dyDescent="0.3">
      <c r="A26633">
        <v>1107376</v>
      </c>
      <c r="B26633">
        <v>0</v>
      </c>
    </row>
    <row r="26634" spans="1:2" x14ac:dyDescent="0.3">
      <c r="A26634">
        <v>1107417</v>
      </c>
      <c r="B26634">
        <v>0</v>
      </c>
    </row>
    <row r="26635" spans="1:2" x14ac:dyDescent="0.3">
      <c r="A26635">
        <v>1107458</v>
      </c>
      <c r="B26635">
        <v>0</v>
      </c>
    </row>
    <row r="26636" spans="1:2" x14ac:dyDescent="0.3">
      <c r="A26636">
        <v>1107499</v>
      </c>
      <c r="B26636">
        <v>0</v>
      </c>
    </row>
    <row r="26637" spans="1:2" x14ac:dyDescent="0.3">
      <c r="A26637">
        <v>1107540</v>
      </c>
      <c r="B26637">
        <v>0</v>
      </c>
    </row>
    <row r="26638" spans="1:2" x14ac:dyDescent="0.3">
      <c r="A26638">
        <v>1107581</v>
      </c>
      <c r="B26638">
        <v>0</v>
      </c>
    </row>
    <row r="26639" spans="1:2" x14ac:dyDescent="0.3">
      <c r="A26639">
        <v>1107622</v>
      </c>
      <c r="B26639">
        <v>0</v>
      </c>
    </row>
    <row r="26640" spans="1:2" x14ac:dyDescent="0.3">
      <c r="A26640">
        <v>1107663</v>
      </c>
      <c r="B26640">
        <v>0</v>
      </c>
    </row>
    <row r="26641" spans="1:2" x14ac:dyDescent="0.3">
      <c r="A26641">
        <v>1107704</v>
      </c>
      <c r="B26641">
        <v>0</v>
      </c>
    </row>
    <row r="26642" spans="1:2" x14ac:dyDescent="0.3">
      <c r="A26642">
        <v>1107745</v>
      </c>
      <c r="B26642">
        <v>0</v>
      </c>
    </row>
    <row r="26643" spans="1:2" x14ac:dyDescent="0.3">
      <c r="A26643">
        <v>1107786</v>
      </c>
      <c r="B26643">
        <v>0</v>
      </c>
    </row>
    <row r="26644" spans="1:2" x14ac:dyDescent="0.3">
      <c r="A26644">
        <v>1107827</v>
      </c>
      <c r="B26644">
        <v>0</v>
      </c>
    </row>
    <row r="26645" spans="1:2" x14ac:dyDescent="0.3">
      <c r="A26645">
        <v>1107868</v>
      </c>
      <c r="B26645">
        <v>0</v>
      </c>
    </row>
    <row r="26646" spans="1:2" x14ac:dyDescent="0.3">
      <c r="A26646">
        <v>1107909</v>
      </c>
      <c r="B26646">
        <v>0</v>
      </c>
    </row>
    <row r="26647" spans="1:2" x14ac:dyDescent="0.3">
      <c r="A26647">
        <v>1107950</v>
      </c>
      <c r="B26647">
        <v>0</v>
      </c>
    </row>
    <row r="26648" spans="1:2" x14ac:dyDescent="0.3">
      <c r="A26648">
        <v>1107991</v>
      </c>
      <c r="B26648">
        <v>0</v>
      </c>
    </row>
    <row r="26649" spans="1:2" x14ac:dyDescent="0.3">
      <c r="A26649">
        <v>1108032</v>
      </c>
      <c r="B26649">
        <v>0</v>
      </c>
    </row>
    <row r="26650" spans="1:2" x14ac:dyDescent="0.3">
      <c r="A26650">
        <v>1108073</v>
      </c>
      <c r="B26650">
        <v>0</v>
      </c>
    </row>
    <row r="26651" spans="1:2" x14ac:dyDescent="0.3">
      <c r="A26651">
        <v>1108114</v>
      </c>
      <c r="B26651">
        <v>0</v>
      </c>
    </row>
    <row r="26652" spans="1:2" x14ac:dyDescent="0.3">
      <c r="A26652">
        <v>1108155</v>
      </c>
      <c r="B26652">
        <v>0</v>
      </c>
    </row>
    <row r="26653" spans="1:2" x14ac:dyDescent="0.3">
      <c r="A26653">
        <v>1108196</v>
      </c>
      <c r="B26653">
        <v>0</v>
      </c>
    </row>
    <row r="26654" spans="1:2" x14ac:dyDescent="0.3">
      <c r="A26654">
        <v>1108237</v>
      </c>
      <c r="B26654">
        <v>0</v>
      </c>
    </row>
    <row r="26655" spans="1:2" x14ac:dyDescent="0.3">
      <c r="A26655">
        <v>1108278</v>
      </c>
      <c r="B26655">
        <v>0</v>
      </c>
    </row>
    <row r="26656" spans="1:2" x14ac:dyDescent="0.3">
      <c r="A26656">
        <v>1108319</v>
      </c>
      <c r="B26656">
        <v>0</v>
      </c>
    </row>
    <row r="26657" spans="1:2" x14ac:dyDescent="0.3">
      <c r="A26657">
        <v>1108360</v>
      </c>
      <c r="B26657">
        <v>0</v>
      </c>
    </row>
    <row r="26658" spans="1:2" x14ac:dyDescent="0.3">
      <c r="A26658">
        <v>1108401</v>
      </c>
      <c r="B26658">
        <v>0</v>
      </c>
    </row>
    <row r="26659" spans="1:2" x14ac:dyDescent="0.3">
      <c r="A26659">
        <v>1108442</v>
      </c>
      <c r="B26659">
        <v>0</v>
      </c>
    </row>
    <row r="26660" spans="1:2" x14ac:dyDescent="0.3">
      <c r="A26660">
        <v>1108483</v>
      </c>
      <c r="B26660">
        <v>0</v>
      </c>
    </row>
    <row r="26661" spans="1:2" x14ac:dyDescent="0.3">
      <c r="A26661">
        <v>1108524</v>
      </c>
      <c r="B26661">
        <v>0</v>
      </c>
    </row>
    <row r="26662" spans="1:2" x14ac:dyDescent="0.3">
      <c r="A26662">
        <v>1108565</v>
      </c>
      <c r="B26662">
        <v>0</v>
      </c>
    </row>
    <row r="26663" spans="1:2" x14ac:dyDescent="0.3">
      <c r="A26663">
        <v>1108607</v>
      </c>
      <c r="B26663">
        <v>0</v>
      </c>
    </row>
    <row r="26664" spans="1:2" x14ac:dyDescent="0.3">
      <c r="A26664">
        <v>1108648</v>
      </c>
      <c r="B26664">
        <v>0</v>
      </c>
    </row>
    <row r="26665" spans="1:2" x14ac:dyDescent="0.3">
      <c r="A26665">
        <v>1108689</v>
      </c>
      <c r="B26665">
        <v>0</v>
      </c>
    </row>
    <row r="26666" spans="1:2" x14ac:dyDescent="0.3">
      <c r="A26666">
        <v>1108730</v>
      </c>
      <c r="B26666">
        <v>0</v>
      </c>
    </row>
    <row r="26667" spans="1:2" x14ac:dyDescent="0.3">
      <c r="A26667">
        <v>1108771</v>
      </c>
      <c r="B26667">
        <v>0</v>
      </c>
    </row>
    <row r="26668" spans="1:2" x14ac:dyDescent="0.3">
      <c r="A26668">
        <v>1108812</v>
      </c>
      <c r="B26668">
        <v>0</v>
      </c>
    </row>
    <row r="26669" spans="1:2" x14ac:dyDescent="0.3">
      <c r="A26669">
        <v>1108853</v>
      </c>
      <c r="B26669">
        <v>0</v>
      </c>
    </row>
    <row r="26670" spans="1:2" x14ac:dyDescent="0.3">
      <c r="A26670">
        <v>1108894</v>
      </c>
      <c r="B26670">
        <v>0</v>
      </c>
    </row>
    <row r="26671" spans="1:2" x14ac:dyDescent="0.3">
      <c r="A26671">
        <v>1108935</v>
      </c>
      <c r="B26671">
        <v>0</v>
      </c>
    </row>
    <row r="26672" spans="1:2" x14ac:dyDescent="0.3">
      <c r="A26672">
        <v>1108976</v>
      </c>
      <c r="B26672">
        <v>0</v>
      </c>
    </row>
    <row r="26673" spans="1:2" x14ac:dyDescent="0.3">
      <c r="A26673">
        <v>1109017</v>
      </c>
      <c r="B26673">
        <v>0</v>
      </c>
    </row>
    <row r="26674" spans="1:2" x14ac:dyDescent="0.3">
      <c r="A26674">
        <v>1109058</v>
      </c>
      <c r="B26674">
        <v>0</v>
      </c>
    </row>
    <row r="26675" spans="1:2" x14ac:dyDescent="0.3">
      <c r="A26675">
        <v>1109099</v>
      </c>
      <c r="B26675">
        <v>0</v>
      </c>
    </row>
    <row r="26676" spans="1:2" x14ac:dyDescent="0.3">
      <c r="A26676">
        <v>1109140</v>
      </c>
      <c r="B26676">
        <v>0</v>
      </c>
    </row>
    <row r="26677" spans="1:2" x14ac:dyDescent="0.3">
      <c r="A26677">
        <v>1109181</v>
      </c>
      <c r="B26677">
        <v>0</v>
      </c>
    </row>
    <row r="26678" spans="1:2" x14ac:dyDescent="0.3">
      <c r="A26678">
        <v>1109222</v>
      </c>
      <c r="B26678">
        <v>0</v>
      </c>
    </row>
    <row r="26679" spans="1:2" x14ac:dyDescent="0.3">
      <c r="A26679">
        <v>1109263</v>
      </c>
      <c r="B26679">
        <v>0</v>
      </c>
    </row>
    <row r="26680" spans="1:2" x14ac:dyDescent="0.3">
      <c r="A26680">
        <v>1109304</v>
      </c>
      <c r="B26680">
        <v>0</v>
      </c>
    </row>
    <row r="26681" spans="1:2" x14ac:dyDescent="0.3">
      <c r="A26681">
        <v>1109345</v>
      </c>
      <c r="B26681">
        <v>0</v>
      </c>
    </row>
    <row r="26682" spans="1:2" x14ac:dyDescent="0.3">
      <c r="A26682">
        <v>1109386</v>
      </c>
      <c r="B26682">
        <v>0</v>
      </c>
    </row>
    <row r="26683" spans="1:2" x14ac:dyDescent="0.3">
      <c r="A26683">
        <v>1109427</v>
      </c>
      <c r="B26683">
        <v>0</v>
      </c>
    </row>
    <row r="26684" spans="1:2" x14ac:dyDescent="0.3">
      <c r="A26684">
        <v>1109468</v>
      </c>
      <c r="B26684">
        <v>0</v>
      </c>
    </row>
    <row r="26685" spans="1:2" x14ac:dyDescent="0.3">
      <c r="A26685">
        <v>1109509</v>
      </c>
      <c r="B26685">
        <v>0</v>
      </c>
    </row>
    <row r="26686" spans="1:2" x14ac:dyDescent="0.3">
      <c r="A26686">
        <v>1109550</v>
      </c>
      <c r="B26686">
        <v>0</v>
      </c>
    </row>
    <row r="26687" spans="1:2" x14ac:dyDescent="0.3">
      <c r="A26687">
        <v>1109591</v>
      </c>
      <c r="B26687">
        <v>0</v>
      </c>
    </row>
    <row r="26688" spans="1:2" x14ac:dyDescent="0.3">
      <c r="A26688">
        <v>1109632</v>
      </c>
      <c r="B26688">
        <v>0</v>
      </c>
    </row>
    <row r="26689" spans="1:2" x14ac:dyDescent="0.3">
      <c r="A26689">
        <v>1109673</v>
      </c>
      <c r="B26689">
        <v>0</v>
      </c>
    </row>
    <row r="26690" spans="1:2" x14ac:dyDescent="0.3">
      <c r="A26690">
        <v>1109718</v>
      </c>
      <c r="B26690">
        <v>0</v>
      </c>
    </row>
    <row r="26691" spans="1:2" x14ac:dyDescent="0.3">
      <c r="A26691">
        <v>1109762</v>
      </c>
      <c r="B26691">
        <v>0</v>
      </c>
    </row>
    <row r="26692" spans="1:2" x14ac:dyDescent="0.3">
      <c r="A26692">
        <v>1109803</v>
      </c>
      <c r="B26692">
        <v>0</v>
      </c>
    </row>
    <row r="26693" spans="1:2" x14ac:dyDescent="0.3">
      <c r="A26693">
        <v>1109844</v>
      </c>
      <c r="B26693">
        <v>0</v>
      </c>
    </row>
    <row r="26694" spans="1:2" x14ac:dyDescent="0.3">
      <c r="A26694">
        <v>1109885</v>
      </c>
      <c r="B26694">
        <v>0</v>
      </c>
    </row>
    <row r="26695" spans="1:2" x14ac:dyDescent="0.3">
      <c r="A26695">
        <v>1109926</v>
      </c>
      <c r="B26695">
        <v>0</v>
      </c>
    </row>
    <row r="26696" spans="1:2" x14ac:dyDescent="0.3">
      <c r="A26696">
        <v>1109967</v>
      </c>
      <c r="B26696">
        <v>0</v>
      </c>
    </row>
    <row r="26697" spans="1:2" x14ac:dyDescent="0.3">
      <c r="A26697">
        <v>1110008</v>
      </c>
      <c r="B26697">
        <v>0</v>
      </c>
    </row>
    <row r="26698" spans="1:2" x14ac:dyDescent="0.3">
      <c r="A26698">
        <v>1110049</v>
      </c>
      <c r="B26698">
        <v>0</v>
      </c>
    </row>
    <row r="26699" spans="1:2" x14ac:dyDescent="0.3">
      <c r="A26699">
        <v>1110090</v>
      </c>
      <c r="B26699">
        <v>0</v>
      </c>
    </row>
    <row r="26700" spans="1:2" x14ac:dyDescent="0.3">
      <c r="A26700">
        <v>1110131</v>
      </c>
      <c r="B26700">
        <v>0</v>
      </c>
    </row>
    <row r="26701" spans="1:2" x14ac:dyDescent="0.3">
      <c r="A26701">
        <v>1110172</v>
      </c>
      <c r="B26701">
        <v>0</v>
      </c>
    </row>
    <row r="26702" spans="1:2" x14ac:dyDescent="0.3">
      <c r="A26702">
        <v>1110213</v>
      </c>
      <c r="B26702">
        <v>0</v>
      </c>
    </row>
    <row r="26703" spans="1:2" x14ac:dyDescent="0.3">
      <c r="A26703">
        <v>1110254</v>
      </c>
      <c r="B26703">
        <v>0</v>
      </c>
    </row>
    <row r="26704" spans="1:2" x14ac:dyDescent="0.3">
      <c r="A26704">
        <v>1110295</v>
      </c>
      <c r="B26704">
        <v>0</v>
      </c>
    </row>
    <row r="26705" spans="1:2" x14ac:dyDescent="0.3">
      <c r="A26705">
        <v>1110336</v>
      </c>
      <c r="B26705">
        <v>0</v>
      </c>
    </row>
    <row r="26706" spans="1:2" x14ac:dyDescent="0.3">
      <c r="A26706">
        <v>1110377</v>
      </c>
      <c r="B26706">
        <v>0</v>
      </c>
    </row>
    <row r="26707" spans="1:2" x14ac:dyDescent="0.3">
      <c r="A26707">
        <v>1110418</v>
      </c>
      <c r="B26707">
        <v>0</v>
      </c>
    </row>
    <row r="26708" spans="1:2" x14ac:dyDescent="0.3">
      <c r="A26708">
        <v>1110459</v>
      </c>
      <c r="B26708">
        <v>0</v>
      </c>
    </row>
    <row r="26709" spans="1:2" x14ac:dyDescent="0.3">
      <c r="A26709">
        <v>1110500</v>
      </c>
      <c r="B26709">
        <v>0</v>
      </c>
    </row>
    <row r="26710" spans="1:2" x14ac:dyDescent="0.3">
      <c r="A26710">
        <v>1110541</v>
      </c>
      <c r="B26710">
        <v>0</v>
      </c>
    </row>
    <row r="26711" spans="1:2" x14ac:dyDescent="0.3">
      <c r="A26711">
        <v>1110582</v>
      </c>
      <c r="B26711">
        <v>0</v>
      </c>
    </row>
    <row r="26712" spans="1:2" x14ac:dyDescent="0.3">
      <c r="A26712">
        <v>1110627</v>
      </c>
      <c r="B26712">
        <v>0</v>
      </c>
    </row>
    <row r="26713" spans="1:2" x14ac:dyDescent="0.3">
      <c r="A26713">
        <v>1110668</v>
      </c>
      <c r="B26713">
        <v>0</v>
      </c>
    </row>
    <row r="26714" spans="1:2" x14ac:dyDescent="0.3">
      <c r="A26714">
        <v>1110709</v>
      </c>
      <c r="B26714">
        <v>0</v>
      </c>
    </row>
    <row r="26715" spans="1:2" x14ac:dyDescent="0.3">
      <c r="A26715">
        <v>1110750</v>
      </c>
      <c r="B26715">
        <v>0</v>
      </c>
    </row>
    <row r="26716" spans="1:2" x14ac:dyDescent="0.3">
      <c r="A26716">
        <v>1110791</v>
      </c>
      <c r="B26716">
        <v>0</v>
      </c>
    </row>
    <row r="26717" spans="1:2" x14ac:dyDescent="0.3">
      <c r="A26717">
        <v>1110832</v>
      </c>
      <c r="B26717">
        <v>0</v>
      </c>
    </row>
    <row r="26718" spans="1:2" x14ac:dyDescent="0.3">
      <c r="A26718">
        <v>1110873</v>
      </c>
      <c r="B26718">
        <v>0</v>
      </c>
    </row>
    <row r="26719" spans="1:2" x14ac:dyDescent="0.3">
      <c r="A26719">
        <v>1110914</v>
      </c>
      <c r="B26719">
        <v>0</v>
      </c>
    </row>
    <row r="26720" spans="1:2" x14ac:dyDescent="0.3">
      <c r="A26720">
        <v>1110955</v>
      </c>
      <c r="B26720">
        <v>0</v>
      </c>
    </row>
    <row r="26721" spans="1:2" x14ac:dyDescent="0.3">
      <c r="A26721">
        <v>1110996</v>
      </c>
      <c r="B26721">
        <v>0</v>
      </c>
    </row>
    <row r="26722" spans="1:2" x14ac:dyDescent="0.3">
      <c r="A26722">
        <v>1111037</v>
      </c>
      <c r="B26722">
        <v>0</v>
      </c>
    </row>
    <row r="26723" spans="1:2" x14ac:dyDescent="0.3">
      <c r="A26723">
        <v>1111078</v>
      </c>
      <c r="B26723">
        <v>0</v>
      </c>
    </row>
    <row r="26724" spans="1:2" x14ac:dyDescent="0.3">
      <c r="A26724">
        <v>1111119</v>
      </c>
      <c r="B26724">
        <v>0</v>
      </c>
    </row>
    <row r="26725" spans="1:2" x14ac:dyDescent="0.3">
      <c r="A26725">
        <v>1111160</v>
      </c>
      <c r="B26725">
        <v>0</v>
      </c>
    </row>
    <row r="26726" spans="1:2" x14ac:dyDescent="0.3">
      <c r="A26726">
        <v>1111201</v>
      </c>
      <c r="B26726">
        <v>0</v>
      </c>
    </row>
    <row r="26727" spans="1:2" x14ac:dyDescent="0.3">
      <c r="A26727">
        <v>1111242</v>
      </c>
      <c r="B26727">
        <v>0</v>
      </c>
    </row>
    <row r="26728" spans="1:2" x14ac:dyDescent="0.3">
      <c r="A26728">
        <v>1111283</v>
      </c>
      <c r="B26728">
        <v>0</v>
      </c>
    </row>
    <row r="26729" spans="1:2" x14ac:dyDescent="0.3">
      <c r="A26729">
        <v>1111324</v>
      </c>
      <c r="B26729">
        <v>0</v>
      </c>
    </row>
    <row r="26730" spans="1:2" x14ac:dyDescent="0.3">
      <c r="A26730">
        <v>1111365</v>
      </c>
      <c r="B26730">
        <v>0</v>
      </c>
    </row>
    <row r="26731" spans="1:2" x14ac:dyDescent="0.3">
      <c r="A26731">
        <v>1111406</v>
      </c>
      <c r="B26731">
        <v>0</v>
      </c>
    </row>
    <row r="26732" spans="1:2" x14ac:dyDescent="0.3">
      <c r="A26732">
        <v>1111447</v>
      </c>
      <c r="B26732">
        <v>0</v>
      </c>
    </row>
    <row r="26733" spans="1:2" x14ac:dyDescent="0.3">
      <c r="A26733">
        <v>1111488</v>
      </c>
      <c r="B26733">
        <v>0</v>
      </c>
    </row>
    <row r="26734" spans="1:2" x14ac:dyDescent="0.3">
      <c r="A26734">
        <v>1111529</v>
      </c>
      <c r="B26734">
        <v>0</v>
      </c>
    </row>
    <row r="26735" spans="1:2" x14ac:dyDescent="0.3">
      <c r="A26735">
        <v>1111570</v>
      </c>
      <c r="B26735">
        <v>0</v>
      </c>
    </row>
    <row r="26736" spans="1:2" x14ac:dyDescent="0.3">
      <c r="A26736">
        <v>1111611</v>
      </c>
      <c r="B26736">
        <v>0</v>
      </c>
    </row>
    <row r="26737" spans="1:2" x14ac:dyDescent="0.3">
      <c r="A26737">
        <v>1111652</v>
      </c>
      <c r="B26737">
        <v>0</v>
      </c>
    </row>
    <row r="26738" spans="1:2" x14ac:dyDescent="0.3">
      <c r="A26738">
        <v>1111693</v>
      </c>
      <c r="B26738">
        <v>0</v>
      </c>
    </row>
    <row r="26739" spans="1:2" x14ac:dyDescent="0.3">
      <c r="A26739">
        <v>1111739</v>
      </c>
      <c r="B26739">
        <v>0</v>
      </c>
    </row>
    <row r="26740" spans="1:2" x14ac:dyDescent="0.3">
      <c r="A26740">
        <v>1111780</v>
      </c>
      <c r="B26740">
        <v>0</v>
      </c>
    </row>
    <row r="26741" spans="1:2" x14ac:dyDescent="0.3">
      <c r="A26741">
        <v>1111821</v>
      </c>
      <c r="B26741">
        <v>0</v>
      </c>
    </row>
    <row r="26742" spans="1:2" x14ac:dyDescent="0.3">
      <c r="A26742">
        <v>1111862</v>
      </c>
      <c r="B26742">
        <v>0</v>
      </c>
    </row>
    <row r="26743" spans="1:2" x14ac:dyDescent="0.3">
      <c r="A26743">
        <v>1111903</v>
      </c>
      <c r="B26743">
        <v>0</v>
      </c>
    </row>
    <row r="26744" spans="1:2" x14ac:dyDescent="0.3">
      <c r="A26744">
        <v>1111944</v>
      </c>
      <c r="B26744">
        <v>0</v>
      </c>
    </row>
    <row r="26745" spans="1:2" x14ac:dyDescent="0.3">
      <c r="A26745">
        <v>1111985</v>
      </c>
      <c r="B26745">
        <v>0</v>
      </c>
    </row>
    <row r="26746" spans="1:2" x14ac:dyDescent="0.3">
      <c r="A26746">
        <v>1112026</v>
      </c>
      <c r="B26746">
        <v>0</v>
      </c>
    </row>
    <row r="26747" spans="1:2" x14ac:dyDescent="0.3">
      <c r="A26747">
        <v>1112067</v>
      </c>
      <c r="B26747">
        <v>0</v>
      </c>
    </row>
    <row r="26748" spans="1:2" x14ac:dyDescent="0.3">
      <c r="A26748">
        <v>1112108</v>
      </c>
      <c r="B26748">
        <v>0</v>
      </c>
    </row>
    <row r="26749" spans="1:2" x14ac:dyDescent="0.3">
      <c r="A26749">
        <v>1112149</v>
      </c>
      <c r="B26749">
        <v>0</v>
      </c>
    </row>
    <row r="26750" spans="1:2" x14ac:dyDescent="0.3">
      <c r="A26750">
        <v>1112190</v>
      </c>
      <c r="B26750">
        <v>0</v>
      </c>
    </row>
    <row r="26751" spans="1:2" x14ac:dyDescent="0.3">
      <c r="A26751">
        <v>1112231</v>
      </c>
      <c r="B26751">
        <v>0</v>
      </c>
    </row>
    <row r="26752" spans="1:2" x14ac:dyDescent="0.3">
      <c r="A26752">
        <v>1112272</v>
      </c>
      <c r="B26752">
        <v>0</v>
      </c>
    </row>
    <row r="26753" spans="1:2" x14ac:dyDescent="0.3">
      <c r="A26753">
        <v>1112313</v>
      </c>
      <c r="B26753">
        <v>0</v>
      </c>
    </row>
    <row r="26754" spans="1:2" x14ac:dyDescent="0.3">
      <c r="A26754">
        <v>1112354</v>
      </c>
      <c r="B26754">
        <v>0</v>
      </c>
    </row>
    <row r="26755" spans="1:2" x14ac:dyDescent="0.3">
      <c r="A26755">
        <v>1112395</v>
      </c>
      <c r="B26755">
        <v>0</v>
      </c>
    </row>
    <row r="26756" spans="1:2" x14ac:dyDescent="0.3">
      <c r="A26756">
        <v>1112436</v>
      </c>
      <c r="B26756">
        <v>0</v>
      </c>
    </row>
    <row r="26757" spans="1:2" x14ac:dyDescent="0.3">
      <c r="A26757">
        <v>1112477</v>
      </c>
      <c r="B26757">
        <v>0</v>
      </c>
    </row>
    <row r="26758" spans="1:2" x14ac:dyDescent="0.3">
      <c r="A26758">
        <v>1112518</v>
      </c>
      <c r="B26758">
        <v>0</v>
      </c>
    </row>
    <row r="26759" spans="1:2" x14ac:dyDescent="0.3">
      <c r="A26759">
        <v>1112559</v>
      </c>
      <c r="B26759">
        <v>0</v>
      </c>
    </row>
    <row r="26760" spans="1:2" x14ac:dyDescent="0.3">
      <c r="A26760">
        <v>1112600</v>
      </c>
      <c r="B26760">
        <v>0</v>
      </c>
    </row>
    <row r="26761" spans="1:2" x14ac:dyDescent="0.3">
      <c r="A26761">
        <v>1112641</v>
      </c>
      <c r="B26761">
        <v>0</v>
      </c>
    </row>
    <row r="26762" spans="1:2" x14ac:dyDescent="0.3">
      <c r="A26762">
        <v>1112682</v>
      </c>
      <c r="B26762">
        <v>0</v>
      </c>
    </row>
    <row r="26763" spans="1:2" x14ac:dyDescent="0.3">
      <c r="A26763">
        <v>1112723</v>
      </c>
      <c r="B26763">
        <v>0</v>
      </c>
    </row>
    <row r="26764" spans="1:2" x14ac:dyDescent="0.3">
      <c r="A26764">
        <v>1112764</v>
      </c>
      <c r="B26764">
        <v>0</v>
      </c>
    </row>
    <row r="26765" spans="1:2" x14ac:dyDescent="0.3">
      <c r="A26765">
        <v>1112805</v>
      </c>
      <c r="B26765">
        <v>0</v>
      </c>
    </row>
    <row r="26766" spans="1:2" x14ac:dyDescent="0.3">
      <c r="A26766">
        <v>1112850</v>
      </c>
      <c r="B26766">
        <v>0</v>
      </c>
    </row>
    <row r="26767" spans="1:2" x14ac:dyDescent="0.3">
      <c r="A26767">
        <v>1112891</v>
      </c>
      <c r="B26767">
        <v>0</v>
      </c>
    </row>
    <row r="26768" spans="1:2" x14ac:dyDescent="0.3">
      <c r="A26768">
        <v>1112932</v>
      </c>
      <c r="B26768">
        <v>0</v>
      </c>
    </row>
    <row r="26769" spans="1:2" x14ac:dyDescent="0.3">
      <c r="A26769">
        <v>1112973</v>
      </c>
      <c r="B26769">
        <v>0</v>
      </c>
    </row>
    <row r="26770" spans="1:2" x14ac:dyDescent="0.3">
      <c r="A26770">
        <v>1113014</v>
      </c>
      <c r="B26770">
        <v>0</v>
      </c>
    </row>
    <row r="26771" spans="1:2" x14ac:dyDescent="0.3">
      <c r="A26771">
        <v>1113055</v>
      </c>
      <c r="B26771">
        <v>0</v>
      </c>
    </row>
    <row r="26772" spans="1:2" x14ac:dyDescent="0.3">
      <c r="A26772">
        <v>1113096</v>
      </c>
      <c r="B26772">
        <v>0</v>
      </c>
    </row>
    <row r="26773" spans="1:2" x14ac:dyDescent="0.3">
      <c r="A26773">
        <v>1113137</v>
      </c>
      <c r="B26773">
        <v>0</v>
      </c>
    </row>
    <row r="26774" spans="1:2" x14ac:dyDescent="0.3">
      <c r="A26774">
        <v>1113178</v>
      </c>
      <c r="B26774">
        <v>0</v>
      </c>
    </row>
    <row r="26775" spans="1:2" x14ac:dyDescent="0.3">
      <c r="A26775">
        <v>1113219</v>
      </c>
      <c r="B26775">
        <v>0</v>
      </c>
    </row>
    <row r="26776" spans="1:2" x14ac:dyDescent="0.3">
      <c r="A26776">
        <v>1113260</v>
      </c>
      <c r="B26776">
        <v>0</v>
      </c>
    </row>
    <row r="26777" spans="1:2" x14ac:dyDescent="0.3">
      <c r="A26777">
        <v>1113301</v>
      </c>
      <c r="B26777">
        <v>0</v>
      </c>
    </row>
    <row r="26778" spans="1:2" x14ac:dyDescent="0.3">
      <c r="A26778">
        <v>1113342</v>
      </c>
      <c r="B26778">
        <v>0</v>
      </c>
    </row>
    <row r="26779" spans="1:2" x14ac:dyDescent="0.3">
      <c r="A26779">
        <v>1113383</v>
      </c>
      <c r="B26779">
        <v>0</v>
      </c>
    </row>
    <row r="26780" spans="1:2" x14ac:dyDescent="0.3">
      <c r="A26780">
        <v>1113424</v>
      </c>
      <c r="B26780">
        <v>0</v>
      </c>
    </row>
    <row r="26781" spans="1:2" x14ac:dyDescent="0.3">
      <c r="A26781">
        <v>1113465</v>
      </c>
      <c r="B26781">
        <v>0</v>
      </c>
    </row>
    <row r="26782" spans="1:2" x14ac:dyDescent="0.3">
      <c r="A26782">
        <v>1113506</v>
      </c>
      <c r="B26782">
        <v>0</v>
      </c>
    </row>
    <row r="26783" spans="1:2" x14ac:dyDescent="0.3">
      <c r="A26783">
        <v>1113547</v>
      </c>
      <c r="B26783">
        <v>0</v>
      </c>
    </row>
    <row r="26784" spans="1:2" x14ac:dyDescent="0.3">
      <c r="A26784">
        <v>1113588</v>
      </c>
      <c r="B26784">
        <v>0</v>
      </c>
    </row>
    <row r="26785" spans="1:2" x14ac:dyDescent="0.3">
      <c r="A26785">
        <v>1113629</v>
      </c>
      <c r="B26785">
        <v>0</v>
      </c>
    </row>
    <row r="26786" spans="1:2" x14ac:dyDescent="0.3">
      <c r="A26786">
        <v>1113670</v>
      </c>
      <c r="B26786">
        <v>0</v>
      </c>
    </row>
    <row r="26787" spans="1:2" x14ac:dyDescent="0.3">
      <c r="A26787">
        <v>1113711</v>
      </c>
      <c r="B26787">
        <v>0</v>
      </c>
    </row>
    <row r="26788" spans="1:2" x14ac:dyDescent="0.3">
      <c r="A26788">
        <v>1113752</v>
      </c>
      <c r="B26788">
        <v>0</v>
      </c>
    </row>
    <row r="26789" spans="1:2" x14ac:dyDescent="0.3">
      <c r="A26789">
        <v>1113793</v>
      </c>
      <c r="B26789">
        <v>0</v>
      </c>
    </row>
    <row r="26790" spans="1:2" x14ac:dyDescent="0.3">
      <c r="A26790">
        <v>1113834</v>
      </c>
      <c r="B26790">
        <v>0</v>
      </c>
    </row>
    <row r="26791" spans="1:2" x14ac:dyDescent="0.3">
      <c r="A26791">
        <v>1113875</v>
      </c>
      <c r="B26791">
        <v>0</v>
      </c>
    </row>
    <row r="26792" spans="1:2" x14ac:dyDescent="0.3">
      <c r="A26792">
        <v>1113916</v>
      </c>
      <c r="B26792">
        <v>0</v>
      </c>
    </row>
    <row r="26793" spans="1:2" x14ac:dyDescent="0.3">
      <c r="A26793">
        <v>1113961</v>
      </c>
      <c r="B26793">
        <v>0</v>
      </c>
    </row>
    <row r="26794" spans="1:2" x14ac:dyDescent="0.3">
      <c r="A26794">
        <v>1114002</v>
      </c>
      <c r="B26794">
        <v>0</v>
      </c>
    </row>
    <row r="26795" spans="1:2" x14ac:dyDescent="0.3">
      <c r="A26795">
        <v>1114043</v>
      </c>
      <c r="B26795">
        <v>0</v>
      </c>
    </row>
    <row r="26796" spans="1:2" x14ac:dyDescent="0.3">
      <c r="A26796">
        <v>1114084</v>
      </c>
      <c r="B26796">
        <v>0</v>
      </c>
    </row>
    <row r="26797" spans="1:2" x14ac:dyDescent="0.3">
      <c r="A26797">
        <v>1114125</v>
      </c>
      <c r="B26797">
        <v>0</v>
      </c>
    </row>
    <row r="26798" spans="1:2" x14ac:dyDescent="0.3">
      <c r="A26798">
        <v>1114166</v>
      </c>
      <c r="B26798">
        <v>0</v>
      </c>
    </row>
    <row r="26799" spans="1:2" x14ac:dyDescent="0.3">
      <c r="A26799">
        <v>1114207</v>
      </c>
      <c r="B26799">
        <v>0</v>
      </c>
    </row>
    <row r="26800" spans="1:2" x14ac:dyDescent="0.3">
      <c r="A26800">
        <v>1114248</v>
      </c>
      <c r="B26800">
        <v>0</v>
      </c>
    </row>
    <row r="26801" spans="1:2" x14ac:dyDescent="0.3">
      <c r="A26801">
        <v>1114289</v>
      </c>
      <c r="B26801">
        <v>0</v>
      </c>
    </row>
    <row r="26802" spans="1:2" x14ac:dyDescent="0.3">
      <c r="A26802">
        <v>1114330</v>
      </c>
      <c r="B26802">
        <v>0</v>
      </c>
    </row>
    <row r="26803" spans="1:2" x14ac:dyDescent="0.3">
      <c r="A26803">
        <v>1114371</v>
      </c>
      <c r="B26803">
        <v>0</v>
      </c>
    </row>
    <row r="26804" spans="1:2" x14ac:dyDescent="0.3">
      <c r="A26804">
        <v>1114412</v>
      </c>
      <c r="B26804">
        <v>0</v>
      </c>
    </row>
    <row r="26805" spans="1:2" x14ac:dyDescent="0.3">
      <c r="A26805">
        <v>1114453</v>
      </c>
      <c r="B26805">
        <v>0</v>
      </c>
    </row>
    <row r="26806" spans="1:2" x14ac:dyDescent="0.3">
      <c r="A26806">
        <v>1114494</v>
      </c>
      <c r="B26806">
        <v>0</v>
      </c>
    </row>
    <row r="26807" spans="1:2" x14ac:dyDescent="0.3">
      <c r="A26807">
        <v>1114535</v>
      </c>
      <c r="B26807">
        <v>0</v>
      </c>
    </row>
    <row r="26808" spans="1:2" x14ac:dyDescent="0.3">
      <c r="A26808">
        <v>1114576</v>
      </c>
      <c r="B26808">
        <v>0</v>
      </c>
    </row>
    <row r="26809" spans="1:2" x14ac:dyDescent="0.3">
      <c r="A26809">
        <v>1114617</v>
      </c>
      <c r="B26809">
        <v>0</v>
      </c>
    </row>
    <row r="26810" spans="1:2" x14ac:dyDescent="0.3">
      <c r="A26810">
        <v>1114658</v>
      </c>
      <c r="B26810">
        <v>0</v>
      </c>
    </row>
    <row r="26811" spans="1:2" x14ac:dyDescent="0.3">
      <c r="A26811">
        <v>1114699</v>
      </c>
      <c r="B26811">
        <v>0</v>
      </c>
    </row>
    <row r="26812" spans="1:2" x14ac:dyDescent="0.3">
      <c r="A26812">
        <v>1114740</v>
      </c>
      <c r="B26812">
        <v>0</v>
      </c>
    </row>
    <row r="26813" spans="1:2" x14ac:dyDescent="0.3">
      <c r="A26813">
        <v>1114781</v>
      </c>
      <c r="B26813">
        <v>0</v>
      </c>
    </row>
    <row r="26814" spans="1:2" x14ac:dyDescent="0.3">
      <c r="A26814">
        <v>1114822</v>
      </c>
      <c r="B26814">
        <v>0</v>
      </c>
    </row>
    <row r="26815" spans="1:2" x14ac:dyDescent="0.3">
      <c r="A26815">
        <v>1114863</v>
      </c>
      <c r="B26815">
        <v>0</v>
      </c>
    </row>
    <row r="26816" spans="1:2" x14ac:dyDescent="0.3">
      <c r="A26816">
        <v>1114904</v>
      </c>
      <c r="B26816">
        <v>0</v>
      </c>
    </row>
    <row r="26817" spans="1:2" x14ac:dyDescent="0.3">
      <c r="A26817">
        <v>1114945</v>
      </c>
      <c r="B26817">
        <v>0</v>
      </c>
    </row>
    <row r="26818" spans="1:2" x14ac:dyDescent="0.3">
      <c r="A26818">
        <v>1114986</v>
      </c>
      <c r="B26818">
        <v>0</v>
      </c>
    </row>
    <row r="26819" spans="1:2" x14ac:dyDescent="0.3">
      <c r="A26819">
        <v>1115027</v>
      </c>
      <c r="B26819">
        <v>0</v>
      </c>
    </row>
    <row r="26820" spans="1:2" x14ac:dyDescent="0.3">
      <c r="A26820">
        <v>1115068</v>
      </c>
      <c r="B26820">
        <v>0</v>
      </c>
    </row>
    <row r="26821" spans="1:2" x14ac:dyDescent="0.3">
      <c r="A26821">
        <v>1115109</v>
      </c>
      <c r="B26821">
        <v>0</v>
      </c>
    </row>
    <row r="26822" spans="1:2" x14ac:dyDescent="0.3">
      <c r="A26822">
        <v>1115150</v>
      </c>
      <c r="B26822">
        <v>0</v>
      </c>
    </row>
    <row r="26823" spans="1:2" x14ac:dyDescent="0.3">
      <c r="A26823">
        <v>1115191</v>
      </c>
      <c r="B26823">
        <v>0</v>
      </c>
    </row>
    <row r="26824" spans="1:2" x14ac:dyDescent="0.3">
      <c r="A26824">
        <v>1115232</v>
      </c>
      <c r="B26824">
        <v>0</v>
      </c>
    </row>
    <row r="26825" spans="1:2" x14ac:dyDescent="0.3">
      <c r="A26825">
        <v>1115276</v>
      </c>
      <c r="B26825">
        <v>0</v>
      </c>
    </row>
    <row r="26826" spans="1:2" x14ac:dyDescent="0.3">
      <c r="A26826">
        <v>1115317</v>
      </c>
      <c r="B26826">
        <v>0</v>
      </c>
    </row>
    <row r="26827" spans="1:2" x14ac:dyDescent="0.3">
      <c r="A26827">
        <v>1115358</v>
      </c>
      <c r="B26827">
        <v>0</v>
      </c>
    </row>
    <row r="26828" spans="1:2" x14ac:dyDescent="0.3">
      <c r="A26828">
        <v>1115399</v>
      </c>
      <c r="B26828">
        <v>0</v>
      </c>
    </row>
    <row r="26829" spans="1:2" x14ac:dyDescent="0.3">
      <c r="A26829">
        <v>1115440</v>
      </c>
      <c r="B26829">
        <v>0</v>
      </c>
    </row>
    <row r="26830" spans="1:2" x14ac:dyDescent="0.3">
      <c r="A26830">
        <v>1115481</v>
      </c>
      <c r="B26830">
        <v>0</v>
      </c>
    </row>
    <row r="26831" spans="1:2" x14ac:dyDescent="0.3">
      <c r="A26831">
        <v>1115522</v>
      </c>
      <c r="B26831">
        <v>0</v>
      </c>
    </row>
    <row r="26832" spans="1:2" x14ac:dyDescent="0.3">
      <c r="A26832">
        <v>1115563</v>
      </c>
      <c r="B26832">
        <v>0</v>
      </c>
    </row>
    <row r="26833" spans="1:2" x14ac:dyDescent="0.3">
      <c r="A26833">
        <v>1115604</v>
      </c>
      <c r="B26833">
        <v>0</v>
      </c>
    </row>
    <row r="26834" spans="1:2" x14ac:dyDescent="0.3">
      <c r="A26834">
        <v>1115645</v>
      </c>
      <c r="B26834">
        <v>0</v>
      </c>
    </row>
    <row r="26835" spans="1:2" x14ac:dyDescent="0.3">
      <c r="A26835">
        <v>1115686</v>
      </c>
      <c r="B26835">
        <v>0</v>
      </c>
    </row>
    <row r="26836" spans="1:2" x14ac:dyDescent="0.3">
      <c r="A26836">
        <v>1115727</v>
      </c>
      <c r="B26836">
        <v>0</v>
      </c>
    </row>
    <row r="26837" spans="1:2" x14ac:dyDescent="0.3">
      <c r="A26837">
        <v>1115769</v>
      </c>
      <c r="B26837">
        <v>0</v>
      </c>
    </row>
    <row r="26838" spans="1:2" x14ac:dyDescent="0.3">
      <c r="A26838">
        <v>1115810</v>
      </c>
      <c r="B26838">
        <v>0</v>
      </c>
    </row>
    <row r="26839" spans="1:2" x14ac:dyDescent="0.3">
      <c r="A26839">
        <v>1115851</v>
      </c>
      <c r="B26839">
        <v>0</v>
      </c>
    </row>
    <row r="26840" spans="1:2" x14ac:dyDescent="0.3">
      <c r="A26840">
        <v>1115892</v>
      </c>
      <c r="B26840">
        <v>0</v>
      </c>
    </row>
    <row r="26841" spans="1:2" x14ac:dyDescent="0.3">
      <c r="A26841">
        <v>1115933</v>
      </c>
      <c r="B26841">
        <v>0</v>
      </c>
    </row>
    <row r="26842" spans="1:2" x14ac:dyDescent="0.3">
      <c r="A26842">
        <v>1115974</v>
      </c>
      <c r="B26842">
        <v>0</v>
      </c>
    </row>
    <row r="26843" spans="1:2" x14ac:dyDescent="0.3">
      <c r="A26843">
        <v>1116015</v>
      </c>
      <c r="B26843">
        <v>0</v>
      </c>
    </row>
    <row r="26844" spans="1:2" x14ac:dyDescent="0.3">
      <c r="A26844">
        <v>1116056</v>
      </c>
      <c r="B26844">
        <v>0</v>
      </c>
    </row>
    <row r="26845" spans="1:2" x14ac:dyDescent="0.3">
      <c r="A26845">
        <v>1116097</v>
      </c>
      <c r="B26845">
        <v>0</v>
      </c>
    </row>
    <row r="26846" spans="1:2" x14ac:dyDescent="0.3">
      <c r="A26846">
        <v>1116138</v>
      </c>
      <c r="B26846">
        <v>0</v>
      </c>
    </row>
    <row r="26847" spans="1:2" x14ac:dyDescent="0.3">
      <c r="A26847">
        <v>1116179</v>
      </c>
      <c r="B26847">
        <v>0</v>
      </c>
    </row>
    <row r="26848" spans="1:2" x14ac:dyDescent="0.3">
      <c r="A26848">
        <v>1116220</v>
      </c>
      <c r="B26848">
        <v>0</v>
      </c>
    </row>
    <row r="26849" spans="1:2" x14ac:dyDescent="0.3">
      <c r="A26849">
        <v>1116261</v>
      </c>
      <c r="B26849">
        <v>0</v>
      </c>
    </row>
    <row r="26850" spans="1:2" x14ac:dyDescent="0.3">
      <c r="A26850">
        <v>1116302</v>
      </c>
      <c r="B26850">
        <v>0</v>
      </c>
    </row>
    <row r="26851" spans="1:2" x14ac:dyDescent="0.3">
      <c r="A26851">
        <v>1116343</v>
      </c>
      <c r="B26851">
        <v>0</v>
      </c>
    </row>
    <row r="26852" spans="1:2" x14ac:dyDescent="0.3">
      <c r="A26852">
        <v>1116389</v>
      </c>
      <c r="B26852">
        <v>0</v>
      </c>
    </row>
    <row r="26853" spans="1:2" x14ac:dyDescent="0.3">
      <c r="A26853">
        <v>1116430</v>
      </c>
      <c r="B26853">
        <v>0</v>
      </c>
    </row>
    <row r="26854" spans="1:2" x14ac:dyDescent="0.3">
      <c r="A26854">
        <v>1116471</v>
      </c>
      <c r="B26854">
        <v>0</v>
      </c>
    </row>
    <row r="26855" spans="1:2" x14ac:dyDescent="0.3">
      <c r="A26855">
        <v>1116512</v>
      </c>
      <c r="B26855">
        <v>0</v>
      </c>
    </row>
    <row r="26856" spans="1:2" x14ac:dyDescent="0.3">
      <c r="A26856">
        <v>1116553</v>
      </c>
      <c r="B26856">
        <v>0</v>
      </c>
    </row>
    <row r="26857" spans="1:2" x14ac:dyDescent="0.3">
      <c r="A26857">
        <v>1116594</v>
      </c>
      <c r="B26857">
        <v>0</v>
      </c>
    </row>
    <row r="26858" spans="1:2" x14ac:dyDescent="0.3">
      <c r="A26858">
        <v>1116635</v>
      </c>
      <c r="B26858">
        <v>0</v>
      </c>
    </row>
    <row r="26859" spans="1:2" x14ac:dyDescent="0.3">
      <c r="A26859">
        <v>1116676</v>
      </c>
      <c r="B26859">
        <v>0</v>
      </c>
    </row>
    <row r="26860" spans="1:2" x14ac:dyDescent="0.3">
      <c r="A26860">
        <v>1116717</v>
      </c>
      <c r="B26860">
        <v>0</v>
      </c>
    </row>
    <row r="26861" spans="1:2" x14ac:dyDescent="0.3">
      <c r="A26861">
        <v>1116758</v>
      </c>
      <c r="B26861">
        <v>0</v>
      </c>
    </row>
    <row r="26862" spans="1:2" x14ac:dyDescent="0.3">
      <c r="A26862">
        <v>1116799</v>
      </c>
      <c r="B26862">
        <v>0</v>
      </c>
    </row>
    <row r="26863" spans="1:2" x14ac:dyDescent="0.3">
      <c r="A26863">
        <v>1116840</v>
      </c>
      <c r="B26863">
        <v>0</v>
      </c>
    </row>
    <row r="26864" spans="1:2" x14ac:dyDescent="0.3">
      <c r="A26864">
        <v>1116881</v>
      </c>
      <c r="B26864">
        <v>0</v>
      </c>
    </row>
    <row r="26865" spans="1:2" x14ac:dyDescent="0.3">
      <c r="A26865">
        <v>1116922</v>
      </c>
      <c r="B26865">
        <v>0</v>
      </c>
    </row>
    <row r="26866" spans="1:2" x14ac:dyDescent="0.3">
      <c r="A26866">
        <v>1116963</v>
      </c>
      <c r="B26866">
        <v>0</v>
      </c>
    </row>
    <row r="26867" spans="1:2" x14ac:dyDescent="0.3">
      <c r="A26867">
        <v>1117004</v>
      </c>
      <c r="B26867">
        <v>0</v>
      </c>
    </row>
    <row r="26868" spans="1:2" x14ac:dyDescent="0.3">
      <c r="A26868">
        <v>1117045</v>
      </c>
      <c r="B26868">
        <v>0</v>
      </c>
    </row>
    <row r="26869" spans="1:2" x14ac:dyDescent="0.3">
      <c r="A26869">
        <v>1117086</v>
      </c>
      <c r="B26869">
        <v>0</v>
      </c>
    </row>
    <row r="26870" spans="1:2" x14ac:dyDescent="0.3">
      <c r="A26870">
        <v>1117127</v>
      </c>
      <c r="B26870">
        <v>0</v>
      </c>
    </row>
    <row r="26871" spans="1:2" x14ac:dyDescent="0.3">
      <c r="A26871">
        <v>1117168</v>
      </c>
      <c r="B26871">
        <v>0</v>
      </c>
    </row>
    <row r="26872" spans="1:2" x14ac:dyDescent="0.3">
      <c r="A26872">
        <v>1117209</v>
      </c>
      <c r="B26872">
        <v>0</v>
      </c>
    </row>
    <row r="26873" spans="1:2" x14ac:dyDescent="0.3">
      <c r="A26873">
        <v>1117250</v>
      </c>
      <c r="B26873">
        <v>0</v>
      </c>
    </row>
    <row r="26874" spans="1:2" x14ac:dyDescent="0.3">
      <c r="A26874">
        <v>1117291</v>
      </c>
      <c r="B26874">
        <v>0</v>
      </c>
    </row>
    <row r="26875" spans="1:2" x14ac:dyDescent="0.3">
      <c r="A26875">
        <v>1117332</v>
      </c>
      <c r="B26875">
        <v>0</v>
      </c>
    </row>
    <row r="26876" spans="1:2" x14ac:dyDescent="0.3">
      <c r="A26876">
        <v>1117373</v>
      </c>
      <c r="B26876">
        <v>0</v>
      </c>
    </row>
    <row r="26877" spans="1:2" x14ac:dyDescent="0.3">
      <c r="A26877">
        <v>1117414</v>
      </c>
      <c r="B26877">
        <v>0</v>
      </c>
    </row>
    <row r="26878" spans="1:2" x14ac:dyDescent="0.3">
      <c r="A26878">
        <v>1117455</v>
      </c>
      <c r="B26878">
        <v>0</v>
      </c>
    </row>
    <row r="26879" spans="1:2" x14ac:dyDescent="0.3">
      <c r="A26879">
        <v>1117499</v>
      </c>
      <c r="B26879">
        <v>0</v>
      </c>
    </row>
    <row r="26880" spans="1:2" x14ac:dyDescent="0.3">
      <c r="A26880">
        <v>1117540</v>
      </c>
      <c r="B26880">
        <v>0</v>
      </c>
    </row>
    <row r="26881" spans="1:2" x14ac:dyDescent="0.3">
      <c r="A26881">
        <v>1117581</v>
      </c>
      <c r="B26881">
        <v>0</v>
      </c>
    </row>
    <row r="26882" spans="1:2" x14ac:dyDescent="0.3">
      <c r="A26882">
        <v>1117622</v>
      </c>
      <c r="B26882">
        <v>0</v>
      </c>
    </row>
    <row r="26883" spans="1:2" x14ac:dyDescent="0.3">
      <c r="A26883">
        <v>1117663</v>
      </c>
      <c r="B26883">
        <v>0</v>
      </c>
    </row>
    <row r="26884" spans="1:2" x14ac:dyDescent="0.3">
      <c r="A26884">
        <v>1117705</v>
      </c>
      <c r="B26884">
        <v>0</v>
      </c>
    </row>
    <row r="26885" spans="1:2" x14ac:dyDescent="0.3">
      <c r="A26885">
        <v>1117746</v>
      </c>
      <c r="B26885">
        <v>0</v>
      </c>
    </row>
    <row r="26886" spans="1:2" x14ac:dyDescent="0.3">
      <c r="A26886">
        <v>1117787</v>
      </c>
      <c r="B26886">
        <v>0</v>
      </c>
    </row>
    <row r="26887" spans="1:2" x14ac:dyDescent="0.3">
      <c r="A26887">
        <v>1117828</v>
      </c>
      <c r="B26887">
        <v>0</v>
      </c>
    </row>
    <row r="26888" spans="1:2" x14ac:dyDescent="0.3">
      <c r="A26888">
        <v>1117869</v>
      </c>
      <c r="B26888">
        <v>0</v>
      </c>
    </row>
    <row r="26889" spans="1:2" x14ac:dyDescent="0.3">
      <c r="A26889">
        <v>1117910</v>
      </c>
      <c r="B26889">
        <v>0</v>
      </c>
    </row>
    <row r="26890" spans="1:2" x14ac:dyDescent="0.3">
      <c r="A26890">
        <v>1117951</v>
      </c>
      <c r="B26890">
        <v>0</v>
      </c>
    </row>
    <row r="26891" spans="1:2" x14ac:dyDescent="0.3">
      <c r="A26891">
        <v>1117992</v>
      </c>
      <c r="B26891">
        <v>0</v>
      </c>
    </row>
    <row r="26892" spans="1:2" x14ac:dyDescent="0.3">
      <c r="A26892">
        <v>1118033</v>
      </c>
      <c r="B26892">
        <v>0</v>
      </c>
    </row>
    <row r="26893" spans="1:2" x14ac:dyDescent="0.3">
      <c r="A26893">
        <v>1118074</v>
      </c>
      <c r="B26893">
        <v>0</v>
      </c>
    </row>
    <row r="26894" spans="1:2" x14ac:dyDescent="0.3">
      <c r="A26894">
        <v>1118115</v>
      </c>
      <c r="B26894">
        <v>0</v>
      </c>
    </row>
    <row r="26895" spans="1:2" x14ac:dyDescent="0.3">
      <c r="A26895">
        <v>1118156</v>
      </c>
      <c r="B26895">
        <v>0</v>
      </c>
    </row>
    <row r="26896" spans="1:2" x14ac:dyDescent="0.3">
      <c r="A26896">
        <v>1118197</v>
      </c>
      <c r="B26896">
        <v>0</v>
      </c>
    </row>
    <row r="26897" spans="1:2" x14ac:dyDescent="0.3">
      <c r="A26897">
        <v>1118238</v>
      </c>
      <c r="B26897">
        <v>0</v>
      </c>
    </row>
    <row r="26898" spans="1:2" x14ac:dyDescent="0.3">
      <c r="A26898">
        <v>1118279</v>
      </c>
      <c r="B26898">
        <v>0</v>
      </c>
    </row>
    <row r="26899" spans="1:2" x14ac:dyDescent="0.3">
      <c r="A26899">
        <v>1118320</v>
      </c>
      <c r="B26899">
        <v>0</v>
      </c>
    </row>
    <row r="26900" spans="1:2" x14ac:dyDescent="0.3">
      <c r="A26900">
        <v>1118361</v>
      </c>
      <c r="B26900">
        <v>0</v>
      </c>
    </row>
    <row r="26901" spans="1:2" x14ac:dyDescent="0.3">
      <c r="A26901">
        <v>1118402</v>
      </c>
      <c r="B26901">
        <v>0</v>
      </c>
    </row>
    <row r="26902" spans="1:2" x14ac:dyDescent="0.3">
      <c r="A26902">
        <v>1118443</v>
      </c>
      <c r="B26902">
        <v>0</v>
      </c>
    </row>
    <row r="26903" spans="1:2" x14ac:dyDescent="0.3">
      <c r="A26903">
        <v>1118484</v>
      </c>
      <c r="B26903">
        <v>0</v>
      </c>
    </row>
    <row r="26904" spans="1:2" x14ac:dyDescent="0.3">
      <c r="A26904">
        <v>1118525</v>
      </c>
      <c r="B26904">
        <v>0</v>
      </c>
    </row>
    <row r="26905" spans="1:2" x14ac:dyDescent="0.3">
      <c r="A26905">
        <v>1118566</v>
      </c>
      <c r="B26905">
        <v>0</v>
      </c>
    </row>
    <row r="26906" spans="1:2" x14ac:dyDescent="0.3">
      <c r="A26906">
        <v>1118611</v>
      </c>
      <c r="B26906">
        <v>0</v>
      </c>
    </row>
    <row r="26907" spans="1:2" x14ac:dyDescent="0.3">
      <c r="A26907">
        <v>1118652</v>
      </c>
      <c r="B26907">
        <v>0</v>
      </c>
    </row>
    <row r="26908" spans="1:2" x14ac:dyDescent="0.3">
      <c r="A26908">
        <v>1118693</v>
      </c>
      <c r="B26908">
        <v>0</v>
      </c>
    </row>
    <row r="26909" spans="1:2" x14ac:dyDescent="0.3">
      <c r="A26909">
        <v>1118734</v>
      </c>
      <c r="B26909">
        <v>0</v>
      </c>
    </row>
    <row r="26910" spans="1:2" x14ac:dyDescent="0.3">
      <c r="A26910">
        <v>1118775</v>
      </c>
      <c r="B26910">
        <v>0</v>
      </c>
    </row>
    <row r="26911" spans="1:2" x14ac:dyDescent="0.3">
      <c r="A26911">
        <v>1118816</v>
      </c>
      <c r="B26911">
        <v>0</v>
      </c>
    </row>
    <row r="26912" spans="1:2" x14ac:dyDescent="0.3">
      <c r="A26912">
        <v>1118857</v>
      </c>
      <c r="B26912">
        <v>0</v>
      </c>
    </row>
    <row r="26913" spans="1:2" x14ac:dyDescent="0.3">
      <c r="A26913">
        <v>1118898</v>
      </c>
      <c r="B26913">
        <v>0</v>
      </c>
    </row>
    <row r="26914" spans="1:2" x14ac:dyDescent="0.3">
      <c r="A26914">
        <v>1118939</v>
      </c>
      <c r="B26914">
        <v>0</v>
      </c>
    </row>
    <row r="26915" spans="1:2" x14ac:dyDescent="0.3">
      <c r="A26915">
        <v>1118980</v>
      </c>
      <c r="B26915">
        <v>0</v>
      </c>
    </row>
    <row r="26916" spans="1:2" x14ac:dyDescent="0.3">
      <c r="A26916">
        <v>1119021</v>
      </c>
      <c r="B26916">
        <v>0</v>
      </c>
    </row>
    <row r="26917" spans="1:2" x14ac:dyDescent="0.3">
      <c r="A26917">
        <v>1119062</v>
      </c>
      <c r="B26917">
        <v>0</v>
      </c>
    </row>
    <row r="26918" spans="1:2" x14ac:dyDescent="0.3">
      <c r="A26918">
        <v>1119103</v>
      </c>
      <c r="B26918">
        <v>0</v>
      </c>
    </row>
    <row r="26919" spans="1:2" x14ac:dyDescent="0.3">
      <c r="A26919">
        <v>1119144</v>
      </c>
      <c r="B26919">
        <v>0</v>
      </c>
    </row>
    <row r="26920" spans="1:2" x14ac:dyDescent="0.3">
      <c r="A26920">
        <v>1119185</v>
      </c>
      <c r="B26920">
        <v>0</v>
      </c>
    </row>
    <row r="26921" spans="1:2" x14ac:dyDescent="0.3">
      <c r="A26921">
        <v>1119226</v>
      </c>
      <c r="B26921">
        <v>0</v>
      </c>
    </row>
    <row r="26922" spans="1:2" x14ac:dyDescent="0.3">
      <c r="A26922">
        <v>1119267</v>
      </c>
      <c r="B26922">
        <v>0</v>
      </c>
    </row>
    <row r="26923" spans="1:2" x14ac:dyDescent="0.3">
      <c r="A26923">
        <v>1119308</v>
      </c>
      <c r="B26923">
        <v>0</v>
      </c>
    </row>
    <row r="26924" spans="1:2" x14ac:dyDescent="0.3">
      <c r="A26924">
        <v>1119349</v>
      </c>
      <c r="B26924">
        <v>0</v>
      </c>
    </row>
    <row r="26925" spans="1:2" x14ac:dyDescent="0.3">
      <c r="A26925">
        <v>1119390</v>
      </c>
      <c r="B26925">
        <v>0</v>
      </c>
    </row>
    <row r="26926" spans="1:2" x14ac:dyDescent="0.3">
      <c r="A26926">
        <v>1119431</v>
      </c>
      <c r="B26926">
        <v>0</v>
      </c>
    </row>
    <row r="26927" spans="1:2" x14ac:dyDescent="0.3">
      <c r="A26927">
        <v>1119472</v>
      </c>
      <c r="B26927">
        <v>0</v>
      </c>
    </row>
    <row r="26928" spans="1:2" x14ac:dyDescent="0.3">
      <c r="A26928">
        <v>1119513</v>
      </c>
      <c r="B26928">
        <v>0</v>
      </c>
    </row>
    <row r="26929" spans="1:2" x14ac:dyDescent="0.3">
      <c r="A26929">
        <v>1119554</v>
      </c>
      <c r="B26929">
        <v>0</v>
      </c>
    </row>
    <row r="26930" spans="1:2" x14ac:dyDescent="0.3">
      <c r="A26930">
        <v>1119595</v>
      </c>
      <c r="B26930">
        <v>0</v>
      </c>
    </row>
    <row r="26931" spans="1:2" x14ac:dyDescent="0.3">
      <c r="A26931">
        <v>1119636</v>
      </c>
      <c r="B26931">
        <v>0</v>
      </c>
    </row>
    <row r="26932" spans="1:2" x14ac:dyDescent="0.3">
      <c r="A26932">
        <v>1119677</v>
      </c>
      <c r="B26932">
        <v>0</v>
      </c>
    </row>
    <row r="26933" spans="1:2" x14ac:dyDescent="0.3">
      <c r="A26933">
        <v>1119722</v>
      </c>
      <c r="B26933">
        <v>0</v>
      </c>
    </row>
    <row r="26934" spans="1:2" x14ac:dyDescent="0.3">
      <c r="A26934">
        <v>1119763</v>
      </c>
      <c r="B26934">
        <v>0</v>
      </c>
    </row>
    <row r="26935" spans="1:2" x14ac:dyDescent="0.3">
      <c r="A26935">
        <v>1119804</v>
      </c>
      <c r="B26935">
        <v>0</v>
      </c>
    </row>
    <row r="26936" spans="1:2" x14ac:dyDescent="0.3">
      <c r="A26936">
        <v>1119845</v>
      </c>
      <c r="B26936">
        <v>0</v>
      </c>
    </row>
    <row r="26937" spans="1:2" x14ac:dyDescent="0.3">
      <c r="A26937">
        <v>1119886</v>
      </c>
      <c r="B26937">
        <v>0</v>
      </c>
    </row>
    <row r="26938" spans="1:2" x14ac:dyDescent="0.3">
      <c r="A26938">
        <v>1119927</v>
      </c>
      <c r="B26938">
        <v>0</v>
      </c>
    </row>
    <row r="26939" spans="1:2" x14ac:dyDescent="0.3">
      <c r="A26939">
        <v>1119968</v>
      </c>
      <c r="B26939">
        <v>0</v>
      </c>
    </row>
    <row r="26940" spans="1:2" x14ac:dyDescent="0.3">
      <c r="A26940">
        <v>1120009</v>
      </c>
      <c r="B26940">
        <v>0</v>
      </c>
    </row>
    <row r="26941" spans="1:2" x14ac:dyDescent="0.3">
      <c r="A26941">
        <v>1120050</v>
      </c>
      <c r="B26941">
        <v>0</v>
      </c>
    </row>
    <row r="26942" spans="1:2" x14ac:dyDescent="0.3">
      <c r="A26942">
        <v>1120091</v>
      </c>
      <c r="B26942">
        <v>0</v>
      </c>
    </row>
    <row r="26943" spans="1:2" x14ac:dyDescent="0.3">
      <c r="A26943">
        <v>1120132</v>
      </c>
      <c r="B26943">
        <v>0</v>
      </c>
    </row>
    <row r="26944" spans="1:2" x14ac:dyDescent="0.3">
      <c r="A26944">
        <v>1120173</v>
      </c>
      <c r="B26944">
        <v>0</v>
      </c>
    </row>
    <row r="26945" spans="1:2" x14ac:dyDescent="0.3">
      <c r="A26945">
        <v>1120214</v>
      </c>
      <c r="B26945">
        <v>0</v>
      </c>
    </row>
    <row r="26946" spans="1:2" x14ac:dyDescent="0.3">
      <c r="A26946">
        <v>1120255</v>
      </c>
      <c r="B26946">
        <v>0</v>
      </c>
    </row>
    <row r="26947" spans="1:2" x14ac:dyDescent="0.3">
      <c r="A26947">
        <v>1120296</v>
      </c>
      <c r="B26947">
        <v>0</v>
      </c>
    </row>
    <row r="26948" spans="1:2" x14ac:dyDescent="0.3">
      <c r="A26948">
        <v>1120337</v>
      </c>
      <c r="B26948">
        <v>0</v>
      </c>
    </row>
    <row r="26949" spans="1:2" x14ac:dyDescent="0.3">
      <c r="A26949">
        <v>1120378</v>
      </c>
      <c r="B26949">
        <v>0</v>
      </c>
    </row>
    <row r="26950" spans="1:2" x14ac:dyDescent="0.3">
      <c r="A26950">
        <v>1120419</v>
      </c>
      <c r="B26950">
        <v>0</v>
      </c>
    </row>
    <row r="26951" spans="1:2" x14ac:dyDescent="0.3">
      <c r="A26951">
        <v>1120460</v>
      </c>
      <c r="B26951">
        <v>0</v>
      </c>
    </row>
    <row r="26952" spans="1:2" x14ac:dyDescent="0.3">
      <c r="A26952">
        <v>1120501</v>
      </c>
      <c r="B26952">
        <v>0</v>
      </c>
    </row>
    <row r="26953" spans="1:2" x14ac:dyDescent="0.3">
      <c r="A26953">
        <v>1120542</v>
      </c>
      <c r="B26953">
        <v>0</v>
      </c>
    </row>
    <row r="26954" spans="1:2" x14ac:dyDescent="0.3">
      <c r="A26954">
        <v>1120583</v>
      </c>
      <c r="B26954">
        <v>0</v>
      </c>
    </row>
    <row r="26955" spans="1:2" x14ac:dyDescent="0.3">
      <c r="A26955">
        <v>1120624</v>
      </c>
      <c r="B26955">
        <v>0</v>
      </c>
    </row>
    <row r="26956" spans="1:2" x14ac:dyDescent="0.3">
      <c r="A26956">
        <v>1120665</v>
      </c>
      <c r="B26956">
        <v>0</v>
      </c>
    </row>
    <row r="26957" spans="1:2" x14ac:dyDescent="0.3">
      <c r="A26957">
        <v>1120706</v>
      </c>
      <c r="B26957">
        <v>0</v>
      </c>
    </row>
    <row r="26958" spans="1:2" x14ac:dyDescent="0.3">
      <c r="A26958">
        <v>1120747</v>
      </c>
      <c r="B26958">
        <v>0</v>
      </c>
    </row>
    <row r="26959" spans="1:2" x14ac:dyDescent="0.3">
      <c r="A26959">
        <v>1120788</v>
      </c>
      <c r="B26959">
        <v>0</v>
      </c>
    </row>
    <row r="26960" spans="1:2" x14ac:dyDescent="0.3">
      <c r="A26960">
        <v>1120833</v>
      </c>
      <c r="B26960">
        <v>0</v>
      </c>
    </row>
    <row r="26961" spans="1:2" x14ac:dyDescent="0.3">
      <c r="A26961">
        <v>1120874</v>
      </c>
      <c r="B26961">
        <v>0</v>
      </c>
    </row>
    <row r="26962" spans="1:2" x14ac:dyDescent="0.3">
      <c r="A26962">
        <v>1120915</v>
      </c>
      <c r="B26962">
        <v>0</v>
      </c>
    </row>
    <row r="26963" spans="1:2" x14ac:dyDescent="0.3">
      <c r="A26963">
        <v>1120956</v>
      </c>
      <c r="B26963">
        <v>0</v>
      </c>
    </row>
    <row r="26964" spans="1:2" x14ac:dyDescent="0.3">
      <c r="A26964">
        <v>1120997</v>
      </c>
      <c r="B26964">
        <v>0</v>
      </c>
    </row>
    <row r="26965" spans="1:2" x14ac:dyDescent="0.3">
      <c r="A26965">
        <v>1121038</v>
      </c>
      <c r="B26965">
        <v>0</v>
      </c>
    </row>
    <row r="26966" spans="1:2" x14ac:dyDescent="0.3">
      <c r="A26966">
        <v>1121079</v>
      </c>
      <c r="B26966">
        <v>0</v>
      </c>
    </row>
    <row r="26967" spans="1:2" x14ac:dyDescent="0.3">
      <c r="A26967">
        <v>1121120</v>
      </c>
      <c r="B26967">
        <v>0</v>
      </c>
    </row>
    <row r="26968" spans="1:2" x14ac:dyDescent="0.3">
      <c r="A26968">
        <v>1121161</v>
      </c>
      <c r="B26968">
        <v>0</v>
      </c>
    </row>
    <row r="26969" spans="1:2" x14ac:dyDescent="0.3">
      <c r="A26969">
        <v>1121202</v>
      </c>
      <c r="B26969">
        <v>0</v>
      </c>
    </row>
    <row r="26970" spans="1:2" x14ac:dyDescent="0.3">
      <c r="A26970">
        <v>1121243</v>
      </c>
      <c r="B26970">
        <v>0</v>
      </c>
    </row>
    <row r="26971" spans="1:2" x14ac:dyDescent="0.3">
      <c r="A26971">
        <v>1121284</v>
      </c>
      <c r="B26971">
        <v>0</v>
      </c>
    </row>
    <row r="26972" spans="1:2" x14ac:dyDescent="0.3">
      <c r="A26972">
        <v>1121325</v>
      </c>
      <c r="B26972">
        <v>0</v>
      </c>
    </row>
    <row r="26973" spans="1:2" x14ac:dyDescent="0.3">
      <c r="A26973">
        <v>1121366</v>
      </c>
      <c r="B26973">
        <v>0</v>
      </c>
    </row>
    <row r="26974" spans="1:2" x14ac:dyDescent="0.3">
      <c r="A26974">
        <v>1121407</v>
      </c>
      <c r="B26974">
        <v>0</v>
      </c>
    </row>
    <row r="26975" spans="1:2" x14ac:dyDescent="0.3">
      <c r="A26975">
        <v>1121448</v>
      </c>
      <c r="B26975">
        <v>0</v>
      </c>
    </row>
    <row r="26976" spans="1:2" x14ac:dyDescent="0.3">
      <c r="A26976">
        <v>1121489</v>
      </c>
      <c r="B26976">
        <v>0</v>
      </c>
    </row>
    <row r="26977" spans="1:2" x14ac:dyDescent="0.3">
      <c r="A26977">
        <v>1121530</v>
      </c>
      <c r="B26977">
        <v>0</v>
      </c>
    </row>
    <row r="26978" spans="1:2" x14ac:dyDescent="0.3">
      <c r="A26978">
        <v>1121571</v>
      </c>
      <c r="B26978">
        <v>0</v>
      </c>
    </row>
    <row r="26979" spans="1:2" x14ac:dyDescent="0.3">
      <c r="A26979">
        <v>1121612</v>
      </c>
      <c r="B26979">
        <v>0</v>
      </c>
    </row>
    <row r="26980" spans="1:2" x14ac:dyDescent="0.3">
      <c r="A26980">
        <v>1121653</v>
      </c>
      <c r="B26980">
        <v>0</v>
      </c>
    </row>
    <row r="26981" spans="1:2" x14ac:dyDescent="0.3">
      <c r="A26981">
        <v>1121694</v>
      </c>
      <c r="B26981">
        <v>0</v>
      </c>
    </row>
    <row r="26982" spans="1:2" x14ac:dyDescent="0.3">
      <c r="A26982">
        <v>1121735</v>
      </c>
      <c r="B26982">
        <v>0</v>
      </c>
    </row>
    <row r="26983" spans="1:2" x14ac:dyDescent="0.3">
      <c r="A26983">
        <v>1121776</v>
      </c>
      <c r="B26983">
        <v>0</v>
      </c>
    </row>
    <row r="26984" spans="1:2" x14ac:dyDescent="0.3">
      <c r="A26984">
        <v>1121817</v>
      </c>
      <c r="B26984">
        <v>0</v>
      </c>
    </row>
    <row r="26985" spans="1:2" x14ac:dyDescent="0.3">
      <c r="A26985">
        <v>1121858</v>
      </c>
      <c r="B26985">
        <v>0</v>
      </c>
    </row>
    <row r="26986" spans="1:2" x14ac:dyDescent="0.3">
      <c r="A26986">
        <v>1121899</v>
      </c>
      <c r="B26986">
        <v>0</v>
      </c>
    </row>
    <row r="26987" spans="1:2" x14ac:dyDescent="0.3">
      <c r="A26987">
        <v>1121945</v>
      </c>
      <c r="B26987">
        <v>0</v>
      </c>
    </row>
    <row r="26988" spans="1:2" x14ac:dyDescent="0.3">
      <c r="A26988">
        <v>1121986</v>
      </c>
      <c r="B26988">
        <v>0</v>
      </c>
    </row>
    <row r="26989" spans="1:2" x14ac:dyDescent="0.3">
      <c r="A26989">
        <v>1122027</v>
      </c>
      <c r="B26989">
        <v>0</v>
      </c>
    </row>
    <row r="26990" spans="1:2" x14ac:dyDescent="0.3">
      <c r="A26990">
        <v>1122068</v>
      </c>
      <c r="B26990">
        <v>0</v>
      </c>
    </row>
    <row r="26991" spans="1:2" x14ac:dyDescent="0.3">
      <c r="A26991">
        <v>1122109</v>
      </c>
      <c r="B26991">
        <v>0</v>
      </c>
    </row>
    <row r="26992" spans="1:2" x14ac:dyDescent="0.3">
      <c r="A26992">
        <v>1122150</v>
      </c>
      <c r="B26992">
        <v>0</v>
      </c>
    </row>
    <row r="26993" spans="1:2" x14ac:dyDescent="0.3">
      <c r="A26993">
        <v>1122191</v>
      </c>
      <c r="B26993">
        <v>0</v>
      </c>
    </row>
    <row r="26994" spans="1:2" x14ac:dyDescent="0.3">
      <c r="A26994">
        <v>1122232</v>
      </c>
      <c r="B26994">
        <v>0</v>
      </c>
    </row>
    <row r="26995" spans="1:2" x14ac:dyDescent="0.3">
      <c r="A26995">
        <v>1122273</v>
      </c>
      <c r="B26995">
        <v>0</v>
      </c>
    </row>
    <row r="26996" spans="1:2" x14ac:dyDescent="0.3">
      <c r="A26996">
        <v>1122314</v>
      </c>
      <c r="B26996">
        <v>0</v>
      </c>
    </row>
    <row r="26997" spans="1:2" x14ac:dyDescent="0.3">
      <c r="A26997">
        <v>1122355</v>
      </c>
      <c r="B26997">
        <v>0</v>
      </c>
    </row>
    <row r="26998" spans="1:2" x14ac:dyDescent="0.3">
      <c r="A26998">
        <v>1122396</v>
      </c>
      <c r="B26998">
        <v>0</v>
      </c>
    </row>
    <row r="26999" spans="1:2" x14ac:dyDescent="0.3">
      <c r="A26999">
        <v>1122437</v>
      </c>
      <c r="B26999">
        <v>0</v>
      </c>
    </row>
    <row r="27000" spans="1:2" x14ac:dyDescent="0.3">
      <c r="A27000">
        <v>1122478</v>
      </c>
      <c r="B27000">
        <v>0</v>
      </c>
    </row>
    <row r="27001" spans="1:2" x14ac:dyDescent="0.3">
      <c r="A27001">
        <v>1122519</v>
      </c>
      <c r="B27001">
        <v>0</v>
      </c>
    </row>
    <row r="27002" spans="1:2" x14ac:dyDescent="0.3">
      <c r="A27002">
        <v>1122560</v>
      </c>
      <c r="B27002">
        <v>0</v>
      </c>
    </row>
    <row r="27003" spans="1:2" x14ac:dyDescent="0.3">
      <c r="A27003">
        <v>1122601</v>
      </c>
      <c r="B27003">
        <v>0</v>
      </c>
    </row>
    <row r="27004" spans="1:2" x14ac:dyDescent="0.3">
      <c r="A27004">
        <v>1122642</v>
      </c>
      <c r="B27004">
        <v>0</v>
      </c>
    </row>
    <row r="27005" spans="1:2" x14ac:dyDescent="0.3">
      <c r="A27005">
        <v>1122683</v>
      </c>
      <c r="B27005">
        <v>0</v>
      </c>
    </row>
    <row r="27006" spans="1:2" x14ac:dyDescent="0.3">
      <c r="A27006">
        <v>1122724</v>
      </c>
      <c r="B27006">
        <v>0</v>
      </c>
    </row>
    <row r="27007" spans="1:2" x14ac:dyDescent="0.3">
      <c r="A27007">
        <v>1122765</v>
      </c>
      <c r="B27007">
        <v>0</v>
      </c>
    </row>
    <row r="27008" spans="1:2" x14ac:dyDescent="0.3">
      <c r="A27008">
        <v>1122806</v>
      </c>
      <c r="B27008">
        <v>0</v>
      </c>
    </row>
    <row r="27009" spans="1:2" x14ac:dyDescent="0.3">
      <c r="A27009">
        <v>1122847</v>
      </c>
      <c r="B27009">
        <v>0</v>
      </c>
    </row>
    <row r="27010" spans="1:2" x14ac:dyDescent="0.3">
      <c r="A27010">
        <v>1122888</v>
      </c>
      <c r="B27010">
        <v>0</v>
      </c>
    </row>
    <row r="27011" spans="1:2" x14ac:dyDescent="0.3">
      <c r="A27011">
        <v>1122929</v>
      </c>
      <c r="B27011">
        <v>0</v>
      </c>
    </row>
    <row r="27012" spans="1:2" x14ac:dyDescent="0.3">
      <c r="A27012">
        <v>1122970</v>
      </c>
      <c r="B27012">
        <v>0</v>
      </c>
    </row>
    <row r="27013" spans="1:2" x14ac:dyDescent="0.3">
      <c r="A27013">
        <v>1123011</v>
      </c>
      <c r="B27013">
        <v>0</v>
      </c>
    </row>
    <row r="27014" spans="1:2" x14ac:dyDescent="0.3">
      <c r="A27014">
        <v>1123056</v>
      </c>
      <c r="B27014">
        <v>0</v>
      </c>
    </row>
    <row r="27015" spans="1:2" x14ac:dyDescent="0.3">
      <c r="A27015">
        <v>1123097</v>
      </c>
      <c r="B27015">
        <v>0</v>
      </c>
    </row>
    <row r="27016" spans="1:2" x14ac:dyDescent="0.3">
      <c r="A27016">
        <v>1123138</v>
      </c>
      <c r="B27016">
        <v>0</v>
      </c>
    </row>
    <row r="27017" spans="1:2" x14ac:dyDescent="0.3">
      <c r="A27017">
        <v>1123179</v>
      </c>
      <c r="B27017">
        <v>0</v>
      </c>
    </row>
    <row r="27018" spans="1:2" x14ac:dyDescent="0.3">
      <c r="A27018">
        <v>1123220</v>
      </c>
      <c r="B27018">
        <v>0</v>
      </c>
    </row>
    <row r="27019" spans="1:2" x14ac:dyDescent="0.3">
      <c r="A27019">
        <v>1123261</v>
      </c>
      <c r="B27019">
        <v>0</v>
      </c>
    </row>
    <row r="27020" spans="1:2" x14ac:dyDescent="0.3">
      <c r="A27020">
        <v>1123302</v>
      </c>
      <c r="B27020">
        <v>0</v>
      </c>
    </row>
    <row r="27021" spans="1:2" x14ac:dyDescent="0.3">
      <c r="A27021">
        <v>1123343</v>
      </c>
      <c r="B27021">
        <v>0</v>
      </c>
    </row>
    <row r="27022" spans="1:2" x14ac:dyDescent="0.3">
      <c r="A27022">
        <v>1123384</v>
      </c>
      <c r="B27022">
        <v>0</v>
      </c>
    </row>
    <row r="27023" spans="1:2" x14ac:dyDescent="0.3">
      <c r="A27023">
        <v>1123425</v>
      </c>
      <c r="B27023">
        <v>0</v>
      </c>
    </row>
    <row r="27024" spans="1:2" x14ac:dyDescent="0.3">
      <c r="A27024">
        <v>1123466</v>
      </c>
      <c r="B27024">
        <v>0</v>
      </c>
    </row>
    <row r="27025" spans="1:2" x14ac:dyDescent="0.3">
      <c r="A27025">
        <v>1123507</v>
      </c>
      <c r="B27025">
        <v>0</v>
      </c>
    </row>
    <row r="27026" spans="1:2" x14ac:dyDescent="0.3">
      <c r="A27026">
        <v>1123548</v>
      </c>
      <c r="B27026">
        <v>0</v>
      </c>
    </row>
    <row r="27027" spans="1:2" x14ac:dyDescent="0.3">
      <c r="A27027">
        <v>1123589</v>
      </c>
      <c r="B27027">
        <v>0</v>
      </c>
    </row>
    <row r="27028" spans="1:2" x14ac:dyDescent="0.3">
      <c r="A27028">
        <v>1123630</v>
      </c>
      <c r="B27028">
        <v>0</v>
      </c>
    </row>
    <row r="27029" spans="1:2" x14ac:dyDescent="0.3">
      <c r="A27029">
        <v>1123671</v>
      </c>
      <c r="B27029">
        <v>0</v>
      </c>
    </row>
    <row r="27030" spans="1:2" x14ac:dyDescent="0.3">
      <c r="A27030">
        <v>1123712</v>
      </c>
      <c r="B27030">
        <v>0</v>
      </c>
    </row>
    <row r="27031" spans="1:2" x14ac:dyDescent="0.3">
      <c r="A27031">
        <v>1123753</v>
      </c>
      <c r="B27031">
        <v>0</v>
      </c>
    </row>
    <row r="27032" spans="1:2" x14ac:dyDescent="0.3">
      <c r="A27032">
        <v>1123794</v>
      </c>
      <c r="B27032">
        <v>0</v>
      </c>
    </row>
    <row r="27033" spans="1:2" x14ac:dyDescent="0.3">
      <c r="A27033">
        <v>1123835</v>
      </c>
      <c r="B27033">
        <v>0</v>
      </c>
    </row>
    <row r="27034" spans="1:2" x14ac:dyDescent="0.3">
      <c r="A27034">
        <v>1123876</v>
      </c>
      <c r="B27034">
        <v>0</v>
      </c>
    </row>
    <row r="27035" spans="1:2" x14ac:dyDescent="0.3">
      <c r="A27035">
        <v>1123917</v>
      </c>
      <c r="B27035">
        <v>0</v>
      </c>
    </row>
    <row r="27036" spans="1:2" x14ac:dyDescent="0.3">
      <c r="A27036">
        <v>1123958</v>
      </c>
      <c r="B27036">
        <v>0</v>
      </c>
    </row>
    <row r="27037" spans="1:2" x14ac:dyDescent="0.3">
      <c r="A27037">
        <v>1123999</v>
      </c>
      <c r="B27037">
        <v>0</v>
      </c>
    </row>
    <row r="27038" spans="1:2" x14ac:dyDescent="0.3">
      <c r="A27038">
        <v>1124040</v>
      </c>
      <c r="B27038">
        <v>0</v>
      </c>
    </row>
    <row r="27039" spans="1:2" x14ac:dyDescent="0.3">
      <c r="A27039">
        <v>1124081</v>
      </c>
      <c r="B27039">
        <v>0</v>
      </c>
    </row>
    <row r="27040" spans="1:2" x14ac:dyDescent="0.3">
      <c r="A27040">
        <v>1124122</v>
      </c>
      <c r="B27040">
        <v>0</v>
      </c>
    </row>
    <row r="27041" spans="1:2" x14ac:dyDescent="0.3">
      <c r="A27041">
        <v>1124168</v>
      </c>
      <c r="B27041">
        <v>0</v>
      </c>
    </row>
    <row r="27042" spans="1:2" x14ac:dyDescent="0.3">
      <c r="A27042">
        <v>1124209</v>
      </c>
      <c r="B27042">
        <v>0</v>
      </c>
    </row>
    <row r="27043" spans="1:2" x14ac:dyDescent="0.3">
      <c r="A27043">
        <v>1124250</v>
      </c>
      <c r="B27043">
        <v>0</v>
      </c>
    </row>
    <row r="27044" spans="1:2" x14ac:dyDescent="0.3">
      <c r="A27044">
        <v>1124291</v>
      </c>
      <c r="B27044">
        <v>0</v>
      </c>
    </row>
    <row r="27045" spans="1:2" x14ac:dyDescent="0.3">
      <c r="A27045">
        <v>1124332</v>
      </c>
      <c r="B27045">
        <v>0</v>
      </c>
    </row>
    <row r="27046" spans="1:2" x14ac:dyDescent="0.3">
      <c r="A27046">
        <v>1124373</v>
      </c>
      <c r="B27046">
        <v>0</v>
      </c>
    </row>
    <row r="27047" spans="1:2" x14ac:dyDescent="0.3">
      <c r="A27047">
        <v>1124414</v>
      </c>
      <c r="B27047">
        <v>0</v>
      </c>
    </row>
    <row r="27048" spans="1:2" x14ac:dyDescent="0.3">
      <c r="A27048">
        <v>1124455</v>
      </c>
      <c r="B27048">
        <v>0</v>
      </c>
    </row>
    <row r="27049" spans="1:2" x14ac:dyDescent="0.3">
      <c r="A27049">
        <v>1124496</v>
      </c>
      <c r="B27049">
        <v>0</v>
      </c>
    </row>
    <row r="27050" spans="1:2" x14ac:dyDescent="0.3">
      <c r="A27050">
        <v>1124537</v>
      </c>
      <c r="B27050">
        <v>0</v>
      </c>
    </row>
    <row r="27051" spans="1:2" x14ac:dyDescent="0.3">
      <c r="A27051">
        <v>1124578</v>
      </c>
      <c r="B27051">
        <v>0</v>
      </c>
    </row>
    <row r="27052" spans="1:2" x14ac:dyDescent="0.3">
      <c r="A27052">
        <v>1124619</v>
      </c>
      <c r="B27052">
        <v>0</v>
      </c>
    </row>
    <row r="27053" spans="1:2" x14ac:dyDescent="0.3">
      <c r="A27053">
        <v>1124660</v>
      </c>
      <c r="B27053">
        <v>0</v>
      </c>
    </row>
    <row r="27054" spans="1:2" x14ac:dyDescent="0.3">
      <c r="A27054">
        <v>1124701</v>
      </c>
      <c r="B27054">
        <v>0</v>
      </c>
    </row>
    <row r="27055" spans="1:2" x14ac:dyDescent="0.3">
      <c r="A27055">
        <v>1124742</v>
      </c>
      <c r="B27055">
        <v>0</v>
      </c>
    </row>
    <row r="27056" spans="1:2" x14ac:dyDescent="0.3">
      <c r="A27056">
        <v>1124783</v>
      </c>
      <c r="B27056">
        <v>0</v>
      </c>
    </row>
    <row r="27057" spans="1:2" x14ac:dyDescent="0.3">
      <c r="A27057">
        <v>1124824</v>
      </c>
      <c r="B27057">
        <v>0</v>
      </c>
    </row>
    <row r="27058" spans="1:2" x14ac:dyDescent="0.3">
      <c r="A27058">
        <v>1124865</v>
      </c>
      <c r="B27058">
        <v>0</v>
      </c>
    </row>
    <row r="27059" spans="1:2" x14ac:dyDescent="0.3">
      <c r="A27059">
        <v>1124906</v>
      </c>
      <c r="B27059">
        <v>0</v>
      </c>
    </row>
    <row r="27060" spans="1:2" x14ac:dyDescent="0.3">
      <c r="A27060">
        <v>1124947</v>
      </c>
      <c r="B27060">
        <v>0</v>
      </c>
    </row>
    <row r="27061" spans="1:2" x14ac:dyDescent="0.3">
      <c r="A27061">
        <v>1124988</v>
      </c>
      <c r="B27061">
        <v>0</v>
      </c>
    </row>
    <row r="27062" spans="1:2" x14ac:dyDescent="0.3">
      <c r="A27062">
        <v>1125029</v>
      </c>
      <c r="B27062">
        <v>0</v>
      </c>
    </row>
    <row r="27063" spans="1:2" x14ac:dyDescent="0.3">
      <c r="A27063">
        <v>1125070</v>
      </c>
      <c r="B27063">
        <v>0</v>
      </c>
    </row>
    <row r="27064" spans="1:2" x14ac:dyDescent="0.3">
      <c r="A27064">
        <v>1125111</v>
      </c>
      <c r="B27064">
        <v>0</v>
      </c>
    </row>
    <row r="27065" spans="1:2" x14ac:dyDescent="0.3">
      <c r="A27065">
        <v>1125152</v>
      </c>
      <c r="B27065">
        <v>0</v>
      </c>
    </row>
    <row r="27066" spans="1:2" x14ac:dyDescent="0.3">
      <c r="A27066">
        <v>1125193</v>
      </c>
      <c r="B27066">
        <v>0</v>
      </c>
    </row>
    <row r="27067" spans="1:2" x14ac:dyDescent="0.3">
      <c r="A27067">
        <v>1125234</v>
      </c>
      <c r="B27067">
        <v>0</v>
      </c>
    </row>
    <row r="27068" spans="1:2" x14ac:dyDescent="0.3">
      <c r="A27068">
        <v>1125279</v>
      </c>
      <c r="B27068">
        <v>0</v>
      </c>
    </row>
    <row r="27069" spans="1:2" x14ac:dyDescent="0.3">
      <c r="A27069">
        <v>1125320</v>
      </c>
      <c r="B27069">
        <v>0</v>
      </c>
    </row>
    <row r="27070" spans="1:2" x14ac:dyDescent="0.3">
      <c r="A27070">
        <v>1125361</v>
      </c>
      <c r="B27070">
        <v>0</v>
      </c>
    </row>
    <row r="27071" spans="1:2" x14ac:dyDescent="0.3">
      <c r="A27071">
        <v>1125402</v>
      </c>
      <c r="B27071">
        <v>0</v>
      </c>
    </row>
    <row r="27072" spans="1:2" x14ac:dyDescent="0.3">
      <c r="A27072">
        <v>1125443</v>
      </c>
      <c r="B27072">
        <v>0</v>
      </c>
    </row>
    <row r="27073" spans="1:2" x14ac:dyDescent="0.3">
      <c r="A27073">
        <v>1125484</v>
      </c>
      <c r="B27073">
        <v>0</v>
      </c>
    </row>
    <row r="27074" spans="1:2" x14ac:dyDescent="0.3">
      <c r="A27074">
        <v>1125525</v>
      </c>
      <c r="B27074">
        <v>0</v>
      </c>
    </row>
    <row r="27075" spans="1:2" x14ac:dyDescent="0.3">
      <c r="A27075">
        <v>1125566</v>
      </c>
      <c r="B27075">
        <v>0</v>
      </c>
    </row>
    <row r="27076" spans="1:2" x14ac:dyDescent="0.3">
      <c r="A27076">
        <v>1125607</v>
      </c>
      <c r="B27076">
        <v>0</v>
      </c>
    </row>
    <row r="27077" spans="1:2" x14ac:dyDescent="0.3">
      <c r="A27077">
        <v>1125648</v>
      </c>
      <c r="B27077">
        <v>0</v>
      </c>
    </row>
    <row r="27078" spans="1:2" x14ac:dyDescent="0.3">
      <c r="A27078">
        <v>1125689</v>
      </c>
      <c r="B27078">
        <v>0</v>
      </c>
    </row>
    <row r="27079" spans="1:2" x14ac:dyDescent="0.3">
      <c r="A27079">
        <v>1125730</v>
      </c>
      <c r="B27079">
        <v>0</v>
      </c>
    </row>
    <row r="27080" spans="1:2" x14ac:dyDescent="0.3">
      <c r="A27080">
        <v>1125771</v>
      </c>
      <c r="B27080">
        <v>0</v>
      </c>
    </row>
    <row r="27081" spans="1:2" x14ac:dyDescent="0.3">
      <c r="A27081">
        <v>1125812</v>
      </c>
      <c r="B27081">
        <v>0</v>
      </c>
    </row>
    <row r="27082" spans="1:2" x14ac:dyDescent="0.3">
      <c r="A27082">
        <v>1125853</v>
      </c>
      <c r="B27082">
        <v>0</v>
      </c>
    </row>
    <row r="27083" spans="1:2" x14ac:dyDescent="0.3">
      <c r="A27083">
        <v>1125894</v>
      </c>
      <c r="B27083">
        <v>0</v>
      </c>
    </row>
    <row r="27084" spans="1:2" x14ac:dyDescent="0.3">
      <c r="A27084">
        <v>1125935</v>
      </c>
      <c r="B27084">
        <v>0</v>
      </c>
    </row>
    <row r="27085" spans="1:2" x14ac:dyDescent="0.3">
      <c r="A27085">
        <v>1125976</v>
      </c>
      <c r="B27085">
        <v>0</v>
      </c>
    </row>
    <row r="27086" spans="1:2" x14ac:dyDescent="0.3">
      <c r="A27086">
        <v>1126017</v>
      </c>
      <c r="B27086">
        <v>0</v>
      </c>
    </row>
    <row r="27087" spans="1:2" x14ac:dyDescent="0.3">
      <c r="A27087">
        <v>1126058</v>
      </c>
      <c r="B27087">
        <v>0</v>
      </c>
    </row>
    <row r="27088" spans="1:2" x14ac:dyDescent="0.3">
      <c r="A27088">
        <v>1126099</v>
      </c>
      <c r="B27088">
        <v>0</v>
      </c>
    </row>
    <row r="27089" spans="1:2" x14ac:dyDescent="0.3">
      <c r="A27089">
        <v>1126140</v>
      </c>
      <c r="B27089">
        <v>0</v>
      </c>
    </row>
    <row r="27090" spans="1:2" x14ac:dyDescent="0.3">
      <c r="A27090">
        <v>1126181</v>
      </c>
      <c r="B27090">
        <v>0</v>
      </c>
    </row>
    <row r="27091" spans="1:2" x14ac:dyDescent="0.3">
      <c r="A27091">
        <v>1126222</v>
      </c>
      <c r="B27091">
        <v>0</v>
      </c>
    </row>
    <row r="27092" spans="1:2" x14ac:dyDescent="0.3">
      <c r="A27092">
        <v>1126263</v>
      </c>
      <c r="B27092">
        <v>0</v>
      </c>
    </row>
    <row r="27093" spans="1:2" x14ac:dyDescent="0.3">
      <c r="A27093">
        <v>1126304</v>
      </c>
      <c r="B27093">
        <v>0</v>
      </c>
    </row>
    <row r="27094" spans="1:2" x14ac:dyDescent="0.3">
      <c r="A27094">
        <v>1126345</v>
      </c>
      <c r="B27094">
        <v>0</v>
      </c>
    </row>
    <row r="27095" spans="1:2" x14ac:dyDescent="0.3">
      <c r="A27095">
        <v>1126391</v>
      </c>
      <c r="B27095">
        <v>0</v>
      </c>
    </row>
    <row r="27096" spans="1:2" x14ac:dyDescent="0.3">
      <c r="A27096">
        <v>1126432</v>
      </c>
      <c r="B27096">
        <v>0</v>
      </c>
    </row>
    <row r="27097" spans="1:2" x14ac:dyDescent="0.3">
      <c r="A27097">
        <v>1126473</v>
      </c>
      <c r="B27097">
        <v>0</v>
      </c>
    </row>
    <row r="27098" spans="1:2" x14ac:dyDescent="0.3">
      <c r="A27098">
        <v>1126514</v>
      </c>
      <c r="B27098">
        <v>0</v>
      </c>
    </row>
    <row r="27099" spans="1:2" x14ac:dyDescent="0.3">
      <c r="A27099">
        <v>1126555</v>
      </c>
      <c r="B27099">
        <v>0</v>
      </c>
    </row>
    <row r="27100" spans="1:2" x14ac:dyDescent="0.3">
      <c r="A27100">
        <v>1126596</v>
      </c>
      <c r="B27100">
        <v>0</v>
      </c>
    </row>
    <row r="27101" spans="1:2" x14ac:dyDescent="0.3">
      <c r="A27101">
        <v>1126637</v>
      </c>
      <c r="B27101">
        <v>0</v>
      </c>
    </row>
    <row r="27102" spans="1:2" x14ac:dyDescent="0.3">
      <c r="A27102">
        <v>1126678</v>
      </c>
      <c r="B27102">
        <v>0</v>
      </c>
    </row>
    <row r="27103" spans="1:2" x14ac:dyDescent="0.3">
      <c r="A27103">
        <v>1126719</v>
      </c>
      <c r="B27103">
        <v>0</v>
      </c>
    </row>
    <row r="27104" spans="1:2" x14ac:dyDescent="0.3">
      <c r="A27104">
        <v>1126760</v>
      </c>
      <c r="B27104">
        <v>0</v>
      </c>
    </row>
    <row r="27105" spans="1:2" x14ac:dyDescent="0.3">
      <c r="A27105">
        <v>1126801</v>
      </c>
      <c r="B27105">
        <v>0</v>
      </c>
    </row>
    <row r="27106" spans="1:2" x14ac:dyDescent="0.3">
      <c r="A27106">
        <v>1126842</v>
      </c>
      <c r="B27106">
        <v>0</v>
      </c>
    </row>
    <row r="27107" spans="1:2" x14ac:dyDescent="0.3">
      <c r="A27107">
        <v>1126883</v>
      </c>
      <c r="B27107">
        <v>0</v>
      </c>
    </row>
    <row r="27108" spans="1:2" x14ac:dyDescent="0.3">
      <c r="A27108">
        <v>1126924</v>
      </c>
      <c r="B27108">
        <v>0</v>
      </c>
    </row>
    <row r="27109" spans="1:2" x14ac:dyDescent="0.3">
      <c r="A27109">
        <v>1126965</v>
      </c>
      <c r="B27109">
        <v>0</v>
      </c>
    </row>
    <row r="27110" spans="1:2" x14ac:dyDescent="0.3">
      <c r="A27110">
        <v>1127006</v>
      </c>
      <c r="B27110">
        <v>0</v>
      </c>
    </row>
    <row r="27111" spans="1:2" x14ac:dyDescent="0.3">
      <c r="A27111">
        <v>1127047</v>
      </c>
      <c r="B27111">
        <v>0</v>
      </c>
    </row>
    <row r="27112" spans="1:2" x14ac:dyDescent="0.3">
      <c r="A27112">
        <v>1127088</v>
      </c>
      <c r="B27112">
        <v>0</v>
      </c>
    </row>
    <row r="27113" spans="1:2" x14ac:dyDescent="0.3">
      <c r="A27113">
        <v>1127129</v>
      </c>
      <c r="B27113">
        <v>0</v>
      </c>
    </row>
    <row r="27114" spans="1:2" x14ac:dyDescent="0.3">
      <c r="A27114">
        <v>1127170</v>
      </c>
      <c r="B27114">
        <v>0</v>
      </c>
    </row>
    <row r="27115" spans="1:2" x14ac:dyDescent="0.3">
      <c r="A27115">
        <v>1127211</v>
      </c>
      <c r="B27115">
        <v>0</v>
      </c>
    </row>
    <row r="27116" spans="1:2" x14ac:dyDescent="0.3">
      <c r="A27116">
        <v>1127252</v>
      </c>
      <c r="B27116">
        <v>0</v>
      </c>
    </row>
    <row r="27117" spans="1:2" x14ac:dyDescent="0.3">
      <c r="A27117">
        <v>1127293</v>
      </c>
      <c r="B27117">
        <v>0</v>
      </c>
    </row>
    <row r="27118" spans="1:2" x14ac:dyDescent="0.3">
      <c r="A27118">
        <v>1127334</v>
      </c>
      <c r="B27118">
        <v>0</v>
      </c>
    </row>
    <row r="27119" spans="1:2" x14ac:dyDescent="0.3">
      <c r="A27119">
        <v>1127375</v>
      </c>
      <c r="B27119">
        <v>0</v>
      </c>
    </row>
    <row r="27120" spans="1:2" x14ac:dyDescent="0.3">
      <c r="A27120">
        <v>1127416</v>
      </c>
      <c r="B27120">
        <v>0</v>
      </c>
    </row>
    <row r="27121" spans="1:2" x14ac:dyDescent="0.3">
      <c r="A27121">
        <v>1127457</v>
      </c>
      <c r="B27121">
        <v>0</v>
      </c>
    </row>
    <row r="27122" spans="1:2" x14ac:dyDescent="0.3">
      <c r="A27122">
        <v>1127503</v>
      </c>
      <c r="B27122">
        <v>0</v>
      </c>
    </row>
    <row r="27123" spans="1:2" x14ac:dyDescent="0.3">
      <c r="A27123">
        <v>1127544</v>
      </c>
      <c r="B27123">
        <v>0</v>
      </c>
    </row>
    <row r="27124" spans="1:2" x14ac:dyDescent="0.3">
      <c r="A27124">
        <v>1127585</v>
      </c>
      <c r="B27124">
        <v>0</v>
      </c>
    </row>
    <row r="27125" spans="1:2" x14ac:dyDescent="0.3">
      <c r="A27125">
        <v>1127626</v>
      </c>
      <c r="B27125">
        <v>0</v>
      </c>
    </row>
    <row r="27126" spans="1:2" x14ac:dyDescent="0.3">
      <c r="A27126">
        <v>1127667</v>
      </c>
      <c r="B27126">
        <v>0</v>
      </c>
    </row>
    <row r="27127" spans="1:2" x14ac:dyDescent="0.3">
      <c r="A27127">
        <v>1127708</v>
      </c>
      <c r="B27127">
        <v>0</v>
      </c>
    </row>
    <row r="27128" spans="1:2" x14ac:dyDescent="0.3">
      <c r="A27128">
        <v>1127749</v>
      </c>
      <c r="B27128">
        <v>0</v>
      </c>
    </row>
    <row r="27129" spans="1:2" x14ac:dyDescent="0.3">
      <c r="A27129">
        <v>1127790</v>
      </c>
      <c r="B27129">
        <v>0</v>
      </c>
    </row>
    <row r="27130" spans="1:2" x14ac:dyDescent="0.3">
      <c r="A27130">
        <v>1127831</v>
      </c>
      <c r="B27130">
        <v>0</v>
      </c>
    </row>
    <row r="27131" spans="1:2" x14ac:dyDescent="0.3">
      <c r="A27131">
        <v>1127872</v>
      </c>
      <c r="B27131">
        <v>0</v>
      </c>
    </row>
    <row r="27132" spans="1:2" x14ac:dyDescent="0.3">
      <c r="A27132">
        <v>1127913</v>
      </c>
      <c r="B27132">
        <v>0</v>
      </c>
    </row>
    <row r="27133" spans="1:2" x14ac:dyDescent="0.3">
      <c r="A27133">
        <v>1127954</v>
      </c>
      <c r="B27133">
        <v>0</v>
      </c>
    </row>
    <row r="27134" spans="1:2" x14ac:dyDescent="0.3">
      <c r="A27134">
        <v>1127995</v>
      </c>
      <c r="B27134">
        <v>0</v>
      </c>
    </row>
    <row r="27135" spans="1:2" x14ac:dyDescent="0.3">
      <c r="A27135">
        <v>1128036</v>
      </c>
      <c r="B27135">
        <v>0</v>
      </c>
    </row>
    <row r="27136" spans="1:2" x14ac:dyDescent="0.3">
      <c r="A27136">
        <v>1128077</v>
      </c>
      <c r="B27136">
        <v>0</v>
      </c>
    </row>
    <row r="27137" spans="1:2" x14ac:dyDescent="0.3">
      <c r="A27137">
        <v>1128118</v>
      </c>
      <c r="B27137">
        <v>0</v>
      </c>
    </row>
    <row r="27138" spans="1:2" x14ac:dyDescent="0.3">
      <c r="A27138">
        <v>1128159</v>
      </c>
      <c r="B27138">
        <v>0</v>
      </c>
    </row>
    <row r="27139" spans="1:2" x14ac:dyDescent="0.3">
      <c r="A27139">
        <v>1128200</v>
      </c>
      <c r="B27139">
        <v>0</v>
      </c>
    </row>
    <row r="27140" spans="1:2" x14ac:dyDescent="0.3">
      <c r="A27140">
        <v>1128241</v>
      </c>
      <c r="B27140">
        <v>0</v>
      </c>
    </row>
    <row r="27141" spans="1:2" x14ac:dyDescent="0.3">
      <c r="A27141">
        <v>1128282</v>
      </c>
      <c r="B27141">
        <v>0</v>
      </c>
    </row>
    <row r="27142" spans="1:2" x14ac:dyDescent="0.3">
      <c r="A27142">
        <v>1128323</v>
      </c>
      <c r="B27142">
        <v>0</v>
      </c>
    </row>
    <row r="27143" spans="1:2" x14ac:dyDescent="0.3">
      <c r="A27143">
        <v>1128364</v>
      </c>
      <c r="B27143">
        <v>0</v>
      </c>
    </row>
    <row r="27144" spans="1:2" x14ac:dyDescent="0.3">
      <c r="A27144">
        <v>1128405</v>
      </c>
      <c r="B27144">
        <v>0</v>
      </c>
    </row>
    <row r="27145" spans="1:2" x14ac:dyDescent="0.3">
      <c r="A27145">
        <v>1128446</v>
      </c>
      <c r="B27145">
        <v>0</v>
      </c>
    </row>
    <row r="27146" spans="1:2" x14ac:dyDescent="0.3">
      <c r="A27146">
        <v>1128487</v>
      </c>
      <c r="B27146">
        <v>0</v>
      </c>
    </row>
    <row r="27147" spans="1:2" x14ac:dyDescent="0.3">
      <c r="A27147">
        <v>1128528</v>
      </c>
      <c r="B27147">
        <v>0</v>
      </c>
    </row>
    <row r="27148" spans="1:2" x14ac:dyDescent="0.3">
      <c r="A27148">
        <v>1128569</v>
      </c>
      <c r="B27148">
        <v>0</v>
      </c>
    </row>
    <row r="27149" spans="1:2" x14ac:dyDescent="0.3">
      <c r="A27149">
        <v>1128614</v>
      </c>
      <c r="B27149">
        <v>0</v>
      </c>
    </row>
    <row r="27150" spans="1:2" x14ac:dyDescent="0.3">
      <c r="A27150">
        <v>1128655</v>
      </c>
      <c r="B27150">
        <v>0</v>
      </c>
    </row>
    <row r="27151" spans="1:2" x14ac:dyDescent="0.3">
      <c r="A27151">
        <v>1128696</v>
      </c>
      <c r="B27151">
        <v>0</v>
      </c>
    </row>
    <row r="27152" spans="1:2" x14ac:dyDescent="0.3">
      <c r="A27152">
        <v>1128737</v>
      </c>
      <c r="B27152">
        <v>0</v>
      </c>
    </row>
    <row r="27153" spans="1:2" x14ac:dyDescent="0.3">
      <c r="A27153">
        <v>1128780</v>
      </c>
      <c r="B27153">
        <v>0</v>
      </c>
    </row>
    <row r="27154" spans="1:2" x14ac:dyDescent="0.3">
      <c r="A27154">
        <v>1128821</v>
      </c>
      <c r="B27154">
        <v>0</v>
      </c>
    </row>
    <row r="27155" spans="1:2" x14ac:dyDescent="0.3">
      <c r="A27155">
        <v>1128862</v>
      </c>
      <c r="B27155">
        <v>0</v>
      </c>
    </row>
    <row r="27156" spans="1:2" x14ac:dyDescent="0.3">
      <c r="A27156">
        <v>1128903</v>
      </c>
      <c r="B27156">
        <v>0</v>
      </c>
    </row>
    <row r="27157" spans="1:2" x14ac:dyDescent="0.3">
      <c r="A27157">
        <v>1128944</v>
      </c>
      <c r="B27157">
        <v>0</v>
      </c>
    </row>
    <row r="27158" spans="1:2" x14ac:dyDescent="0.3">
      <c r="A27158">
        <v>1128985</v>
      </c>
      <c r="B27158">
        <v>0</v>
      </c>
    </row>
    <row r="27159" spans="1:2" x14ac:dyDescent="0.3">
      <c r="A27159">
        <v>1129026</v>
      </c>
      <c r="B27159">
        <v>0</v>
      </c>
    </row>
    <row r="27160" spans="1:2" x14ac:dyDescent="0.3">
      <c r="A27160">
        <v>1129067</v>
      </c>
      <c r="B27160">
        <v>0</v>
      </c>
    </row>
    <row r="27161" spans="1:2" x14ac:dyDescent="0.3">
      <c r="A27161">
        <v>1129108</v>
      </c>
      <c r="B27161">
        <v>0</v>
      </c>
    </row>
    <row r="27162" spans="1:2" x14ac:dyDescent="0.3">
      <c r="A27162">
        <v>1129149</v>
      </c>
      <c r="B27162">
        <v>0</v>
      </c>
    </row>
    <row r="27163" spans="1:2" x14ac:dyDescent="0.3">
      <c r="A27163">
        <v>1129190</v>
      </c>
      <c r="B27163">
        <v>0</v>
      </c>
    </row>
    <row r="27164" spans="1:2" x14ac:dyDescent="0.3">
      <c r="A27164">
        <v>1129231</v>
      </c>
      <c r="B27164">
        <v>0</v>
      </c>
    </row>
    <row r="27165" spans="1:2" x14ac:dyDescent="0.3">
      <c r="A27165">
        <v>1129272</v>
      </c>
      <c r="B27165">
        <v>0</v>
      </c>
    </row>
    <row r="27166" spans="1:2" x14ac:dyDescent="0.3">
      <c r="A27166">
        <v>1129313</v>
      </c>
      <c r="B27166">
        <v>0</v>
      </c>
    </row>
    <row r="27167" spans="1:2" x14ac:dyDescent="0.3">
      <c r="A27167">
        <v>1129354</v>
      </c>
      <c r="B27167">
        <v>0</v>
      </c>
    </row>
    <row r="27168" spans="1:2" x14ac:dyDescent="0.3">
      <c r="A27168">
        <v>1129395</v>
      </c>
      <c r="B27168">
        <v>0</v>
      </c>
    </row>
    <row r="27169" spans="1:2" x14ac:dyDescent="0.3">
      <c r="A27169">
        <v>1129436</v>
      </c>
      <c r="B27169">
        <v>0</v>
      </c>
    </row>
    <row r="27170" spans="1:2" x14ac:dyDescent="0.3">
      <c r="A27170">
        <v>1129477</v>
      </c>
      <c r="B27170">
        <v>0</v>
      </c>
    </row>
    <row r="27171" spans="1:2" x14ac:dyDescent="0.3">
      <c r="A27171">
        <v>1129523</v>
      </c>
      <c r="B27171">
        <v>0</v>
      </c>
    </row>
    <row r="27172" spans="1:2" x14ac:dyDescent="0.3">
      <c r="A27172">
        <v>1129564</v>
      </c>
      <c r="B27172">
        <v>0</v>
      </c>
    </row>
    <row r="27173" spans="1:2" x14ac:dyDescent="0.3">
      <c r="A27173">
        <v>1129605</v>
      </c>
      <c r="B27173">
        <v>0</v>
      </c>
    </row>
    <row r="27174" spans="1:2" x14ac:dyDescent="0.3">
      <c r="A27174">
        <v>1129646</v>
      </c>
      <c r="B27174">
        <v>0</v>
      </c>
    </row>
    <row r="27175" spans="1:2" x14ac:dyDescent="0.3">
      <c r="A27175">
        <v>1129687</v>
      </c>
      <c r="B27175">
        <v>0</v>
      </c>
    </row>
    <row r="27176" spans="1:2" x14ac:dyDescent="0.3">
      <c r="A27176">
        <v>1129728</v>
      </c>
      <c r="B27176">
        <v>0</v>
      </c>
    </row>
    <row r="27177" spans="1:2" x14ac:dyDescent="0.3">
      <c r="A27177">
        <v>1129769</v>
      </c>
      <c r="B27177">
        <v>0</v>
      </c>
    </row>
    <row r="27178" spans="1:2" x14ac:dyDescent="0.3">
      <c r="A27178">
        <v>1129810</v>
      </c>
      <c r="B27178">
        <v>0</v>
      </c>
    </row>
    <row r="27179" spans="1:2" x14ac:dyDescent="0.3">
      <c r="A27179">
        <v>1129851</v>
      </c>
      <c r="B27179">
        <v>0</v>
      </c>
    </row>
    <row r="27180" spans="1:2" x14ac:dyDescent="0.3">
      <c r="A27180">
        <v>1129892</v>
      </c>
      <c r="B27180">
        <v>0</v>
      </c>
    </row>
    <row r="27181" spans="1:2" x14ac:dyDescent="0.3">
      <c r="A27181">
        <v>1129933</v>
      </c>
      <c r="B27181">
        <v>0</v>
      </c>
    </row>
    <row r="27182" spans="1:2" x14ac:dyDescent="0.3">
      <c r="A27182">
        <v>1129974</v>
      </c>
      <c r="B27182">
        <v>0.14124999999999999</v>
      </c>
    </row>
    <row r="27183" spans="1:2" x14ac:dyDescent="0.3">
      <c r="A27183">
        <v>1130015</v>
      </c>
      <c r="B27183">
        <v>0.14124999999999999</v>
      </c>
    </row>
    <row r="27184" spans="1:2" x14ac:dyDescent="0.3">
      <c r="A27184">
        <v>1130056</v>
      </c>
      <c r="B27184">
        <v>0.14124999999999999</v>
      </c>
    </row>
    <row r="27185" spans="1:2" x14ac:dyDescent="0.3">
      <c r="A27185">
        <v>1130097</v>
      </c>
      <c r="B27185">
        <v>0.14124999999999999</v>
      </c>
    </row>
    <row r="27186" spans="1:2" x14ac:dyDescent="0.3">
      <c r="A27186">
        <v>1130138</v>
      </c>
      <c r="B27186">
        <v>0.14124999999999999</v>
      </c>
    </row>
    <row r="27187" spans="1:2" x14ac:dyDescent="0.3">
      <c r="A27187">
        <v>1130179</v>
      </c>
      <c r="B27187">
        <v>0.14124999999999999</v>
      </c>
    </row>
    <row r="27188" spans="1:2" x14ac:dyDescent="0.3">
      <c r="A27188">
        <v>1130220</v>
      </c>
      <c r="B27188">
        <v>0.14124999999999999</v>
      </c>
    </row>
    <row r="27189" spans="1:2" x14ac:dyDescent="0.3">
      <c r="A27189">
        <v>1130261</v>
      </c>
      <c r="B27189">
        <v>0.14124999999999999</v>
      </c>
    </row>
    <row r="27190" spans="1:2" x14ac:dyDescent="0.3">
      <c r="A27190">
        <v>1130302</v>
      </c>
      <c r="B27190">
        <v>0.14124999999999999</v>
      </c>
    </row>
    <row r="27191" spans="1:2" x14ac:dyDescent="0.3">
      <c r="A27191">
        <v>1130343</v>
      </c>
      <c r="B27191">
        <v>0.14124999999999999</v>
      </c>
    </row>
    <row r="27192" spans="1:2" x14ac:dyDescent="0.3">
      <c r="A27192">
        <v>1130384</v>
      </c>
      <c r="B27192">
        <v>0.28249999999999997</v>
      </c>
    </row>
    <row r="27193" spans="1:2" x14ac:dyDescent="0.3">
      <c r="A27193">
        <v>1130425</v>
      </c>
      <c r="B27193">
        <v>0.28249999999999997</v>
      </c>
    </row>
    <row r="27194" spans="1:2" x14ac:dyDescent="0.3">
      <c r="A27194">
        <v>1130466</v>
      </c>
      <c r="B27194">
        <v>0.28249999999999997</v>
      </c>
    </row>
    <row r="27195" spans="1:2" x14ac:dyDescent="0.3">
      <c r="A27195">
        <v>1130507</v>
      </c>
      <c r="B27195">
        <v>0.28249999999999997</v>
      </c>
    </row>
    <row r="27196" spans="1:2" x14ac:dyDescent="0.3">
      <c r="A27196">
        <v>1130548</v>
      </c>
      <c r="B27196">
        <v>0.28249999999999997</v>
      </c>
    </row>
    <row r="27197" spans="1:2" x14ac:dyDescent="0.3">
      <c r="A27197">
        <v>1130589</v>
      </c>
      <c r="B27197">
        <v>0.28249999999999997</v>
      </c>
    </row>
    <row r="27198" spans="1:2" x14ac:dyDescent="0.3">
      <c r="A27198">
        <v>1130634</v>
      </c>
      <c r="B27198">
        <v>0.28249999999999997</v>
      </c>
    </row>
    <row r="27199" spans="1:2" x14ac:dyDescent="0.3">
      <c r="A27199">
        <v>1130675</v>
      </c>
      <c r="B27199">
        <v>0.28249999999999997</v>
      </c>
    </row>
    <row r="27200" spans="1:2" x14ac:dyDescent="0.3">
      <c r="A27200">
        <v>1130716</v>
      </c>
      <c r="B27200">
        <v>0.28249999999999997</v>
      </c>
    </row>
    <row r="27201" spans="1:2" x14ac:dyDescent="0.3">
      <c r="A27201">
        <v>1130757</v>
      </c>
      <c r="B27201">
        <v>0.14124999999999999</v>
      </c>
    </row>
    <row r="27202" spans="1:2" x14ac:dyDescent="0.3">
      <c r="A27202">
        <v>1130798</v>
      </c>
      <c r="B27202">
        <v>0.28249999999999997</v>
      </c>
    </row>
    <row r="27203" spans="1:2" x14ac:dyDescent="0.3">
      <c r="A27203">
        <v>1130839</v>
      </c>
      <c r="B27203">
        <v>0.28249999999999997</v>
      </c>
    </row>
    <row r="27204" spans="1:2" x14ac:dyDescent="0.3">
      <c r="A27204">
        <v>1130880</v>
      </c>
      <c r="B27204">
        <v>0.28249999999999997</v>
      </c>
    </row>
    <row r="27205" spans="1:2" x14ac:dyDescent="0.3">
      <c r="A27205">
        <v>1130921</v>
      </c>
      <c r="B27205">
        <v>0.28249999999999997</v>
      </c>
    </row>
    <row r="27206" spans="1:2" x14ac:dyDescent="0.3">
      <c r="A27206">
        <v>1130962</v>
      </c>
      <c r="B27206">
        <v>0.28249999999999997</v>
      </c>
    </row>
    <row r="27207" spans="1:2" x14ac:dyDescent="0.3">
      <c r="A27207">
        <v>1131003</v>
      </c>
      <c r="B27207">
        <v>0.28249999999999997</v>
      </c>
    </row>
    <row r="27208" spans="1:2" x14ac:dyDescent="0.3">
      <c r="A27208">
        <v>1131044</v>
      </c>
      <c r="B27208">
        <v>0.42375000000000002</v>
      </c>
    </row>
    <row r="27209" spans="1:2" x14ac:dyDescent="0.3">
      <c r="A27209">
        <v>1131085</v>
      </c>
      <c r="B27209">
        <v>0.42375000000000002</v>
      </c>
    </row>
    <row r="27210" spans="1:2" x14ac:dyDescent="0.3">
      <c r="A27210">
        <v>1131126</v>
      </c>
      <c r="B27210">
        <v>0.42375000000000002</v>
      </c>
    </row>
    <row r="27211" spans="1:2" x14ac:dyDescent="0.3">
      <c r="A27211">
        <v>1131167</v>
      </c>
      <c r="B27211">
        <v>0.28249999999999997</v>
      </c>
    </row>
    <row r="27212" spans="1:2" x14ac:dyDescent="0.3">
      <c r="A27212">
        <v>1131208</v>
      </c>
      <c r="B27212">
        <v>0.28249999999999997</v>
      </c>
    </row>
    <row r="27213" spans="1:2" x14ac:dyDescent="0.3">
      <c r="A27213">
        <v>1131249</v>
      </c>
      <c r="B27213">
        <v>0.28249999999999997</v>
      </c>
    </row>
    <row r="27214" spans="1:2" x14ac:dyDescent="0.3">
      <c r="A27214">
        <v>1131290</v>
      </c>
      <c r="B27214">
        <v>0.28249999999999997</v>
      </c>
    </row>
    <row r="27215" spans="1:2" x14ac:dyDescent="0.3">
      <c r="A27215">
        <v>1131331</v>
      </c>
      <c r="B27215">
        <v>0.28249999999999997</v>
      </c>
    </row>
    <row r="27216" spans="1:2" x14ac:dyDescent="0.3">
      <c r="A27216">
        <v>1131372</v>
      </c>
      <c r="B27216">
        <v>0.28249999999999997</v>
      </c>
    </row>
    <row r="27217" spans="1:2" x14ac:dyDescent="0.3">
      <c r="A27217">
        <v>1131413</v>
      </c>
      <c r="B27217">
        <v>0.42375000000000002</v>
      </c>
    </row>
    <row r="27218" spans="1:2" x14ac:dyDescent="0.3">
      <c r="A27218">
        <v>1131454</v>
      </c>
      <c r="B27218">
        <v>0.42375000000000002</v>
      </c>
    </row>
    <row r="27219" spans="1:2" x14ac:dyDescent="0.3">
      <c r="A27219">
        <v>1131495</v>
      </c>
      <c r="B27219">
        <v>0.42375000000000002</v>
      </c>
    </row>
    <row r="27220" spans="1:2" x14ac:dyDescent="0.3">
      <c r="A27220">
        <v>1131536</v>
      </c>
      <c r="B27220">
        <v>0.42375000000000002</v>
      </c>
    </row>
    <row r="27221" spans="1:2" x14ac:dyDescent="0.3">
      <c r="A27221">
        <v>1131577</v>
      </c>
      <c r="B27221">
        <v>0.28249999999999997</v>
      </c>
    </row>
    <row r="27222" spans="1:2" x14ac:dyDescent="0.3">
      <c r="A27222">
        <v>1131618</v>
      </c>
      <c r="B27222">
        <v>0.42375000000000002</v>
      </c>
    </row>
    <row r="27223" spans="1:2" x14ac:dyDescent="0.3">
      <c r="A27223">
        <v>1131659</v>
      </c>
      <c r="B27223">
        <v>0.42375000000000002</v>
      </c>
    </row>
    <row r="27224" spans="1:2" x14ac:dyDescent="0.3">
      <c r="A27224">
        <v>1131700</v>
      </c>
      <c r="B27224">
        <v>0.42375000000000002</v>
      </c>
    </row>
    <row r="27225" spans="1:2" x14ac:dyDescent="0.3">
      <c r="A27225">
        <v>1131746</v>
      </c>
      <c r="B27225">
        <v>0.42375000000000002</v>
      </c>
    </row>
    <row r="27226" spans="1:2" x14ac:dyDescent="0.3">
      <c r="A27226">
        <v>1131787</v>
      </c>
      <c r="B27226">
        <v>0.42375000000000002</v>
      </c>
    </row>
    <row r="27227" spans="1:2" x14ac:dyDescent="0.3">
      <c r="A27227">
        <v>1131828</v>
      </c>
      <c r="B27227">
        <v>0.42375000000000002</v>
      </c>
    </row>
    <row r="27228" spans="1:2" x14ac:dyDescent="0.3">
      <c r="A27228">
        <v>1131869</v>
      </c>
      <c r="B27228">
        <v>0.28249999999999997</v>
      </c>
    </row>
    <row r="27229" spans="1:2" x14ac:dyDescent="0.3">
      <c r="A27229">
        <v>1131910</v>
      </c>
      <c r="B27229">
        <v>0.28249999999999997</v>
      </c>
    </row>
    <row r="27230" spans="1:2" x14ac:dyDescent="0.3">
      <c r="A27230">
        <v>1131951</v>
      </c>
      <c r="B27230">
        <v>0.28249999999999997</v>
      </c>
    </row>
    <row r="27231" spans="1:2" x14ac:dyDescent="0.3">
      <c r="A27231">
        <v>1131992</v>
      </c>
      <c r="B27231">
        <v>0.42375000000000002</v>
      </c>
    </row>
    <row r="27232" spans="1:2" x14ac:dyDescent="0.3">
      <c r="A27232">
        <v>1132033</v>
      </c>
      <c r="B27232">
        <v>0.42375000000000002</v>
      </c>
    </row>
    <row r="27233" spans="1:2" x14ac:dyDescent="0.3">
      <c r="A27233">
        <v>1132074</v>
      </c>
      <c r="B27233">
        <v>0.42375000000000002</v>
      </c>
    </row>
    <row r="27234" spans="1:2" x14ac:dyDescent="0.3">
      <c r="A27234">
        <v>1132115</v>
      </c>
      <c r="B27234">
        <v>0.42375000000000002</v>
      </c>
    </row>
    <row r="27235" spans="1:2" x14ac:dyDescent="0.3">
      <c r="A27235">
        <v>1132156</v>
      </c>
      <c r="B27235">
        <v>0.42375000000000002</v>
      </c>
    </row>
    <row r="27236" spans="1:2" x14ac:dyDescent="0.3">
      <c r="A27236">
        <v>1132197</v>
      </c>
      <c r="B27236">
        <v>0.42375000000000002</v>
      </c>
    </row>
    <row r="27237" spans="1:2" x14ac:dyDescent="0.3">
      <c r="A27237">
        <v>1132238</v>
      </c>
      <c r="B27237">
        <v>0.42375000000000002</v>
      </c>
    </row>
    <row r="27238" spans="1:2" x14ac:dyDescent="0.3">
      <c r="A27238">
        <v>1132279</v>
      </c>
      <c r="B27238">
        <v>0.42375000000000002</v>
      </c>
    </row>
    <row r="27239" spans="1:2" x14ac:dyDescent="0.3">
      <c r="A27239">
        <v>1132320</v>
      </c>
      <c r="B27239">
        <v>0.42375000000000002</v>
      </c>
    </row>
    <row r="27240" spans="1:2" x14ac:dyDescent="0.3">
      <c r="A27240">
        <v>1132361</v>
      </c>
      <c r="B27240">
        <v>0.42375000000000002</v>
      </c>
    </row>
    <row r="27241" spans="1:2" x14ac:dyDescent="0.3">
      <c r="A27241">
        <v>1132402</v>
      </c>
      <c r="B27241">
        <v>0.28249999999999997</v>
      </c>
    </row>
    <row r="27242" spans="1:2" x14ac:dyDescent="0.3">
      <c r="A27242">
        <v>1132443</v>
      </c>
      <c r="B27242">
        <v>0.28249999999999997</v>
      </c>
    </row>
    <row r="27243" spans="1:2" x14ac:dyDescent="0.3">
      <c r="A27243">
        <v>1132484</v>
      </c>
      <c r="B27243">
        <v>0.28249999999999997</v>
      </c>
    </row>
    <row r="27244" spans="1:2" x14ac:dyDescent="0.3">
      <c r="A27244">
        <v>1132525</v>
      </c>
      <c r="B27244">
        <v>0.28249999999999997</v>
      </c>
    </row>
    <row r="27245" spans="1:2" x14ac:dyDescent="0.3">
      <c r="A27245">
        <v>1132566</v>
      </c>
      <c r="B27245">
        <v>0.42375000000000002</v>
      </c>
    </row>
    <row r="27246" spans="1:2" x14ac:dyDescent="0.3">
      <c r="A27246">
        <v>1132607</v>
      </c>
      <c r="B27246">
        <v>0.42375000000000002</v>
      </c>
    </row>
    <row r="27247" spans="1:2" x14ac:dyDescent="0.3">
      <c r="A27247">
        <v>1132648</v>
      </c>
      <c r="B27247">
        <v>0.42375000000000002</v>
      </c>
    </row>
    <row r="27248" spans="1:2" x14ac:dyDescent="0.3">
      <c r="A27248">
        <v>1132689</v>
      </c>
      <c r="B27248">
        <v>0.42375000000000002</v>
      </c>
    </row>
    <row r="27249" spans="1:2" x14ac:dyDescent="0.3">
      <c r="A27249">
        <v>1132730</v>
      </c>
      <c r="B27249">
        <v>0.42375000000000002</v>
      </c>
    </row>
    <row r="27250" spans="1:2" x14ac:dyDescent="0.3">
      <c r="A27250">
        <v>1132771</v>
      </c>
      <c r="B27250">
        <v>0.42375000000000002</v>
      </c>
    </row>
    <row r="27251" spans="1:2" x14ac:dyDescent="0.3">
      <c r="A27251">
        <v>1132835</v>
      </c>
      <c r="B27251">
        <v>0.42375000000000002</v>
      </c>
    </row>
    <row r="27252" spans="1:2" x14ac:dyDescent="0.3">
      <c r="A27252">
        <v>1132876</v>
      </c>
      <c r="B27252">
        <v>0.42375000000000002</v>
      </c>
    </row>
    <row r="27253" spans="1:2" x14ac:dyDescent="0.3">
      <c r="A27253">
        <v>1132917</v>
      </c>
      <c r="B27253">
        <v>0.42375000000000002</v>
      </c>
    </row>
    <row r="27254" spans="1:2" x14ac:dyDescent="0.3">
      <c r="A27254">
        <v>1132958</v>
      </c>
      <c r="B27254">
        <v>0.42375000000000002</v>
      </c>
    </row>
    <row r="27255" spans="1:2" x14ac:dyDescent="0.3">
      <c r="A27255">
        <v>1132999</v>
      </c>
      <c r="B27255">
        <v>0.28249999999999997</v>
      </c>
    </row>
    <row r="27256" spans="1:2" x14ac:dyDescent="0.3">
      <c r="A27256">
        <v>1133040</v>
      </c>
      <c r="B27256">
        <v>0.28249999999999997</v>
      </c>
    </row>
    <row r="27257" spans="1:2" x14ac:dyDescent="0.3">
      <c r="A27257">
        <v>1133081</v>
      </c>
      <c r="B27257">
        <v>0.42375000000000002</v>
      </c>
    </row>
    <row r="27258" spans="1:2" x14ac:dyDescent="0.3">
      <c r="A27258">
        <v>1133122</v>
      </c>
      <c r="B27258">
        <v>0.42375000000000002</v>
      </c>
    </row>
    <row r="27259" spans="1:2" x14ac:dyDescent="0.3">
      <c r="A27259">
        <v>1133163</v>
      </c>
      <c r="B27259">
        <v>0.42375000000000002</v>
      </c>
    </row>
    <row r="27260" spans="1:2" x14ac:dyDescent="0.3">
      <c r="A27260">
        <v>1133204</v>
      </c>
      <c r="B27260">
        <v>0.42375000000000002</v>
      </c>
    </row>
    <row r="27261" spans="1:2" x14ac:dyDescent="0.3">
      <c r="A27261">
        <v>1133245</v>
      </c>
      <c r="B27261">
        <v>0.42375000000000002</v>
      </c>
    </row>
    <row r="27262" spans="1:2" x14ac:dyDescent="0.3">
      <c r="A27262">
        <v>1133286</v>
      </c>
      <c r="B27262">
        <v>0.56499999999999995</v>
      </c>
    </row>
    <row r="27263" spans="1:2" x14ac:dyDescent="0.3">
      <c r="A27263">
        <v>1133327</v>
      </c>
      <c r="B27263">
        <v>0.42375000000000002</v>
      </c>
    </row>
    <row r="27264" spans="1:2" x14ac:dyDescent="0.3">
      <c r="A27264">
        <v>1133368</v>
      </c>
      <c r="B27264">
        <v>0.42375000000000002</v>
      </c>
    </row>
    <row r="27265" spans="1:2" x14ac:dyDescent="0.3">
      <c r="A27265">
        <v>1133409</v>
      </c>
      <c r="B27265">
        <v>0.42375000000000002</v>
      </c>
    </row>
    <row r="27266" spans="1:2" x14ac:dyDescent="0.3">
      <c r="A27266">
        <v>1133450</v>
      </c>
      <c r="B27266">
        <v>0.42375000000000002</v>
      </c>
    </row>
    <row r="27267" spans="1:2" x14ac:dyDescent="0.3">
      <c r="A27267">
        <v>1133491</v>
      </c>
      <c r="B27267">
        <v>0.42375000000000002</v>
      </c>
    </row>
    <row r="27268" spans="1:2" x14ac:dyDescent="0.3">
      <c r="A27268">
        <v>1133532</v>
      </c>
      <c r="B27268">
        <v>0.28249999999999997</v>
      </c>
    </row>
    <row r="27269" spans="1:2" x14ac:dyDescent="0.3">
      <c r="A27269">
        <v>1133573</v>
      </c>
      <c r="B27269">
        <v>0.28249999999999997</v>
      </c>
    </row>
    <row r="27270" spans="1:2" x14ac:dyDescent="0.3">
      <c r="A27270">
        <v>1133614</v>
      </c>
      <c r="B27270">
        <v>0.42375000000000002</v>
      </c>
    </row>
    <row r="27271" spans="1:2" x14ac:dyDescent="0.3">
      <c r="A27271">
        <v>1133655</v>
      </c>
      <c r="B27271">
        <v>0.42375000000000002</v>
      </c>
    </row>
    <row r="27272" spans="1:2" x14ac:dyDescent="0.3">
      <c r="A27272">
        <v>1133696</v>
      </c>
      <c r="B27272">
        <v>0.42375000000000002</v>
      </c>
    </row>
    <row r="27273" spans="1:2" x14ac:dyDescent="0.3">
      <c r="A27273">
        <v>1133737</v>
      </c>
      <c r="B27273">
        <v>0.42375000000000002</v>
      </c>
    </row>
    <row r="27274" spans="1:2" x14ac:dyDescent="0.3">
      <c r="A27274">
        <v>1133778</v>
      </c>
      <c r="B27274">
        <v>0.42375000000000002</v>
      </c>
    </row>
    <row r="27275" spans="1:2" x14ac:dyDescent="0.3">
      <c r="A27275">
        <v>1133819</v>
      </c>
      <c r="B27275">
        <v>0.56499999999999995</v>
      </c>
    </row>
    <row r="27276" spans="1:2" x14ac:dyDescent="0.3">
      <c r="A27276">
        <v>1133860</v>
      </c>
      <c r="B27276">
        <v>0.42375000000000002</v>
      </c>
    </row>
    <row r="27277" spans="1:2" x14ac:dyDescent="0.3">
      <c r="A27277">
        <v>1133901</v>
      </c>
      <c r="B27277">
        <v>0.42375000000000002</v>
      </c>
    </row>
    <row r="27278" spans="1:2" x14ac:dyDescent="0.3">
      <c r="A27278">
        <v>1133942</v>
      </c>
      <c r="B27278">
        <v>0.42375000000000002</v>
      </c>
    </row>
    <row r="27279" spans="1:2" x14ac:dyDescent="0.3">
      <c r="A27279">
        <v>1133983</v>
      </c>
      <c r="B27279">
        <v>0.42375000000000002</v>
      </c>
    </row>
    <row r="27280" spans="1:2" x14ac:dyDescent="0.3">
      <c r="A27280">
        <v>1134024</v>
      </c>
      <c r="B27280">
        <v>0.42375000000000002</v>
      </c>
    </row>
    <row r="27281" spans="1:2" x14ac:dyDescent="0.3">
      <c r="A27281">
        <v>1134070</v>
      </c>
      <c r="B27281">
        <v>0.28249999999999997</v>
      </c>
    </row>
    <row r="27282" spans="1:2" x14ac:dyDescent="0.3">
      <c r="A27282">
        <v>1134111</v>
      </c>
      <c r="B27282">
        <v>0.42375000000000002</v>
      </c>
    </row>
    <row r="27283" spans="1:2" x14ac:dyDescent="0.3">
      <c r="A27283">
        <v>1134152</v>
      </c>
      <c r="B27283">
        <v>0.42375000000000002</v>
      </c>
    </row>
    <row r="27284" spans="1:2" x14ac:dyDescent="0.3">
      <c r="A27284">
        <v>1134193</v>
      </c>
      <c r="B27284">
        <v>0.42375000000000002</v>
      </c>
    </row>
    <row r="27285" spans="1:2" x14ac:dyDescent="0.3">
      <c r="A27285">
        <v>1134234</v>
      </c>
      <c r="B27285">
        <v>0.42375000000000002</v>
      </c>
    </row>
    <row r="27286" spans="1:2" x14ac:dyDescent="0.3">
      <c r="A27286">
        <v>1134275</v>
      </c>
      <c r="B27286">
        <v>0.42375000000000002</v>
      </c>
    </row>
    <row r="27287" spans="1:2" x14ac:dyDescent="0.3">
      <c r="A27287">
        <v>1134316</v>
      </c>
      <c r="B27287">
        <v>0.56499999999999995</v>
      </c>
    </row>
    <row r="27288" spans="1:2" x14ac:dyDescent="0.3">
      <c r="A27288">
        <v>1134357</v>
      </c>
      <c r="B27288">
        <v>0.56499999999999995</v>
      </c>
    </row>
    <row r="27289" spans="1:2" x14ac:dyDescent="0.3">
      <c r="A27289">
        <v>1134398</v>
      </c>
      <c r="B27289">
        <v>0.42375000000000002</v>
      </c>
    </row>
    <row r="27290" spans="1:2" x14ac:dyDescent="0.3">
      <c r="A27290">
        <v>1134439</v>
      </c>
      <c r="B27290">
        <v>0.42375000000000002</v>
      </c>
    </row>
    <row r="27291" spans="1:2" x14ac:dyDescent="0.3">
      <c r="A27291">
        <v>1134480</v>
      </c>
      <c r="B27291">
        <v>0.42375000000000002</v>
      </c>
    </row>
    <row r="27292" spans="1:2" x14ac:dyDescent="0.3">
      <c r="A27292">
        <v>1134521</v>
      </c>
      <c r="B27292">
        <v>0.42375000000000002</v>
      </c>
    </row>
    <row r="27293" spans="1:2" x14ac:dyDescent="0.3">
      <c r="A27293">
        <v>1134562</v>
      </c>
      <c r="B27293">
        <v>0.28249999999999997</v>
      </c>
    </row>
    <row r="27294" spans="1:2" x14ac:dyDescent="0.3">
      <c r="A27294">
        <v>1134603</v>
      </c>
      <c r="B27294">
        <v>0.28249999999999997</v>
      </c>
    </row>
    <row r="27295" spans="1:2" x14ac:dyDescent="0.3">
      <c r="A27295">
        <v>1134644</v>
      </c>
      <c r="B27295">
        <v>0.42375000000000002</v>
      </c>
    </row>
    <row r="27296" spans="1:2" x14ac:dyDescent="0.3">
      <c r="A27296">
        <v>1134685</v>
      </c>
      <c r="B27296">
        <v>0.42375000000000002</v>
      </c>
    </row>
    <row r="27297" spans="1:2" x14ac:dyDescent="0.3">
      <c r="A27297">
        <v>1134726</v>
      </c>
      <c r="B27297">
        <v>0.42375000000000002</v>
      </c>
    </row>
    <row r="27298" spans="1:2" x14ac:dyDescent="0.3">
      <c r="A27298">
        <v>1134767</v>
      </c>
      <c r="B27298">
        <v>0.42375000000000002</v>
      </c>
    </row>
    <row r="27299" spans="1:2" x14ac:dyDescent="0.3">
      <c r="A27299">
        <v>1134809</v>
      </c>
      <c r="B27299">
        <v>0.42375000000000002</v>
      </c>
    </row>
    <row r="27300" spans="1:2" x14ac:dyDescent="0.3">
      <c r="A27300">
        <v>1134850</v>
      </c>
      <c r="B27300">
        <v>0.56499999999999995</v>
      </c>
    </row>
    <row r="27301" spans="1:2" x14ac:dyDescent="0.3">
      <c r="A27301">
        <v>1134891</v>
      </c>
      <c r="B27301">
        <v>0.42375000000000002</v>
      </c>
    </row>
    <row r="27302" spans="1:2" x14ac:dyDescent="0.3">
      <c r="A27302">
        <v>1134932</v>
      </c>
      <c r="B27302">
        <v>0.42375000000000002</v>
      </c>
    </row>
    <row r="27303" spans="1:2" x14ac:dyDescent="0.3">
      <c r="A27303">
        <v>1134978</v>
      </c>
      <c r="B27303">
        <v>0.42375000000000002</v>
      </c>
    </row>
    <row r="27304" spans="1:2" x14ac:dyDescent="0.3">
      <c r="A27304">
        <v>1135019</v>
      </c>
      <c r="B27304">
        <v>0.42375000000000002</v>
      </c>
    </row>
    <row r="27305" spans="1:2" x14ac:dyDescent="0.3">
      <c r="A27305">
        <v>1135060</v>
      </c>
      <c r="B27305">
        <v>0.42375000000000002</v>
      </c>
    </row>
    <row r="27306" spans="1:2" x14ac:dyDescent="0.3">
      <c r="A27306">
        <v>1135101</v>
      </c>
      <c r="B27306">
        <v>0.28249999999999997</v>
      </c>
    </row>
    <row r="27307" spans="1:2" x14ac:dyDescent="0.3">
      <c r="A27307">
        <v>1135142</v>
      </c>
      <c r="B27307">
        <v>0.42375000000000002</v>
      </c>
    </row>
    <row r="27308" spans="1:2" x14ac:dyDescent="0.3">
      <c r="A27308">
        <v>1135183</v>
      </c>
      <c r="B27308">
        <v>0.42375000000000002</v>
      </c>
    </row>
    <row r="27309" spans="1:2" x14ac:dyDescent="0.3">
      <c r="A27309">
        <v>1135224</v>
      </c>
      <c r="B27309">
        <v>0.42375000000000002</v>
      </c>
    </row>
    <row r="27310" spans="1:2" x14ac:dyDescent="0.3">
      <c r="A27310">
        <v>1135265</v>
      </c>
      <c r="B27310">
        <v>0.42375000000000002</v>
      </c>
    </row>
    <row r="27311" spans="1:2" x14ac:dyDescent="0.3">
      <c r="A27311">
        <v>1135306</v>
      </c>
      <c r="B27311">
        <v>0.42375000000000002</v>
      </c>
    </row>
    <row r="27312" spans="1:2" x14ac:dyDescent="0.3">
      <c r="A27312">
        <v>1135347</v>
      </c>
      <c r="B27312">
        <v>0.42375000000000002</v>
      </c>
    </row>
    <row r="27313" spans="1:2" x14ac:dyDescent="0.3">
      <c r="A27313">
        <v>1135388</v>
      </c>
      <c r="B27313">
        <v>0.56499999999999995</v>
      </c>
    </row>
    <row r="27314" spans="1:2" x14ac:dyDescent="0.3">
      <c r="A27314">
        <v>1135429</v>
      </c>
      <c r="B27314">
        <v>0.42375000000000002</v>
      </c>
    </row>
    <row r="27315" spans="1:2" x14ac:dyDescent="0.3">
      <c r="A27315">
        <v>1135470</v>
      </c>
      <c r="B27315">
        <v>0.42375000000000002</v>
      </c>
    </row>
    <row r="27316" spans="1:2" x14ac:dyDescent="0.3">
      <c r="A27316">
        <v>1135511</v>
      </c>
      <c r="B27316">
        <v>0.42375000000000002</v>
      </c>
    </row>
    <row r="27317" spans="1:2" x14ac:dyDescent="0.3">
      <c r="A27317">
        <v>1135552</v>
      </c>
      <c r="B27317">
        <v>0.42375000000000002</v>
      </c>
    </row>
    <row r="27318" spans="1:2" x14ac:dyDescent="0.3">
      <c r="A27318">
        <v>1135593</v>
      </c>
      <c r="B27318">
        <v>0.42375000000000002</v>
      </c>
    </row>
    <row r="27319" spans="1:2" x14ac:dyDescent="0.3">
      <c r="A27319">
        <v>1135634</v>
      </c>
      <c r="B27319">
        <v>0.28249999999999997</v>
      </c>
    </row>
    <row r="27320" spans="1:2" x14ac:dyDescent="0.3">
      <c r="A27320">
        <v>1135675</v>
      </c>
      <c r="B27320">
        <v>0.28249999999999997</v>
      </c>
    </row>
    <row r="27321" spans="1:2" x14ac:dyDescent="0.3">
      <c r="A27321">
        <v>1135716</v>
      </c>
      <c r="B27321">
        <v>0.42375000000000002</v>
      </c>
    </row>
    <row r="27322" spans="1:2" x14ac:dyDescent="0.3">
      <c r="A27322">
        <v>1135757</v>
      </c>
      <c r="B27322">
        <v>0.42375000000000002</v>
      </c>
    </row>
    <row r="27323" spans="1:2" x14ac:dyDescent="0.3">
      <c r="A27323">
        <v>1135798</v>
      </c>
      <c r="B27323">
        <v>0.42375000000000002</v>
      </c>
    </row>
    <row r="27324" spans="1:2" x14ac:dyDescent="0.3">
      <c r="A27324">
        <v>1135839</v>
      </c>
      <c r="B27324">
        <v>0.42375000000000002</v>
      </c>
    </row>
    <row r="27325" spans="1:2" x14ac:dyDescent="0.3">
      <c r="A27325">
        <v>1135880</v>
      </c>
      <c r="B27325">
        <v>0.42375000000000002</v>
      </c>
    </row>
    <row r="27326" spans="1:2" x14ac:dyDescent="0.3">
      <c r="A27326">
        <v>1135921</v>
      </c>
      <c r="B27326">
        <v>0.28249999999999997</v>
      </c>
    </row>
    <row r="27327" spans="1:2" x14ac:dyDescent="0.3">
      <c r="A27327">
        <v>1135962</v>
      </c>
      <c r="B27327">
        <v>0.42375000000000002</v>
      </c>
    </row>
    <row r="27328" spans="1:2" x14ac:dyDescent="0.3">
      <c r="A27328">
        <v>1136003</v>
      </c>
      <c r="B27328">
        <v>0.42375000000000002</v>
      </c>
    </row>
    <row r="27329" spans="1:2" x14ac:dyDescent="0.3">
      <c r="A27329">
        <v>1136044</v>
      </c>
      <c r="B27329">
        <v>0.42375000000000002</v>
      </c>
    </row>
    <row r="27330" spans="1:2" x14ac:dyDescent="0.3">
      <c r="A27330">
        <v>1136089</v>
      </c>
      <c r="B27330">
        <v>0.42375000000000002</v>
      </c>
    </row>
    <row r="27331" spans="1:2" x14ac:dyDescent="0.3">
      <c r="A27331">
        <v>1136130</v>
      </c>
      <c r="B27331">
        <v>0.28249999999999997</v>
      </c>
    </row>
    <row r="27332" spans="1:2" x14ac:dyDescent="0.3">
      <c r="A27332">
        <v>1136171</v>
      </c>
      <c r="B27332">
        <v>0.28249999999999997</v>
      </c>
    </row>
    <row r="27333" spans="1:2" x14ac:dyDescent="0.3">
      <c r="A27333">
        <v>1136212</v>
      </c>
      <c r="B27333">
        <v>0.28249999999999997</v>
      </c>
    </row>
    <row r="27334" spans="1:2" x14ac:dyDescent="0.3">
      <c r="A27334">
        <v>1136253</v>
      </c>
      <c r="B27334">
        <v>0.28249999999999997</v>
      </c>
    </row>
    <row r="27335" spans="1:2" x14ac:dyDescent="0.3">
      <c r="A27335">
        <v>1136294</v>
      </c>
      <c r="B27335">
        <v>0.28249999999999997</v>
      </c>
    </row>
    <row r="27336" spans="1:2" x14ac:dyDescent="0.3">
      <c r="A27336">
        <v>1136335</v>
      </c>
      <c r="B27336">
        <v>0.28249999999999997</v>
      </c>
    </row>
    <row r="27337" spans="1:2" x14ac:dyDescent="0.3">
      <c r="A27337">
        <v>1136376</v>
      </c>
      <c r="B27337">
        <v>0.42375000000000002</v>
      </c>
    </row>
    <row r="27338" spans="1:2" x14ac:dyDescent="0.3">
      <c r="A27338">
        <v>1136417</v>
      </c>
      <c r="B27338">
        <v>0.42375000000000002</v>
      </c>
    </row>
    <row r="27339" spans="1:2" x14ac:dyDescent="0.3">
      <c r="A27339">
        <v>1136458</v>
      </c>
      <c r="B27339">
        <v>0.42375000000000002</v>
      </c>
    </row>
    <row r="27340" spans="1:2" x14ac:dyDescent="0.3">
      <c r="A27340">
        <v>1136499</v>
      </c>
      <c r="B27340">
        <v>0.28249999999999997</v>
      </c>
    </row>
    <row r="27341" spans="1:2" x14ac:dyDescent="0.3">
      <c r="A27341">
        <v>1136540</v>
      </c>
      <c r="B27341">
        <v>0.28249999999999997</v>
      </c>
    </row>
    <row r="27342" spans="1:2" x14ac:dyDescent="0.3">
      <c r="A27342">
        <v>1136581</v>
      </c>
      <c r="B27342">
        <v>0.28249999999999997</v>
      </c>
    </row>
    <row r="27343" spans="1:2" x14ac:dyDescent="0.3">
      <c r="A27343">
        <v>1136622</v>
      </c>
      <c r="B27343">
        <v>0.28249999999999997</v>
      </c>
    </row>
    <row r="27344" spans="1:2" x14ac:dyDescent="0.3">
      <c r="A27344">
        <v>1136663</v>
      </c>
      <c r="B27344">
        <v>0.28249999999999997</v>
      </c>
    </row>
    <row r="27345" spans="1:2" x14ac:dyDescent="0.3">
      <c r="A27345">
        <v>1136704</v>
      </c>
      <c r="B27345">
        <v>0.28249999999999997</v>
      </c>
    </row>
    <row r="27346" spans="1:2" x14ac:dyDescent="0.3">
      <c r="A27346">
        <v>1136745</v>
      </c>
      <c r="B27346">
        <v>0.28249999999999997</v>
      </c>
    </row>
    <row r="27347" spans="1:2" x14ac:dyDescent="0.3">
      <c r="A27347">
        <v>1136786</v>
      </c>
      <c r="B27347">
        <v>0.28249999999999997</v>
      </c>
    </row>
    <row r="27348" spans="1:2" x14ac:dyDescent="0.3">
      <c r="A27348">
        <v>1136827</v>
      </c>
      <c r="B27348">
        <v>0.28249999999999997</v>
      </c>
    </row>
    <row r="27349" spans="1:2" x14ac:dyDescent="0.3">
      <c r="A27349">
        <v>1136868</v>
      </c>
      <c r="B27349">
        <v>0.28249999999999997</v>
      </c>
    </row>
    <row r="27350" spans="1:2" x14ac:dyDescent="0.3">
      <c r="A27350">
        <v>1136909</v>
      </c>
      <c r="B27350">
        <v>0.28249999999999997</v>
      </c>
    </row>
    <row r="27351" spans="1:2" x14ac:dyDescent="0.3">
      <c r="A27351">
        <v>1136950</v>
      </c>
      <c r="B27351">
        <v>0.28249999999999997</v>
      </c>
    </row>
    <row r="27352" spans="1:2" x14ac:dyDescent="0.3">
      <c r="A27352">
        <v>1136991</v>
      </c>
      <c r="B27352">
        <v>0.28249999999999997</v>
      </c>
    </row>
    <row r="27353" spans="1:2" x14ac:dyDescent="0.3">
      <c r="A27353">
        <v>1137032</v>
      </c>
      <c r="B27353">
        <v>0.28249999999999997</v>
      </c>
    </row>
    <row r="27354" spans="1:2" x14ac:dyDescent="0.3">
      <c r="A27354">
        <v>1137073</v>
      </c>
      <c r="B27354">
        <v>0.28249999999999997</v>
      </c>
    </row>
    <row r="27355" spans="1:2" x14ac:dyDescent="0.3">
      <c r="A27355">
        <v>1137114</v>
      </c>
      <c r="B27355">
        <v>0.28249999999999997</v>
      </c>
    </row>
    <row r="27356" spans="1:2" x14ac:dyDescent="0.3">
      <c r="A27356">
        <v>1137155</v>
      </c>
      <c r="B27356">
        <v>0.14124999999999999</v>
      </c>
    </row>
    <row r="27357" spans="1:2" x14ac:dyDescent="0.3">
      <c r="A27357">
        <v>1137205</v>
      </c>
      <c r="B27357">
        <v>0.14124999999999999</v>
      </c>
    </row>
    <row r="27358" spans="1:2" x14ac:dyDescent="0.3">
      <c r="A27358">
        <v>1137246</v>
      </c>
      <c r="B27358">
        <v>0.14124999999999999</v>
      </c>
    </row>
    <row r="27359" spans="1:2" x14ac:dyDescent="0.3">
      <c r="A27359">
        <v>1137287</v>
      </c>
      <c r="B27359">
        <v>0.14124999999999999</v>
      </c>
    </row>
    <row r="27360" spans="1:2" x14ac:dyDescent="0.3">
      <c r="A27360">
        <v>1137328</v>
      </c>
      <c r="B27360">
        <v>0.14124999999999999</v>
      </c>
    </row>
    <row r="27361" spans="1:2" x14ac:dyDescent="0.3">
      <c r="A27361">
        <v>1137369</v>
      </c>
      <c r="B27361">
        <v>0.14124999999999999</v>
      </c>
    </row>
    <row r="27362" spans="1:2" x14ac:dyDescent="0.3">
      <c r="A27362">
        <v>1137410</v>
      </c>
      <c r="B27362">
        <v>0.14124999999999999</v>
      </c>
    </row>
    <row r="27363" spans="1:2" x14ac:dyDescent="0.3">
      <c r="A27363">
        <v>1137451</v>
      </c>
      <c r="B27363">
        <v>0.14124999999999999</v>
      </c>
    </row>
    <row r="27364" spans="1:2" x14ac:dyDescent="0.3">
      <c r="A27364">
        <v>1137492</v>
      </c>
      <c r="B27364">
        <v>0.14124999999999999</v>
      </c>
    </row>
    <row r="27365" spans="1:2" x14ac:dyDescent="0.3">
      <c r="A27365">
        <v>1137533</v>
      </c>
      <c r="B27365">
        <v>0</v>
      </c>
    </row>
    <row r="27366" spans="1:2" x14ac:dyDescent="0.3">
      <c r="A27366">
        <v>1137574</v>
      </c>
      <c r="B27366">
        <v>0</v>
      </c>
    </row>
    <row r="27367" spans="1:2" x14ac:dyDescent="0.3">
      <c r="A27367">
        <v>1137615</v>
      </c>
      <c r="B27367">
        <v>0</v>
      </c>
    </row>
    <row r="27368" spans="1:2" x14ac:dyDescent="0.3">
      <c r="A27368">
        <v>1137656</v>
      </c>
      <c r="B27368">
        <v>0</v>
      </c>
    </row>
    <row r="27369" spans="1:2" x14ac:dyDescent="0.3">
      <c r="A27369">
        <v>1137697</v>
      </c>
      <c r="B27369">
        <v>0</v>
      </c>
    </row>
    <row r="27370" spans="1:2" x14ac:dyDescent="0.3">
      <c r="A27370">
        <v>1137738</v>
      </c>
      <c r="B27370">
        <v>0</v>
      </c>
    </row>
    <row r="27371" spans="1:2" x14ac:dyDescent="0.3">
      <c r="A27371">
        <v>1137779</v>
      </c>
      <c r="B27371">
        <v>0</v>
      </c>
    </row>
    <row r="27372" spans="1:2" x14ac:dyDescent="0.3">
      <c r="A27372">
        <v>1137820</v>
      </c>
      <c r="B27372">
        <v>0</v>
      </c>
    </row>
    <row r="27373" spans="1:2" x14ac:dyDescent="0.3">
      <c r="A27373">
        <v>1137861</v>
      </c>
      <c r="B27373">
        <v>0</v>
      </c>
    </row>
    <row r="27374" spans="1:2" x14ac:dyDescent="0.3">
      <c r="A27374">
        <v>1137902</v>
      </c>
      <c r="B27374">
        <v>0</v>
      </c>
    </row>
    <row r="27375" spans="1:2" x14ac:dyDescent="0.3">
      <c r="A27375">
        <v>1137943</v>
      </c>
      <c r="B27375">
        <v>0</v>
      </c>
    </row>
    <row r="27376" spans="1:2" x14ac:dyDescent="0.3">
      <c r="A27376">
        <v>1137984</v>
      </c>
      <c r="B27376">
        <v>0</v>
      </c>
    </row>
    <row r="27377" spans="1:2" x14ac:dyDescent="0.3">
      <c r="A27377">
        <v>1138025</v>
      </c>
      <c r="B27377">
        <v>0</v>
      </c>
    </row>
    <row r="27378" spans="1:2" x14ac:dyDescent="0.3">
      <c r="A27378">
        <v>1138066</v>
      </c>
      <c r="B27378">
        <v>0.14124999999999999</v>
      </c>
    </row>
    <row r="27379" spans="1:2" x14ac:dyDescent="0.3">
      <c r="A27379">
        <v>1138110</v>
      </c>
      <c r="B27379">
        <v>0.14124999999999999</v>
      </c>
    </row>
    <row r="27380" spans="1:2" x14ac:dyDescent="0.3">
      <c r="A27380">
        <v>1138151</v>
      </c>
      <c r="B27380">
        <v>0.14124999999999999</v>
      </c>
    </row>
    <row r="27381" spans="1:2" x14ac:dyDescent="0.3">
      <c r="A27381">
        <v>1138192</v>
      </c>
      <c r="B27381">
        <v>0.14124999999999999</v>
      </c>
    </row>
    <row r="27382" spans="1:2" x14ac:dyDescent="0.3">
      <c r="A27382">
        <v>1138233</v>
      </c>
      <c r="B27382">
        <v>0.14124999999999999</v>
      </c>
    </row>
    <row r="27383" spans="1:2" x14ac:dyDescent="0.3">
      <c r="A27383">
        <v>1138274</v>
      </c>
      <c r="B27383">
        <v>0.14124999999999999</v>
      </c>
    </row>
    <row r="27384" spans="1:2" x14ac:dyDescent="0.3">
      <c r="A27384">
        <v>1138315</v>
      </c>
      <c r="B27384">
        <v>0.14124999999999999</v>
      </c>
    </row>
    <row r="27385" spans="1:2" x14ac:dyDescent="0.3">
      <c r="A27385">
        <v>1138356</v>
      </c>
      <c r="B27385">
        <v>0.14124999999999999</v>
      </c>
    </row>
    <row r="27386" spans="1:2" x14ac:dyDescent="0.3">
      <c r="A27386">
        <v>1138397</v>
      </c>
      <c r="B27386">
        <v>0.14124999999999999</v>
      </c>
    </row>
    <row r="27387" spans="1:2" x14ac:dyDescent="0.3">
      <c r="A27387">
        <v>1138438</v>
      </c>
      <c r="B27387">
        <v>0.14124999999999999</v>
      </c>
    </row>
    <row r="27388" spans="1:2" x14ac:dyDescent="0.3">
      <c r="A27388">
        <v>1138479</v>
      </c>
      <c r="B27388">
        <v>0.14124999999999999</v>
      </c>
    </row>
    <row r="27389" spans="1:2" x14ac:dyDescent="0.3">
      <c r="A27389">
        <v>1138520</v>
      </c>
      <c r="B27389">
        <v>0.14124999999999999</v>
      </c>
    </row>
    <row r="27390" spans="1:2" x14ac:dyDescent="0.3">
      <c r="A27390">
        <v>1138561</v>
      </c>
      <c r="B27390">
        <v>0.14124999999999999</v>
      </c>
    </row>
    <row r="27391" spans="1:2" x14ac:dyDescent="0.3">
      <c r="A27391">
        <v>1138602</v>
      </c>
      <c r="B27391">
        <v>0.14124999999999999</v>
      </c>
    </row>
    <row r="27392" spans="1:2" x14ac:dyDescent="0.3">
      <c r="A27392">
        <v>1138643</v>
      </c>
      <c r="B27392">
        <v>0.14124999999999999</v>
      </c>
    </row>
    <row r="27393" spans="1:2" x14ac:dyDescent="0.3">
      <c r="A27393">
        <v>1138684</v>
      </c>
      <c r="B27393">
        <v>0.14124999999999999</v>
      </c>
    </row>
    <row r="27394" spans="1:2" x14ac:dyDescent="0.3">
      <c r="A27394">
        <v>1138725</v>
      </c>
      <c r="B27394">
        <v>0.14124999999999999</v>
      </c>
    </row>
    <row r="27395" spans="1:2" x14ac:dyDescent="0.3">
      <c r="A27395">
        <v>1138766</v>
      </c>
      <c r="B27395">
        <v>0.14124999999999999</v>
      </c>
    </row>
    <row r="27396" spans="1:2" x14ac:dyDescent="0.3">
      <c r="A27396">
        <v>1138807</v>
      </c>
      <c r="B27396">
        <v>0.14124999999999999</v>
      </c>
    </row>
    <row r="27397" spans="1:2" x14ac:dyDescent="0.3">
      <c r="A27397">
        <v>1138848</v>
      </c>
      <c r="B27397">
        <v>0.14124999999999999</v>
      </c>
    </row>
    <row r="27398" spans="1:2" x14ac:dyDescent="0.3">
      <c r="A27398">
        <v>1138889</v>
      </c>
      <c r="B27398">
        <v>0.14124999999999999</v>
      </c>
    </row>
    <row r="27399" spans="1:2" x14ac:dyDescent="0.3">
      <c r="A27399">
        <v>1138930</v>
      </c>
      <c r="B27399">
        <v>0.14124999999999999</v>
      </c>
    </row>
    <row r="27400" spans="1:2" x14ac:dyDescent="0.3">
      <c r="A27400">
        <v>1138971</v>
      </c>
      <c r="B27400">
        <v>0.14124999999999999</v>
      </c>
    </row>
    <row r="27401" spans="1:2" x14ac:dyDescent="0.3">
      <c r="A27401">
        <v>1139012</v>
      </c>
      <c r="B27401">
        <v>0.14124999999999999</v>
      </c>
    </row>
    <row r="27402" spans="1:2" x14ac:dyDescent="0.3">
      <c r="A27402">
        <v>1139053</v>
      </c>
      <c r="B27402">
        <v>0.14124999999999999</v>
      </c>
    </row>
    <row r="27403" spans="1:2" x14ac:dyDescent="0.3">
      <c r="A27403">
        <v>1139094</v>
      </c>
      <c r="B27403">
        <v>0.14124999999999999</v>
      </c>
    </row>
    <row r="27404" spans="1:2" x14ac:dyDescent="0.3">
      <c r="A27404">
        <v>1139135</v>
      </c>
      <c r="B27404">
        <v>0.14124999999999999</v>
      </c>
    </row>
    <row r="27405" spans="1:2" x14ac:dyDescent="0.3">
      <c r="A27405">
        <v>1139176</v>
      </c>
      <c r="B27405">
        <v>0.14124999999999999</v>
      </c>
    </row>
    <row r="27406" spans="1:2" x14ac:dyDescent="0.3">
      <c r="A27406">
        <v>1139224</v>
      </c>
      <c r="B27406">
        <v>0.14124999999999999</v>
      </c>
    </row>
    <row r="27407" spans="1:2" x14ac:dyDescent="0.3">
      <c r="A27407">
        <v>1139265</v>
      </c>
      <c r="B27407">
        <v>0.14124999999999999</v>
      </c>
    </row>
    <row r="27408" spans="1:2" x14ac:dyDescent="0.3">
      <c r="A27408">
        <v>1139306</v>
      </c>
      <c r="B27408">
        <v>0.14124999999999999</v>
      </c>
    </row>
    <row r="27409" spans="1:2" x14ac:dyDescent="0.3">
      <c r="A27409">
        <v>1139347</v>
      </c>
      <c r="B27409">
        <v>0.14124999999999999</v>
      </c>
    </row>
    <row r="27410" spans="1:2" x14ac:dyDescent="0.3">
      <c r="A27410">
        <v>1139388</v>
      </c>
      <c r="B27410">
        <v>0.14124999999999999</v>
      </c>
    </row>
    <row r="27411" spans="1:2" x14ac:dyDescent="0.3">
      <c r="A27411">
        <v>1139429</v>
      </c>
      <c r="B27411">
        <v>0.14124999999999999</v>
      </c>
    </row>
    <row r="27412" spans="1:2" x14ac:dyDescent="0.3">
      <c r="A27412">
        <v>1139470</v>
      </c>
      <c r="B27412">
        <v>0.14124999999999999</v>
      </c>
    </row>
    <row r="27413" spans="1:2" x14ac:dyDescent="0.3">
      <c r="A27413">
        <v>1139511</v>
      </c>
      <c r="B27413">
        <v>0.14124999999999999</v>
      </c>
    </row>
    <row r="27414" spans="1:2" x14ac:dyDescent="0.3">
      <c r="A27414">
        <v>1139552</v>
      </c>
      <c r="B27414">
        <v>0.14124999999999999</v>
      </c>
    </row>
    <row r="27415" spans="1:2" x14ac:dyDescent="0.3">
      <c r="A27415">
        <v>1139593</v>
      </c>
      <c r="B27415">
        <v>0.14124999999999999</v>
      </c>
    </row>
    <row r="27416" spans="1:2" x14ac:dyDescent="0.3">
      <c r="A27416">
        <v>1139634</v>
      </c>
      <c r="B27416">
        <v>0</v>
      </c>
    </row>
    <row r="27417" spans="1:2" x14ac:dyDescent="0.3">
      <c r="A27417">
        <v>1139675</v>
      </c>
      <c r="B27417">
        <v>0</v>
      </c>
    </row>
    <row r="27418" spans="1:2" x14ac:dyDescent="0.3">
      <c r="A27418">
        <v>1139716</v>
      </c>
      <c r="B27418">
        <v>0</v>
      </c>
    </row>
    <row r="27419" spans="1:2" x14ac:dyDescent="0.3">
      <c r="A27419">
        <v>1139757</v>
      </c>
      <c r="B27419">
        <v>0</v>
      </c>
    </row>
    <row r="27420" spans="1:2" x14ac:dyDescent="0.3">
      <c r="A27420">
        <v>1139798</v>
      </c>
      <c r="B27420">
        <v>0</v>
      </c>
    </row>
    <row r="27421" spans="1:2" x14ac:dyDescent="0.3">
      <c r="A27421">
        <v>1139839</v>
      </c>
      <c r="B27421">
        <v>0</v>
      </c>
    </row>
    <row r="27422" spans="1:2" x14ac:dyDescent="0.3">
      <c r="A27422">
        <v>1139880</v>
      </c>
      <c r="B27422">
        <v>0</v>
      </c>
    </row>
    <row r="27423" spans="1:2" x14ac:dyDescent="0.3">
      <c r="A27423">
        <v>1139921</v>
      </c>
      <c r="B27423">
        <v>0</v>
      </c>
    </row>
    <row r="27424" spans="1:2" x14ac:dyDescent="0.3">
      <c r="A27424">
        <v>1139962</v>
      </c>
      <c r="B27424">
        <v>0</v>
      </c>
    </row>
    <row r="27425" spans="1:2" x14ac:dyDescent="0.3">
      <c r="A27425">
        <v>1140003</v>
      </c>
      <c r="B27425">
        <v>0</v>
      </c>
    </row>
    <row r="27426" spans="1:2" x14ac:dyDescent="0.3">
      <c r="A27426">
        <v>1140044</v>
      </c>
      <c r="B27426">
        <v>0</v>
      </c>
    </row>
    <row r="27427" spans="1:2" x14ac:dyDescent="0.3">
      <c r="A27427">
        <v>1140085</v>
      </c>
      <c r="B27427">
        <v>0</v>
      </c>
    </row>
    <row r="27428" spans="1:2" x14ac:dyDescent="0.3">
      <c r="A27428">
        <v>1140131</v>
      </c>
      <c r="B27428">
        <v>0</v>
      </c>
    </row>
    <row r="27429" spans="1:2" x14ac:dyDescent="0.3">
      <c r="A27429">
        <v>1140172</v>
      </c>
      <c r="B27429">
        <v>0</v>
      </c>
    </row>
    <row r="27430" spans="1:2" x14ac:dyDescent="0.3">
      <c r="A27430">
        <v>1140213</v>
      </c>
      <c r="B27430">
        <v>0</v>
      </c>
    </row>
    <row r="27431" spans="1:2" x14ac:dyDescent="0.3">
      <c r="A27431">
        <v>1140254</v>
      </c>
      <c r="B27431">
        <v>0</v>
      </c>
    </row>
    <row r="27432" spans="1:2" x14ac:dyDescent="0.3">
      <c r="A27432">
        <v>1140295</v>
      </c>
      <c r="B27432">
        <v>0</v>
      </c>
    </row>
    <row r="27433" spans="1:2" x14ac:dyDescent="0.3">
      <c r="A27433">
        <v>1140336</v>
      </c>
      <c r="B27433">
        <v>0</v>
      </c>
    </row>
    <row r="27434" spans="1:2" x14ac:dyDescent="0.3">
      <c r="A27434">
        <v>1140377</v>
      </c>
      <c r="B27434">
        <v>0</v>
      </c>
    </row>
    <row r="27435" spans="1:2" x14ac:dyDescent="0.3">
      <c r="A27435">
        <v>1140418</v>
      </c>
      <c r="B27435">
        <v>0</v>
      </c>
    </row>
    <row r="27436" spans="1:2" x14ac:dyDescent="0.3">
      <c r="A27436">
        <v>1140459</v>
      </c>
      <c r="B27436">
        <v>0</v>
      </c>
    </row>
    <row r="27437" spans="1:2" x14ac:dyDescent="0.3">
      <c r="A27437">
        <v>1140500</v>
      </c>
      <c r="B27437">
        <v>0</v>
      </c>
    </row>
    <row r="27438" spans="1:2" x14ac:dyDescent="0.3">
      <c r="A27438">
        <v>1140541</v>
      </c>
      <c r="B27438">
        <v>0</v>
      </c>
    </row>
    <row r="27439" spans="1:2" x14ac:dyDescent="0.3">
      <c r="A27439">
        <v>1140582</v>
      </c>
      <c r="B27439">
        <v>0</v>
      </c>
    </row>
    <row r="27440" spans="1:2" x14ac:dyDescent="0.3">
      <c r="A27440">
        <v>1140623</v>
      </c>
      <c r="B27440">
        <v>0</v>
      </c>
    </row>
    <row r="27441" spans="1:2" x14ac:dyDescent="0.3">
      <c r="A27441">
        <v>1140664</v>
      </c>
      <c r="B27441">
        <v>0</v>
      </c>
    </row>
    <row r="27442" spans="1:2" x14ac:dyDescent="0.3">
      <c r="A27442">
        <v>1140705</v>
      </c>
      <c r="B27442">
        <v>0</v>
      </c>
    </row>
    <row r="27443" spans="1:2" x14ac:dyDescent="0.3">
      <c r="A27443">
        <v>1140746</v>
      </c>
      <c r="B27443">
        <v>0</v>
      </c>
    </row>
    <row r="27444" spans="1:2" x14ac:dyDescent="0.3">
      <c r="A27444">
        <v>1140787</v>
      </c>
      <c r="B27444">
        <v>0</v>
      </c>
    </row>
    <row r="27445" spans="1:2" x14ac:dyDescent="0.3">
      <c r="A27445">
        <v>1140828</v>
      </c>
      <c r="B27445">
        <v>0</v>
      </c>
    </row>
    <row r="27446" spans="1:2" x14ac:dyDescent="0.3">
      <c r="A27446">
        <v>1140869</v>
      </c>
      <c r="B27446">
        <v>0</v>
      </c>
    </row>
    <row r="27447" spans="1:2" x14ac:dyDescent="0.3">
      <c r="A27447">
        <v>1140910</v>
      </c>
      <c r="B27447">
        <v>0</v>
      </c>
    </row>
    <row r="27448" spans="1:2" x14ac:dyDescent="0.3">
      <c r="A27448">
        <v>1140951</v>
      </c>
      <c r="B27448">
        <v>0</v>
      </c>
    </row>
    <row r="27449" spans="1:2" x14ac:dyDescent="0.3">
      <c r="A27449">
        <v>1140992</v>
      </c>
      <c r="B27449">
        <v>0.14124999999999999</v>
      </c>
    </row>
    <row r="27450" spans="1:2" x14ac:dyDescent="0.3">
      <c r="A27450">
        <v>1141033</v>
      </c>
      <c r="B27450">
        <v>0.14124999999999999</v>
      </c>
    </row>
    <row r="27451" spans="1:2" x14ac:dyDescent="0.3">
      <c r="A27451">
        <v>1141074</v>
      </c>
      <c r="B27451">
        <v>0.14124999999999999</v>
      </c>
    </row>
    <row r="27452" spans="1:2" x14ac:dyDescent="0.3">
      <c r="A27452">
        <v>1141115</v>
      </c>
      <c r="B27452">
        <v>0.14124999999999999</v>
      </c>
    </row>
    <row r="27453" spans="1:2" x14ac:dyDescent="0.3">
      <c r="A27453">
        <v>1141156</v>
      </c>
      <c r="B27453">
        <v>0.14124999999999999</v>
      </c>
    </row>
    <row r="27454" spans="1:2" x14ac:dyDescent="0.3">
      <c r="A27454">
        <v>1141197</v>
      </c>
      <c r="B27454">
        <v>0.14124999999999999</v>
      </c>
    </row>
    <row r="27455" spans="1:2" x14ac:dyDescent="0.3">
      <c r="A27455">
        <v>1141242</v>
      </c>
      <c r="B27455">
        <v>0.14124999999999999</v>
      </c>
    </row>
    <row r="27456" spans="1:2" x14ac:dyDescent="0.3">
      <c r="A27456">
        <v>1141283</v>
      </c>
      <c r="B27456">
        <v>0.14124999999999999</v>
      </c>
    </row>
    <row r="27457" spans="1:2" x14ac:dyDescent="0.3">
      <c r="A27457">
        <v>1141324</v>
      </c>
      <c r="B27457">
        <v>0.14124999999999999</v>
      </c>
    </row>
    <row r="27458" spans="1:2" x14ac:dyDescent="0.3">
      <c r="A27458">
        <v>1141365</v>
      </c>
      <c r="B27458">
        <v>0.14124999999999999</v>
      </c>
    </row>
    <row r="27459" spans="1:2" x14ac:dyDescent="0.3">
      <c r="A27459">
        <v>1141406</v>
      </c>
      <c r="B27459">
        <v>0.14124999999999999</v>
      </c>
    </row>
    <row r="27460" spans="1:2" x14ac:dyDescent="0.3">
      <c r="A27460">
        <v>1141447</v>
      </c>
      <c r="B27460">
        <v>0.14124999999999999</v>
      </c>
    </row>
    <row r="27461" spans="1:2" x14ac:dyDescent="0.3">
      <c r="A27461">
        <v>1141488</v>
      </c>
      <c r="B27461">
        <v>0.14124999999999999</v>
      </c>
    </row>
    <row r="27462" spans="1:2" x14ac:dyDescent="0.3">
      <c r="A27462">
        <v>1141529</v>
      </c>
      <c r="B27462">
        <v>0.14124999999999999</v>
      </c>
    </row>
    <row r="27463" spans="1:2" x14ac:dyDescent="0.3">
      <c r="A27463">
        <v>1141570</v>
      </c>
      <c r="B27463">
        <v>0.14124999999999999</v>
      </c>
    </row>
    <row r="27464" spans="1:2" x14ac:dyDescent="0.3">
      <c r="A27464">
        <v>1141611</v>
      </c>
      <c r="B27464">
        <v>0.14124999999999999</v>
      </c>
    </row>
    <row r="27465" spans="1:2" x14ac:dyDescent="0.3">
      <c r="A27465">
        <v>1141652</v>
      </c>
      <c r="B27465">
        <v>0.14124999999999999</v>
      </c>
    </row>
    <row r="27466" spans="1:2" x14ac:dyDescent="0.3">
      <c r="A27466">
        <v>1141693</v>
      </c>
      <c r="B27466">
        <v>0.14124999999999999</v>
      </c>
    </row>
    <row r="27467" spans="1:2" x14ac:dyDescent="0.3">
      <c r="A27467">
        <v>1141734</v>
      </c>
      <c r="B27467">
        <v>0.14124999999999999</v>
      </c>
    </row>
    <row r="27468" spans="1:2" x14ac:dyDescent="0.3">
      <c r="A27468">
        <v>1141775</v>
      </c>
      <c r="B27468">
        <v>0</v>
      </c>
    </row>
    <row r="27469" spans="1:2" x14ac:dyDescent="0.3">
      <c r="A27469">
        <v>1141816</v>
      </c>
      <c r="B27469">
        <v>0</v>
      </c>
    </row>
    <row r="27470" spans="1:2" x14ac:dyDescent="0.3">
      <c r="A27470">
        <v>1141857</v>
      </c>
      <c r="B27470">
        <v>0</v>
      </c>
    </row>
    <row r="27471" spans="1:2" x14ac:dyDescent="0.3">
      <c r="A27471">
        <v>1141898</v>
      </c>
      <c r="B27471">
        <v>0</v>
      </c>
    </row>
    <row r="27472" spans="1:2" x14ac:dyDescent="0.3">
      <c r="A27472">
        <v>1141939</v>
      </c>
      <c r="B27472">
        <v>0</v>
      </c>
    </row>
    <row r="27473" spans="1:2" x14ac:dyDescent="0.3">
      <c r="A27473">
        <v>1141980</v>
      </c>
      <c r="B27473">
        <v>0</v>
      </c>
    </row>
    <row r="27474" spans="1:2" x14ac:dyDescent="0.3">
      <c r="A27474">
        <v>1142021</v>
      </c>
      <c r="B27474">
        <v>0</v>
      </c>
    </row>
    <row r="27475" spans="1:2" x14ac:dyDescent="0.3">
      <c r="A27475">
        <v>1142062</v>
      </c>
      <c r="B27475">
        <v>0</v>
      </c>
    </row>
    <row r="27476" spans="1:2" x14ac:dyDescent="0.3">
      <c r="A27476">
        <v>1142103</v>
      </c>
      <c r="B27476">
        <v>0</v>
      </c>
    </row>
    <row r="27477" spans="1:2" x14ac:dyDescent="0.3">
      <c r="A27477">
        <v>1142144</v>
      </c>
      <c r="B27477">
        <v>0</v>
      </c>
    </row>
    <row r="27478" spans="1:2" x14ac:dyDescent="0.3">
      <c r="A27478">
        <v>1142185</v>
      </c>
      <c r="B27478">
        <v>0</v>
      </c>
    </row>
    <row r="27479" spans="1:2" x14ac:dyDescent="0.3">
      <c r="A27479">
        <v>1142226</v>
      </c>
      <c r="B27479">
        <v>0</v>
      </c>
    </row>
    <row r="27480" spans="1:2" x14ac:dyDescent="0.3">
      <c r="A27480">
        <v>1142267</v>
      </c>
      <c r="B27480">
        <v>0</v>
      </c>
    </row>
    <row r="27481" spans="1:2" x14ac:dyDescent="0.3">
      <c r="A27481">
        <v>1142308</v>
      </c>
      <c r="B27481">
        <v>0</v>
      </c>
    </row>
    <row r="27482" spans="1:2" x14ac:dyDescent="0.3">
      <c r="A27482">
        <v>1142353</v>
      </c>
      <c r="B27482">
        <v>0</v>
      </c>
    </row>
    <row r="27483" spans="1:2" x14ac:dyDescent="0.3">
      <c r="A27483">
        <v>1142394</v>
      </c>
      <c r="B27483">
        <v>0</v>
      </c>
    </row>
    <row r="27484" spans="1:2" x14ac:dyDescent="0.3">
      <c r="A27484">
        <v>1142435</v>
      </c>
      <c r="B27484">
        <v>0</v>
      </c>
    </row>
    <row r="27485" spans="1:2" x14ac:dyDescent="0.3">
      <c r="A27485">
        <v>1142476</v>
      </c>
      <c r="B27485">
        <v>0</v>
      </c>
    </row>
    <row r="27486" spans="1:2" x14ac:dyDescent="0.3">
      <c r="A27486">
        <v>1142517</v>
      </c>
      <c r="B27486">
        <v>0</v>
      </c>
    </row>
    <row r="27487" spans="1:2" x14ac:dyDescent="0.3">
      <c r="A27487">
        <v>1142558</v>
      </c>
      <c r="B27487">
        <v>0</v>
      </c>
    </row>
    <row r="27488" spans="1:2" x14ac:dyDescent="0.3">
      <c r="A27488">
        <v>1142599</v>
      </c>
      <c r="B27488">
        <v>0</v>
      </c>
    </row>
    <row r="27489" spans="1:2" x14ac:dyDescent="0.3">
      <c r="A27489">
        <v>1142640</v>
      </c>
      <c r="B27489">
        <v>0</v>
      </c>
    </row>
    <row r="27490" spans="1:2" x14ac:dyDescent="0.3">
      <c r="A27490">
        <v>1142681</v>
      </c>
      <c r="B27490">
        <v>0</v>
      </c>
    </row>
    <row r="27491" spans="1:2" x14ac:dyDescent="0.3">
      <c r="A27491">
        <v>1142722</v>
      </c>
      <c r="B27491">
        <v>0</v>
      </c>
    </row>
    <row r="27492" spans="1:2" x14ac:dyDescent="0.3">
      <c r="A27492">
        <v>1142763</v>
      </c>
      <c r="B27492">
        <v>0</v>
      </c>
    </row>
    <row r="27493" spans="1:2" x14ac:dyDescent="0.3">
      <c r="A27493">
        <v>1142804</v>
      </c>
      <c r="B27493">
        <v>0</v>
      </c>
    </row>
    <row r="27494" spans="1:2" x14ac:dyDescent="0.3">
      <c r="A27494">
        <v>1142845</v>
      </c>
      <c r="B27494">
        <v>0</v>
      </c>
    </row>
    <row r="27495" spans="1:2" x14ac:dyDescent="0.3">
      <c r="A27495">
        <v>1142886</v>
      </c>
      <c r="B27495">
        <v>0</v>
      </c>
    </row>
    <row r="27496" spans="1:2" x14ac:dyDescent="0.3">
      <c r="A27496">
        <v>1142927</v>
      </c>
      <c r="B27496">
        <v>0</v>
      </c>
    </row>
    <row r="27497" spans="1:2" x14ac:dyDescent="0.3">
      <c r="A27497">
        <v>1142968</v>
      </c>
      <c r="B27497">
        <v>0</v>
      </c>
    </row>
    <row r="27498" spans="1:2" x14ac:dyDescent="0.3">
      <c r="A27498">
        <v>1143009</v>
      </c>
      <c r="B27498">
        <v>0</v>
      </c>
    </row>
    <row r="27499" spans="1:2" x14ac:dyDescent="0.3">
      <c r="A27499">
        <v>1143050</v>
      </c>
      <c r="B27499">
        <v>0</v>
      </c>
    </row>
    <row r="27500" spans="1:2" x14ac:dyDescent="0.3">
      <c r="A27500">
        <v>1143091</v>
      </c>
      <c r="B27500">
        <v>0</v>
      </c>
    </row>
    <row r="27501" spans="1:2" x14ac:dyDescent="0.3">
      <c r="A27501">
        <v>1143132</v>
      </c>
      <c r="B27501">
        <v>0</v>
      </c>
    </row>
    <row r="27502" spans="1:2" x14ac:dyDescent="0.3">
      <c r="A27502">
        <v>1143173</v>
      </c>
      <c r="B27502">
        <v>0</v>
      </c>
    </row>
    <row r="27503" spans="1:2" x14ac:dyDescent="0.3">
      <c r="A27503">
        <v>1143214</v>
      </c>
      <c r="B27503">
        <v>0</v>
      </c>
    </row>
    <row r="27504" spans="1:2" x14ac:dyDescent="0.3">
      <c r="A27504">
        <v>1143255</v>
      </c>
      <c r="B27504">
        <v>0</v>
      </c>
    </row>
    <row r="27505" spans="1:2" x14ac:dyDescent="0.3">
      <c r="A27505">
        <v>1143296</v>
      </c>
      <c r="B27505">
        <v>0</v>
      </c>
    </row>
    <row r="27506" spans="1:2" x14ac:dyDescent="0.3">
      <c r="A27506">
        <v>1143337</v>
      </c>
      <c r="B27506">
        <v>0</v>
      </c>
    </row>
    <row r="27507" spans="1:2" x14ac:dyDescent="0.3">
      <c r="A27507">
        <v>1143378</v>
      </c>
      <c r="B27507">
        <v>0</v>
      </c>
    </row>
    <row r="27508" spans="1:2" x14ac:dyDescent="0.3">
      <c r="A27508">
        <v>1143419</v>
      </c>
      <c r="B27508">
        <v>0</v>
      </c>
    </row>
    <row r="27509" spans="1:2" x14ac:dyDescent="0.3">
      <c r="A27509">
        <v>1143464</v>
      </c>
      <c r="B27509">
        <v>0</v>
      </c>
    </row>
    <row r="27510" spans="1:2" x14ac:dyDescent="0.3">
      <c r="A27510">
        <v>1143505</v>
      </c>
      <c r="B27510">
        <v>0</v>
      </c>
    </row>
    <row r="27511" spans="1:2" x14ac:dyDescent="0.3">
      <c r="A27511">
        <v>1143546</v>
      </c>
      <c r="B27511">
        <v>0</v>
      </c>
    </row>
    <row r="27512" spans="1:2" x14ac:dyDescent="0.3">
      <c r="A27512">
        <v>1143587</v>
      </c>
      <c r="B27512">
        <v>0</v>
      </c>
    </row>
    <row r="27513" spans="1:2" x14ac:dyDescent="0.3">
      <c r="A27513">
        <v>1143628</v>
      </c>
      <c r="B27513">
        <v>0</v>
      </c>
    </row>
    <row r="27514" spans="1:2" x14ac:dyDescent="0.3">
      <c r="A27514">
        <v>1143669</v>
      </c>
      <c r="B27514">
        <v>0</v>
      </c>
    </row>
    <row r="27515" spans="1:2" x14ac:dyDescent="0.3">
      <c r="A27515">
        <v>1143710</v>
      </c>
      <c r="B27515">
        <v>0</v>
      </c>
    </row>
    <row r="27516" spans="1:2" x14ac:dyDescent="0.3">
      <c r="A27516">
        <v>1143751</v>
      </c>
      <c r="B27516">
        <v>0</v>
      </c>
    </row>
    <row r="27517" spans="1:2" x14ac:dyDescent="0.3">
      <c r="A27517">
        <v>1143792</v>
      </c>
      <c r="B27517">
        <v>0</v>
      </c>
    </row>
    <row r="27518" spans="1:2" x14ac:dyDescent="0.3">
      <c r="A27518">
        <v>1143833</v>
      </c>
      <c r="B27518">
        <v>0</v>
      </c>
    </row>
    <row r="27519" spans="1:2" x14ac:dyDescent="0.3">
      <c r="A27519">
        <v>1143874</v>
      </c>
      <c r="B27519">
        <v>0</v>
      </c>
    </row>
    <row r="27520" spans="1:2" x14ac:dyDescent="0.3">
      <c r="A27520">
        <v>1143915</v>
      </c>
      <c r="B27520">
        <v>0</v>
      </c>
    </row>
    <row r="27521" spans="1:2" x14ac:dyDescent="0.3">
      <c r="A27521">
        <v>1143956</v>
      </c>
      <c r="B27521">
        <v>0</v>
      </c>
    </row>
    <row r="27522" spans="1:2" x14ac:dyDescent="0.3">
      <c r="A27522">
        <v>1143997</v>
      </c>
      <c r="B27522">
        <v>0</v>
      </c>
    </row>
    <row r="27523" spans="1:2" x14ac:dyDescent="0.3">
      <c r="A27523">
        <v>1144038</v>
      </c>
      <c r="B27523">
        <v>0</v>
      </c>
    </row>
    <row r="27524" spans="1:2" x14ac:dyDescent="0.3">
      <c r="A27524">
        <v>1144079</v>
      </c>
      <c r="B27524">
        <v>0</v>
      </c>
    </row>
    <row r="27525" spans="1:2" x14ac:dyDescent="0.3">
      <c r="A27525">
        <v>1144120</v>
      </c>
      <c r="B27525">
        <v>0</v>
      </c>
    </row>
    <row r="27526" spans="1:2" x14ac:dyDescent="0.3">
      <c r="A27526">
        <v>1144161</v>
      </c>
      <c r="B27526">
        <v>0</v>
      </c>
    </row>
    <row r="27527" spans="1:2" x14ac:dyDescent="0.3">
      <c r="A27527">
        <v>1144202</v>
      </c>
      <c r="B27527">
        <v>0</v>
      </c>
    </row>
    <row r="27528" spans="1:2" x14ac:dyDescent="0.3">
      <c r="A27528">
        <v>1144243</v>
      </c>
      <c r="B27528">
        <v>0</v>
      </c>
    </row>
    <row r="27529" spans="1:2" x14ac:dyDescent="0.3">
      <c r="A27529">
        <v>1144284</v>
      </c>
      <c r="B27529">
        <v>0</v>
      </c>
    </row>
    <row r="27530" spans="1:2" x14ac:dyDescent="0.3">
      <c r="A27530">
        <v>1144325</v>
      </c>
      <c r="B27530">
        <v>0</v>
      </c>
    </row>
    <row r="27531" spans="1:2" x14ac:dyDescent="0.3">
      <c r="A27531">
        <v>1144366</v>
      </c>
      <c r="B27531">
        <v>0</v>
      </c>
    </row>
    <row r="27532" spans="1:2" x14ac:dyDescent="0.3">
      <c r="A27532">
        <v>1144407</v>
      </c>
      <c r="B27532">
        <v>0</v>
      </c>
    </row>
    <row r="27533" spans="1:2" x14ac:dyDescent="0.3">
      <c r="A27533">
        <v>1144448</v>
      </c>
      <c r="B27533">
        <v>0</v>
      </c>
    </row>
    <row r="27534" spans="1:2" x14ac:dyDescent="0.3">
      <c r="A27534">
        <v>1144489</v>
      </c>
      <c r="B27534">
        <v>0</v>
      </c>
    </row>
    <row r="27535" spans="1:2" x14ac:dyDescent="0.3">
      <c r="A27535">
        <v>1144530</v>
      </c>
      <c r="B27535">
        <v>0</v>
      </c>
    </row>
    <row r="27536" spans="1:2" x14ac:dyDescent="0.3">
      <c r="A27536">
        <v>1144575</v>
      </c>
      <c r="B27536">
        <v>0</v>
      </c>
    </row>
    <row r="27537" spans="1:2" x14ac:dyDescent="0.3">
      <c r="A27537">
        <v>1144616</v>
      </c>
      <c r="B27537">
        <v>0</v>
      </c>
    </row>
    <row r="27538" spans="1:2" x14ac:dyDescent="0.3">
      <c r="A27538">
        <v>1144657</v>
      </c>
      <c r="B27538">
        <v>0</v>
      </c>
    </row>
    <row r="27539" spans="1:2" x14ac:dyDescent="0.3">
      <c r="A27539">
        <v>1144698</v>
      </c>
      <c r="B27539">
        <v>0</v>
      </c>
    </row>
    <row r="27540" spans="1:2" x14ac:dyDescent="0.3">
      <c r="A27540">
        <v>1144739</v>
      </c>
      <c r="B27540">
        <v>0</v>
      </c>
    </row>
    <row r="27541" spans="1:2" x14ac:dyDescent="0.3">
      <c r="A27541">
        <v>1144780</v>
      </c>
      <c r="B27541">
        <v>0</v>
      </c>
    </row>
    <row r="27542" spans="1:2" x14ac:dyDescent="0.3">
      <c r="A27542">
        <v>1144821</v>
      </c>
      <c r="B27542">
        <v>0</v>
      </c>
    </row>
    <row r="27543" spans="1:2" x14ac:dyDescent="0.3">
      <c r="A27543">
        <v>1144862</v>
      </c>
      <c r="B27543">
        <v>0</v>
      </c>
    </row>
    <row r="27544" spans="1:2" x14ac:dyDescent="0.3">
      <c r="A27544">
        <v>1144903</v>
      </c>
      <c r="B27544">
        <v>0</v>
      </c>
    </row>
    <row r="27545" spans="1:2" x14ac:dyDescent="0.3">
      <c r="A27545">
        <v>1144944</v>
      </c>
      <c r="B27545">
        <v>0</v>
      </c>
    </row>
    <row r="27546" spans="1:2" x14ac:dyDescent="0.3">
      <c r="A27546">
        <v>1144985</v>
      </c>
      <c r="B27546">
        <v>0</v>
      </c>
    </row>
    <row r="27547" spans="1:2" x14ac:dyDescent="0.3">
      <c r="A27547">
        <v>1145026</v>
      </c>
      <c r="B27547">
        <v>0</v>
      </c>
    </row>
    <row r="27548" spans="1:2" x14ac:dyDescent="0.3">
      <c r="A27548">
        <v>1145067</v>
      </c>
      <c r="B27548">
        <v>0</v>
      </c>
    </row>
    <row r="27549" spans="1:2" x14ac:dyDescent="0.3">
      <c r="A27549">
        <v>1145108</v>
      </c>
      <c r="B27549">
        <v>0</v>
      </c>
    </row>
    <row r="27550" spans="1:2" x14ac:dyDescent="0.3">
      <c r="A27550">
        <v>1145149</v>
      </c>
      <c r="B27550">
        <v>0</v>
      </c>
    </row>
    <row r="27551" spans="1:2" x14ac:dyDescent="0.3">
      <c r="A27551">
        <v>1145190</v>
      </c>
      <c r="B27551">
        <v>0</v>
      </c>
    </row>
    <row r="27552" spans="1:2" x14ac:dyDescent="0.3">
      <c r="A27552">
        <v>1145231</v>
      </c>
      <c r="B27552">
        <v>0</v>
      </c>
    </row>
    <row r="27553" spans="1:2" x14ac:dyDescent="0.3">
      <c r="A27553">
        <v>1145272</v>
      </c>
      <c r="B27553">
        <v>0</v>
      </c>
    </row>
    <row r="27554" spans="1:2" x14ac:dyDescent="0.3">
      <c r="A27554">
        <v>1145313</v>
      </c>
      <c r="B27554">
        <v>0</v>
      </c>
    </row>
    <row r="27555" spans="1:2" x14ac:dyDescent="0.3">
      <c r="A27555">
        <v>1145354</v>
      </c>
      <c r="B27555">
        <v>0</v>
      </c>
    </row>
    <row r="27556" spans="1:2" x14ac:dyDescent="0.3">
      <c r="A27556">
        <v>1145395</v>
      </c>
      <c r="B27556">
        <v>0</v>
      </c>
    </row>
    <row r="27557" spans="1:2" x14ac:dyDescent="0.3">
      <c r="A27557">
        <v>1145436</v>
      </c>
      <c r="B27557">
        <v>0</v>
      </c>
    </row>
    <row r="27558" spans="1:2" x14ac:dyDescent="0.3">
      <c r="A27558">
        <v>1145477</v>
      </c>
      <c r="B27558">
        <v>0</v>
      </c>
    </row>
    <row r="27559" spans="1:2" x14ac:dyDescent="0.3">
      <c r="A27559">
        <v>1145518</v>
      </c>
      <c r="B27559">
        <v>0</v>
      </c>
    </row>
    <row r="27560" spans="1:2" x14ac:dyDescent="0.3">
      <c r="A27560">
        <v>1145559</v>
      </c>
      <c r="B27560">
        <v>0</v>
      </c>
    </row>
    <row r="27561" spans="1:2" x14ac:dyDescent="0.3">
      <c r="A27561">
        <v>1145600</v>
      </c>
      <c r="B27561">
        <v>0</v>
      </c>
    </row>
    <row r="27562" spans="1:2" x14ac:dyDescent="0.3">
      <c r="A27562">
        <v>1145641</v>
      </c>
      <c r="B27562">
        <v>0</v>
      </c>
    </row>
    <row r="27563" spans="1:2" x14ac:dyDescent="0.3">
      <c r="A27563">
        <v>1145688</v>
      </c>
      <c r="B27563">
        <v>0</v>
      </c>
    </row>
    <row r="27564" spans="1:2" x14ac:dyDescent="0.3">
      <c r="A27564">
        <v>1145729</v>
      </c>
      <c r="B27564">
        <v>0</v>
      </c>
    </row>
    <row r="27565" spans="1:2" x14ac:dyDescent="0.3">
      <c r="A27565">
        <v>1145770</v>
      </c>
      <c r="B27565">
        <v>0</v>
      </c>
    </row>
    <row r="27566" spans="1:2" x14ac:dyDescent="0.3">
      <c r="A27566">
        <v>1145811</v>
      </c>
      <c r="B27566">
        <v>0</v>
      </c>
    </row>
    <row r="27567" spans="1:2" x14ac:dyDescent="0.3">
      <c r="A27567">
        <v>1145852</v>
      </c>
      <c r="B27567">
        <v>0</v>
      </c>
    </row>
    <row r="27568" spans="1:2" x14ac:dyDescent="0.3">
      <c r="A27568">
        <v>1145893</v>
      </c>
      <c r="B27568">
        <v>0</v>
      </c>
    </row>
    <row r="27569" spans="1:2" x14ac:dyDescent="0.3">
      <c r="A27569">
        <v>1145934</v>
      </c>
      <c r="B27569">
        <v>0</v>
      </c>
    </row>
    <row r="27570" spans="1:2" x14ac:dyDescent="0.3">
      <c r="A27570">
        <v>1145975</v>
      </c>
      <c r="B27570">
        <v>0</v>
      </c>
    </row>
    <row r="27571" spans="1:2" x14ac:dyDescent="0.3">
      <c r="A27571">
        <v>1146016</v>
      </c>
      <c r="B27571">
        <v>0</v>
      </c>
    </row>
    <row r="27572" spans="1:2" x14ac:dyDescent="0.3">
      <c r="A27572">
        <v>1146057</v>
      </c>
      <c r="B27572">
        <v>0</v>
      </c>
    </row>
    <row r="27573" spans="1:2" x14ac:dyDescent="0.3">
      <c r="A27573">
        <v>1146098</v>
      </c>
      <c r="B27573">
        <v>0</v>
      </c>
    </row>
    <row r="27574" spans="1:2" x14ac:dyDescent="0.3">
      <c r="A27574">
        <v>1146139</v>
      </c>
      <c r="B27574">
        <v>0</v>
      </c>
    </row>
    <row r="27575" spans="1:2" x14ac:dyDescent="0.3">
      <c r="A27575">
        <v>1146180</v>
      </c>
      <c r="B27575">
        <v>0</v>
      </c>
    </row>
    <row r="27576" spans="1:2" x14ac:dyDescent="0.3">
      <c r="A27576">
        <v>1146221</v>
      </c>
      <c r="B27576">
        <v>0</v>
      </c>
    </row>
    <row r="27577" spans="1:2" x14ac:dyDescent="0.3">
      <c r="A27577">
        <v>1146262</v>
      </c>
      <c r="B27577">
        <v>0</v>
      </c>
    </row>
    <row r="27578" spans="1:2" x14ac:dyDescent="0.3">
      <c r="A27578">
        <v>1146303</v>
      </c>
      <c r="B27578">
        <v>0</v>
      </c>
    </row>
    <row r="27579" spans="1:2" x14ac:dyDescent="0.3">
      <c r="A27579">
        <v>1146344</v>
      </c>
      <c r="B27579">
        <v>0</v>
      </c>
    </row>
    <row r="27580" spans="1:2" x14ac:dyDescent="0.3">
      <c r="A27580">
        <v>1146385</v>
      </c>
      <c r="B27580">
        <v>0</v>
      </c>
    </row>
    <row r="27581" spans="1:2" x14ac:dyDescent="0.3">
      <c r="A27581">
        <v>1146426</v>
      </c>
      <c r="B27581">
        <v>0</v>
      </c>
    </row>
    <row r="27582" spans="1:2" x14ac:dyDescent="0.3">
      <c r="A27582">
        <v>1146467</v>
      </c>
      <c r="B27582">
        <v>0</v>
      </c>
    </row>
    <row r="27583" spans="1:2" x14ac:dyDescent="0.3">
      <c r="A27583">
        <v>1146508</v>
      </c>
      <c r="B27583">
        <v>0</v>
      </c>
    </row>
    <row r="27584" spans="1:2" x14ac:dyDescent="0.3">
      <c r="A27584">
        <v>1146549</v>
      </c>
      <c r="B27584">
        <v>0</v>
      </c>
    </row>
    <row r="27585" spans="1:2" x14ac:dyDescent="0.3">
      <c r="A27585">
        <v>1146596</v>
      </c>
      <c r="B27585">
        <v>0</v>
      </c>
    </row>
    <row r="27586" spans="1:2" x14ac:dyDescent="0.3">
      <c r="A27586">
        <v>1146637</v>
      </c>
      <c r="B27586">
        <v>0</v>
      </c>
    </row>
    <row r="27587" spans="1:2" x14ac:dyDescent="0.3">
      <c r="A27587">
        <v>1146678</v>
      </c>
      <c r="B27587">
        <v>0</v>
      </c>
    </row>
    <row r="27588" spans="1:2" x14ac:dyDescent="0.3">
      <c r="A27588">
        <v>1146719</v>
      </c>
      <c r="B27588">
        <v>0</v>
      </c>
    </row>
    <row r="27589" spans="1:2" x14ac:dyDescent="0.3">
      <c r="A27589">
        <v>1146760</v>
      </c>
      <c r="B27589">
        <v>0</v>
      </c>
    </row>
    <row r="27590" spans="1:2" x14ac:dyDescent="0.3">
      <c r="A27590">
        <v>1146801</v>
      </c>
      <c r="B27590">
        <v>0</v>
      </c>
    </row>
    <row r="27591" spans="1:2" x14ac:dyDescent="0.3">
      <c r="A27591">
        <v>1146842</v>
      </c>
      <c r="B27591">
        <v>0</v>
      </c>
    </row>
    <row r="27592" spans="1:2" x14ac:dyDescent="0.3">
      <c r="A27592">
        <v>1146883</v>
      </c>
      <c r="B27592">
        <v>0</v>
      </c>
    </row>
    <row r="27593" spans="1:2" x14ac:dyDescent="0.3">
      <c r="A27593">
        <v>1146924</v>
      </c>
      <c r="B27593">
        <v>0</v>
      </c>
    </row>
    <row r="27594" spans="1:2" x14ac:dyDescent="0.3">
      <c r="A27594">
        <v>1146965</v>
      </c>
      <c r="B27594">
        <v>0</v>
      </c>
    </row>
    <row r="27595" spans="1:2" x14ac:dyDescent="0.3">
      <c r="A27595">
        <v>1147006</v>
      </c>
      <c r="B27595">
        <v>0</v>
      </c>
    </row>
    <row r="27596" spans="1:2" x14ac:dyDescent="0.3">
      <c r="A27596">
        <v>1147047</v>
      </c>
      <c r="B27596">
        <v>0</v>
      </c>
    </row>
    <row r="27597" spans="1:2" x14ac:dyDescent="0.3">
      <c r="A27597">
        <v>1147088</v>
      </c>
      <c r="B27597">
        <v>0</v>
      </c>
    </row>
    <row r="27598" spans="1:2" x14ac:dyDescent="0.3">
      <c r="A27598">
        <v>1147129</v>
      </c>
      <c r="B27598">
        <v>0</v>
      </c>
    </row>
    <row r="27599" spans="1:2" x14ac:dyDescent="0.3">
      <c r="A27599">
        <v>1147170</v>
      </c>
      <c r="B27599">
        <v>0</v>
      </c>
    </row>
    <row r="27600" spans="1:2" x14ac:dyDescent="0.3">
      <c r="A27600">
        <v>1147211</v>
      </c>
      <c r="B27600">
        <v>0</v>
      </c>
    </row>
    <row r="27601" spans="1:2" x14ac:dyDescent="0.3">
      <c r="A27601">
        <v>1147252</v>
      </c>
      <c r="B27601">
        <v>0</v>
      </c>
    </row>
    <row r="27602" spans="1:2" x14ac:dyDescent="0.3">
      <c r="A27602">
        <v>1147293</v>
      </c>
      <c r="B27602">
        <v>0</v>
      </c>
    </row>
    <row r="27603" spans="1:2" x14ac:dyDescent="0.3">
      <c r="A27603">
        <v>1147334</v>
      </c>
      <c r="B27603">
        <v>0</v>
      </c>
    </row>
    <row r="27604" spans="1:2" x14ac:dyDescent="0.3">
      <c r="A27604">
        <v>1147375</v>
      </c>
      <c r="B27604">
        <v>0</v>
      </c>
    </row>
    <row r="27605" spans="1:2" x14ac:dyDescent="0.3">
      <c r="A27605">
        <v>1147416</v>
      </c>
      <c r="B27605">
        <v>0</v>
      </c>
    </row>
    <row r="27606" spans="1:2" x14ac:dyDescent="0.3">
      <c r="A27606">
        <v>1147457</v>
      </c>
      <c r="B27606">
        <v>0</v>
      </c>
    </row>
    <row r="27607" spans="1:2" x14ac:dyDescent="0.3">
      <c r="A27607">
        <v>1147498</v>
      </c>
      <c r="B27607">
        <v>0</v>
      </c>
    </row>
    <row r="27608" spans="1:2" x14ac:dyDescent="0.3">
      <c r="A27608">
        <v>1147539</v>
      </c>
      <c r="B27608">
        <v>0</v>
      </c>
    </row>
    <row r="27609" spans="1:2" x14ac:dyDescent="0.3">
      <c r="A27609">
        <v>1147580</v>
      </c>
      <c r="B27609">
        <v>0</v>
      </c>
    </row>
    <row r="27610" spans="1:2" x14ac:dyDescent="0.3">
      <c r="A27610">
        <v>1147621</v>
      </c>
      <c r="B27610">
        <v>0</v>
      </c>
    </row>
    <row r="27611" spans="1:2" x14ac:dyDescent="0.3">
      <c r="A27611">
        <v>1147662</v>
      </c>
      <c r="B27611">
        <v>0</v>
      </c>
    </row>
    <row r="27612" spans="1:2" x14ac:dyDescent="0.3">
      <c r="A27612">
        <v>1147708</v>
      </c>
      <c r="B27612">
        <v>0</v>
      </c>
    </row>
    <row r="27613" spans="1:2" x14ac:dyDescent="0.3">
      <c r="A27613">
        <v>1147749</v>
      </c>
      <c r="B27613">
        <v>0</v>
      </c>
    </row>
    <row r="27614" spans="1:2" x14ac:dyDescent="0.3">
      <c r="A27614">
        <v>1147790</v>
      </c>
      <c r="B27614">
        <v>0</v>
      </c>
    </row>
    <row r="27615" spans="1:2" x14ac:dyDescent="0.3">
      <c r="A27615">
        <v>1147831</v>
      </c>
      <c r="B27615">
        <v>0</v>
      </c>
    </row>
    <row r="27616" spans="1:2" x14ac:dyDescent="0.3">
      <c r="A27616">
        <v>1147872</v>
      </c>
      <c r="B27616">
        <v>0</v>
      </c>
    </row>
    <row r="27617" spans="1:2" x14ac:dyDescent="0.3">
      <c r="A27617">
        <v>1147913</v>
      </c>
      <c r="B27617">
        <v>0</v>
      </c>
    </row>
    <row r="27618" spans="1:2" x14ac:dyDescent="0.3">
      <c r="A27618">
        <v>1147954</v>
      </c>
      <c r="B27618">
        <v>0</v>
      </c>
    </row>
    <row r="27619" spans="1:2" x14ac:dyDescent="0.3">
      <c r="A27619">
        <v>1147995</v>
      </c>
      <c r="B27619">
        <v>0</v>
      </c>
    </row>
    <row r="27620" spans="1:2" x14ac:dyDescent="0.3">
      <c r="A27620">
        <v>1148036</v>
      </c>
      <c r="B27620">
        <v>0</v>
      </c>
    </row>
    <row r="27621" spans="1:2" x14ac:dyDescent="0.3">
      <c r="A27621">
        <v>1148077</v>
      </c>
      <c r="B27621">
        <v>0</v>
      </c>
    </row>
    <row r="27622" spans="1:2" x14ac:dyDescent="0.3">
      <c r="A27622">
        <v>1148118</v>
      </c>
      <c r="B27622">
        <v>0</v>
      </c>
    </row>
    <row r="27623" spans="1:2" x14ac:dyDescent="0.3">
      <c r="A27623">
        <v>1148159</v>
      </c>
      <c r="B27623">
        <v>0</v>
      </c>
    </row>
    <row r="27624" spans="1:2" x14ac:dyDescent="0.3">
      <c r="A27624">
        <v>1148200</v>
      </c>
      <c r="B27624">
        <v>0</v>
      </c>
    </row>
    <row r="27625" spans="1:2" x14ac:dyDescent="0.3">
      <c r="A27625">
        <v>1148241</v>
      </c>
      <c r="B27625">
        <v>0</v>
      </c>
    </row>
    <row r="27626" spans="1:2" x14ac:dyDescent="0.3">
      <c r="A27626">
        <v>1148282</v>
      </c>
      <c r="B27626">
        <v>0</v>
      </c>
    </row>
    <row r="27627" spans="1:2" x14ac:dyDescent="0.3">
      <c r="A27627">
        <v>1148323</v>
      </c>
      <c r="B27627">
        <v>0</v>
      </c>
    </row>
    <row r="27628" spans="1:2" x14ac:dyDescent="0.3">
      <c r="A27628">
        <v>1148364</v>
      </c>
      <c r="B27628">
        <v>0</v>
      </c>
    </row>
    <row r="27629" spans="1:2" x14ac:dyDescent="0.3">
      <c r="A27629">
        <v>1148405</v>
      </c>
      <c r="B27629">
        <v>0</v>
      </c>
    </row>
    <row r="27630" spans="1:2" x14ac:dyDescent="0.3">
      <c r="A27630">
        <v>1148446</v>
      </c>
      <c r="B27630">
        <v>0</v>
      </c>
    </row>
    <row r="27631" spans="1:2" x14ac:dyDescent="0.3">
      <c r="A27631">
        <v>1148487</v>
      </c>
      <c r="B27631">
        <v>0</v>
      </c>
    </row>
    <row r="27632" spans="1:2" x14ac:dyDescent="0.3">
      <c r="A27632">
        <v>1148528</v>
      </c>
      <c r="B27632">
        <v>0</v>
      </c>
    </row>
    <row r="27633" spans="1:2" x14ac:dyDescent="0.3">
      <c r="A27633">
        <v>1148569</v>
      </c>
      <c r="B27633">
        <v>0</v>
      </c>
    </row>
    <row r="27634" spans="1:2" x14ac:dyDescent="0.3">
      <c r="A27634">
        <v>1148610</v>
      </c>
      <c r="B27634">
        <v>0</v>
      </c>
    </row>
    <row r="27635" spans="1:2" x14ac:dyDescent="0.3">
      <c r="A27635">
        <v>1148651</v>
      </c>
      <c r="B27635">
        <v>0</v>
      </c>
    </row>
    <row r="27636" spans="1:2" x14ac:dyDescent="0.3">
      <c r="A27636">
        <v>1148692</v>
      </c>
      <c r="B27636">
        <v>0</v>
      </c>
    </row>
    <row r="27637" spans="1:2" x14ac:dyDescent="0.3">
      <c r="A27637">
        <v>1148733</v>
      </c>
      <c r="B27637">
        <v>0</v>
      </c>
    </row>
    <row r="27638" spans="1:2" x14ac:dyDescent="0.3">
      <c r="A27638">
        <v>1148774</v>
      </c>
      <c r="B27638">
        <v>0</v>
      </c>
    </row>
    <row r="27639" spans="1:2" x14ac:dyDescent="0.3">
      <c r="A27639">
        <v>1148824</v>
      </c>
      <c r="B27639">
        <v>0</v>
      </c>
    </row>
    <row r="27640" spans="1:2" x14ac:dyDescent="0.3">
      <c r="A27640">
        <v>1148865</v>
      </c>
      <c r="B27640">
        <v>0</v>
      </c>
    </row>
    <row r="27641" spans="1:2" x14ac:dyDescent="0.3">
      <c r="A27641">
        <v>1148906</v>
      </c>
      <c r="B27641">
        <v>0</v>
      </c>
    </row>
    <row r="27642" spans="1:2" x14ac:dyDescent="0.3">
      <c r="A27642">
        <v>1148947</v>
      </c>
      <c r="B27642">
        <v>0</v>
      </c>
    </row>
    <row r="27643" spans="1:2" x14ac:dyDescent="0.3">
      <c r="A27643">
        <v>1148988</v>
      </c>
      <c r="B27643">
        <v>0</v>
      </c>
    </row>
    <row r="27644" spans="1:2" x14ac:dyDescent="0.3">
      <c r="A27644">
        <v>1149029</v>
      </c>
      <c r="B27644">
        <v>0</v>
      </c>
    </row>
    <row r="27645" spans="1:2" x14ac:dyDescent="0.3">
      <c r="A27645">
        <v>1149070</v>
      </c>
      <c r="B27645">
        <v>0</v>
      </c>
    </row>
    <row r="27646" spans="1:2" x14ac:dyDescent="0.3">
      <c r="A27646">
        <v>1149111</v>
      </c>
      <c r="B27646">
        <v>0</v>
      </c>
    </row>
    <row r="27647" spans="1:2" x14ac:dyDescent="0.3">
      <c r="A27647">
        <v>1149152</v>
      </c>
      <c r="B27647">
        <v>0</v>
      </c>
    </row>
    <row r="27648" spans="1:2" x14ac:dyDescent="0.3">
      <c r="A27648">
        <v>1149193</v>
      </c>
      <c r="B27648">
        <v>0</v>
      </c>
    </row>
    <row r="27649" spans="1:2" x14ac:dyDescent="0.3">
      <c r="A27649">
        <v>1149234</v>
      </c>
      <c r="B27649">
        <v>0</v>
      </c>
    </row>
    <row r="27650" spans="1:2" x14ac:dyDescent="0.3">
      <c r="A27650">
        <v>1149275</v>
      </c>
      <c r="B27650">
        <v>0</v>
      </c>
    </row>
    <row r="27651" spans="1:2" x14ac:dyDescent="0.3">
      <c r="A27651">
        <v>1149316</v>
      </c>
      <c r="B27651">
        <v>0</v>
      </c>
    </row>
    <row r="27652" spans="1:2" x14ac:dyDescent="0.3">
      <c r="A27652">
        <v>1149357</v>
      </c>
      <c r="B27652">
        <v>0</v>
      </c>
    </row>
    <row r="27653" spans="1:2" x14ac:dyDescent="0.3">
      <c r="A27653">
        <v>1149398</v>
      </c>
      <c r="B27653">
        <v>0</v>
      </c>
    </row>
    <row r="27654" spans="1:2" x14ac:dyDescent="0.3">
      <c r="A27654">
        <v>1149439</v>
      </c>
      <c r="B27654">
        <v>0</v>
      </c>
    </row>
    <row r="27655" spans="1:2" x14ac:dyDescent="0.3">
      <c r="A27655">
        <v>1149480</v>
      </c>
      <c r="B27655">
        <v>0</v>
      </c>
    </row>
    <row r="27656" spans="1:2" x14ac:dyDescent="0.3">
      <c r="A27656">
        <v>1149526</v>
      </c>
      <c r="B27656">
        <v>0</v>
      </c>
    </row>
    <row r="27657" spans="1:2" x14ac:dyDescent="0.3">
      <c r="A27657">
        <v>1149567</v>
      </c>
      <c r="B27657">
        <v>0</v>
      </c>
    </row>
    <row r="27658" spans="1:2" x14ac:dyDescent="0.3">
      <c r="A27658">
        <v>1149608</v>
      </c>
      <c r="B27658">
        <v>0</v>
      </c>
    </row>
    <row r="27659" spans="1:2" x14ac:dyDescent="0.3">
      <c r="A27659">
        <v>1149649</v>
      </c>
      <c r="B27659">
        <v>0</v>
      </c>
    </row>
    <row r="27660" spans="1:2" x14ac:dyDescent="0.3">
      <c r="A27660">
        <v>1149690</v>
      </c>
      <c r="B27660">
        <v>0</v>
      </c>
    </row>
    <row r="27661" spans="1:2" x14ac:dyDescent="0.3">
      <c r="A27661">
        <v>1149731</v>
      </c>
      <c r="B27661">
        <v>0</v>
      </c>
    </row>
    <row r="27662" spans="1:2" x14ac:dyDescent="0.3">
      <c r="A27662">
        <v>1149772</v>
      </c>
      <c r="B27662">
        <v>0</v>
      </c>
    </row>
    <row r="27663" spans="1:2" x14ac:dyDescent="0.3">
      <c r="A27663">
        <v>1149813</v>
      </c>
      <c r="B27663">
        <v>0</v>
      </c>
    </row>
    <row r="27664" spans="1:2" x14ac:dyDescent="0.3">
      <c r="A27664">
        <v>1149854</v>
      </c>
      <c r="B27664">
        <v>0</v>
      </c>
    </row>
    <row r="27665" spans="1:2" x14ac:dyDescent="0.3">
      <c r="A27665">
        <v>1149895</v>
      </c>
      <c r="B27665">
        <v>0</v>
      </c>
    </row>
    <row r="27666" spans="1:2" x14ac:dyDescent="0.3">
      <c r="A27666">
        <v>1149936</v>
      </c>
      <c r="B27666">
        <v>0</v>
      </c>
    </row>
    <row r="27667" spans="1:2" x14ac:dyDescent="0.3">
      <c r="A27667">
        <v>1149977</v>
      </c>
      <c r="B27667">
        <v>0</v>
      </c>
    </row>
    <row r="27668" spans="1:2" x14ac:dyDescent="0.3">
      <c r="A27668">
        <v>1150018</v>
      </c>
      <c r="B27668">
        <v>0</v>
      </c>
    </row>
    <row r="27669" spans="1:2" x14ac:dyDescent="0.3">
      <c r="A27669">
        <v>1150059</v>
      </c>
      <c r="B27669">
        <v>0</v>
      </c>
    </row>
    <row r="27670" spans="1:2" x14ac:dyDescent="0.3">
      <c r="A27670">
        <v>1150100</v>
      </c>
      <c r="B27670">
        <v>0</v>
      </c>
    </row>
    <row r="27671" spans="1:2" x14ac:dyDescent="0.3">
      <c r="A27671">
        <v>1150141</v>
      </c>
      <c r="B27671">
        <v>0</v>
      </c>
    </row>
    <row r="27672" spans="1:2" x14ac:dyDescent="0.3">
      <c r="A27672">
        <v>1150182</v>
      </c>
      <c r="B27672">
        <v>0</v>
      </c>
    </row>
    <row r="27673" spans="1:2" x14ac:dyDescent="0.3">
      <c r="A27673">
        <v>1150223</v>
      </c>
      <c r="B27673">
        <v>0</v>
      </c>
    </row>
    <row r="27674" spans="1:2" x14ac:dyDescent="0.3">
      <c r="A27674">
        <v>1150264</v>
      </c>
      <c r="B27674">
        <v>0</v>
      </c>
    </row>
    <row r="27675" spans="1:2" x14ac:dyDescent="0.3">
      <c r="A27675">
        <v>1150305</v>
      </c>
      <c r="B27675">
        <v>0</v>
      </c>
    </row>
    <row r="27676" spans="1:2" x14ac:dyDescent="0.3">
      <c r="A27676">
        <v>1150346</v>
      </c>
      <c r="B27676">
        <v>0</v>
      </c>
    </row>
    <row r="27677" spans="1:2" x14ac:dyDescent="0.3">
      <c r="A27677">
        <v>1150387</v>
      </c>
      <c r="B27677">
        <v>0</v>
      </c>
    </row>
    <row r="27678" spans="1:2" x14ac:dyDescent="0.3">
      <c r="A27678">
        <v>1150428</v>
      </c>
      <c r="B27678">
        <v>0</v>
      </c>
    </row>
    <row r="27679" spans="1:2" x14ac:dyDescent="0.3">
      <c r="A27679">
        <v>1150469</v>
      </c>
      <c r="B27679">
        <v>0</v>
      </c>
    </row>
    <row r="27680" spans="1:2" x14ac:dyDescent="0.3">
      <c r="A27680">
        <v>1150510</v>
      </c>
      <c r="B27680">
        <v>0</v>
      </c>
    </row>
    <row r="27681" spans="1:2" x14ac:dyDescent="0.3">
      <c r="A27681">
        <v>1150551</v>
      </c>
      <c r="B27681">
        <v>0</v>
      </c>
    </row>
    <row r="27682" spans="1:2" x14ac:dyDescent="0.3">
      <c r="A27682">
        <v>1150592</v>
      </c>
      <c r="B27682">
        <v>0</v>
      </c>
    </row>
    <row r="27683" spans="1:2" x14ac:dyDescent="0.3">
      <c r="A27683">
        <v>1150638</v>
      </c>
      <c r="B27683">
        <v>0</v>
      </c>
    </row>
    <row r="27684" spans="1:2" x14ac:dyDescent="0.3">
      <c r="A27684">
        <v>1150679</v>
      </c>
      <c r="B27684">
        <v>0</v>
      </c>
    </row>
    <row r="27685" spans="1:2" x14ac:dyDescent="0.3">
      <c r="A27685">
        <v>1150720</v>
      </c>
      <c r="B27685">
        <v>0</v>
      </c>
    </row>
    <row r="27686" spans="1:2" x14ac:dyDescent="0.3">
      <c r="A27686">
        <v>1150761</v>
      </c>
      <c r="B27686">
        <v>0</v>
      </c>
    </row>
    <row r="27687" spans="1:2" x14ac:dyDescent="0.3">
      <c r="A27687">
        <v>1150802</v>
      </c>
      <c r="B27687">
        <v>0</v>
      </c>
    </row>
    <row r="27688" spans="1:2" x14ac:dyDescent="0.3">
      <c r="A27688">
        <v>1150843</v>
      </c>
      <c r="B27688">
        <v>0</v>
      </c>
    </row>
    <row r="27689" spans="1:2" x14ac:dyDescent="0.3">
      <c r="A27689">
        <v>1150884</v>
      </c>
      <c r="B27689">
        <v>0</v>
      </c>
    </row>
    <row r="27690" spans="1:2" x14ac:dyDescent="0.3">
      <c r="A27690">
        <v>1150925</v>
      </c>
      <c r="B27690">
        <v>0</v>
      </c>
    </row>
    <row r="27691" spans="1:2" x14ac:dyDescent="0.3">
      <c r="A27691">
        <v>1150966</v>
      </c>
      <c r="B27691">
        <v>0</v>
      </c>
    </row>
    <row r="27692" spans="1:2" x14ac:dyDescent="0.3">
      <c r="A27692">
        <v>1151007</v>
      </c>
      <c r="B27692">
        <v>0</v>
      </c>
    </row>
    <row r="27693" spans="1:2" x14ac:dyDescent="0.3">
      <c r="A27693">
        <v>1151048</v>
      </c>
      <c r="B27693">
        <v>0</v>
      </c>
    </row>
    <row r="27694" spans="1:2" x14ac:dyDescent="0.3">
      <c r="A27694">
        <v>1151089</v>
      </c>
      <c r="B27694">
        <v>0</v>
      </c>
    </row>
    <row r="27695" spans="1:2" x14ac:dyDescent="0.3">
      <c r="A27695">
        <v>1151130</v>
      </c>
      <c r="B27695">
        <v>0</v>
      </c>
    </row>
    <row r="27696" spans="1:2" x14ac:dyDescent="0.3">
      <c r="A27696">
        <v>1151171</v>
      </c>
      <c r="B27696">
        <v>0</v>
      </c>
    </row>
    <row r="27697" spans="1:2" x14ac:dyDescent="0.3">
      <c r="A27697">
        <v>1151212</v>
      </c>
      <c r="B27697">
        <v>0</v>
      </c>
    </row>
    <row r="27698" spans="1:2" x14ac:dyDescent="0.3">
      <c r="A27698">
        <v>1151253</v>
      </c>
      <c r="B27698">
        <v>0</v>
      </c>
    </row>
    <row r="27699" spans="1:2" x14ac:dyDescent="0.3">
      <c r="A27699">
        <v>1151294</v>
      </c>
      <c r="B27699">
        <v>0</v>
      </c>
    </row>
    <row r="27700" spans="1:2" x14ac:dyDescent="0.3">
      <c r="A27700">
        <v>1151335</v>
      </c>
      <c r="B27700">
        <v>0</v>
      </c>
    </row>
    <row r="27701" spans="1:2" x14ac:dyDescent="0.3">
      <c r="A27701">
        <v>1151376</v>
      </c>
      <c r="B27701">
        <v>0</v>
      </c>
    </row>
    <row r="27702" spans="1:2" x14ac:dyDescent="0.3">
      <c r="A27702">
        <v>1151417</v>
      </c>
      <c r="B27702">
        <v>0</v>
      </c>
    </row>
    <row r="27703" spans="1:2" x14ac:dyDescent="0.3">
      <c r="A27703">
        <v>1151458</v>
      </c>
      <c r="B27703">
        <v>0</v>
      </c>
    </row>
    <row r="27704" spans="1:2" x14ac:dyDescent="0.3">
      <c r="A27704">
        <v>1151499</v>
      </c>
      <c r="B27704">
        <v>0</v>
      </c>
    </row>
    <row r="27705" spans="1:2" x14ac:dyDescent="0.3">
      <c r="A27705">
        <v>1151546</v>
      </c>
      <c r="B27705">
        <v>0</v>
      </c>
    </row>
    <row r="27706" spans="1:2" x14ac:dyDescent="0.3">
      <c r="A27706">
        <v>1151587</v>
      </c>
      <c r="B27706">
        <v>0</v>
      </c>
    </row>
    <row r="27707" spans="1:2" x14ac:dyDescent="0.3">
      <c r="A27707">
        <v>1151628</v>
      </c>
      <c r="B27707">
        <v>0</v>
      </c>
    </row>
    <row r="27708" spans="1:2" x14ac:dyDescent="0.3">
      <c r="A27708">
        <v>1151669</v>
      </c>
      <c r="B27708">
        <v>0</v>
      </c>
    </row>
    <row r="27709" spans="1:2" x14ac:dyDescent="0.3">
      <c r="A27709">
        <v>1151710</v>
      </c>
      <c r="B27709">
        <v>0</v>
      </c>
    </row>
    <row r="27710" spans="1:2" x14ac:dyDescent="0.3">
      <c r="A27710">
        <v>1151751</v>
      </c>
      <c r="B27710">
        <v>0</v>
      </c>
    </row>
    <row r="27711" spans="1:2" x14ac:dyDescent="0.3">
      <c r="A27711">
        <v>1151792</v>
      </c>
      <c r="B27711">
        <v>0</v>
      </c>
    </row>
    <row r="27712" spans="1:2" x14ac:dyDescent="0.3">
      <c r="A27712">
        <v>1151833</v>
      </c>
      <c r="B27712">
        <v>0</v>
      </c>
    </row>
    <row r="27713" spans="1:2" x14ac:dyDescent="0.3">
      <c r="A27713">
        <v>1151874</v>
      </c>
      <c r="B27713">
        <v>0</v>
      </c>
    </row>
    <row r="27714" spans="1:2" x14ac:dyDescent="0.3">
      <c r="A27714">
        <v>1151915</v>
      </c>
      <c r="B27714">
        <v>0</v>
      </c>
    </row>
    <row r="27715" spans="1:2" x14ac:dyDescent="0.3">
      <c r="A27715">
        <v>1151956</v>
      </c>
      <c r="B27715">
        <v>0</v>
      </c>
    </row>
    <row r="27716" spans="1:2" x14ac:dyDescent="0.3">
      <c r="A27716">
        <v>1151997</v>
      </c>
      <c r="B27716">
        <v>0</v>
      </c>
    </row>
    <row r="27717" spans="1:2" x14ac:dyDescent="0.3">
      <c r="A27717">
        <v>1152038</v>
      </c>
      <c r="B27717">
        <v>0</v>
      </c>
    </row>
    <row r="27718" spans="1:2" x14ac:dyDescent="0.3">
      <c r="A27718">
        <v>1152079</v>
      </c>
      <c r="B27718">
        <v>0</v>
      </c>
    </row>
    <row r="27719" spans="1:2" x14ac:dyDescent="0.3">
      <c r="A27719">
        <v>1152120</v>
      </c>
      <c r="B27719">
        <v>0</v>
      </c>
    </row>
    <row r="27720" spans="1:2" x14ac:dyDescent="0.3">
      <c r="A27720">
        <v>1152161</v>
      </c>
      <c r="B27720">
        <v>0</v>
      </c>
    </row>
    <row r="27721" spans="1:2" x14ac:dyDescent="0.3">
      <c r="A27721">
        <v>1152202</v>
      </c>
      <c r="B27721">
        <v>0</v>
      </c>
    </row>
    <row r="27722" spans="1:2" x14ac:dyDescent="0.3">
      <c r="A27722">
        <v>1152243</v>
      </c>
      <c r="B27722">
        <v>0</v>
      </c>
    </row>
    <row r="27723" spans="1:2" x14ac:dyDescent="0.3">
      <c r="A27723">
        <v>1152284</v>
      </c>
      <c r="B27723">
        <v>0</v>
      </c>
    </row>
    <row r="27724" spans="1:2" x14ac:dyDescent="0.3">
      <c r="A27724">
        <v>1152325</v>
      </c>
      <c r="B27724">
        <v>0</v>
      </c>
    </row>
    <row r="27725" spans="1:2" x14ac:dyDescent="0.3">
      <c r="A27725">
        <v>1152366</v>
      </c>
      <c r="B27725">
        <v>0</v>
      </c>
    </row>
    <row r="27726" spans="1:2" x14ac:dyDescent="0.3">
      <c r="A27726">
        <v>1152407</v>
      </c>
      <c r="B27726">
        <v>0</v>
      </c>
    </row>
    <row r="27727" spans="1:2" x14ac:dyDescent="0.3">
      <c r="A27727">
        <v>1152448</v>
      </c>
      <c r="B27727">
        <v>0</v>
      </c>
    </row>
    <row r="27728" spans="1:2" x14ac:dyDescent="0.3">
      <c r="A27728">
        <v>1152489</v>
      </c>
      <c r="B27728">
        <v>0</v>
      </c>
    </row>
    <row r="27729" spans="1:2" x14ac:dyDescent="0.3">
      <c r="A27729">
        <v>1152530</v>
      </c>
      <c r="B27729">
        <v>0</v>
      </c>
    </row>
    <row r="27730" spans="1:2" x14ac:dyDescent="0.3">
      <c r="A27730">
        <v>1152571</v>
      </c>
      <c r="B27730">
        <v>0</v>
      </c>
    </row>
    <row r="27731" spans="1:2" x14ac:dyDescent="0.3">
      <c r="A27731">
        <v>1152612</v>
      </c>
      <c r="B27731">
        <v>0</v>
      </c>
    </row>
    <row r="27732" spans="1:2" x14ac:dyDescent="0.3">
      <c r="A27732">
        <v>1152658</v>
      </c>
      <c r="B27732">
        <v>0</v>
      </c>
    </row>
    <row r="27733" spans="1:2" x14ac:dyDescent="0.3">
      <c r="A27733">
        <v>1152699</v>
      </c>
      <c r="B27733">
        <v>0</v>
      </c>
    </row>
    <row r="27734" spans="1:2" x14ac:dyDescent="0.3">
      <c r="A27734">
        <v>1152740</v>
      </c>
      <c r="B27734">
        <v>0</v>
      </c>
    </row>
    <row r="27735" spans="1:2" x14ac:dyDescent="0.3">
      <c r="A27735">
        <v>1152781</v>
      </c>
      <c r="B27735">
        <v>0</v>
      </c>
    </row>
    <row r="27736" spans="1:2" x14ac:dyDescent="0.3">
      <c r="A27736">
        <v>1152822</v>
      </c>
      <c r="B27736">
        <v>0</v>
      </c>
    </row>
    <row r="27737" spans="1:2" x14ac:dyDescent="0.3">
      <c r="A27737">
        <v>1152863</v>
      </c>
      <c r="B27737">
        <v>0</v>
      </c>
    </row>
    <row r="27738" spans="1:2" x14ac:dyDescent="0.3">
      <c r="A27738">
        <v>1152904</v>
      </c>
      <c r="B27738">
        <v>0</v>
      </c>
    </row>
    <row r="27739" spans="1:2" x14ac:dyDescent="0.3">
      <c r="A27739">
        <v>1152945</v>
      </c>
      <c r="B27739">
        <v>0</v>
      </c>
    </row>
    <row r="27740" spans="1:2" x14ac:dyDescent="0.3">
      <c r="A27740">
        <v>1152986</v>
      </c>
      <c r="B27740">
        <v>0</v>
      </c>
    </row>
    <row r="27741" spans="1:2" x14ac:dyDescent="0.3">
      <c r="A27741">
        <v>1153027</v>
      </c>
      <c r="B27741">
        <v>0</v>
      </c>
    </row>
    <row r="27742" spans="1:2" x14ac:dyDescent="0.3">
      <c r="A27742">
        <v>1153068</v>
      </c>
      <c r="B27742">
        <v>0.14124999999999999</v>
      </c>
    </row>
    <row r="27743" spans="1:2" x14ac:dyDescent="0.3">
      <c r="A27743">
        <v>1153109</v>
      </c>
      <c r="B27743">
        <v>0.14124999999999999</v>
      </c>
    </row>
    <row r="27744" spans="1:2" x14ac:dyDescent="0.3">
      <c r="A27744">
        <v>1153150</v>
      </c>
      <c r="B27744">
        <v>0.14124999999999999</v>
      </c>
    </row>
    <row r="27745" spans="1:2" x14ac:dyDescent="0.3">
      <c r="A27745">
        <v>1153191</v>
      </c>
      <c r="B27745">
        <v>0.14124999999999999</v>
      </c>
    </row>
    <row r="27746" spans="1:2" x14ac:dyDescent="0.3">
      <c r="A27746">
        <v>1153232</v>
      </c>
      <c r="B27746">
        <v>0.14124999999999999</v>
      </c>
    </row>
    <row r="27747" spans="1:2" x14ac:dyDescent="0.3">
      <c r="A27747">
        <v>1153273</v>
      </c>
      <c r="B27747">
        <v>0.14124999999999999</v>
      </c>
    </row>
    <row r="27748" spans="1:2" x14ac:dyDescent="0.3">
      <c r="A27748">
        <v>1153314</v>
      </c>
      <c r="B27748">
        <v>0.14124999999999999</v>
      </c>
    </row>
    <row r="27749" spans="1:2" x14ac:dyDescent="0.3">
      <c r="A27749">
        <v>1153355</v>
      </c>
      <c r="B27749">
        <v>0.14124999999999999</v>
      </c>
    </row>
    <row r="27750" spans="1:2" x14ac:dyDescent="0.3">
      <c r="A27750">
        <v>1153396</v>
      </c>
      <c r="B27750">
        <v>0.14124999999999999</v>
      </c>
    </row>
    <row r="27751" spans="1:2" x14ac:dyDescent="0.3">
      <c r="A27751">
        <v>1153437</v>
      </c>
      <c r="B27751">
        <v>0.14124999999999999</v>
      </c>
    </row>
    <row r="27752" spans="1:2" x14ac:dyDescent="0.3">
      <c r="A27752">
        <v>1153478</v>
      </c>
      <c r="B27752">
        <v>0.14124999999999999</v>
      </c>
    </row>
    <row r="27753" spans="1:2" x14ac:dyDescent="0.3">
      <c r="A27753">
        <v>1153519</v>
      </c>
      <c r="B27753">
        <v>0.14124999999999999</v>
      </c>
    </row>
    <row r="27754" spans="1:2" x14ac:dyDescent="0.3">
      <c r="A27754">
        <v>1153560</v>
      </c>
      <c r="B27754">
        <v>0.14124999999999999</v>
      </c>
    </row>
    <row r="27755" spans="1:2" x14ac:dyDescent="0.3">
      <c r="A27755">
        <v>1153601</v>
      </c>
      <c r="B27755">
        <v>0.14124999999999999</v>
      </c>
    </row>
    <row r="27756" spans="1:2" x14ac:dyDescent="0.3">
      <c r="A27756">
        <v>1153642</v>
      </c>
      <c r="B27756">
        <v>0.14124999999999999</v>
      </c>
    </row>
    <row r="27757" spans="1:2" x14ac:dyDescent="0.3">
      <c r="A27757">
        <v>1153683</v>
      </c>
      <c r="B27757">
        <v>0.14124999999999999</v>
      </c>
    </row>
    <row r="27758" spans="1:2" x14ac:dyDescent="0.3">
      <c r="A27758">
        <v>1153724</v>
      </c>
      <c r="B27758">
        <v>0.28249999999999997</v>
      </c>
    </row>
    <row r="27759" spans="1:2" x14ac:dyDescent="0.3">
      <c r="A27759">
        <v>1153770</v>
      </c>
      <c r="B27759">
        <v>0.28249999999999997</v>
      </c>
    </row>
    <row r="27760" spans="1:2" x14ac:dyDescent="0.3">
      <c r="A27760">
        <v>1153811</v>
      </c>
      <c r="B27760">
        <v>0.14124999999999999</v>
      </c>
    </row>
    <row r="27761" spans="1:2" x14ac:dyDescent="0.3">
      <c r="A27761">
        <v>1153852</v>
      </c>
      <c r="B27761">
        <v>0.14124999999999999</v>
      </c>
    </row>
    <row r="27762" spans="1:2" x14ac:dyDescent="0.3">
      <c r="A27762">
        <v>1153893</v>
      </c>
      <c r="B27762">
        <v>0.14124999999999999</v>
      </c>
    </row>
    <row r="27763" spans="1:2" x14ac:dyDescent="0.3">
      <c r="A27763">
        <v>1153934</v>
      </c>
      <c r="B27763">
        <v>0.14124999999999999</v>
      </c>
    </row>
    <row r="27764" spans="1:2" x14ac:dyDescent="0.3">
      <c r="A27764">
        <v>1153975</v>
      </c>
      <c r="B27764">
        <v>0.14124999999999999</v>
      </c>
    </row>
    <row r="27765" spans="1:2" x14ac:dyDescent="0.3">
      <c r="A27765">
        <v>1154016</v>
      </c>
      <c r="B27765">
        <v>0.14124999999999999</v>
      </c>
    </row>
    <row r="27766" spans="1:2" x14ac:dyDescent="0.3">
      <c r="A27766">
        <v>1154057</v>
      </c>
      <c r="B27766">
        <v>0.14124999999999999</v>
      </c>
    </row>
    <row r="27767" spans="1:2" x14ac:dyDescent="0.3">
      <c r="A27767">
        <v>1154098</v>
      </c>
      <c r="B27767">
        <v>0.14124999999999999</v>
      </c>
    </row>
    <row r="27768" spans="1:2" x14ac:dyDescent="0.3">
      <c r="A27768">
        <v>1154139</v>
      </c>
      <c r="B27768">
        <v>0.14124999999999999</v>
      </c>
    </row>
    <row r="27769" spans="1:2" x14ac:dyDescent="0.3">
      <c r="A27769">
        <v>1154180</v>
      </c>
      <c r="B27769">
        <v>0.14124999999999999</v>
      </c>
    </row>
    <row r="27770" spans="1:2" x14ac:dyDescent="0.3">
      <c r="A27770">
        <v>1154221</v>
      </c>
      <c r="B27770">
        <v>0.14124999999999999</v>
      </c>
    </row>
    <row r="27771" spans="1:2" x14ac:dyDescent="0.3">
      <c r="A27771">
        <v>1154262</v>
      </c>
      <c r="B27771">
        <v>0.14124999999999999</v>
      </c>
    </row>
    <row r="27772" spans="1:2" x14ac:dyDescent="0.3">
      <c r="A27772">
        <v>1154303</v>
      </c>
      <c r="B27772">
        <v>0.14124999999999999</v>
      </c>
    </row>
    <row r="27773" spans="1:2" x14ac:dyDescent="0.3">
      <c r="A27773">
        <v>1154344</v>
      </c>
      <c r="B27773">
        <v>0.14124999999999999</v>
      </c>
    </row>
    <row r="27774" spans="1:2" x14ac:dyDescent="0.3">
      <c r="A27774">
        <v>1154385</v>
      </c>
      <c r="B27774">
        <v>0.14124999999999999</v>
      </c>
    </row>
    <row r="27775" spans="1:2" x14ac:dyDescent="0.3">
      <c r="A27775">
        <v>1154426</v>
      </c>
      <c r="B27775">
        <v>0.14124999999999999</v>
      </c>
    </row>
    <row r="27776" spans="1:2" x14ac:dyDescent="0.3">
      <c r="A27776">
        <v>1154467</v>
      </c>
      <c r="B27776">
        <v>0.14124999999999999</v>
      </c>
    </row>
    <row r="27777" spans="1:2" x14ac:dyDescent="0.3">
      <c r="A27777">
        <v>1154508</v>
      </c>
      <c r="B27777">
        <v>0</v>
      </c>
    </row>
    <row r="27778" spans="1:2" x14ac:dyDescent="0.3">
      <c r="A27778">
        <v>1154549</v>
      </c>
      <c r="B27778">
        <v>0</v>
      </c>
    </row>
    <row r="27779" spans="1:2" x14ac:dyDescent="0.3">
      <c r="A27779">
        <v>1154590</v>
      </c>
      <c r="B27779">
        <v>0.14124999999999999</v>
      </c>
    </row>
    <row r="27780" spans="1:2" x14ac:dyDescent="0.3">
      <c r="A27780">
        <v>1154631</v>
      </c>
      <c r="B27780">
        <v>0.14124999999999999</v>
      </c>
    </row>
    <row r="27781" spans="1:2" x14ac:dyDescent="0.3">
      <c r="A27781">
        <v>1154680</v>
      </c>
      <c r="B27781">
        <v>0.14124999999999999</v>
      </c>
    </row>
    <row r="27782" spans="1:2" x14ac:dyDescent="0.3">
      <c r="A27782">
        <v>1154721</v>
      </c>
      <c r="B27782">
        <v>0.14124999999999999</v>
      </c>
    </row>
    <row r="27783" spans="1:2" x14ac:dyDescent="0.3">
      <c r="A27783">
        <v>1154762</v>
      </c>
      <c r="B27783">
        <v>0.14124999999999999</v>
      </c>
    </row>
    <row r="27784" spans="1:2" x14ac:dyDescent="0.3">
      <c r="A27784">
        <v>1154803</v>
      </c>
      <c r="B27784">
        <v>0.14124999999999999</v>
      </c>
    </row>
    <row r="27785" spans="1:2" x14ac:dyDescent="0.3">
      <c r="A27785">
        <v>1154844</v>
      </c>
      <c r="B27785">
        <v>0.14124999999999999</v>
      </c>
    </row>
    <row r="27786" spans="1:2" x14ac:dyDescent="0.3">
      <c r="A27786">
        <v>1154885</v>
      </c>
      <c r="B27786">
        <v>0.14124999999999999</v>
      </c>
    </row>
    <row r="27787" spans="1:2" x14ac:dyDescent="0.3">
      <c r="A27787">
        <v>1154926</v>
      </c>
      <c r="B27787">
        <v>0.28249999999999997</v>
      </c>
    </row>
    <row r="27788" spans="1:2" x14ac:dyDescent="0.3">
      <c r="A27788">
        <v>1154967</v>
      </c>
      <c r="B27788">
        <v>0.28249999999999997</v>
      </c>
    </row>
    <row r="27789" spans="1:2" x14ac:dyDescent="0.3">
      <c r="A27789">
        <v>1155008</v>
      </c>
      <c r="B27789">
        <v>0.28249999999999997</v>
      </c>
    </row>
    <row r="27790" spans="1:2" x14ac:dyDescent="0.3">
      <c r="A27790">
        <v>1155049</v>
      </c>
      <c r="B27790">
        <v>0.28249999999999997</v>
      </c>
    </row>
    <row r="27791" spans="1:2" x14ac:dyDescent="0.3">
      <c r="A27791">
        <v>1155090</v>
      </c>
      <c r="B27791">
        <v>0.28249999999999997</v>
      </c>
    </row>
    <row r="27792" spans="1:2" x14ac:dyDescent="0.3">
      <c r="A27792">
        <v>1155131</v>
      </c>
      <c r="B27792">
        <v>0.28249999999999997</v>
      </c>
    </row>
    <row r="27793" spans="1:2" x14ac:dyDescent="0.3">
      <c r="A27793">
        <v>1155172</v>
      </c>
      <c r="B27793">
        <v>0.28249999999999997</v>
      </c>
    </row>
    <row r="27794" spans="1:2" x14ac:dyDescent="0.3">
      <c r="A27794">
        <v>1155213</v>
      </c>
      <c r="B27794">
        <v>0.28249999999999997</v>
      </c>
    </row>
    <row r="27795" spans="1:2" x14ac:dyDescent="0.3">
      <c r="A27795">
        <v>1155254</v>
      </c>
      <c r="B27795">
        <v>0.28249999999999997</v>
      </c>
    </row>
    <row r="27796" spans="1:2" x14ac:dyDescent="0.3">
      <c r="A27796">
        <v>1155295</v>
      </c>
      <c r="B27796">
        <v>0.28249999999999997</v>
      </c>
    </row>
    <row r="27797" spans="1:2" x14ac:dyDescent="0.3">
      <c r="A27797">
        <v>1155336</v>
      </c>
      <c r="B27797">
        <v>0.28249999999999997</v>
      </c>
    </row>
    <row r="27798" spans="1:2" x14ac:dyDescent="0.3">
      <c r="A27798">
        <v>1155377</v>
      </c>
      <c r="B27798">
        <v>0.28249999999999997</v>
      </c>
    </row>
    <row r="27799" spans="1:2" x14ac:dyDescent="0.3">
      <c r="A27799">
        <v>1155418</v>
      </c>
      <c r="B27799">
        <v>0.28249999999999997</v>
      </c>
    </row>
    <row r="27800" spans="1:2" x14ac:dyDescent="0.3">
      <c r="A27800">
        <v>1155459</v>
      </c>
      <c r="B27800">
        <v>0.28249999999999997</v>
      </c>
    </row>
    <row r="27801" spans="1:2" x14ac:dyDescent="0.3">
      <c r="A27801">
        <v>1155500</v>
      </c>
      <c r="B27801">
        <v>0.28249999999999997</v>
      </c>
    </row>
    <row r="27802" spans="1:2" x14ac:dyDescent="0.3">
      <c r="A27802">
        <v>1155541</v>
      </c>
      <c r="B27802">
        <v>0.28249999999999997</v>
      </c>
    </row>
    <row r="27803" spans="1:2" x14ac:dyDescent="0.3">
      <c r="A27803">
        <v>1155588</v>
      </c>
      <c r="B27803">
        <v>0.28249999999999997</v>
      </c>
    </row>
    <row r="27804" spans="1:2" x14ac:dyDescent="0.3">
      <c r="A27804">
        <v>1155629</v>
      </c>
      <c r="B27804">
        <v>0.28249999999999997</v>
      </c>
    </row>
    <row r="27805" spans="1:2" x14ac:dyDescent="0.3">
      <c r="A27805">
        <v>1155670</v>
      </c>
      <c r="B27805">
        <v>0.42375000000000002</v>
      </c>
    </row>
    <row r="27806" spans="1:2" x14ac:dyDescent="0.3">
      <c r="A27806">
        <v>1155711</v>
      </c>
      <c r="B27806">
        <v>0.28249999999999997</v>
      </c>
    </row>
    <row r="27807" spans="1:2" x14ac:dyDescent="0.3">
      <c r="A27807">
        <v>1155752</v>
      </c>
      <c r="B27807">
        <v>0.28249999999999997</v>
      </c>
    </row>
    <row r="27808" spans="1:2" x14ac:dyDescent="0.3">
      <c r="A27808">
        <v>1155793</v>
      </c>
      <c r="B27808">
        <v>0.28249999999999997</v>
      </c>
    </row>
    <row r="27809" spans="1:2" x14ac:dyDescent="0.3">
      <c r="A27809">
        <v>1155834</v>
      </c>
      <c r="B27809">
        <v>0.28249999999999997</v>
      </c>
    </row>
    <row r="27810" spans="1:2" x14ac:dyDescent="0.3">
      <c r="A27810">
        <v>1155875</v>
      </c>
      <c r="B27810">
        <v>0.28249999999999997</v>
      </c>
    </row>
    <row r="27811" spans="1:2" x14ac:dyDescent="0.3">
      <c r="A27811">
        <v>1155916</v>
      </c>
      <c r="B27811">
        <v>0.28249999999999997</v>
      </c>
    </row>
    <row r="27812" spans="1:2" x14ac:dyDescent="0.3">
      <c r="A27812">
        <v>1155957</v>
      </c>
      <c r="B27812">
        <v>0.28249999999999997</v>
      </c>
    </row>
    <row r="27813" spans="1:2" x14ac:dyDescent="0.3">
      <c r="A27813">
        <v>1155998</v>
      </c>
      <c r="B27813">
        <v>0.28249999999999997</v>
      </c>
    </row>
    <row r="27814" spans="1:2" x14ac:dyDescent="0.3">
      <c r="A27814">
        <v>1156039</v>
      </c>
      <c r="B27814">
        <v>0.42375000000000002</v>
      </c>
    </row>
    <row r="27815" spans="1:2" x14ac:dyDescent="0.3">
      <c r="A27815">
        <v>1156080</v>
      </c>
      <c r="B27815">
        <v>0.42375000000000002</v>
      </c>
    </row>
    <row r="27816" spans="1:2" x14ac:dyDescent="0.3">
      <c r="A27816">
        <v>1156121</v>
      </c>
      <c r="B27816">
        <v>0.42375000000000002</v>
      </c>
    </row>
    <row r="27817" spans="1:2" x14ac:dyDescent="0.3">
      <c r="A27817">
        <v>1156162</v>
      </c>
      <c r="B27817">
        <v>0.28249999999999997</v>
      </c>
    </row>
    <row r="27818" spans="1:2" x14ac:dyDescent="0.3">
      <c r="A27818">
        <v>1156203</v>
      </c>
      <c r="B27818">
        <v>0.28249999999999997</v>
      </c>
    </row>
    <row r="27819" spans="1:2" x14ac:dyDescent="0.3">
      <c r="A27819">
        <v>1156244</v>
      </c>
      <c r="B27819">
        <v>0.28249999999999997</v>
      </c>
    </row>
    <row r="27820" spans="1:2" x14ac:dyDescent="0.3">
      <c r="A27820">
        <v>1156285</v>
      </c>
      <c r="B27820">
        <v>0.28249999999999997</v>
      </c>
    </row>
    <row r="27821" spans="1:2" x14ac:dyDescent="0.3">
      <c r="A27821">
        <v>1156326</v>
      </c>
      <c r="B27821">
        <v>0.42375000000000002</v>
      </c>
    </row>
    <row r="27822" spans="1:2" x14ac:dyDescent="0.3">
      <c r="A27822">
        <v>1156367</v>
      </c>
      <c r="B27822">
        <v>0.42375000000000002</v>
      </c>
    </row>
    <row r="27823" spans="1:2" x14ac:dyDescent="0.3">
      <c r="A27823">
        <v>1156408</v>
      </c>
      <c r="B27823">
        <v>0.42375000000000002</v>
      </c>
    </row>
    <row r="27824" spans="1:2" x14ac:dyDescent="0.3">
      <c r="A27824">
        <v>1156449</v>
      </c>
      <c r="B27824">
        <v>0.28249999999999997</v>
      </c>
    </row>
    <row r="27825" spans="1:2" x14ac:dyDescent="0.3">
      <c r="A27825">
        <v>1156490</v>
      </c>
      <c r="B27825">
        <v>0.28249999999999997</v>
      </c>
    </row>
    <row r="27826" spans="1:2" x14ac:dyDescent="0.3">
      <c r="A27826">
        <v>1156531</v>
      </c>
      <c r="B27826">
        <v>0.28249999999999997</v>
      </c>
    </row>
    <row r="27827" spans="1:2" x14ac:dyDescent="0.3">
      <c r="A27827">
        <v>1156572</v>
      </c>
      <c r="B27827">
        <v>0.28249999999999997</v>
      </c>
    </row>
    <row r="27828" spans="1:2" x14ac:dyDescent="0.3">
      <c r="A27828">
        <v>1156613</v>
      </c>
      <c r="B27828">
        <v>0.28249999999999997</v>
      </c>
    </row>
    <row r="27829" spans="1:2" x14ac:dyDescent="0.3">
      <c r="A27829">
        <v>1156654</v>
      </c>
      <c r="B27829">
        <v>0.42375000000000002</v>
      </c>
    </row>
    <row r="27830" spans="1:2" x14ac:dyDescent="0.3">
      <c r="A27830">
        <v>1156695</v>
      </c>
      <c r="B27830">
        <v>0.42375000000000002</v>
      </c>
    </row>
    <row r="27831" spans="1:2" x14ac:dyDescent="0.3">
      <c r="A27831">
        <v>1156736</v>
      </c>
      <c r="B27831">
        <v>0.42375000000000002</v>
      </c>
    </row>
    <row r="27832" spans="1:2" x14ac:dyDescent="0.3">
      <c r="A27832">
        <v>1156777</v>
      </c>
      <c r="B27832">
        <v>0.42375000000000002</v>
      </c>
    </row>
    <row r="27833" spans="1:2" x14ac:dyDescent="0.3">
      <c r="A27833">
        <v>1156818</v>
      </c>
      <c r="B27833">
        <v>0.28249999999999997</v>
      </c>
    </row>
    <row r="27834" spans="1:2" x14ac:dyDescent="0.3">
      <c r="A27834">
        <v>1156859</v>
      </c>
      <c r="B27834">
        <v>0.28249999999999997</v>
      </c>
    </row>
    <row r="27835" spans="1:2" x14ac:dyDescent="0.3">
      <c r="A27835">
        <v>1156900</v>
      </c>
      <c r="B27835">
        <v>0.42375000000000002</v>
      </c>
    </row>
    <row r="27836" spans="1:2" x14ac:dyDescent="0.3">
      <c r="A27836">
        <v>1156941</v>
      </c>
      <c r="B27836">
        <v>0.42375000000000002</v>
      </c>
    </row>
    <row r="27837" spans="1:2" x14ac:dyDescent="0.3">
      <c r="A27837">
        <v>1156982</v>
      </c>
      <c r="B27837">
        <v>0.42375000000000002</v>
      </c>
    </row>
    <row r="27838" spans="1:2" x14ac:dyDescent="0.3">
      <c r="A27838">
        <v>1157023</v>
      </c>
      <c r="B27838">
        <v>0.42375000000000002</v>
      </c>
    </row>
    <row r="27839" spans="1:2" x14ac:dyDescent="0.3">
      <c r="A27839">
        <v>1157064</v>
      </c>
      <c r="B27839">
        <v>0.42375000000000002</v>
      </c>
    </row>
    <row r="27840" spans="1:2" x14ac:dyDescent="0.3">
      <c r="A27840">
        <v>1157105</v>
      </c>
      <c r="B27840">
        <v>0.28249999999999997</v>
      </c>
    </row>
    <row r="27841" spans="1:2" x14ac:dyDescent="0.3">
      <c r="A27841">
        <v>1157146</v>
      </c>
      <c r="B27841">
        <v>0.28249999999999997</v>
      </c>
    </row>
    <row r="27842" spans="1:2" x14ac:dyDescent="0.3">
      <c r="A27842">
        <v>1157187</v>
      </c>
      <c r="B27842">
        <v>0.28249999999999997</v>
      </c>
    </row>
    <row r="27843" spans="1:2" x14ac:dyDescent="0.3">
      <c r="A27843">
        <v>1157228</v>
      </c>
      <c r="B27843">
        <v>0.28249999999999997</v>
      </c>
    </row>
    <row r="27844" spans="1:2" x14ac:dyDescent="0.3">
      <c r="A27844">
        <v>1157269</v>
      </c>
      <c r="B27844">
        <v>0.42375000000000002</v>
      </c>
    </row>
    <row r="27845" spans="1:2" x14ac:dyDescent="0.3">
      <c r="A27845">
        <v>1157310</v>
      </c>
      <c r="B27845">
        <v>0.42375000000000002</v>
      </c>
    </row>
    <row r="27846" spans="1:2" x14ac:dyDescent="0.3">
      <c r="A27846">
        <v>1157351</v>
      </c>
      <c r="B27846">
        <v>0.42375000000000002</v>
      </c>
    </row>
    <row r="27847" spans="1:2" x14ac:dyDescent="0.3">
      <c r="A27847">
        <v>1157392</v>
      </c>
      <c r="B27847">
        <v>0.42375000000000002</v>
      </c>
    </row>
    <row r="27848" spans="1:2" x14ac:dyDescent="0.3">
      <c r="A27848">
        <v>1157433</v>
      </c>
      <c r="B27848">
        <v>0.28249999999999997</v>
      </c>
    </row>
    <row r="27849" spans="1:2" x14ac:dyDescent="0.3">
      <c r="A27849">
        <v>1157474</v>
      </c>
      <c r="B27849">
        <v>0.28249999999999997</v>
      </c>
    </row>
    <row r="27850" spans="1:2" x14ac:dyDescent="0.3">
      <c r="A27850">
        <v>1157515</v>
      </c>
      <c r="B27850">
        <v>0.42375000000000002</v>
      </c>
    </row>
    <row r="27851" spans="1:2" x14ac:dyDescent="0.3">
      <c r="A27851">
        <v>1157556</v>
      </c>
      <c r="B27851">
        <v>0.42375000000000002</v>
      </c>
    </row>
    <row r="27852" spans="1:2" x14ac:dyDescent="0.3">
      <c r="A27852">
        <v>1157597</v>
      </c>
      <c r="B27852">
        <v>0.42375000000000002</v>
      </c>
    </row>
    <row r="27853" spans="1:2" x14ac:dyDescent="0.3">
      <c r="A27853">
        <v>1157638</v>
      </c>
      <c r="B27853">
        <v>0.42375000000000002</v>
      </c>
    </row>
    <row r="27854" spans="1:2" x14ac:dyDescent="0.3">
      <c r="A27854">
        <v>1157679</v>
      </c>
      <c r="B27854">
        <v>0.28249999999999997</v>
      </c>
    </row>
    <row r="27855" spans="1:2" x14ac:dyDescent="0.3">
      <c r="A27855">
        <v>1157720</v>
      </c>
      <c r="B27855">
        <v>0.28249999999999997</v>
      </c>
    </row>
    <row r="27856" spans="1:2" x14ac:dyDescent="0.3">
      <c r="A27856">
        <v>1157761</v>
      </c>
      <c r="B27856">
        <v>0.28249999999999997</v>
      </c>
    </row>
    <row r="27857" spans="1:2" x14ac:dyDescent="0.3">
      <c r="A27857">
        <v>1157802</v>
      </c>
      <c r="B27857">
        <v>0.28249999999999997</v>
      </c>
    </row>
    <row r="27858" spans="1:2" x14ac:dyDescent="0.3">
      <c r="A27858">
        <v>1157843</v>
      </c>
      <c r="B27858">
        <v>0.28249999999999997</v>
      </c>
    </row>
    <row r="27859" spans="1:2" x14ac:dyDescent="0.3">
      <c r="A27859">
        <v>1157884</v>
      </c>
      <c r="B27859">
        <v>0.42375000000000002</v>
      </c>
    </row>
    <row r="27860" spans="1:2" x14ac:dyDescent="0.3">
      <c r="A27860">
        <v>1157925</v>
      </c>
      <c r="B27860">
        <v>0.42375000000000002</v>
      </c>
    </row>
    <row r="27861" spans="1:2" x14ac:dyDescent="0.3">
      <c r="A27861">
        <v>1157966</v>
      </c>
      <c r="B27861">
        <v>0.42375000000000002</v>
      </c>
    </row>
    <row r="27862" spans="1:2" x14ac:dyDescent="0.3">
      <c r="A27862">
        <v>1158012</v>
      </c>
      <c r="B27862">
        <v>0.28249999999999997</v>
      </c>
    </row>
    <row r="27863" spans="1:2" x14ac:dyDescent="0.3">
      <c r="A27863">
        <v>1158053</v>
      </c>
      <c r="B27863">
        <v>0.28249999999999997</v>
      </c>
    </row>
    <row r="27864" spans="1:2" x14ac:dyDescent="0.3">
      <c r="A27864">
        <v>1158094</v>
      </c>
      <c r="B27864">
        <v>0.28249999999999997</v>
      </c>
    </row>
    <row r="27865" spans="1:2" x14ac:dyDescent="0.3">
      <c r="A27865">
        <v>1158135</v>
      </c>
      <c r="B27865">
        <v>0.42375000000000002</v>
      </c>
    </row>
    <row r="27866" spans="1:2" x14ac:dyDescent="0.3">
      <c r="A27866">
        <v>1158176</v>
      </c>
      <c r="B27866">
        <v>0.42375000000000002</v>
      </c>
    </row>
    <row r="27867" spans="1:2" x14ac:dyDescent="0.3">
      <c r="A27867">
        <v>1158217</v>
      </c>
      <c r="B27867">
        <v>0.42375000000000002</v>
      </c>
    </row>
    <row r="27868" spans="1:2" x14ac:dyDescent="0.3">
      <c r="A27868">
        <v>1158258</v>
      </c>
      <c r="B27868">
        <v>0.42375000000000002</v>
      </c>
    </row>
    <row r="27869" spans="1:2" x14ac:dyDescent="0.3">
      <c r="A27869">
        <v>1158299</v>
      </c>
      <c r="B27869">
        <v>0.28249999999999997</v>
      </c>
    </row>
    <row r="27870" spans="1:2" x14ac:dyDescent="0.3">
      <c r="A27870">
        <v>1158340</v>
      </c>
      <c r="B27870">
        <v>0.28249999999999997</v>
      </c>
    </row>
    <row r="27871" spans="1:2" x14ac:dyDescent="0.3">
      <c r="A27871">
        <v>1158381</v>
      </c>
      <c r="B27871">
        <v>0.28249999999999997</v>
      </c>
    </row>
    <row r="27872" spans="1:2" x14ac:dyDescent="0.3">
      <c r="A27872">
        <v>1158422</v>
      </c>
      <c r="B27872">
        <v>0.28249999999999997</v>
      </c>
    </row>
    <row r="27873" spans="1:2" x14ac:dyDescent="0.3">
      <c r="A27873">
        <v>1158463</v>
      </c>
      <c r="B27873">
        <v>0.28249999999999997</v>
      </c>
    </row>
    <row r="27874" spans="1:2" x14ac:dyDescent="0.3">
      <c r="A27874">
        <v>1158504</v>
      </c>
      <c r="B27874">
        <v>0.42375000000000002</v>
      </c>
    </row>
    <row r="27875" spans="1:2" x14ac:dyDescent="0.3">
      <c r="A27875">
        <v>1158545</v>
      </c>
      <c r="B27875">
        <v>0.42375000000000002</v>
      </c>
    </row>
    <row r="27876" spans="1:2" x14ac:dyDescent="0.3">
      <c r="A27876">
        <v>1158586</v>
      </c>
      <c r="B27876">
        <v>0.42375000000000002</v>
      </c>
    </row>
    <row r="27877" spans="1:2" x14ac:dyDescent="0.3">
      <c r="A27877">
        <v>1158627</v>
      </c>
      <c r="B27877">
        <v>0.42375000000000002</v>
      </c>
    </row>
    <row r="27878" spans="1:2" x14ac:dyDescent="0.3">
      <c r="A27878">
        <v>1158668</v>
      </c>
      <c r="B27878">
        <v>0.28249999999999997</v>
      </c>
    </row>
    <row r="27879" spans="1:2" x14ac:dyDescent="0.3">
      <c r="A27879">
        <v>1158709</v>
      </c>
      <c r="B27879">
        <v>0.28249999999999997</v>
      </c>
    </row>
    <row r="27880" spans="1:2" x14ac:dyDescent="0.3">
      <c r="A27880">
        <v>1158750</v>
      </c>
      <c r="B27880">
        <v>0.42375000000000002</v>
      </c>
    </row>
    <row r="27881" spans="1:2" x14ac:dyDescent="0.3">
      <c r="A27881">
        <v>1158791</v>
      </c>
      <c r="B27881">
        <v>0.42375000000000002</v>
      </c>
    </row>
    <row r="27882" spans="1:2" x14ac:dyDescent="0.3">
      <c r="A27882">
        <v>1158832</v>
      </c>
      <c r="B27882">
        <v>0.42375000000000002</v>
      </c>
    </row>
    <row r="27883" spans="1:2" x14ac:dyDescent="0.3">
      <c r="A27883">
        <v>1158873</v>
      </c>
      <c r="B27883">
        <v>0.42375000000000002</v>
      </c>
    </row>
    <row r="27884" spans="1:2" x14ac:dyDescent="0.3">
      <c r="A27884">
        <v>1158914</v>
      </c>
      <c r="B27884">
        <v>0.42375000000000002</v>
      </c>
    </row>
    <row r="27885" spans="1:2" x14ac:dyDescent="0.3">
      <c r="A27885">
        <v>1158955</v>
      </c>
      <c r="B27885">
        <v>0.28249999999999997</v>
      </c>
    </row>
    <row r="27886" spans="1:2" x14ac:dyDescent="0.3">
      <c r="A27886">
        <v>1158996</v>
      </c>
      <c r="B27886">
        <v>0.28249999999999997</v>
      </c>
    </row>
    <row r="27887" spans="1:2" x14ac:dyDescent="0.3">
      <c r="A27887">
        <v>1159037</v>
      </c>
      <c r="B27887">
        <v>0.28249999999999997</v>
      </c>
    </row>
    <row r="27888" spans="1:2" x14ac:dyDescent="0.3">
      <c r="A27888">
        <v>1159078</v>
      </c>
      <c r="B27888">
        <v>0.28249999999999997</v>
      </c>
    </row>
    <row r="27889" spans="1:2" x14ac:dyDescent="0.3">
      <c r="A27889">
        <v>1159125</v>
      </c>
      <c r="B27889">
        <v>0.42375000000000002</v>
      </c>
    </row>
    <row r="27890" spans="1:2" x14ac:dyDescent="0.3">
      <c r="A27890">
        <v>1159166</v>
      </c>
      <c r="B27890">
        <v>0.42375000000000002</v>
      </c>
    </row>
    <row r="27891" spans="1:2" x14ac:dyDescent="0.3">
      <c r="A27891">
        <v>1159207</v>
      </c>
      <c r="B27891">
        <v>0.42375000000000002</v>
      </c>
    </row>
    <row r="27892" spans="1:2" x14ac:dyDescent="0.3">
      <c r="A27892">
        <v>1159248</v>
      </c>
      <c r="B27892">
        <v>0.42375000000000002</v>
      </c>
    </row>
    <row r="27893" spans="1:2" x14ac:dyDescent="0.3">
      <c r="A27893">
        <v>1159289</v>
      </c>
      <c r="B27893">
        <v>0.28249999999999997</v>
      </c>
    </row>
    <row r="27894" spans="1:2" x14ac:dyDescent="0.3">
      <c r="A27894">
        <v>1159330</v>
      </c>
      <c r="B27894">
        <v>0.42375000000000002</v>
      </c>
    </row>
    <row r="27895" spans="1:2" x14ac:dyDescent="0.3">
      <c r="A27895">
        <v>1159371</v>
      </c>
      <c r="B27895">
        <v>0.42375000000000002</v>
      </c>
    </row>
    <row r="27896" spans="1:2" x14ac:dyDescent="0.3">
      <c r="A27896">
        <v>1159412</v>
      </c>
      <c r="B27896">
        <v>0.42375000000000002</v>
      </c>
    </row>
    <row r="27897" spans="1:2" x14ac:dyDescent="0.3">
      <c r="A27897">
        <v>1159453</v>
      </c>
      <c r="B27897">
        <v>0.42375000000000002</v>
      </c>
    </row>
    <row r="27898" spans="1:2" x14ac:dyDescent="0.3">
      <c r="A27898">
        <v>1159494</v>
      </c>
      <c r="B27898">
        <v>0.42375000000000002</v>
      </c>
    </row>
    <row r="27899" spans="1:2" x14ac:dyDescent="0.3">
      <c r="A27899">
        <v>1159535</v>
      </c>
      <c r="B27899">
        <v>0.28249999999999997</v>
      </c>
    </row>
    <row r="27900" spans="1:2" x14ac:dyDescent="0.3">
      <c r="A27900">
        <v>1159576</v>
      </c>
      <c r="B27900">
        <v>0.28249999999999997</v>
      </c>
    </row>
    <row r="27901" spans="1:2" x14ac:dyDescent="0.3">
      <c r="A27901">
        <v>1159617</v>
      </c>
      <c r="B27901">
        <v>0.28249999999999997</v>
      </c>
    </row>
    <row r="27902" spans="1:2" x14ac:dyDescent="0.3">
      <c r="A27902">
        <v>1159658</v>
      </c>
      <c r="B27902">
        <v>0.42375000000000002</v>
      </c>
    </row>
    <row r="27903" spans="1:2" x14ac:dyDescent="0.3">
      <c r="A27903">
        <v>1159699</v>
      </c>
      <c r="B27903">
        <v>0.42375000000000002</v>
      </c>
    </row>
    <row r="27904" spans="1:2" x14ac:dyDescent="0.3">
      <c r="A27904">
        <v>1159740</v>
      </c>
      <c r="B27904">
        <v>0.42375000000000002</v>
      </c>
    </row>
    <row r="27905" spans="1:2" x14ac:dyDescent="0.3">
      <c r="A27905">
        <v>1159781</v>
      </c>
      <c r="B27905">
        <v>0.42375000000000002</v>
      </c>
    </row>
    <row r="27906" spans="1:2" x14ac:dyDescent="0.3">
      <c r="A27906">
        <v>1159822</v>
      </c>
      <c r="B27906">
        <v>0.42375000000000002</v>
      </c>
    </row>
    <row r="27907" spans="1:2" x14ac:dyDescent="0.3">
      <c r="A27907">
        <v>1159863</v>
      </c>
      <c r="B27907">
        <v>0.56499999999999995</v>
      </c>
    </row>
    <row r="27908" spans="1:2" x14ac:dyDescent="0.3">
      <c r="A27908">
        <v>1159904</v>
      </c>
      <c r="B27908">
        <v>0.42375000000000002</v>
      </c>
    </row>
    <row r="27909" spans="1:2" x14ac:dyDescent="0.3">
      <c r="A27909">
        <v>1159945</v>
      </c>
      <c r="B27909">
        <v>0.42375000000000002</v>
      </c>
    </row>
    <row r="27910" spans="1:2" x14ac:dyDescent="0.3">
      <c r="A27910">
        <v>1159986</v>
      </c>
      <c r="B27910">
        <v>0.42375000000000002</v>
      </c>
    </row>
    <row r="27911" spans="1:2" x14ac:dyDescent="0.3">
      <c r="A27911">
        <v>1160032</v>
      </c>
      <c r="B27911">
        <v>0.42375000000000002</v>
      </c>
    </row>
    <row r="27912" spans="1:2" x14ac:dyDescent="0.3">
      <c r="A27912">
        <v>1160073</v>
      </c>
      <c r="B27912">
        <v>0.42375000000000002</v>
      </c>
    </row>
    <row r="27913" spans="1:2" x14ac:dyDescent="0.3">
      <c r="A27913">
        <v>1160114</v>
      </c>
      <c r="B27913">
        <v>0.28249999999999997</v>
      </c>
    </row>
    <row r="27914" spans="1:2" x14ac:dyDescent="0.3">
      <c r="A27914">
        <v>1160155</v>
      </c>
      <c r="B27914">
        <v>0.42375000000000002</v>
      </c>
    </row>
    <row r="27915" spans="1:2" x14ac:dyDescent="0.3">
      <c r="A27915">
        <v>1160196</v>
      </c>
      <c r="B27915">
        <v>0.42375000000000002</v>
      </c>
    </row>
    <row r="27916" spans="1:2" x14ac:dyDescent="0.3">
      <c r="A27916">
        <v>1160237</v>
      </c>
      <c r="B27916">
        <v>0.42375000000000002</v>
      </c>
    </row>
    <row r="27917" spans="1:2" x14ac:dyDescent="0.3">
      <c r="A27917">
        <v>1160278</v>
      </c>
      <c r="B27917">
        <v>0.42375000000000002</v>
      </c>
    </row>
    <row r="27918" spans="1:2" x14ac:dyDescent="0.3">
      <c r="A27918">
        <v>1160319</v>
      </c>
      <c r="B27918">
        <v>0.42375000000000002</v>
      </c>
    </row>
    <row r="27919" spans="1:2" x14ac:dyDescent="0.3">
      <c r="A27919">
        <v>1160360</v>
      </c>
      <c r="B27919">
        <v>0.56499999999999995</v>
      </c>
    </row>
    <row r="27920" spans="1:2" x14ac:dyDescent="0.3">
      <c r="A27920">
        <v>1160401</v>
      </c>
      <c r="B27920">
        <v>0.56499999999999995</v>
      </c>
    </row>
    <row r="27921" spans="1:2" x14ac:dyDescent="0.3">
      <c r="A27921">
        <v>1160442</v>
      </c>
      <c r="B27921">
        <v>0.42375000000000002</v>
      </c>
    </row>
    <row r="27922" spans="1:2" x14ac:dyDescent="0.3">
      <c r="A27922">
        <v>1160483</v>
      </c>
      <c r="B27922">
        <v>0.42375000000000002</v>
      </c>
    </row>
    <row r="27923" spans="1:2" x14ac:dyDescent="0.3">
      <c r="A27923">
        <v>1160524</v>
      </c>
      <c r="B27923">
        <v>0.42375000000000002</v>
      </c>
    </row>
    <row r="27924" spans="1:2" x14ac:dyDescent="0.3">
      <c r="A27924">
        <v>1160565</v>
      </c>
      <c r="B27924">
        <v>0.42375000000000002</v>
      </c>
    </row>
    <row r="27925" spans="1:2" x14ac:dyDescent="0.3">
      <c r="A27925">
        <v>1160606</v>
      </c>
      <c r="B27925">
        <v>0.56499999999999995</v>
      </c>
    </row>
    <row r="27926" spans="1:2" x14ac:dyDescent="0.3">
      <c r="A27926">
        <v>1160647</v>
      </c>
      <c r="B27926">
        <v>0.42375000000000002</v>
      </c>
    </row>
    <row r="27927" spans="1:2" x14ac:dyDescent="0.3">
      <c r="A27927">
        <v>1160688</v>
      </c>
      <c r="B27927">
        <v>0.42375000000000002</v>
      </c>
    </row>
    <row r="27928" spans="1:2" x14ac:dyDescent="0.3">
      <c r="A27928">
        <v>1160729</v>
      </c>
      <c r="B27928">
        <v>0.42375000000000002</v>
      </c>
    </row>
    <row r="27929" spans="1:2" x14ac:dyDescent="0.3">
      <c r="A27929">
        <v>1160770</v>
      </c>
      <c r="B27929">
        <v>0.42375000000000002</v>
      </c>
    </row>
    <row r="27930" spans="1:2" x14ac:dyDescent="0.3">
      <c r="A27930">
        <v>1160811</v>
      </c>
      <c r="B27930">
        <v>0.56499999999999995</v>
      </c>
    </row>
    <row r="27931" spans="1:2" x14ac:dyDescent="0.3">
      <c r="A27931">
        <v>1160852</v>
      </c>
      <c r="B27931">
        <v>0.56499999999999995</v>
      </c>
    </row>
    <row r="27932" spans="1:2" x14ac:dyDescent="0.3">
      <c r="A27932">
        <v>1160893</v>
      </c>
      <c r="B27932">
        <v>0.56499999999999995</v>
      </c>
    </row>
    <row r="27933" spans="1:2" x14ac:dyDescent="0.3">
      <c r="A27933">
        <v>1160934</v>
      </c>
      <c r="B27933">
        <v>0.42375000000000002</v>
      </c>
    </row>
    <row r="27934" spans="1:2" x14ac:dyDescent="0.3">
      <c r="A27934">
        <v>1160975</v>
      </c>
      <c r="B27934">
        <v>0.42375000000000002</v>
      </c>
    </row>
    <row r="27935" spans="1:2" x14ac:dyDescent="0.3">
      <c r="A27935">
        <v>1161016</v>
      </c>
      <c r="B27935">
        <v>0.42375000000000002</v>
      </c>
    </row>
    <row r="27936" spans="1:2" x14ac:dyDescent="0.3">
      <c r="A27936">
        <v>1161057</v>
      </c>
      <c r="B27936">
        <v>0.56499999999999995</v>
      </c>
    </row>
    <row r="27937" spans="1:2" x14ac:dyDescent="0.3">
      <c r="A27937">
        <v>1161098</v>
      </c>
      <c r="B27937">
        <v>0.56499999999999995</v>
      </c>
    </row>
    <row r="27938" spans="1:2" x14ac:dyDescent="0.3">
      <c r="A27938">
        <v>1161144</v>
      </c>
      <c r="B27938">
        <v>0.42375000000000002</v>
      </c>
    </row>
    <row r="27939" spans="1:2" x14ac:dyDescent="0.3">
      <c r="A27939">
        <v>1161185</v>
      </c>
      <c r="B27939">
        <v>0.42375000000000002</v>
      </c>
    </row>
    <row r="27940" spans="1:2" x14ac:dyDescent="0.3">
      <c r="A27940">
        <v>1161226</v>
      </c>
      <c r="B27940">
        <v>0.56499999999999995</v>
      </c>
    </row>
    <row r="27941" spans="1:2" x14ac:dyDescent="0.3">
      <c r="A27941">
        <v>1161267</v>
      </c>
      <c r="B27941">
        <v>0.56499999999999995</v>
      </c>
    </row>
    <row r="27942" spans="1:2" x14ac:dyDescent="0.3">
      <c r="A27942">
        <v>1161308</v>
      </c>
      <c r="B27942">
        <v>0.56499999999999995</v>
      </c>
    </row>
    <row r="27943" spans="1:2" x14ac:dyDescent="0.3">
      <c r="A27943">
        <v>1161349</v>
      </c>
      <c r="B27943">
        <v>0.56499999999999995</v>
      </c>
    </row>
    <row r="27944" spans="1:2" x14ac:dyDescent="0.3">
      <c r="A27944">
        <v>1161390</v>
      </c>
      <c r="B27944">
        <v>0.42375000000000002</v>
      </c>
    </row>
    <row r="27945" spans="1:2" x14ac:dyDescent="0.3">
      <c r="A27945">
        <v>1161431</v>
      </c>
      <c r="B27945">
        <v>0.42375000000000002</v>
      </c>
    </row>
    <row r="27946" spans="1:2" x14ac:dyDescent="0.3">
      <c r="A27946">
        <v>1161472</v>
      </c>
      <c r="B27946">
        <v>0.56499999999999995</v>
      </c>
    </row>
    <row r="27947" spans="1:2" x14ac:dyDescent="0.3">
      <c r="A27947">
        <v>1161513</v>
      </c>
      <c r="B27947">
        <v>0.56499999999999995</v>
      </c>
    </row>
    <row r="27948" spans="1:2" x14ac:dyDescent="0.3">
      <c r="A27948">
        <v>1161554</v>
      </c>
      <c r="B27948">
        <v>0.56499999999999995</v>
      </c>
    </row>
    <row r="27949" spans="1:2" x14ac:dyDescent="0.3">
      <c r="A27949">
        <v>1161595</v>
      </c>
      <c r="B27949">
        <v>0.42375000000000002</v>
      </c>
    </row>
    <row r="27950" spans="1:2" x14ac:dyDescent="0.3">
      <c r="A27950">
        <v>1161636</v>
      </c>
      <c r="B27950">
        <v>0.56499999999999995</v>
      </c>
    </row>
    <row r="27951" spans="1:2" x14ac:dyDescent="0.3">
      <c r="A27951">
        <v>1161677</v>
      </c>
      <c r="B27951">
        <v>0.56499999999999995</v>
      </c>
    </row>
    <row r="27952" spans="1:2" x14ac:dyDescent="0.3">
      <c r="A27952">
        <v>1161718</v>
      </c>
      <c r="B27952">
        <v>0.56499999999999995</v>
      </c>
    </row>
    <row r="27953" spans="1:2" x14ac:dyDescent="0.3">
      <c r="A27953">
        <v>1161759</v>
      </c>
      <c r="B27953">
        <v>0.56499999999999995</v>
      </c>
    </row>
    <row r="27954" spans="1:2" x14ac:dyDescent="0.3">
      <c r="A27954">
        <v>1161800</v>
      </c>
      <c r="B27954">
        <v>0.42375000000000002</v>
      </c>
    </row>
    <row r="27955" spans="1:2" x14ac:dyDescent="0.3">
      <c r="A27955">
        <v>1161841</v>
      </c>
      <c r="B27955">
        <v>0.42375000000000002</v>
      </c>
    </row>
    <row r="27956" spans="1:2" x14ac:dyDescent="0.3">
      <c r="A27956">
        <v>1161882</v>
      </c>
      <c r="B27956">
        <v>0.56499999999999995</v>
      </c>
    </row>
    <row r="27957" spans="1:2" x14ac:dyDescent="0.3">
      <c r="A27957">
        <v>1161923</v>
      </c>
      <c r="B27957">
        <v>0.56499999999999995</v>
      </c>
    </row>
    <row r="27958" spans="1:2" x14ac:dyDescent="0.3">
      <c r="A27958">
        <v>1161964</v>
      </c>
      <c r="B27958">
        <v>0.56499999999999995</v>
      </c>
    </row>
    <row r="27959" spans="1:2" x14ac:dyDescent="0.3">
      <c r="A27959">
        <v>1162005</v>
      </c>
      <c r="B27959">
        <v>0.42375000000000002</v>
      </c>
    </row>
    <row r="27960" spans="1:2" x14ac:dyDescent="0.3">
      <c r="A27960">
        <v>1162046</v>
      </c>
      <c r="B27960">
        <v>0.56499999999999995</v>
      </c>
    </row>
    <row r="27961" spans="1:2" x14ac:dyDescent="0.3">
      <c r="A27961">
        <v>1162087</v>
      </c>
      <c r="B27961">
        <v>0.56499999999999995</v>
      </c>
    </row>
    <row r="27962" spans="1:2" x14ac:dyDescent="0.3">
      <c r="A27962">
        <v>1162128</v>
      </c>
      <c r="B27962">
        <v>0.56499999999999995</v>
      </c>
    </row>
    <row r="27963" spans="1:2" x14ac:dyDescent="0.3">
      <c r="A27963">
        <v>1162169</v>
      </c>
      <c r="B27963">
        <v>0.56499999999999995</v>
      </c>
    </row>
    <row r="27964" spans="1:2" x14ac:dyDescent="0.3">
      <c r="A27964">
        <v>1162210</v>
      </c>
      <c r="B27964">
        <v>0.56499999999999995</v>
      </c>
    </row>
    <row r="27965" spans="1:2" x14ac:dyDescent="0.3">
      <c r="A27965">
        <v>1162259</v>
      </c>
      <c r="B27965">
        <v>0.42375000000000002</v>
      </c>
    </row>
    <row r="27966" spans="1:2" x14ac:dyDescent="0.3">
      <c r="A27966">
        <v>1162300</v>
      </c>
      <c r="B27966">
        <v>0.56499999999999995</v>
      </c>
    </row>
    <row r="27967" spans="1:2" x14ac:dyDescent="0.3">
      <c r="A27967">
        <v>1162341</v>
      </c>
      <c r="B27967">
        <v>0.56499999999999995</v>
      </c>
    </row>
    <row r="27968" spans="1:2" x14ac:dyDescent="0.3">
      <c r="A27968">
        <v>1162384</v>
      </c>
      <c r="B27968">
        <v>0.56499999999999995</v>
      </c>
    </row>
    <row r="27969" spans="1:2" x14ac:dyDescent="0.3">
      <c r="A27969">
        <v>1162425</v>
      </c>
      <c r="B27969">
        <v>0.42375000000000002</v>
      </c>
    </row>
    <row r="27970" spans="1:2" x14ac:dyDescent="0.3">
      <c r="A27970">
        <v>1162466</v>
      </c>
      <c r="B27970">
        <v>0.56499999999999995</v>
      </c>
    </row>
    <row r="27971" spans="1:2" x14ac:dyDescent="0.3">
      <c r="A27971">
        <v>1162507</v>
      </c>
      <c r="B27971">
        <v>0.56499999999999995</v>
      </c>
    </row>
    <row r="27972" spans="1:2" x14ac:dyDescent="0.3">
      <c r="A27972">
        <v>1162548</v>
      </c>
      <c r="B27972">
        <v>0.56499999999999995</v>
      </c>
    </row>
    <row r="27973" spans="1:2" x14ac:dyDescent="0.3">
      <c r="A27973">
        <v>1162589</v>
      </c>
      <c r="B27973">
        <v>0.56499999999999995</v>
      </c>
    </row>
    <row r="27974" spans="1:2" x14ac:dyDescent="0.3">
      <c r="A27974">
        <v>1162630</v>
      </c>
      <c r="B27974">
        <v>0.56499999999999995</v>
      </c>
    </row>
    <row r="27975" spans="1:2" x14ac:dyDescent="0.3">
      <c r="A27975">
        <v>1162671</v>
      </c>
      <c r="B27975">
        <v>0.42375000000000002</v>
      </c>
    </row>
    <row r="27976" spans="1:2" x14ac:dyDescent="0.3">
      <c r="A27976">
        <v>1162712</v>
      </c>
      <c r="B27976">
        <v>0.56499999999999995</v>
      </c>
    </row>
    <row r="27977" spans="1:2" x14ac:dyDescent="0.3">
      <c r="A27977">
        <v>1162753</v>
      </c>
      <c r="B27977">
        <v>0.56499999999999995</v>
      </c>
    </row>
    <row r="27978" spans="1:2" x14ac:dyDescent="0.3">
      <c r="A27978">
        <v>1162794</v>
      </c>
      <c r="B27978">
        <v>0.56499999999999995</v>
      </c>
    </row>
    <row r="27979" spans="1:2" x14ac:dyDescent="0.3">
      <c r="A27979">
        <v>1162836</v>
      </c>
      <c r="B27979">
        <v>0.42375000000000002</v>
      </c>
    </row>
    <row r="27980" spans="1:2" x14ac:dyDescent="0.3">
      <c r="A27980">
        <v>1162882</v>
      </c>
      <c r="B27980">
        <v>0.56499999999999995</v>
      </c>
    </row>
    <row r="27981" spans="1:2" x14ac:dyDescent="0.3">
      <c r="A27981">
        <v>1162923</v>
      </c>
      <c r="B27981">
        <v>0.56499999999999995</v>
      </c>
    </row>
    <row r="27982" spans="1:2" x14ac:dyDescent="0.3">
      <c r="A27982">
        <v>1162964</v>
      </c>
      <c r="B27982">
        <v>0.56499999999999995</v>
      </c>
    </row>
    <row r="27983" spans="1:2" x14ac:dyDescent="0.3">
      <c r="A27983">
        <v>1163005</v>
      </c>
      <c r="B27983">
        <v>0.56499999999999995</v>
      </c>
    </row>
    <row r="27984" spans="1:2" x14ac:dyDescent="0.3">
      <c r="A27984">
        <v>1163046</v>
      </c>
      <c r="B27984">
        <v>0.56499999999999995</v>
      </c>
    </row>
    <row r="27985" spans="1:2" x14ac:dyDescent="0.3">
      <c r="A27985">
        <v>1163087</v>
      </c>
      <c r="B27985">
        <v>0.42375000000000002</v>
      </c>
    </row>
    <row r="27986" spans="1:2" x14ac:dyDescent="0.3">
      <c r="A27986">
        <v>1163128</v>
      </c>
      <c r="B27986">
        <v>0.56499999999999995</v>
      </c>
    </row>
    <row r="27987" spans="1:2" x14ac:dyDescent="0.3">
      <c r="A27987">
        <v>1163169</v>
      </c>
      <c r="B27987">
        <v>0.56499999999999995</v>
      </c>
    </row>
    <row r="27988" spans="1:2" x14ac:dyDescent="0.3">
      <c r="A27988">
        <v>1163210</v>
      </c>
      <c r="B27988">
        <v>0.56499999999999995</v>
      </c>
    </row>
    <row r="27989" spans="1:2" x14ac:dyDescent="0.3">
      <c r="A27989">
        <v>1163251</v>
      </c>
      <c r="B27989">
        <v>0.42375000000000002</v>
      </c>
    </row>
    <row r="27990" spans="1:2" x14ac:dyDescent="0.3">
      <c r="A27990">
        <v>1163292</v>
      </c>
      <c r="B27990">
        <v>0.56499999999999995</v>
      </c>
    </row>
    <row r="27991" spans="1:2" x14ac:dyDescent="0.3">
      <c r="A27991">
        <v>1163333</v>
      </c>
      <c r="B27991">
        <v>0.56499999999999995</v>
      </c>
    </row>
    <row r="27992" spans="1:2" x14ac:dyDescent="0.3">
      <c r="A27992">
        <v>1163374</v>
      </c>
      <c r="B27992">
        <v>0.56499999999999995</v>
      </c>
    </row>
    <row r="27993" spans="1:2" x14ac:dyDescent="0.3">
      <c r="A27993">
        <v>1163415</v>
      </c>
      <c r="B27993">
        <v>0.56499999999999995</v>
      </c>
    </row>
    <row r="27994" spans="1:2" x14ac:dyDescent="0.3">
      <c r="A27994">
        <v>1163456</v>
      </c>
      <c r="B27994">
        <v>0.56499999999999995</v>
      </c>
    </row>
    <row r="27995" spans="1:2" x14ac:dyDescent="0.3">
      <c r="A27995">
        <v>1163497</v>
      </c>
      <c r="B27995">
        <v>0.42375000000000002</v>
      </c>
    </row>
    <row r="27996" spans="1:2" x14ac:dyDescent="0.3">
      <c r="A27996">
        <v>1163538</v>
      </c>
      <c r="B27996">
        <v>0.56499999999999995</v>
      </c>
    </row>
    <row r="27997" spans="1:2" x14ac:dyDescent="0.3">
      <c r="A27997">
        <v>1163579</v>
      </c>
      <c r="B27997">
        <v>0.56499999999999995</v>
      </c>
    </row>
    <row r="27998" spans="1:2" x14ac:dyDescent="0.3">
      <c r="A27998">
        <v>1163620</v>
      </c>
      <c r="B27998">
        <v>0.56499999999999995</v>
      </c>
    </row>
    <row r="27999" spans="1:2" x14ac:dyDescent="0.3">
      <c r="A27999">
        <v>1163661</v>
      </c>
      <c r="B27999">
        <v>0.42375000000000002</v>
      </c>
    </row>
    <row r="28000" spans="1:2" x14ac:dyDescent="0.3">
      <c r="A28000">
        <v>1163702</v>
      </c>
      <c r="B28000">
        <v>0.56499999999999995</v>
      </c>
    </row>
    <row r="28001" spans="1:2" x14ac:dyDescent="0.3">
      <c r="A28001">
        <v>1163743</v>
      </c>
      <c r="B28001">
        <v>0.56499999999999995</v>
      </c>
    </row>
    <row r="28002" spans="1:2" x14ac:dyDescent="0.3">
      <c r="A28002">
        <v>1163784</v>
      </c>
      <c r="B28002">
        <v>0.56499999999999995</v>
      </c>
    </row>
    <row r="28003" spans="1:2" x14ac:dyDescent="0.3">
      <c r="A28003">
        <v>1163825</v>
      </c>
      <c r="B28003">
        <v>0.56499999999999995</v>
      </c>
    </row>
    <row r="28004" spans="1:2" x14ac:dyDescent="0.3">
      <c r="A28004">
        <v>1163866</v>
      </c>
      <c r="B28004">
        <v>0.56499999999999995</v>
      </c>
    </row>
    <row r="28005" spans="1:2" x14ac:dyDescent="0.3">
      <c r="A28005">
        <v>1163907</v>
      </c>
      <c r="B28005">
        <v>0.56499999999999995</v>
      </c>
    </row>
    <row r="28006" spans="1:2" x14ac:dyDescent="0.3">
      <c r="A28006">
        <v>1163948</v>
      </c>
      <c r="B28006">
        <v>0.56499999999999995</v>
      </c>
    </row>
    <row r="28007" spans="1:2" x14ac:dyDescent="0.3">
      <c r="A28007">
        <v>1163993</v>
      </c>
      <c r="B28007">
        <v>0.56499999999999995</v>
      </c>
    </row>
    <row r="28008" spans="1:2" x14ac:dyDescent="0.3">
      <c r="A28008">
        <v>1164034</v>
      </c>
      <c r="B28008">
        <v>0.56499999999999995</v>
      </c>
    </row>
    <row r="28009" spans="1:2" x14ac:dyDescent="0.3">
      <c r="A28009">
        <v>1164075</v>
      </c>
      <c r="B28009">
        <v>0.56499999999999995</v>
      </c>
    </row>
    <row r="28010" spans="1:2" x14ac:dyDescent="0.3">
      <c r="A28010">
        <v>1164116</v>
      </c>
      <c r="B28010">
        <v>0.56499999999999995</v>
      </c>
    </row>
    <row r="28011" spans="1:2" x14ac:dyDescent="0.3">
      <c r="A28011">
        <v>1164157</v>
      </c>
      <c r="B28011">
        <v>0.56499999999999995</v>
      </c>
    </row>
    <row r="28012" spans="1:2" x14ac:dyDescent="0.3">
      <c r="A28012">
        <v>1164198</v>
      </c>
      <c r="B28012">
        <v>0.56499999999999995</v>
      </c>
    </row>
    <row r="28013" spans="1:2" x14ac:dyDescent="0.3">
      <c r="A28013">
        <v>1164239</v>
      </c>
      <c r="B28013">
        <v>0.56499999999999995</v>
      </c>
    </row>
    <row r="28014" spans="1:2" x14ac:dyDescent="0.3">
      <c r="A28014">
        <v>1164280</v>
      </c>
      <c r="B28014">
        <v>0.56499999999999995</v>
      </c>
    </row>
    <row r="28015" spans="1:2" x14ac:dyDescent="0.3">
      <c r="A28015">
        <v>1164321</v>
      </c>
      <c r="B28015">
        <v>0.42375000000000002</v>
      </c>
    </row>
    <row r="28016" spans="1:2" x14ac:dyDescent="0.3">
      <c r="A28016">
        <v>1164362</v>
      </c>
      <c r="B28016">
        <v>0.56499999999999995</v>
      </c>
    </row>
    <row r="28017" spans="1:2" x14ac:dyDescent="0.3">
      <c r="A28017">
        <v>1164403</v>
      </c>
      <c r="B28017">
        <v>0.56499999999999995</v>
      </c>
    </row>
    <row r="28018" spans="1:2" x14ac:dyDescent="0.3">
      <c r="A28018">
        <v>1164444</v>
      </c>
      <c r="B28018">
        <v>0.56499999999999995</v>
      </c>
    </row>
    <row r="28019" spans="1:2" x14ac:dyDescent="0.3">
      <c r="A28019">
        <v>1164485</v>
      </c>
      <c r="B28019">
        <v>0.42375000000000002</v>
      </c>
    </row>
    <row r="28020" spans="1:2" x14ac:dyDescent="0.3">
      <c r="A28020">
        <v>1164526</v>
      </c>
      <c r="B28020">
        <v>0.56499999999999995</v>
      </c>
    </row>
    <row r="28021" spans="1:2" x14ac:dyDescent="0.3">
      <c r="A28021">
        <v>1164567</v>
      </c>
      <c r="B28021">
        <v>0.56499999999999995</v>
      </c>
    </row>
    <row r="28022" spans="1:2" x14ac:dyDescent="0.3">
      <c r="A28022">
        <v>1164608</v>
      </c>
      <c r="B28022">
        <v>0.56499999999999995</v>
      </c>
    </row>
    <row r="28023" spans="1:2" x14ac:dyDescent="0.3">
      <c r="A28023">
        <v>1164649</v>
      </c>
      <c r="B28023">
        <v>0.56499999999999995</v>
      </c>
    </row>
    <row r="28024" spans="1:2" x14ac:dyDescent="0.3">
      <c r="A28024">
        <v>1164690</v>
      </c>
      <c r="B28024">
        <v>0.56499999999999995</v>
      </c>
    </row>
    <row r="28025" spans="1:2" x14ac:dyDescent="0.3">
      <c r="A28025">
        <v>1164731</v>
      </c>
      <c r="B28025">
        <v>0.42375000000000002</v>
      </c>
    </row>
    <row r="28026" spans="1:2" x14ac:dyDescent="0.3">
      <c r="A28026">
        <v>1164772</v>
      </c>
      <c r="B28026">
        <v>0.56499999999999995</v>
      </c>
    </row>
    <row r="28027" spans="1:2" x14ac:dyDescent="0.3">
      <c r="A28027">
        <v>1164813</v>
      </c>
      <c r="B28027">
        <v>0.56499999999999995</v>
      </c>
    </row>
    <row r="28028" spans="1:2" x14ac:dyDescent="0.3">
      <c r="A28028">
        <v>1164854</v>
      </c>
      <c r="B28028">
        <v>0.56499999999999995</v>
      </c>
    </row>
    <row r="28029" spans="1:2" x14ac:dyDescent="0.3">
      <c r="A28029">
        <v>1164895</v>
      </c>
      <c r="B28029">
        <v>0.42375000000000002</v>
      </c>
    </row>
    <row r="28030" spans="1:2" x14ac:dyDescent="0.3">
      <c r="A28030">
        <v>1164936</v>
      </c>
      <c r="B28030">
        <v>0.56499999999999995</v>
      </c>
    </row>
    <row r="28031" spans="1:2" x14ac:dyDescent="0.3">
      <c r="A28031">
        <v>1164977</v>
      </c>
      <c r="B28031">
        <v>0.56499999999999995</v>
      </c>
    </row>
    <row r="28032" spans="1:2" x14ac:dyDescent="0.3">
      <c r="A28032">
        <v>1165018</v>
      </c>
      <c r="B28032">
        <v>0.56499999999999995</v>
      </c>
    </row>
    <row r="28033" spans="1:2" x14ac:dyDescent="0.3">
      <c r="A28033">
        <v>1165059</v>
      </c>
      <c r="B28033">
        <v>0.56499999999999995</v>
      </c>
    </row>
    <row r="28034" spans="1:2" x14ac:dyDescent="0.3">
      <c r="A28034">
        <v>1165104</v>
      </c>
      <c r="B28034">
        <v>0.56499999999999995</v>
      </c>
    </row>
    <row r="28035" spans="1:2" x14ac:dyDescent="0.3">
      <c r="A28035">
        <v>1165145</v>
      </c>
      <c r="B28035">
        <v>0.56499999999999995</v>
      </c>
    </row>
    <row r="28036" spans="1:2" x14ac:dyDescent="0.3">
      <c r="A28036">
        <v>1165186</v>
      </c>
      <c r="B28036">
        <v>0.56499999999999995</v>
      </c>
    </row>
    <row r="28037" spans="1:2" x14ac:dyDescent="0.3">
      <c r="A28037">
        <v>1165227</v>
      </c>
      <c r="B28037">
        <v>0.56499999999999995</v>
      </c>
    </row>
    <row r="28038" spans="1:2" x14ac:dyDescent="0.3">
      <c r="A28038">
        <v>1165268</v>
      </c>
      <c r="B28038">
        <v>0.56499999999999995</v>
      </c>
    </row>
    <row r="28039" spans="1:2" x14ac:dyDescent="0.3">
      <c r="A28039">
        <v>1165309</v>
      </c>
      <c r="B28039">
        <v>0.56499999999999995</v>
      </c>
    </row>
    <row r="28040" spans="1:2" x14ac:dyDescent="0.3">
      <c r="A28040">
        <v>1165350</v>
      </c>
      <c r="B28040">
        <v>0.56499999999999995</v>
      </c>
    </row>
    <row r="28041" spans="1:2" x14ac:dyDescent="0.3">
      <c r="A28041">
        <v>1165391</v>
      </c>
      <c r="B28041">
        <v>0.56499999999999995</v>
      </c>
    </row>
    <row r="28042" spans="1:2" x14ac:dyDescent="0.3">
      <c r="A28042">
        <v>1165432</v>
      </c>
      <c r="B28042">
        <v>0.56499999999999995</v>
      </c>
    </row>
    <row r="28043" spans="1:2" x14ac:dyDescent="0.3">
      <c r="A28043">
        <v>1165473</v>
      </c>
      <c r="B28043">
        <v>0.56499999999999995</v>
      </c>
    </row>
    <row r="28044" spans="1:2" x14ac:dyDescent="0.3">
      <c r="A28044">
        <v>1165514</v>
      </c>
      <c r="B28044">
        <v>0.56499999999999995</v>
      </c>
    </row>
    <row r="28045" spans="1:2" x14ac:dyDescent="0.3">
      <c r="A28045">
        <v>1165555</v>
      </c>
      <c r="B28045">
        <v>0.56499999999999995</v>
      </c>
    </row>
    <row r="28046" spans="1:2" x14ac:dyDescent="0.3">
      <c r="A28046">
        <v>1165596</v>
      </c>
      <c r="B28046">
        <v>0.56499999999999995</v>
      </c>
    </row>
    <row r="28047" spans="1:2" x14ac:dyDescent="0.3">
      <c r="A28047">
        <v>1165637</v>
      </c>
      <c r="B28047">
        <v>0.56499999999999995</v>
      </c>
    </row>
    <row r="28048" spans="1:2" x14ac:dyDescent="0.3">
      <c r="A28048">
        <v>1165678</v>
      </c>
      <c r="B28048">
        <v>0.70625000000000004</v>
      </c>
    </row>
    <row r="28049" spans="1:2" x14ac:dyDescent="0.3">
      <c r="A28049">
        <v>1165719</v>
      </c>
      <c r="B28049">
        <v>0.56499999999999995</v>
      </c>
    </row>
    <row r="28050" spans="1:2" x14ac:dyDescent="0.3">
      <c r="A28050">
        <v>1165760</v>
      </c>
      <c r="B28050">
        <v>0.56499999999999995</v>
      </c>
    </row>
    <row r="28051" spans="1:2" x14ac:dyDescent="0.3">
      <c r="A28051">
        <v>1165801</v>
      </c>
      <c r="B28051">
        <v>0.56499999999999995</v>
      </c>
    </row>
    <row r="28052" spans="1:2" x14ac:dyDescent="0.3">
      <c r="A28052">
        <v>1165842</v>
      </c>
      <c r="B28052">
        <v>0.56499999999999995</v>
      </c>
    </row>
    <row r="28053" spans="1:2" x14ac:dyDescent="0.3">
      <c r="A28053">
        <v>1165883</v>
      </c>
      <c r="B28053">
        <v>0.56499999999999995</v>
      </c>
    </row>
    <row r="28054" spans="1:2" x14ac:dyDescent="0.3">
      <c r="A28054">
        <v>1165924</v>
      </c>
      <c r="B28054">
        <v>0.56499999999999995</v>
      </c>
    </row>
    <row r="28055" spans="1:2" x14ac:dyDescent="0.3">
      <c r="A28055">
        <v>1165965</v>
      </c>
      <c r="B28055">
        <v>0.56499999999999995</v>
      </c>
    </row>
    <row r="28056" spans="1:2" x14ac:dyDescent="0.3">
      <c r="A28056">
        <v>1166006</v>
      </c>
      <c r="B28056">
        <v>0.56499999999999995</v>
      </c>
    </row>
    <row r="28057" spans="1:2" x14ac:dyDescent="0.3">
      <c r="A28057">
        <v>1166047</v>
      </c>
      <c r="B28057">
        <v>0.56499999999999995</v>
      </c>
    </row>
    <row r="28058" spans="1:2" x14ac:dyDescent="0.3">
      <c r="A28058">
        <v>1166088</v>
      </c>
      <c r="B28058">
        <v>0.56499999999999995</v>
      </c>
    </row>
    <row r="28059" spans="1:2" x14ac:dyDescent="0.3">
      <c r="A28059">
        <v>1166129</v>
      </c>
      <c r="B28059">
        <v>0.56499999999999995</v>
      </c>
    </row>
    <row r="28060" spans="1:2" x14ac:dyDescent="0.3">
      <c r="A28060">
        <v>1166170</v>
      </c>
      <c r="B28060">
        <v>0.56499999999999995</v>
      </c>
    </row>
    <row r="28061" spans="1:2" x14ac:dyDescent="0.3">
      <c r="A28061">
        <v>1166216</v>
      </c>
      <c r="B28061">
        <v>0.56499999999999995</v>
      </c>
    </row>
    <row r="28062" spans="1:2" x14ac:dyDescent="0.3">
      <c r="A28062">
        <v>1166257</v>
      </c>
      <c r="B28062">
        <v>0.56499999999999995</v>
      </c>
    </row>
    <row r="28063" spans="1:2" x14ac:dyDescent="0.3">
      <c r="A28063">
        <v>1166298</v>
      </c>
      <c r="B28063">
        <v>0.70625000000000004</v>
      </c>
    </row>
    <row r="28064" spans="1:2" x14ac:dyDescent="0.3">
      <c r="A28064">
        <v>1166339</v>
      </c>
      <c r="B28064">
        <v>0.56499999999999995</v>
      </c>
    </row>
    <row r="28065" spans="1:2" x14ac:dyDescent="0.3">
      <c r="A28065">
        <v>1166380</v>
      </c>
      <c r="B28065">
        <v>0.56499999999999995</v>
      </c>
    </row>
    <row r="28066" spans="1:2" x14ac:dyDescent="0.3">
      <c r="A28066">
        <v>1166421</v>
      </c>
      <c r="B28066">
        <v>0.56499999999999995</v>
      </c>
    </row>
    <row r="28067" spans="1:2" x14ac:dyDescent="0.3">
      <c r="A28067">
        <v>1166462</v>
      </c>
      <c r="B28067">
        <v>0.56499999999999995</v>
      </c>
    </row>
    <row r="28068" spans="1:2" x14ac:dyDescent="0.3">
      <c r="A28068">
        <v>1166503</v>
      </c>
      <c r="B28068">
        <v>0.56499999999999995</v>
      </c>
    </row>
    <row r="28069" spans="1:2" x14ac:dyDescent="0.3">
      <c r="A28069">
        <v>1166544</v>
      </c>
      <c r="B28069">
        <v>0.56499999999999995</v>
      </c>
    </row>
    <row r="28070" spans="1:2" x14ac:dyDescent="0.3">
      <c r="A28070">
        <v>1166585</v>
      </c>
      <c r="B28070">
        <v>0.56499999999999995</v>
      </c>
    </row>
    <row r="28071" spans="1:2" x14ac:dyDescent="0.3">
      <c r="A28071">
        <v>1166626</v>
      </c>
      <c r="B28071">
        <v>0.56499999999999995</v>
      </c>
    </row>
    <row r="28072" spans="1:2" x14ac:dyDescent="0.3">
      <c r="A28072">
        <v>1166667</v>
      </c>
      <c r="B28072">
        <v>0.70625000000000004</v>
      </c>
    </row>
    <row r="28073" spans="1:2" x14ac:dyDescent="0.3">
      <c r="A28073">
        <v>1166708</v>
      </c>
      <c r="B28073">
        <v>0.56499999999999995</v>
      </c>
    </row>
    <row r="28074" spans="1:2" x14ac:dyDescent="0.3">
      <c r="A28074">
        <v>1166749</v>
      </c>
      <c r="B28074">
        <v>0.56499999999999995</v>
      </c>
    </row>
    <row r="28075" spans="1:2" x14ac:dyDescent="0.3">
      <c r="A28075">
        <v>1166790</v>
      </c>
      <c r="B28075">
        <v>0.56499999999999995</v>
      </c>
    </row>
    <row r="28076" spans="1:2" x14ac:dyDescent="0.3">
      <c r="A28076">
        <v>1166831</v>
      </c>
      <c r="B28076">
        <v>0.70625000000000004</v>
      </c>
    </row>
    <row r="28077" spans="1:2" x14ac:dyDescent="0.3">
      <c r="A28077">
        <v>1166872</v>
      </c>
      <c r="B28077">
        <v>0.56499999999999995</v>
      </c>
    </row>
    <row r="28078" spans="1:2" x14ac:dyDescent="0.3">
      <c r="A28078">
        <v>1166913</v>
      </c>
      <c r="B28078">
        <v>0.56499999999999995</v>
      </c>
    </row>
    <row r="28079" spans="1:2" x14ac:dyDescent="0.3">
      <c r="A28079">
        <v>1166954</v>
      </c>
      <c r="B28079">
        <v>0.56499999999999995</v>
      </c>
    </row>
    <row r="28080" spans="1:2" x14ac:dyDescent="0.3">
      <c r="A28080">
        <v>1166995</v>
      </c>
      <c r="B28080">
        <v>0.56499999999999995</v>
      </c>
    </row>
    <row r="28081" spans="1:2" x14ac:dyDescent="0.3">
      <c r="A28081">
        <v>1167036</v>
      </c>
      <c r="B28081">
        <v>0.70625000000000004</v>
      </c>
    </row>
    <row r="28082" spans="1:2" x14ac:dyDescent="0.3">
      <c r="A28082">
        <v>1167077</v>
      </c>
      <c r="B28082">
        <v>0.56499999999999995</v>
      </c>
    </row>
    <row r="28083" spans="1:2" x14ac:dyDescent="0.3">
      <c r="A28083">
        <v>1167118</v>
      </c>
      <c r="B28083">
        <v>0.56499999999999995</v>
      </c>
    </row>
    <row r="28084" spans="1:2" x14ac:dyDescent="0.3">
      <c r="A28084">
        <v>1167159</v>
      </c>
      <c r="B28084">
        <v>0.56499999999999995</v>
      </c>
    </row>
    <row r="28085" spans="1:2" x14ac:dyDescent="0.3">
      <c r="A28085">
        <v>1167200</v>
      </c>
      <c r="B28085">
        <v>0.70625000000000004</v>
      </c>
    </row>
    <row r="28086" spans="1:2" x14ac:dyDescent="0.3">
      <c r="A28086">
        <v>1167241</v>
      </c>
      <c r="B28086">
        <v>0.56499999999999995</v>
      </c>
    </row>
    <row r="28087" spans="1:2" x14ac:dyDescent="0.3">
      <c r="A28087">
        <v>1167282</v>
      </c>
      <c r="B28087">
        <v>0.56499999999999995</v>
      </c>
    </row>
    <row r="28088" spans="1:2" x14ac:dyDescent="0.3">
      <c r="A28088">
        <v>1167328</v>
      </c>
      <c r="B28088">
        <v>0.56499999999999995</v>
      </c>
    </row>
    <row r="28089" spans="1:2" x14ac:dyDescent="0.3">
      <c r="A28089">
        <v>1167369</v>
      </c>
      <c r="B28089">
        <v>0.56499999999999995</v>
      </c>
    </row>
    <row r="28090" spans="1:2" x14ac:dyDescent="0.3">
      <c r="A28090">
        <v>1167410</v>
      </c>
      <c r="B28090">
        <v>0.56499999999999995</v>
      </c>
    </row>
    <row r="28091" spans="1:2" x14ac:dyDescent="0.3">
      <c r="A28091">
        <v>1167451</v>
      </c>
      <c r="B28091">
        <v>0.56499999999999995</v>
      </c>
    </row>
    <row r="28092" spans="1:2" x14ac:dyDescent="0.3">
      <c r="A28092">
        <v>1167492</v>
      </c>
      <c r="B28092">
        <v>0.56499999999999995</v>
      </c>
    </row>
    <row r="28093" spans="1:2" x14ac:dyDescent="0.3">
      <c r="A28093">
        <v>1167533</v>
      </c>
      <c r="B28093">
        <v>0.56499999999999995</v>
      </c>
    </row>
    <row r="28094" spans="1:2" x14ac:dyDescent="0.3">
      <c r="A28094">
        <v>1167574</v>
      </c>
      <c r="B28094">
        <v>0.56499999999999995</v>
      </c>
    </row>
    <row r="28095" spans="1:2" x14ac:dyDescent="0.3">
      <c r="A28095">
        <v>1167615</v>
      </c>
      <c r="B28095">
        <v>0.56499999999999995</v>
      </c>
    </row>
    <row r="28096" spans="1:2" x14ac:dyDescent="0.3">
      <c r="A28096">
        <v>1167656</v>
      </c>
      <c r="B28096">
        <v>0.56499999999999995</v>
      </c>
    </row>
    <row r="28097" spans="1:2" x14ac:dyDescent="0.3">
      <c r="A28097">
        <v>1167697</v>
      </c>
      <c r="B28097">
        <v>0.56499999999999995</v>
      </c>
    </row>
    <row r="28098" spans="1:2" x14ac:dyDescent="0.3">
      <c r="A28098">
        <v>1167738</v>
      </c>
      <c r="B28098">
        <v>0.56499999999999995</v>
      </c>
    </row>
    <row r="28099" spans="1:2" x14ac:dyDescent="0.3">
      <c r="A28099">
        <v>1167779</v>
      </c>
      <c r="B28099">
        <v>0.56499999999999995</v>
      </c>
    </row>
    <row r="28100" spans="1:2" x14ac:dyDescent="0.3">
      <c r="A28100">
        <v>1167820</v>
      </c>
      <c r="B28100">
        <v>0.42375000000000002</v>
      </c>
    </row>
    <row r="28101" spans="1:2" x14ac:dyDescent="0.3">
      <c r="A28101">
        <v>1167861</v>
      </c>
      <c r="B28101">
        <v>0.56499999999999995</v>
      </c>
    </row>
    <row r="28102" spans="1:2" x14ac:dyDescent="0.3">
      <c r="A28102">
        <v>1167902</v>
      </c>
      <c r="B28102">
        <v>0.56499999999999995</v>
      </c>
    </row>
    <row r="28103" spans="1:2" x14ac:dyDescent="0.3">
      <c r="A28103">
        <v>1167943</v>
      </c>
      <c r="B28103">
        <v>0.56499999999999995</v>
      </c>
    </row>
    <row r="28104" spans="1:2" x14ac:dyDescent="0.3">
      <c r="A28104">
        <v>1167984</v>
      </c>
      <c r="B28104">
        <v>0.42375000000000002</v>
      </c>
    </row>
    <row r="28105" spans="1:2" x14ac:dyDescent="0.3">
      <c r="A28105">
        <v>1168025</v>
      </c>
      <c r="B28105">
        <v>0.56499999999999995</v>
      </c>
    </row>
    <row r="28106" spans="1:2" x14ac:dyDescent="0.3">
      <c r="A28106">
        <v>1168066</v>
      </c>
      <c r="B28106">
        <v>0.56499999999999995</v>
      </c>
    </row>
    <row r="28107" spans="1:2" x14ac:dyDescent="0.3">
      <c r="A28107">
        <v>1168107</v>
      </c>
      <c r="B28107">
        <v>0.56499999999999995</v>
      </c>
    </row>
    <row r="28108" spans="1:2" x14ac:dyDescent="0.3">
      <c r="A28108">
        <v>1168148</v>
      </c>
      <c r="B28108">
        <v>0.56499999999999995</v>
      </c>
    </row>
    <row r="28109" spans="1:2" x14ac:dyDescent="0.3">
      <c r="A28109">
        <v>1168189</v>
      </c>
      <c r="B28109">
        <v>0.56499999999999995</v>
      </c>
    </row>
    <row r="28110" spans="1:2" x14ac:dyDescent="0.3">
      <c r="A28110">
        <v>1168230</v>
      </c>
      <c r="B28110">
        <v>0.42375000000000002</v>
      </c>
    </row>
    <row r="28111" spans="1:2" x14ac:dyDescent="0.3">
      <c r="A28111">
        <v>1168271</v>
      </c>
      <c r="B28111">
        <v>0.42375000000000002</v>
      </c>
    </row>
    <row r="28112" spans="1:2" x14ac:dyDescent="0.3">
      <c r="A28112">
        <v>1168312</v>
      </c>
      <c r="B28112">
        <v>0.56499999999999995</v>
      </c>
    </row>
    <row r="28113" spans="1:2" x14ac:dyDescent="0.3">
      <c r="A28113">
        <v>1168353</v>
      </c>
      <c r="B28113">
        <v>0.56499999999999995</v>
      </c>
    </row>
    <row r="28114" spans="1:2" x14ac:dyDescent="0.3">
      <c r="A28114">
        <v>1168394</v>
      </c>
      <c r="B28114">
        <v>0.42375000000000002</v>
      </c>
    </row>
    <row r="28115" spans="1:2" x14ac:dyDescent="0.3">
      <c r="A28115">
        <v>1168438</v>
      </c>
      <c r="B28115">
        <v>0.42375000000000002</v>
      </c>
    </row>
    <row r="28116" spans="1:2" x14ac:dyDescent="0.3">
      <c r="A28116">
        <v>1168479</v>
      </c>
      <c r="B28116">
        <v>0.56499999999999995</v>
      </c>
    </row>
    <row r="28117" spans="1:2" x14ac:dyDescent="0.3">
      <c r="A28117">
        <v>1168520</v>
      </c>
      <c r="B28117">
        <v>0.56499999999999995</v>
      </c>
    </row>
    <row r="28118" spans="1:2" x14ac:dyDescent="0.3">
      <c r="A28118">
        <v>1168561</v>
      </c>
      <c r="B28118">
        <v>0.56499999999999995</v>
      </c>
    </row>
    <row r="28119" spans="1:2" x14ac:dyDescent="0.3">
      <c r="A28119">
        <v>1168602</v>
      </c>
      <c r="B28119">
        <v>0.42375000000000002</v>
      </c>
    </row>
    <row r="28120" spans="1:2" x14ac:dyDescent="0.3">
      <c r="A28120">
        <v>1168643</v>
      </c>
      <c r="B28120">
        <v>0.42375000000000002</v>
      </c>
    </row>
    <row r="28121" spans="1:2" x14ac:dyDescent="0.3">
      <c r="A28121">
        <v>1168684</v>
      </c>
      <c r="B28121">
        <v>0.42375000000000002</v>
      </c>
    </row>
    <row r="28122" spans="1:2" x14ac:dyDescent="0.3">
      <c r="A28122">
        <v>1168725</v>
      </c>
      <c r="B28122">
        <v>0.42375000000000002</v>
      </c>
    </row>
    <row r="28123" spans="1:2" x14ac:dyDescent="0.3">
      <c r="A28123">
        <v>1168766</v>
      </c>
      <c r="B28123">
        <v>0.56499999999999995</v>
      </c>
    </row>
    <row r="28124" spans="1:2" x14ac:dyDescent="0.3">
      <c r="A28124">
        <v>1168807</v>
      </c>
      <c r="B28124">
        <v>0.42375000000000002</v>
      </c>
    </row>
    <row r="28125" spans="1:2" x14ac:dyDescent="0.3">
      <c r="A28125">
        <v>1168848</v>
      </c>
      <c r="B28125">
        <v>0.42375000000000002</v>
      </c>
    </row>
    <row r="28126" spans="1:2" x14ac:dyDescent="0.3">
      <c r="A28126">
        <v>1168889</v>
      </c>
      <c r="B28126">
        <v>0.42375000000000002</v>
      </c>
    </row>
    <row r="28127" spans="1:2" x14ac:dyDescent="0.3">
      <c r="A28127">
        <v>1168930</v>
      </c>
      <c r="B28127">
        <v>0.56499999999999995</v>
      </c>
    </row>
    <row r="28128" spans="1:2" x14ac:dyDescent="0.3">
      <c r="A28128">
        <v>1168971</v>
      </c>
      <c r="B28128">
        <v>0.56499999999999995</v>
      </c>
    </row>
    <row r="28129" spans="1:2" x14ac:dyDescent="0.3">
      <c r="A28129">
        <v>1169012</v>
      </c>
      <c r="B28129">
        <v>0.56499999999999995</v>
      </c>
    </row>
    <row r="28130" spans="1:2" x14ac:dyDescent="0.3">
      <c r="A28130">
        <v>1169053</v>
      </c>
      <c r="B28130">
        <v>0.56499999999999995</v>
      </c>
    </row>
    <row r="28131" spans="1:2" x14ac:dyDescent="0.3">
      <c r="A28131">
        <v>1169094</v>
      </c>
      <c r="B28131">
        <v>0.42375000000000002</v>
      </c>
    </row>
    <row r="28132" spans="1:2" x14ac:dyDescent="0.3">
      <c r="A28132">
        <v>1169135</v>
      </c>
      <c r="B28132">
        <v>0.42375000000000002</v>
      </c>
    </row>
    <row r="28133" spans="1:2" x14ac:dyDescent="0.3">
      <c r="A28133">
        <v>1169176</v>
      </c>
      <c r="B28133">
        <v>0.42375000000000002</v>
      </c>
    </row>
    <row r="28134" spans="1:2" x14ac:dyDescent="0.3">
      <c r="A28134">
        <v>1169217</v>
      </c>
      <c r="B28134">
        <v>0.56499999999999995</v>
      </c>
    </row>
    <row r="28135" spans="1:2" x14ac:dyDescent="0.3">
      <c r="A28135">
        <v>1169258</v>
      </c>
      <c r="B28135">
        <v>0.42375000000000002</v>
      </c>
    </row>
    <row r="28136" spans="1:2" x14ac:dyDescent="0.3">
      <c r="A28136">
        <v>1169299</v>
      </c>
      <c r="B28136">
        <v>0.42375000000000002</v>
      </c>
    </row>
    <row r="28137" spans="1:2" x14ac:dyDescent="0.3">
      <c r="A28137">
        <v>1169340</v>
      </c>
      <c r="B28137">
        <v>0.42375000000000002</v>
      </c>
    </row>
    <row r="28138" spans="1:2" x14ac:dyDescent="0.3">
      <c r="A28138">
        <v>1169381</v>
      </c>
      <c r="B28138">
        <v>0.56499999999999995</v>
      </c>
    </row>
    <row r="28139" spans="1:2" x14ac:dyDescent="0.3">
      <c r="A28139">
        <v>1169422</v>
      </c>
      <c r="B28139">
        <v>0.56499999999999995</v>
      </c>
    </row>
    <row r="28140" spans="1:2" x14ac:dyDescent="0.3">
      <c r="A28140">
        <v>1169463</v>
      </c>
      <c r="B28140">
        <v>0.56499999999999995</v>
      </c>
    </row>
    <row r="28141" spans="1:2" x14ac:dyDescent="0.3">
      <c r="A28141">
        <v>1169504</v>
      </c>
      <c r="B28141">
        <v>0.56499999999999995</v>
      </c>
    </row>
    <row r="28142" spans="1:2" x14ac:dyDescent="0.3">
      <c r="A28142">
        <v>1169550</v>
      </c>
      <c r="B28142">
        <v>0.42375000000000002</v>
      </c>
    </row>
    <row r="28143" spans="1:2" x14ac:dyDescent="0.3">
      <c r="A28143">
        <v>1169591</v>
      </c>
      <c r="B28143">
        <v>0.42375000000000002</v>
      </c>
    </row>
    <row r="28144" spans="1:2" x14ac:dyDescent="0.3">
      <c r="A28144">
        <v>1169632</v>
      </c>
      <c r="B28144">
        <v>0.56499999999999995</v>
      </c>
    </row>
    <row r="28145" spans="1:2" x14ac:dyDescent="0.3">
      <c r="A28145">
        <v>1169673</v>
      </c>
      <c r="B28145">
        <v>0.56499999999999995</v>
      </c>
    </row>
    <row r="28146" spans="1:2" x14ac:dyDescent="0.3">
      <c r="A28146">
        <v>1169714</v>
      </c>
      <c r="B28146">
        <v>0.56499999999999995</v>
      </c>
    </row>
    <row r="28147" spans="1:2" x14ac:dyDescent="0.3">
      <c r="A28147">
        <v>1169755</v>
      </c>
      <c r="B28147">
        <v>0.42375000000000002</v>
      </c>
    </row>
    <row r="28148" spans="1:2" x14ac:dyDescent="0.3">
      <c r="A28148">
        <v>1169796</v>
      </c>
      <c r="B28148">
        <v>0.56499999999999995</v>
      </c>
    </row>
    <row r="28149" spans="1:2" x14ac:dyDescent="0.3">
      <c r="A28149">
        <v>1169837</v>
      </c>
      <c r="B28149">
        <v>0.56499999999999995</v>
      </c>
    </row>
    <row r="28150" spans="1:2" x14ac:dyDescent="0.3">
      <c r="A28150">
        <v>1169878</v>
      </c>
      <c r="B28150">
        <v>0.56499999999999995</v>
      </c>
    </row>
    <row r="28151" spans="1:2" x14ac:dyDescent="0.3">
      <c r="A28151">
        <v>1169919</v>
      </c>
      <c r="B28151">
        <v>0.56499999999999995</v>
      </c>
    </row>
    <row r="28152" spans="1:2" x14ac:dyDescent="0.3">
      <c r="A28152">
        <v>1169960</v>
      </c>
      <c r="B28152">
        <v>0.42375000000000002</v>
      </c>
    </row>
    <row r="28153" spans="1:2" x14ac:dyDescent="0.3">
      <c r="A28153">
        <v>1170001</v>
      </c>
      <c r="B28153">
        <v>0.42375000000000002</v>
      </c>
    </row>
    <row r="28154" spans="1:2" x14ac:dyDescent="0.3">
      <c r="A28154">
        <v>1170042</v>
      </c>
      <c r="B28154">
        <v>0.56499999999999995</v>
      </c>
    </row>
    <row r="28155" spans="1:2" x14ac:dyDescent="0.3">
      <c r="A28155">
        <v>1170083</v>
      </c>
      <c r="B28155">
        <v>0.56499999999999995</v>
      </c>
    </row>
    <row r="28156" spans="1:2" x14ac:dyDescent="0.3">
      <c r="A28156">
        <v>1170124</v>
      </c>
      <c r="B28156">
        <v>0.42375000000000002</v>
      </c>
    </row>
    <row r="28157" spans="1:2" x14ac:dyDescent="0.3">
      <c r="A28157">
        <v>1170165</v>
      </c>
      <c r="B28157">
        <v>0.42375000000000002</v>
      </c>
    </row>
    <row r="28158" spans="1:2" x14ac:dyDescent="0.3">
      <c r="A28158">
        <v>1170206</v>
      </c>
      <c r="B28158">
        <v>0.56499999999999995</v>
      </c>
    </row>
    <row r="28159" spans="1:2" x14ac:dyDescent="0.3">
      <c r="A28159">
        <v>1170247</v>
      </c>
      <c r="B28159">
        <v>0.56499999999999995</v>
      </c>
    </row>
    <row r="28160" spans="1:2" x14ac:dyDescent="0.3">
      <c r="A28160">
        <v>1170288</v>
      </c>
      <c r="B28160">
        <v>0.56499999999999995</v>
      </c>
    </row>
    <row r="28161" spans="1:2" x14ac:dyDescent="0.3">
      <c r="A28161">
        <v>1170329</v>
      </c>
      <c r="B28161">
        <v>0.56499999999999995</v>
      </c>
    </row>
    <row r="28162" spans="1:2" x14ac:dyDescent="0.3">
      <c r="A28162">
        <v>1170370</v>
      </c>
      <c r="B28162">
        <v>0.56499999999999995</v>
      </c>
    </row>
    <row r="28163" spans="1:2" x14ac:dyDescent="0.3">
      <c r="A28163">
        <v>1170411</v>
      </c>
      <c r="B28163">
        <v>0.42375000000000002</v>
      </c>
    </row>
    <row r="28164" spans="1:2" x14ac:dyDescent="0.3">
      <c r="A28164">
        <v>1170452</v>
      </c>
      <c r="B28164">
        <v>0.56499999999999995</v>
      </c>
    </row>
    <row r="28165" spans="1:2" x14ac:dyDescent="0.3">
      <c r="A28165">
        <v>1170493</v>
      </c>
      <c r="B28165">
        <v>0.56499999999999995</v>
      </c>
    </row>
    <row r="28166" spans="1:2" x14ac:dyDescent="0.3">
      <c r="A28166">
        <v>1170534</v>
      </c>
      <c r="B28166">
        <v>0.56499999999999995</v>
      </c>
    </row>
    <row r="28167" spans="1:2" x14ac:dyDescent="0.3">
      <c r="A28167">
        <v>1170575</v>
      </c>
      <c r="B28167">
        <v>0.42375000000000002</v>
      </c>
    </row>
    <row r="28168" spans="1:2" x14ac:dyDescent="0.3">
      <c r="A28168">
        <v>1170616</v>
      </c>
      <c r="B28168">
        <v>0.56499999999999995</v>
      </c>
    </row>
    <row r="28169" spans="1:2" x14ac:dyDescent="0.3">
      <c r="A28169">
        <v>1170663</v>
      </c>
      <c r="B28169">
        <v>0.56499999999999995</v>
      </c>
    </row>
    <row r="28170" spans="1:2" x14ac:dyDescent="0.3">
      <c r="A28170">
        <v>1170704</v>
      </c>
      <c r="B28170">
        <v>0.56499999999999995</v>
      </c>
    </row>
    <row r="28171" spans="1:2" x14ac:dyDescent="0.3">
      <c r="A28171">
        <v>1170745</v>
      </c>
      <c r="B28171">
        <v>0.56499999999999995</v>
      </c>
    </row>
    <row r="28172" spans="1:2" x14ac:dyDescent="0.3">
      <c r="A28172">
        <v>1170786</v>
      </c>
      <c r="B28172">
        <v>0.56499999999999995</v>
      </c>
    </row>
    <row r="28173" spans="1:2" x14ac:dyDescent="0.3">
      <c r="A28173">
        <v>1170827</v>
      </c>
      <c r="B28173">
        <v>0.56499999999999995</v>
      </c>
    </row>
    <row r="28174" spans="1:2" x14ac:dyDescent="0.3">
      <c r="A28174">
        <v>1170868</v>
      </c>
      <c r="B28174">
        <v>0.56499999999999995</v>
      </c>
    </row>
    <row r="28175" spans="1:2" x14ac:dyDescent="0.3">
      <c r="A28175">
        <v>1170909</v>
      </c>
      <c r="B28175">
        <v>0.56499999999999995</v>
      </c>
    </row>
    <row r="28176" spans="1:2" x14ac:dyDescent="0.3">
      <c r="A28176">
        <v>1170950</v>
      </c>
      <c r="B28176">
        <v>0.56499999999999995</v>
      </c>
    </row>
    <row r="28177" spans="1:2" x14ac:dyDescent="0.3">
      <c r="A28177">
        <v>1170991</v>
      </c>
      <c r="B28177">
        <v>0.56499999999999995</v>
      </c>
    </row>
    <row r="28178" spans="1:2" x14ac:dyDescent="0.3">
      <c r="A28178">
        <v>1171032</v>
      </c>
      <c r="B28178">
        <v>0.56499999999999995</v>
      </c>
    </row>
    <row r="28179" spans="1:2" x14ac:dyDescent="0.3">
      <c r="A28179">
        <v>1171073</v>
      </c>
      <c r="B28179">
        <v>0.56499999999999995</v>
      </c>
    </row>
    <row r="28180" spans="1:2" x14ac:dyDescent="0.3">
      <c r="A28180">
        <v>1171114</v>
      </c>
      <c r="B28180">
        <v>0.56499999999999995</v>
      </c>
    </row>
    <row r="28181" spans="1:2" x14ac:dyDescent="0.3">
      <c r="A28181">
        <v>1171155</v>
      </c>
      <c r="B28181">
        <v>0.56499999999999995</v>
      </c>
    </row>
    <row r="28182" spans="1:2" x14ac:dyDescent="0.3">
      <c r="A28182">
        <v>1171196</v>
      </c>
      <c r="B28182">
        <v>0.56499999999999995</v>
      </c>
    </row>
    <row r="28183" spans="1:2" x14ac:dyDescent="0.3">
      <c r="A28183">
        <v>1171237</v>
      </c>
      <c r="B28183">
        <v>0.56499999999999995</v>
      </c>
    </row>
    <row r="28184" spans="1:2" x14ac:dyDescent="0.3">
      <c r="A28184">
        <v>1171278</v>
      </c>
      <c r="B28184">
        <v>0.56499999999999995</v>
      </c>
    </row>
    <row r="28185" spans="1:2" x14ac:dyDescent="0.3">
      <c r="A28185">
        <v>1171319</v>
      </c>
      <c r="B28185">
        <v>0.56499999999999995</v>
      </c>
    </row>
    <row r="28186" spans="1:2" x14ac:dyDescent="0.3">
      <c r="A28186">
        <v>1171360</v>
      </c>
      <c r="B28186">
        <v>0.42375000000000002</v>
      </c>
    </row>
    <row r="28187" spans="1:2" x14ac:dyDescent="0.3">
      <c r="A28187">
        <v>1171401</v>
      </c>
      <c r="B28187">
        <v>0.56499999999999995</v>
      </c>
    </row>
    <row r="28188" spans="1:2" x14ac:dyDescent="0.3">
      <c r="A28188">
        <v>1171442</v>
      </c>
      <c r="B28188">
        <v>0.56499999999999995</v>
      </c>
    </row>
    <row r="28189" spans="1:2" x14ac:dyDescent="0.3">
      <c r="A28189">
        <v>1171483</v>
      </c>
      <c r="B28189">
        <v>0.56499999999999995</v>
      </c>
    </row>
    <row r="28190" spans="1:2" x14ac:dyDescent="0.3">
      <c r="A28190">
        <v>1171524</v>
      </c>
      <c r="B28190">
        <v>0.56499999999999995</v>
      </c>
    </row>
    <row r="28191" spans="1:2" x14ac:dyDescent="0.3">
      <c r="A28191">
        <v>1171570</v>
      </c>
      <c r="B28191">
        <v>0.56499999999999995</v>
      </c>
    </row>
    <row r="28192" spans="1:2" x14ac:dyDescent="0.3">
      <c r="A28192">
        <v>1171611</v>
      </c>
      <c r="B28192">
        <v>0.42375000000000002</v>
      </c>
    </row>
    <row r="28193" spans="1:2" x14ac:dyDescent="0.3">
      <c r="A28193">
        <v>1171652</v>
      </c>
      <c r="B28193">
        <v>0.56499999999999995</v>
      </c>
    </row>
    <row r="28194" spans="1:2" x14ac:dyDescent="0.3">
      <c r="A28194">
        <v>1171693</v>
      </c>
      <c r="B28194">
        <v>0.56499999999999995</v>
      </c>
    </row>
    <row r="28195" spans="1:2" x14ac:dyDescent="0.3">
      <c r="A28195">
        <v>1171734</v>
      </c>
      <c r="B28195">
        <v>0.56499999999999995</v>
      </c>
    </row>
    <row r="28196" spans="1:2" x14ac:dyDescent="0.3">
      <c r="A28196">
        <v>1171775</v>
      </c>
      <c r="B28196">
        <v>0.42375000000000002</v>
      </c>
    </row>
    <row r="28197" spans="1:2" x14ac:dyDescent="0.3">
      <c r="A28197">
        <v>1171816</v>
      </c>
      <c r="B28197">
        <v>0.56499999999999995</v>
      </c>
    </row>
    <row r="28198" spans="1:2" x14ac:dyDescent="0.3">
      <c r="A28198">
        <v>1171857</v>
      </c>
      <c r="B28198">
        <v>0.56499999999999995</v>
      </c>
    </row>
    <row r="28199" spans="1:2" x14ac:dyDescent="0.3">
      <c r="A28199">
        <v>1171898</v>
      </c>
      <c r="B28199">
        <v>0.56499999999999995</v>
      </c>
    </row>
    <row r="28200" spans="1:2" x14ac:dyDescent="0.3">
      <c r="A28200">
        <v>1171939</v>
      </c>
      <c r="B28200">
        <v>0.56499999999999995</v>
      </c>
    </row>
    <row r="28201" spans="1:2" x14ac:dyDescent="0.3">
      <c r="A28201">
        <v>1171980</v>
      </c>
      <c r="B28201">
        <v>0.56499999999999995</v>
      </c>
    </row>
    <row r="28202" spans="1:2" x14ac:dyDescent="0.3">
      <c r="A28202">
        <v>1172021</v>
      </c>
      <c r="B28202">
        <v>0.42375000000000002</v>
      </c>
    </row>
    <row r="28203" spans="1:2" x14ac:dyDescent="0.3">
      <c r="A28203">
        <v>1172062</v>
      </c>
      <c r="B28203">
        <v>0.42375000000000002</v>
      </c>
    </row>
    <row r="28204" spans="1:2" x14ac:dyDescent="0.3">
      <c r="A28204">
        <v>1172103</v>
      </c>
      <c r="B28204">
        <v>0.56499999999999995</v>
      </c>
    </row>
    <row r="28205" spans="1:2" x14ac:dyDescent="0.3">
      <c r="A28205">
        <v>1172144</v>
      </c>
      <c r="B28205">
        <v>0.56499999999999995</v>
      </c>
    </row>
    <row r="28206" spans="1:2" x14ac:dyDescent="0.3">
      <c r="A28206">
        <v>1172185</v>
      </c>
      <c r="B28206">
        <v>0.42375000000000002</v>
      </c>
    </row>
    <row r="28207" spans="1:2" x14ac:dyDescent="0.3">
      <c r="A28207">
        <v>1172226</v>
      </c>
      <c r="B28207">
        <v>0.42375000000000002</v>
      </c>
    </row>
    <row r="28208" spans="1:2" x14ac:dyDescent="0.3">
      <c r="A28208">
        <v>1172267</v>
      </c>
      <c r="B28208">
        <v>0.56499999999999995</v>
      </c>
    </row>
    <row r="28209" spans="1:2" x14ac:dyDescent="0.3">
      <c r="A28209">
        <v>1172308</v>
      </c>
      <c r="B28209">
        <v>0.56499999999999995</v>
      </c>
    </row>
    <row r="28210" spans="1:2" x14ac:dyDescent="0.3">
      <c r="A28210">
        <v>1172349</v>
      </c>
      <c r="B28210">
        <v>0.56499999999999995</v>
      </c>
    </row>
    <row r="28211" spans="1:2" x14ac:dyDescent="0.3">
      <c r="A28211">
        <v>1172390</v>
      </c>
      <c r="B28211">
        <v>0.56499999999999995</v>
      </c>
    </row>
    <row r="28212" spans="1:2" x14ac:dyDescent="0.3">
      <c r="A28212">
        <v>1172431</v>
      </c>
      <c r="B28212">
        <v>0.56499999999999995</v>
      </c>
    </row>
    <row r="28213" spans="1:2" x14ac:dyDescent="0.3">
      <c r="A28213">
        <v>1172472</v>
      </c>
      <c r="B28213">
        <v>0.42375000000000002</v>
      </c>
    </row>
    <row r="28214" spans="1:2" x14ac:dyDescent="0.3">
      <c r="A28214">
        <v>1172513</v>
      </c>
      <c r="B28214">
        <v>0.56499999999999995</v>
      </c>
    </row>
    <row r="28215" spans="1:2" x14ac:dyDescent="0.3">
      <c r="A28215">
        <v>1172554</v>
      </c>
      <c r="B28215">
        <v>0.56499999999999995</v>
      </c>
    </row>
    <row r="28216" spans="1:2" x14ac:dyDescent="0.3">
      <c r="A28216">
        <v>1172595</v>
      </c>
      <c r="B28216">
        <v>0.56499999999999995</v>
      </c>
    </row>
    <row r="28217" spans="1:2" x14ac:dyDescent="0.3">
      <c r="A28217">
        <v>1172636</v>
      </c>
      <c r="B28217">
        <v>0.42375000000000002</v>
      </c>
    </row>
    <row r="28218" spans="1:2" x14ac:dyDescent="0.3">
      <c r="A28218">
        <v>1172681</v>
      </c>
      <c r="B28218">
        <v>0.56499999999999995</v>
      </c>
    </row>
    <row r="28219" spans="1:2" x14ac:dyDescent="0.3">
      <c r="A28219">
        <v>1172722</v>
      </c>
      <c r="B28219">
        <v>0.56499999999999995</v>
      </c>
    </row>
    <row r="28220" spans="1:2" x14ac:dyDescent="0.3">
      <c r="A28220">
        <v>1172763</v>
      </c>
      <c r="B28220">
        <v>0.56499999999999995</v>
      </c>
    </row>
    <row r="28221" spans="1:2" x14ac:dyDescent="0.3">
      <c r="A28221">
        <v>1172804</v>
      </c>
      <c r="B28221">
        <v>0.56499999999999995</v>
      </c>
    </row>
    <row r="28222" spans="1:2" x14ac:dyDescent="0.3">
      <c r="A28222">
        <v>1172845</v>
      </c>
      <c r="B28222">
        <v>0.42375000000000002</v>
      </c>
    </row>
    <row r="28223" spans="1:2" x14ac:dyDescent="0.3">
      <c r="A28223">
        <v>1172886</v>
      </c>
      <c r="B28223">
        <v>0.42375000000000002</v>
      </c>
    </row>
    <row r="28224" spans="1:2" x14ac:dyDescent="0.3">
      <c r="A28224">
        <v>1172927</v>
      </c>
      <c r="B28224">
        <v>0.56499999999999995</v>
      </c>
    </row>
    <row r="28225" spans="1:2" x14ac:dyDescent="0.3">
      <c r="A28225">
        <v>1172968</v>
      </c>
      <c r="B28225">
        <v>0.56499999999999995</v>
      </c>
    </row>
    <row r="28226" spans="1:2" x14ac:dyDescent="0.3">
      <c r="A28226">
        <v>1173009</v>
      </c>
      <c r="B28226">
        <v>0.56499999999999995</v>
      </c>
    </row>
    <row r="28227" spans="1:2" x14ac:dyDescent="0.3">
      <c r="A28227">
        <v>1173050</v>
      </c>
      <c r="B28227">
        <v>0.42375000000000002</v>
      </c>
    </row>
    <row r="28228" spans="1:2" x14ac:dyDescent="0.3">
      <c r="A28228">
        <v>1173091</v>
      </c>
      <c r="B28228">
        <v>0.56499999999999995</v>
      </c>
    </row>
    <row r="28229" spans="1:2" x14ac:dyDescent="0.3">
      <c r="A28229">
        <v>1173132</v>
      </c>
      <c r="B28229">
        <v>0.56499999999999995</v>
      </c>
    </row>
    <row r="28230" spans="1:2" x14ac:dyDescent="0.3">
      <c r="A28230">
        <v>1173173</v>
      </c>
      <c r="B28230">
        <v>0.56499999999999995</v>
      </c>
    </row>
    <row r="28231" spans="1:2" x14ac:dyDescent="0.3">
      <c r="A28231">
        <v>1173214</v>
      </c>
      <c r="B28231">
        <v>0.56499999999999995</v>
      </c>
    </row>
    <row r="28232" spans="1:2" x14ac:dyDescent="0.3">
      <c r="A28232">
        <v>1173255</v>
      </c>
      <c r="B28232">
        <v>0.56499999999999995</v>
      </c>
    </row>
    <row r="28233" spans="1:2" x14ac:dyDescent="0.3">
      <c r="A28233">
        <v>1173296</v>
      </c>
      <c r="B28233">
        <v>0.42375000000000002</v>
      </c>
    </row>
    <row r="28234" spans="1:2" x14ac:dyDescent="0.3">
      <c r="A28234">
        <v>1173337</v>
      </c>
      <c r="B28234">
        <v>0.56499999999999995</v>
      </c>
    </row>
    <row r="28235" spans="1:2" x14ac:dyDescent="0.3">
      <c r="A28235">
        <v>1173378</v>
      </c>
      <c r="B28235">
        <v>0.56499999999999995</v>
      </c>
    </row>
    <row r="28236" spans="1:2" x14ac:dyDescent="0.3">
      <c r="A28236">
        <v>1173419</v>
      </c>
      <c r="B28236">
        <v>0.56499999999999995</v>
      </c>
    </row>
    <row r="28237" spans="1:2" x14ac:dyDescent="0.3">
      <c r="A28237">
        <v>1173460</v>
      </c>
      <c r="B28237">
        <v>0.56499999999999995</v>
      </c>
    </row>
    <row r="28238" spans="1:2" x14ac:dyDescent="0.3">
      <c r="A28238">
        <v>1173501</v>
      </c>
      <c r="B28238">
        <v>0.56499999999999995</v>
      </c>
    </row>
    <row r="28239" spans="1:2" x14ac:dyDescent="0.3">
      <c r="A28239">
        <v>1173542</v>
      </c>
      <c r="B28239">
        <v>0.56499999999999995</v>
      </c>
    </row>
    <row r="28240" spans="1:2" x14ac:dyDescent="0.3">
      <c r="A28240">
        <v>1173583</v>
      </c>
      <c r="B28240">
        <v>0.56499999999999995</v>
      </c>
    </row>
    <row r="28241" spans="1:2" x14ac:dyDescent="0.3">
      <c r="A28241">
        <v>1173624</v>
      </c>
      <c r="B28241">
        <v>0.56499999999999995</v>
      </c>
    </row>
    <row r="28242" spans="1:2" x14ac:dyDescent="0.3">
      <c r="A28242">
        <v>1173665</v>
      </c>
      <c r="B28242">
        <v>0.56499999999999995</v>
      </c>
    </row>
    <row r="28243" spans="1:2" x14ac:dyDescent="0.3">
      <c r="A28243">
        <v>1173706</v>
      </c>
      <c r="B28243">
        <v>0.56499999999999995</v>
      </c>
    </row>
    <row r="28244" spans="1:2" x14ac:dyDescent="0.3">
      <c r="A28244">
        <v>1173747</v>
      </c>
      <c r="B28244">
        <v>0.56499999999999995</v>
      </c>
    </row>
    <row r="28245" spans="1:2" x14ac:dyDescent="0.3">
      <c r="A28245">
        <v>1173793</v>
      </c>
      <c r="B28245">
        <v>0.56499999999999995</v>
      </c>
    </row>
    <row r="28246" spans="1:2" x14ac:dyDescent="0.3">
      <c r="A28246">
        <v>1173834</v>
      </c>
      <c r="B28246">
        <v>0.70625000000000004</v>
      </c>
    </row>
    <row r="28247" spans="1:2" x14ac:dyDescent="0.3">
      <c r="A28247">
        <v>1173875</v>
      </c>
      <c r="B28247">
        <v>0.56499999999999995</v>
      </c>
    </row>
    <row r="28248" spans="1:2" x14ac:dyDescent="0.3">
      <c r="A28248">
        <v>1173916</v>
      </c>
      <c r="B28248">
        <v>0.56499999999999995</v>
      </c>
    </row>
    <row r="28249" spans="1:2" x14ac:dyDescent="0.3">
      <c r="A28249">
        <v>1173957</v>
      </c>
      <c r="B28249">
        <v>0.56499999999999995</v>
      </c>
    </row>
    <row r="28250" spans="1:2" x14ac:dyDescent="0.3">
      <c r="A28250">
        <v>1173998</v>
      </c>
      <c r="B28250">
        <v>0.56499999999999995</v>
      </c>
    </row>
    <row r="28251" spans="1:2" x14ac:dyDescent="0.3">
      <c r="A28251">
        <v>1174039</v>
      </c>
      <c r="B28251">
        <v>0.56499999999999995</v>
      </c>
    </row>
    <row r="28252" spans="1:2" x14ac:dyDescent="0.3">
      <c r="A28252">
        <v>1174080</v>
      </c>
      <c r="B28252">
        <v>0.70625000000000004</v>
      </c>
    </row>
    <row r="28253" spans="1:2" x14ac:dyDescent="0.3">
      <c r="A28253">
        <v>1174121</v>
      </c>
      <c r="B28253">
        <v>0.56499999999999995</v>
      </c>
    </row>
    <row r="28254" spans="1:2" x14ac:dyDescent="0.3">
      <c r="A28254">
        <v>1174162</v>
      </c>
      <c r="B28254">
        <v>0.56499999999999995</v>
      </c>
    </row>
    <row r="28255" spans="1:2" x14ac:dyDescent="0.3">
      <c r="A28255">
        <v>1174203</v>
      </c>
      <c r="B28255">
        <v>0.56499999999999995</v>
      </c>
    </row>
    <row r="28256" spans="1:2" x14ac:dyDescent="0.3">
      <c r="A28256">
        <v>1174244</v>
      </c>
      <c r="B28256">
        <v>0.56499999999999995</v>
      </c>
    </row>
    <row r="28257" spans="1:2" x14ac:dyDescent="0.3">
      <c r="A28257">
        <v>1174285</v>
      </c>
      <c r="B28257">
        <v>0.56499999999999995</v>
      </c>
    </row>
    <row r="28258" spans="1:2" x14ac:dyDescent="0.3">
      <c r="A28258">
        <v>1174326</v>
      </c>
      <c r="B28258">
        <v>0.56499999999999995</v>
      </c>
    </row>
    <row r="28259" spans="1:2" x14ac:dyDescent="0.3">
      <c r="A28259">
        <v>1174367</v>
      </c>
      <c r="B28259">
        <v>0.56499999999999995</v>
      </c>
    </row>
    <row r="28260" spans="1:2" x14ac:dyDescent="0.3">
      <c r="A28260">
        <v>1174408</v>
      </c>
      <c r="B28260">
        <v>0.56499999999999995</v>
      </c>
    </row>
    <row r="28261" spans="1:2" x14ac:dyDescent="0.3">
      <c r="A28261">
        <v>1174449</v>
      </c>
      <c r="B28261">
        <v>0.42375000000000002</v>
      </c>
    </row>
    <row r="28262" spans="1:2" x14ac:dyDescent="0.3">
      <c r="A28262">
        <v>1174490</v>
      </c>
      <c r="B28262">
        <v>0.56499999999999995</v>
      </c>
    </row>
    <row r="28263" spans="1:2" x14ac:dyDescent="0.3">
      <c r="A28263">
        <v>1174531</v>
      </c>
      <c r="B28263">
        <v>0.56499999999999995</v>
      </c>
    </row>
    <row r="28264" spans="1:2" x14ac:dyDescent="0.3">
      <c r="A28264">
        <v>1174572</v>
      </c>
      <c r="B28264">
        <v>0.56499999999999995</v>
      </c>
    </row>
    <row r="28265" spans="1:2" x14ac:dyDescent="0.3">
      <c r="A28265">
        <v>1174613</v>
      </c>
      <c r="B28265">
        <v>0.56499999999999995</v>
      </c>
    </row>
    <row r="28266" spans="1:2" x14ac:dyDescent="0.3">
      <c r="A28266">
        <v>1174654</v>
      </c>
      <c r="B28266">
        <v>0.56499999999999995</v>
      </c>
    </row>
    <row r="28267" spans="1:2" x14ac:dyDescent="0.3">
      <c r="A28267">
        <v>1174695</v>
      </c>
      <c r="B28267">
        <v>0.56499999999999995</v>
      </c>
    </row>
    <row r="28268" spans="1:2" x14ac:dyDescent="0.3">
      <c r="A28268">
        <v>1174736</v>
      </c>
      <c r="B28268">
        <v>0.56499999999999995</v>
      </c>
    </row>
    <row r="28269" spans="1:2" x14ac:dyDescent="0.3">
      <c r="A28269">
        <v>1174777</v>
      </c>
      <c r="B28269">
        <v>0.56499999999999995</v>
      </c>
    </row>
    <row r="28270" spans="1:2" x14ac:dyDescent="0.3">
      <c r="A28270">
        <v>1174818</v>
      </c>
      <c r="B28270">
        <v>0.56499999999999995</v>
      </c>
    </row>
    <row r="28271" spans="1:2" x14ac:dyDescent="0.3">
      <c r="A28271">
        <v>1174859</v>
      </c>
      <c r="B28271">
        <v>0.56499999999999995</v>
      </c>
    </row>
    <row r="28272" spans="1:2" x14ac:dyDescent="0.3">
      <c r="A28272">
        <v>1174900</v>
      </c>
      <c r="B28272">
        <v>0.56499999999999995</v>
      </c>
    </row>
    <row r="28273" spans="1:2" x14ac:dyDescent="0.3">
      <c r="A28273">
        <v>1174941</v>
      </c>
      <c r="B28273">
        <v>0.56499999999999995</v>
      </c>
    </row>
    <row r="28274" spans="1:2" x14ac:dyDescent="0.3">
      <c r="A28274">
        <v>1174982</v>
      </c>
      <c r="B28274">
        <v>0.56499999999999995</v>
      </c>
    </row>
    <row r="28275" spans="1:2" x14ac:dyDescent="0.3">
      <c r="A28275">
        <v>1175023</v>
      </c>
      <c r="B28275">
        <v>0.56499999999999995</v>
      </c>
    </row>
    <row r="28276" spans="1:2" x14ac:dyDescent="0.3">
      <c r="A28276">
        <v>1175064</v>
      </c>
      <c r="B28276">
        <v>0.56499999999999995</v>
      </c>
    </row>
    <row r="28277" spans="1:2" x14ac:dyDescent="0.3">
      <c r="A28277">
        <v>1175106</v>
      </c>
      <c r="B28277">
        <v>0.56499999999999995</v>
      </c>
    </row>
    <row r="28278" spans="1:2" x14ac:dyDescent="0.3">
      <c r="A28278">
        <v>1175147</v>
      </c>
      <c r="B28278">
        <v>0.56499999999999995</v>
      </c>
    </row>
    <row r="28279" spans="1:2" x14ac:dyDescent="0.3">
      <c r="A28279">
        <v>1175188</v>
      </c>
      <c r="B28279">
        <v>0.56499999999999995</v>
      </c>
    </row>
    <row r="28280" spans="1:2" x14ac:dyDescent="0.3">
      <c r="A28280">
        <v>1175229</v>
      </c>
      <c r="B28280">
        <v>0.70625000000000004</v>
      </c>
    </row>
    <row r="28281" spans="1:2" x14ac:dyDescent="0.3">
      <c r="A28281">
        <v>1175270</v>
      </c>
      <c r="B28281">
        <v>0.56499999999999995</v>
      </c>
    </row>
    <row r="28282" spans="1:2" x14ac:dyDescent="0.3">
      <c r="A28282">
        <v>1175311</v>
      </c>
      <c r="B28282">
        <v>0.56499999999999995</v>
      </c>
    </row>
    <row r="28283" spans="1:2" x14ac:dyDescent="0.3">
      <c r="A28283">
        <v>1175352</v>
      </c>
      <c r="B28283">
        <v>0.56499999999999995</v>
      </c>
    </row>
    <row r="28284" spans="1:2" x14ac:dyDescent="0.3">
      <c r="A28284">
        <v>1175393</v>
      </c>
      <c r="B28284">
        <v>0.70625000000000004</v>
      </c>
    </row>
    <row r="28285" spans="1:2" x14ac:dyDescent="0.3">
      <c r="A28285">
        <v>1175434</v>
      </c>
      <c r="B28285">
        <v>0.56499999999999995</v>
      </c>
    </row>
    <row r="28286" spans="1:2" x14ac:dyDescent="0.3">
      <c r="A28286">
        <v>1175475</v>
      </c>
      <c r="B28286">
        <v>0.56499999999999995</v>
      </c>
    </row>
    <row r="28287" spans="1:2" x14ac:dyDescent="0.3">
      <c r="A28287">
        <v>1175516</v>
      </c>
      <c r="B28287">
        <v>0.56499999999999995</v>
      </c>
    </row>
    <row r="28288" spans="1:2" x14ac:dyDescent="0.3">
      <c r="A28288">
        <v>1175557</v>
      </c>
      <c r="B28288">
        <v>0.56499999999999995</v>
      </c>
    </row>
    <row r="28289" spans="1:2" x14ac:dyDescent="0.3">
      <c r="A28289">
        <v>1175598</v>
      </c>
      <c r="B28289">
        <v>0.56499999999999995</v>
      </c>
    </row>
    <row r="28290" spans="1:2" x14ac:dyDescent="0.3">
      <c r="A28290">
        <v>1175639</v>
      </c>
      <c r="B28290">
        <v>0.56499999999999995</v>
      </c>
    </row>
    <row r="28291" spans="1:2" x14ac:dyDescent="0.3">
      <c r="A28291">
        <v>1175680</v>
      </c>
      <c r="B28291">
        <v>0.56499999999999995</v>
      </c>
    </row>
    <row r="28292" spans="1:2" x14ac:dyDescent="0.3">
      <c r="A28292">
        <v>1175721</v>
      </c>
      <c r="B28292">
        <v>0.56499999999999995</v>
      </c>
    </row>
    <row r="28293" spans="1:2" x14ac:dyDescent="0.3">
      <c r="A28293">
        <v>1175762</v>
      </c>
      <c r="B28293">
        <v>0.56499999999999995</v>
      </c>
    </row>
    <row r="28294" spans="1:2" x14ac:dyDescent="0.3">
      <c r="A28294">
        <v>1175803</v>
      </c>
      <c r="B28294">
        <v>0.56499999999999995</v>
      </c>
    </row>
    <row r="28295" spans="1:2" x14ac:dyDescent="0.3">
      <c r="A28295">
        <v>1175844</v>
      </c>
      <c r="B28295">
        <v>0.56499999999999995</v>
      </c>
    </row>
    <row r="28296" spans="1:2" x14ac:dyDescent="0.3">
      <c r="A28296">
        <v>1175885</v>
      </c>
      <c r="B28296">
        <v>0.56499999999999995</v>
      </c>
    </row>
    <row r="28297" spans="1:2" x14ac:dyDescent="0.3">
      <c r="A28297">
        <v>1175926</v>
      </c>
      <c r="B28297">
        <v>0.56499999999999995</v>
      </c>
    </row>
    <row r="28298" spans="1:2" x14ac:dyDescent="0.3">
      <c r="A28298">
        <v>1175967</v>
      </c>
      <c r="B28298">
        <v>0.56499999999999995</v>
      </c>
    </row>
    <row r="28299" spans="1:2" x14ac:dyDescent="0.3">
      <c r="A28299">
        <v>1176008</v>
      </c>
      <c r="B28299">
        <v>0.56499999999999995</v>
      </c>
    </row>
    <row r="28300" spans="1:2" x14ac:dyDescent="0.3">
      <c r="A28300">
        <v>1176049</v>
      </c>
      <c r="B28300">
        <v>0.56499999999999995</v>
      </c>
    </row>
    <row r="28301" spans="1:2" x14ac:dyDescent="0.3">
      <c r="A28301">
        <v>1176090</v>
      </c>
      <c r="B28301">
        <v>0.56499999999999995</v>
      </c>
    </row>
    <row r="28302" spans="1:2" x14ac:dyDescent="0.3">
      <c r="A28302">
        <v>1176131</v>
      </c>
      <c r="B28302">
        <v>0.56499999999999995</v>
      </c>
    </row>
    <row r="28303" spans="1:2" x14ac:dyDescent="0.3">
      <c r="A28303">
        <v>1176172</v>
      </c>
      <c r="B28303">
        <v>0.56499999999999995</v>
      </c>
    </row>
    <row r="28304" spans="1:2" x14ac:dyDescent="0.3">
      <c r="A28304">
        <v>1176217</v>
      </c>
      <c r="B28304">
        <v>0.56499999999999995</v>
      </c>
    </row>
    <row r="28305" spans="1:2" x14ac:dyDescent="0.3">
      <c r="A28305">
        <v>1176258</v>
      </c>
      <c r="B28305">
        <v>0.56499999999999995</v>
      </c>
    </row>
    <row r="28306" spans="1:2" x14ac:dyDescent="0.3">
      <c r="A28306">
        <v>1176299</v>
      </c>
      <c r="B28306">
        <v>0.56499999999999995</v>
      </c>
    </row>
    <row r="28307" spans="1:2" x14ac:dyDescent="0.3">
      <c r="A28307">
        <v>1176340</v>
      </c>
      <c r="B28307">
        <v>0.56499999999999995</v>
      </c>
    </row>
    <row r="28308" spans="1:2" x14ac:dyDescent="0.3">
      <c r="A28308">
        <v>1176381</v>
      </c>
      <c r="B28308">
        <v>0.70625000000000004</v>
      </c>
    </row>
    <row r="28309" spans="1:2" x14ac:dyDescent="0.3">
      <c r="A28309">
        <v>1176422</v>
      </c>
      <c r="B28309">
        <v>0.56499999999999995</v>
      </c>
    </row>
    <row r="28310" spans="1:2" x14ac:dyDescent="0.3">
      <c r="A28310">
        <v>1176463</v>
      </c>
      <c r="B28310">
        <v>0.56499999999999995</v>
      </c>
    </row>
    <row r="28311" spans="1:2" x14ac:dyDescent="0.3">
      <c r="A28311">
        <v>1176504</v>
      </c>
      <c r="B28311">
        <v>0.56499999999999995</v>
      </c>
    </row>
    <row r="28312" spans="1:2" x14ac:dyDescent="0.3">
      <c r="A28312">
        <v>1176545</v>
      </c>
      <c r="B28312">
        <v>0.56499999999999995</v>
      </c>
    </row>
    <row r="28313" spans="1:2" x14ac:dyDescent="0.3">
      <c r="A28313">
        <v>1176586</v>
      </c>
      <c r="B28313">
        <v>0.56499999999999995</v>
      </c>
    </row>
    <row r="28314" spans="1:2" x14ac:dyDescent="0.3">
      <c r="A28314">
        <v>1176627</v>
      </c>
      <c r="B28314">
        <v>0.56499999999999995</v>
      </c>
    </row>
    <row r="28315" spans="1:2" x14ac:dyDescent="0.3">
      <c r="A28315">
        <v>1176668</v>
      </c>
      <c r="B28315">
        <v>0.56499999999999995</v>
      </c>
    </row>
    <row r="28316" spans="1:2" x14ac:dyDescent="0.3">
      <c r="A28316">
        <v>1176709</v>
      </c>
      <c r="B28316">
        <v>0.56499999999999995</v>
      </c>
    </row>
    <row r="28317" spans="1:2" x14ac:dyDescent="0.3">
      <c r="A28317">
        <v>1176750</v>
      </c>
      <c r="B28317">
        <v>0.70625000000000004</v>
      </c>
    </row>
    <row r="28318" spans="1:2" x14ac:dyDescent="0.3">
      <c r="A28318">
        <v>1176791</v>
      </c>
      <c r="B28318">
        <v>0.56499999999999995</v>
      </c>
    </row>
    <row r="28319" spans="1:2" x14ac:dyDescent="0.3">
      <c r="A28319">
        <v>1176832</v>
      </c>
      <c r="B28319">
        <v>0.56499999999999995</v>
      </c>
    </row>
    <row r="28320" spans="1:2" x14ac:dyDescent="0.3">
      <c r="A28320">
        <v>1176873</v>
      </c>
      <c r="B28320">
        <v>0.56499999999999995</v>
      </c>
    </row>
    <row r="28321" spans="1:2" x14ac:dyDescent="0.3">
      <c r="A28321">
        <v>1176914</v>
      </c>
      <c r="B28321">
        <v>0.70625000000000004</v>
      </c>
    </row>
    <row r="28322" spans="1:2" x14ac:dyDescent="0.3">
      <c r="A28322">
        <v>1176955</v>
      </c>
      <c r="B28322">
        <v>0.56499999999999995</v>
      </c>
    </row>
    <row r="28323" spans="1:2" x14ac:dyDescent="0.3">
      <c r="A28323">
        <v>1176996</v>
      </c>
      <c r="B28323">
        <v>0.56499999999999995</v>
      </c>
    </row>
    <row r="28324" spans="1:2" x14ac:dyDescent="0.3">
      <c r="A28324">
        <v>1177037</v>
      </c>
      <c r="B28324">
        <v>0.56499999999999995</v>
      </c>
    </row>
    <row r="28325" spans="1:2" x14ac:dyDescent="0.3">
      <c r="A28325">
        <v>1177078</v>
      </c>
      <c r="B28325">
        <v>0.56499999999999995</v>
      </c>
    </row>
    <row r="28326" spans="1:2" x14ac:dyDescent="0.3">
      <c r="A28326">
        <v>1177119</v>
      </c>
      <c r="B28326">
        <v>0.70625000000000004</v>
      </c>
    </row>
    <row r="28327" spans="1:2" x14ac:dyDescent="0.3">
      <c r="A28327">
        <v>1177160</v>
      </c>
      <c r="B28327">
        <v>0.56499999999999995</v>
      </c>
    </row>
    <row r="28328" spans="1:2" x14ac:dyDescent="0.3">
      <c r="A28328">
        <v>1177201</v>
      </c>
      <c r="B28328">
        <v>0.56499999999999995</v>
      </c>
    </row>
    <row r="28329" spans="1:2" x14ac:dyDescent="0.3">
      <c r="A28329">
        <v>1177242</v>
      </c>
      <c r="B28329">
        <v>0.56499999999999995</v>
      </c>
    </row>
    <row r="28330" spans="1:2" x14ac:dyDescent="0.3">
      <c r="A28330">
        <v>1177283</v>
      </c>
      <c r="B28330">
        <v>0.56499999999999995</v>
      </c>
    </row>
    <row r="28331" spans="1:2" x14ac:dyDescent="0.3">
      <c r="A28331">
        <v>1177330</v>
      </c>
      <c r="B28331">
        <v>0.56499999999999995</v>
      </c>
    </row>
    <row r="28332" spans="1:2" x14ac:dyDescent="0.3">
      <c r="A28332">
        <v>1177371</v>
      </c>
      <c r="B28332">
        <v>0.56499999999999995</v>
      </c>
    </row>
    <row r="28333" spans="1:2" x14ac:dyDescent="0.3">
      <c r="A28333">
        <v>1177412</v>
      </c>
      <c r="B28333">
        <v>0.56499999999999995</v>
      </c>
    </row>
    <row r="28334" spans="1:2" x14ac:dyDescent="0.3">
      <c r="A28334">
        <v>1177453</v>
      </c>
      <c r="B28334">
        <v>0.56499999999999995</v>
      </c>
    </row>
    <row r="28335" spans="1:2" x14ac:dyDescent="0.3">
      <c r="A28335">
        <v>1177494</v>
      </c>
      <c r="B28335">
        <v>0.70625000000000004</v>
      </c>
    </row>
    <row r="28336" spans="1:2" x14ac:dyDescent="0.3">
      <c r="A28336">
        <v>1177535</v>
      </c>
      <c r="B28336">
        <v>0.56499999999999995</v>
      </c>
    </row>
    <row r="28337" spans="1:2" x14ac:dyDescent="0.3">
      <c r="A28337">
        <v>1177576</v>
      </c>
      <c r="B28337">
        <v>0.56499999999999995</v>
      </c>
    </row>
    <row r="28338" spans="1:2" x14ac:dyDescent="0.3">
      <c r="A28338">
        <v>1177617</v>
      </c>
      <c r="B28338">
        <v>0.56499999999999995</v>
      </c>
    </row>
    <row r="28339" spans="1:2" x14ac:dyDescent="0.3">
      <c r="A28339">
        <v>1177658</v>
      </c>
      <c r="B28339">
        <v>0.70625000000000004</v>
      </c>
    </row>
    <row r="28340" spans="1:2" x14ac:dyDescent="0.3">
      <c r="A28340">
        <v>1177699</v>
      </c>
      <c r="B28340">
        <v>0.56499999999999995</v>
      </c>
    </row>
    <row r="28341" spans="1:2" x14ac:dyDescent="0.3">
      <c r="A28341">
        <v>1177740</v>
      </c>
      <c r="B28341">
        <v>0.56499999999999995</v>
      </c>
    </row>
    <row r="28342" spans="1:2" x14ac:dyDescent="0.3">
      <c r="A28342">
        <v>1177781</v>
      </c>
      <c r="B28342">
        <v>0.56499999999999995</v>
      </c>
    </row>
    <row r="28343" spans="1:2" x14ac:dyDescent="0.3">
      <c r="A28343">
        <v>1177822</v>
      </c>
      <c r="B28343">
        <v>0.56499999999999995</v>
      </c>
    </row>
    <row r="28344" spans="1:2" x14ac:dyDescent="0.3">
      <c r="A28344">
        <v>1177863</v>
      </c>
      <c r="B28344">
        <v>0.56499999999999995</v>
      </c>
    </row>
    <row r="28345" spans="1:2" x14ac:dyDescent="0.3">
      <c r="A28345">
        <v>1177904</v>
      </c>
      <c r="B28345">
        <v>0.56499999999999995</v>
      </c>
    </row>
    <row r="28346" spans="1:2" x14ac:dyDescent="0.3">
      <c r="A28346">
        <v>1177945</v>
      </c>
      <c r="B28346">
        <v>0.56499999999999995</v>
      </c>
    </row>
    <row r="28347" spans="1:2" x14ac:dyDescent="0.3">
      <c r="A28347">
        <v>1177986</v>
      </c>
      <c r="B28347">
        <v>0.56499999999999995</v>
      </c>
    </row>
    <row r="28348" spans="1:2" x14ac:dyDescent="0.3">
      <c r="A28348">
        <v>1178027</v>
      </c>
      <c r="B28348">
        <v>0.70625000000000004</v>
      </c>
    </row>
    <row r="28349" spans="1:2" x14ac:dyDescent="0.3">
      <c r="A28349">
        <v>1178068</v>
      </c>
      <c r="B28349">
        <v>0.56499999999999995</v>
      </c>
    </row>
    <row r="28350" spans="1:2" x14ac:dyDescent="0.3">
      <c r="A28350">
        <v>1178109</v>
      </c>
      <c r="B28350">
        <v>0.56499999999999995</v>
      </c>
    </row>
    <row r="28351" spans="1:2" x14ac:dyDescent="0.3">
      <c r="A28351">
        <v>1178150</v>
      </c>
      <c r="B28351">
        <v>0.56499999999999995</v>
      </c>
    </row>
    <row r="28352" spans="1:2" x14ac:dyDescent="0.3">
      <c r="A28352">
        <v>1178191</v>
      </c>
      <c r="B28352">
        <v>0.56499999999999995</v>
      </c>
    </row>
    <row r="28353" spans="1:2" x14ac:dyDescent="0.3">
      <c r="A28353">
        <v>1178239</v>
      </c>
      <c r="B28353">
        <v>0.56499999999999995</v>
      </c>
    </row>
    <row r="28354" spans="1:2" x14ac:dyDescent="0.3">
      <c r="A28354">
        <v>1178280</v>
      </c>
      <c r="B28354">
        <v>0.56499999999999995</v>
      </c>
    </row>
    <row r="28355" spans="1:2" x14ac:dyDescent="0.3">
      <c r="A28355">
        <v>1178321</v>
      </c>
      <c r="B28355">
        <v>0.56499999999999995</v>
      </c>
    </row>
    <row r="28356" spans="1:2" x14ac:dyDescent="0.3">
      <c r="A28356">
        <v>1178362</v>
      </c>
      <c r="B28356">
        <v>0.56499999999999995</v>
      </c>
    </row>
    <row r="28357" spans="1:2" x14ac:dyDescent="0.3">
      <c r="A28357">
        <v>1178403</v>
      </c>
      <c r="B28357">
        <v>0.70625000000000004</v>
      </c>
    </row>
    <row r="28358" spans="1:2" x14ac:dyDescent="0.3">
      <c r="A28358">
        <v>1178444</v>
      </c>
      <c r="B28358">
        <v>0.56499999999999995</v>
      </c>
    </row>
    <row r="28359" spans="1:2" x14ac:dyDescent="0.3">
      <c r="A28359">
        <v>1178485</v>
      </c>
      <c r="B28359">
        <v>0.56499999999999995</v>
      </c>
    </row>
    <row r="28360" spans="1:2" x14ac:dyDescent="0.3">
      <c r="A28360">
        <v>1178526</v>
      </c>
      <c r="B28360">
        <v>0.56499999999999995</v>
      </c>
    </row>
    <row r="28361" spans="1:2" x14ac:dyDescent="0.3">
      <c r="A28361">
        <v>1178567</v>
      </c>
      <c r="B28361">
        <v>0.56499999999999995</v>
      </c>
    </row>
    <row r="28362" spans="1:2" x14ac:dyDescent="0.3">
      <c r="A28362">
        <v>1178608</v>
      </c>
      <c r="B28362">
        <v>0.56499999999999995</v>
      </c>
    </row>
    <row r="28363" spans="1:2" x14ac:dyDescent="0.3">
      <c r="A28363">
        <v>1178649</v>
      </c>
      <c r="B28363">
        <v>0.56499999999999995</v>
      </c>
    </row>
    <row r="28364" spans="1:2" x14ac:dyDescent="0.3">
      <c r="A28364">
        <v>1178690</v>
      </c>
      <c r="B28364">
        <v>0.56499999999999995</v>
      </c>
    </row>
    <row r="28365" spans="1:2" x14ac:dyDescent="0.3">
      <c r="A28365">
        <v>1178731</v>
      </c>
      <c r="B28365">
        <v>0.56499999999999995</v>
      </c>
    </row>
    <row r="28366" spans="1:2" x14ac:dyDescent="0.3">
      <c r="A28366">
        <v>1178772</v>
      </c>
      <c r="B28366">
        <v>0.56499999999999995</v>
      </c>
    </row>
    <row r="28367" spans="1:2" x14ac:dyDescent="0.3">
      <c r="A28367">
        <v>1178813</v>
      </c>
      <c r="B28367">
        <v>0.56499999999999995</v>
      </c>
    </row>
    <row r="28368" spans="1:2" x14ac:dyDescent="0.3">
      <c r="A28368">
        <v>1178857</v>
      </c>
      <c r="B28368">
        <v>0.56499999999999995</v>
      </c>
    </row>
    <row r="28369" spans="1:2" x14ac:dyDescent="0.3">
      <c r="A28369">
        <v>1178898</v>
      </c>
      <c r="B28369">
        <v>0.56499999999999995</v>
      </c>
    </row>
    <row r="28370" spans="1:2" x14ac:dyDescent="0.3">
      <c r="A28370">
        <v>1178939</v>
      </c>
      <c r="B28370">
        <v>0.56499999999999995</v>
      </c>
    </row>
    <row r="28371" spans="1:2" x14ac:dyDescent="0.3">
      <c r="A28371">
        <v>1178980</v>
      </c>
      <c r="B28371">
        <v>0.56499999999999995</v>
      </c>
    </row>
    <row r="28372" spans="1:2" x14ac:dyDescent="0.3">
      <c r="A28372">
        <v>1179021</v>
      </c>
      <c r="B28372">
        <v>0.70625000000000004</v>
      </c>
    </row>
    <row r="28373" spans="1:2" x14ac:dyDescent="0.3">
      <c r="A28373">
        <v>1179062</v>
      </c>
      <c r="B28373">
        <v>0.56499999999999995</v>
      </c>
    </row>
    <row r="28374" spans="1:2" x14ac:dyDescent="0.3">
      <c r="A28374">
        <v>1179103</v>
      </c>
      <c r="B28374">
        <v>0.56499999999999995</v>
      </c>
    </row>
    <row r="28375" spans="1:2" x14ac:dyDescent="0.3">
      <c r="A28375">
        <v>1179149</v>
      </c>
      <c r="B28375">
        <v>0.56499999999999995</v>
      </c>
    </row>
    <row r="28376" spans="1:2" x14ac:dyDescent="0.3">
      <c r="A28376">
        <v>1179190</v>
      </c>
      <c r="B28376">
        <v>0.70625000000000004</v>
      </c>
    </row>
    <row r="28377" spans="1:2" x14ac:dyDescent="0.3">
      <c r="A28377">
        <v>1179231</v>
      </c>
      <c r="B28377">
        <v>0.56499999999999995</v>
      </c>
    </row>
    <row r="28378" spans="1:2" x14ac:dyDescent="0.3">
      <c r="A28378">
        <v>1179272</v>
      </c>
      <c r="B28378">
        <v>0.56499999999999995</v>
      </c>
    </row>
    <row r="28379" spans="1:2" x14ac:dyDescent="0.3">
      <c r="A28379">
        <v>1179313</v>
      </c>
      <c r="B28379">
        <v>0.56499999999999995</v>
      </c>
    </row>
    <row r="28380" spans="1:2" x14ac:dyDescent="0.3">
      <c r="A28380">
        <v>1179354</v>
      </c>
      <c r="B28380">
        <v>0.56499999999999995</v>
      </c>
    </row>
    <row r="28381" spans="1:2" x14ac:dyDescent="0.3">
      <c r="A28381">
        <v>1179395</v>
      </c>
      <c r="B28381">
        <v>0.56499999999999995</v>
      </c>
    </row>
    <row r="28382" spans="1:2" x14ac:dyDescent="0.3">
      <c r="A28382">
        <v>1179436</v>
      </c>
      <c r="B28382">
        <v>0.56499999999999995</v>
      </c>
    </row>
    <row r="28383" spans="1:2" x14ac:dyDescent="0.3">
      <c r="A28383">
        <v>1179477</v>
      </c>
      <c r="B28383">
        <v>0.56499999999999995</v>
      </c>
    </row>
    <row r="28384" spans="1:2" x14ac:dyDescent="0.3">
      <c r="A28384">
        <v>1179518</v>
      </c>
      <c r="B28384">
        <v>0.56499999999999995</v>
      </c>
    </row>
    <row r="28385" spans="1:2" x14ac:dyDescent="0.3">
      <c r="A28385">
        <v>1179559</v>
      </c>
      <c r="B28385">
        <v>0.56499999999999995</v>
      </c>
    </row>
    <row r="28386" spans="1:2" x14ac:dyDescent="0.3">
      <c r="A28386">
        <v>1179600</v>
      </c>
      <c r="B28386">
        <v>0.56499999999999995</v>
      </c>
    </row>
    <row r="28387" spans="1:2" x14ac:dyDescent="0.3">
      <c r="A28387">
        <v>1179641</v>
      </c>
      <c r="B28387">
        <v>0.56499999999999995</v>
      </c>
    </row>
    <row r="28388" spans="1:2" x14ac:dyDescent="0.3">
      <c r="A28388">
        <v>1179682</v>
      </c>
      <c r="B28388">
        <v>0.56499999999999995</v>
      </c>
    </row>
    <row r="28389" spans="1:2" x14ac:dyDescent="0.3">
      <c r="A28389">
        <v>1179723</v>
      </c>
      <c r="B28389">
        <v>0.56499999999999995</v>
      </c>
    </row>
    <row r="28390" spans="1:2" x14ac:dyDescent="0.3">
      <c r="A28390">
        <v>1179764</v>
      </c>
      <c r="B28390">
        <v>0.56499999999999995</v>
      </c>
    </row>
    <row r="28391" spans="1:2" x14ac:dyDescent="0.3">
      <c r="A28391">
        <v>1179805</v>
      </c>
      <c r="B28391">
        <v>0.56499999999999995</v>
      </c>
    </row>
    <row r="28392" spans="1:2" x14ac:dyDescent="0.3">
      <c r="A28392">
        <v>1179846</v>
      </c>
      <c r="B28392">
        <v>0.56499999999999995</v>
      </c>
    </row>
    <row r="28393" spans="1:2" x14ac:dyDescent="0.3">
      <c r="A28393">
        <v>1179887</v>
      </c>
      <c r="B28393">
        <v>0.56499999999999995</v>
      </c>
    </row>
    <row r="28394" spans="1:2" x14ac:dyDescent="0.3">
      <c r="A28394">
        <v>1179928</v>
      </c>
      <c r="B28394">
        <v>0.56499999999999995</v>
      </c>
    </row>
    <row r="28395" spans="1:2" x14ac:dyDescent="0.3">
      <c r="A28395">
        <v>1179969</v>
      </c>
      <c r="B28395">
        <v>0.56499999999999995</v>
      </c>
    </row>
    <row r="28396" spans="1:2" x14ac:dyDescent="0.3">
      <c r="A28396">
        <v>1180010</v>
      </c>
      <c r="B28396">
        <v>0.56499999999999995</v>
      </c>
    </row>
    <row r="28397" spans="1:2" x14ac:dyDescent="0.3">
      <c r="A28397">
        <v>1180051</v>
      </c>
      <c r="B28397">
        <v>0.56499999999999995</v>
      </c>
    </row>
    <row r="28398" spans="1:2" x14ac:dyDescent="0.3">
      <c r="A28398">
        <v>1180092</v>
      </c>
      <c r="B28398">
        <v>0.56499999999999995</v>
      </c>
    </row>
    <row r="28399" spans="1:2" x14ac:dyDescent="0.3">
      <c r="A28399">
        <v>1180133</v>
      </c>
      <c r="B28399">
        <v>0.56499999999999995</v>
      </c>
    </row>
    <row r="28400" spans="1:2" x14ac:dyDescent="0.3">
      <c r="A28400">
        <v>1180174</v>
      </c>
      <c r="B28400">
        <v>0.56499999999999995</v>
      </c>
    </row>
    <row r="28401" spans="1:2" x14ac:dyDescent="0.3">
      <c r="A28401">
        <v>1180215</v>
      </c>
      <c r="B28401">
        <v>0.56499999999999995</v>
      </c>
    </row>
    <row r="28402" spans="1:2" x14ac:dyDescent="0.3">
      <c r="A28402">
        <v>1180261</v>
      </c>
      <c r="B28402">
        <v>0.56499999999999995</v>
      </c>
    </row>
    <row r="28403" spans="1:2" x14ac:dyDescent="0.3">
      <c r="A28403">
        <v>1180302</v>
      </c>
      <c r="B28403">
        <v>0.56499999999999995</v>
      </c>
    </row>
    <row r="28404" spans="1:2" x14ac:dyDescent="0.3">
      <c r="A28404">
        <v>1180343</v>
      </c>
      <c r="B28404">
        <v>0.42375000000000002</v>
      </c>
    </row>
    <row r="28405" spans="1:2" x14ac:dyDescent="0.3">
      <c r="A28405">
        <v>1180384</v>
      </c>
      <c r="B28405">
        <v>0.56499999999999995</v>
      </c>
    </row>
    <row r="28406" spans="1:2" x14ac:dyDescent="0.3">
      <c r="A28406">
        <v>1180425</v>
      </c>
      <c r="B28406">
        <v>0.56499999999999995</v>
      </c>
    </row>
    <row r="28407" spans="1:2" x14ac:dyDescent="0.3">
      <c r="A28407">
        <v>1180466</v>
      </c>
      <c r="B28407">
        <v>0.56499999999999995</v>
      </c>
    </row>
    <row r="28408" spans="1:2" x14ac:dyDescent="0.3">
      <c r="A28408">
        <v>1180507</v>
      </c>
      <c r="B28408">
        <v>0.56499999999999995</v>
      </c>
    </row>
    <row r="28409" spans="1:2" x14ac:dyDescent="0.3">
      <c r="A28409">
        <v>1180548</v>
      </c>
      <c r="B28409">
        <v>0.56499999999999995</v>
      </c>
    </row>
    <row r="28410" spans="1:2" x14ac:dyDescent="0.3">
      <c r="A28410">
        <v>1180589</v>
      </c>
      <c r="B28410">
        <v>0.56499999999999995</v>
      </c>
    </row>
    <row r="28411" spans="1:2" x14ac:dyDescent="0.3">
      <c r="A28411">
        <v>1180630</v>
      </c>
      <c r="B28411">
        <v>0.56499999999999995</v>
      </c>
    </row>
    <row r="28412" spans="1:2" x14ac:dyDescent="0.3">
      <c r="A28412">
        <v>1180671</v>
      </c>
      <c r="B28412">
        <v>0.56499999999999995</v>
      </c>
    </row>
    <row r="28413" spans="1:2" x14ac:dyDescent="0.3">
      <c r="A28413">
        <v>1180712</v>
      </c>
      <c r="B28413">
        <v>0.56499999999999995</v>
      </c>
    </row>
    <row r="28414" spans="1:2" x14ac:dyDescent="0.3">
      <c r="A28414">
        <v>1180753</v>
      </c>
      <c r="B28414">
        <v>0.42375000000000002</v>
      </c>
    </row>
    <row r="28415" spans="1:2" x14ac:dyDescent="0.3">
      <c r="A28415">
        <v>1180794</v>
      </c>
      <c r="B28415">
        <v>0.56499999999999995</v>
      </c>
    </row>
    <row r="28416" spans="1:2" x14ac:dyDescent="0.3">
      <c r="A28416">
        <v>1180835</v>
      </c>
      <c r="B28416">
        <v>0.56499999999999995</v>
      </c>
    </row>
    <row r="28417" spans="1:2" x14ac:dyDescent="0.3">
      <c r="A28417">
        <v>1180876</v>
      </c>
      <c r="B28417">
        <v>0.56499999999999995</v>
      </c>
    </row>
    <row r="28418" spans="1:2" x14ac:dyDescent="0.3">
      <c r="A28418">
        <v>1180917</v>
      </c>
      <c r="B28418">
        <v>0.56499999999999995</v>
      </c>
    </row>
    <row r="28419" spans="1:2" x14ac:dyDescent="0.3">
      <c r="A28419">
        <v>1180958</v>
      </c>
      <c r="B28419">
        <v>0.56499999999999995</v>
      </c>
    </row>
    <row r="28420" spans="1:2" x14ac:dyDescent="0.3">
      <c r="A28420">
        <v>1180999</v>
      </c>
      <c r="B28420">
        <v>0.70625000000000004</v>
      </c>
    </row>
    <row r="28421" spans="1:2" x14ac:dyDescent="0.3">
      <c r="A28421">
        <v>1181040</v>
      </c>
      <c r="B28421">
        <v>0.56499999999999995</v>
      </c>
    </row>
    <row r="28422" spans="1:2" x14ac:dyDescent="0.3">
      <c r="A28422">
        <v>1181081</v>
      </c>
      <c r="B28422">
        <v>0.56499999999999995</v>
      </c>
    </row>
    <row r="28423" spans="1:2" x14ac:dyDescent="0.3">
      <c r="A28423">
        <v>1181122</v>
      </c>
      <c r="B28423">
        <v>0.56499999999999995</v>
      </c>
    </row>
    <row r="28424" spans="1:2" x14ac:dyDescent="0.3">
      <c r="A28424">
        <v>1181169</v>
      </c>
      <c r="B28424">
        <v>0.56499999999999995</v>
      </c>
    </row>
    <row r="28425" spans="1:2" x14ac:dyDescent="0.3">
      <c r="A28425">
        <v>1181210</v>
      </c>
      <c r="B28425">
        <v>0.56499999999999995</v>
      </c>
    </row>
    <row r="28426" spans="1:2" x14ac:dyDescent="0.3">
      <c r="A28426">
        <v>1181251</v>
      </c>
      <c r="B28426">
        <v>0.56499999999999995</v>
      </c>
    </row>
    <row r="28427" spans="1:2" x14ac:dyDescent="0.3">
      <c r="A28427">
        <v>1181292</v>
      </c>
      <c r="B28427">
        <v>0.56499999999999995</v>
      </c>
    </row>
    <row r="28428" spans="1:2" x14ac:dyDescent="0.3">
      <c r="A28428">
        <v>1181333</v>
      </c>
      <c r="B28428">
        <v>0.56499999999999995</v>
      </c>
    </row>
    <row r="28429" spans="1:2" x14ac:dyDescent="0.3">
      <c r="A28429">
        <v>1181374</v>
      </c>
      <c r="B28429">
        <v>0.56499999999999995</v>
      </c>
    </row>
    <row r="28430" spans="1:2" x14ac:dyDescent="0.3">
      <c r="A28430">
        <v>1181415</v>
      </c>
      <c r="B28430">
        <v>0.56499999999999995</v>
      </c>
    </row>
    <row r="28431" spans="1:2" x14ac:dyDescent="0.3">
      <c r="A28431">
        <v>1181456</v>
      </c>
      <c r="B28431">
        <v>0.56499999999999995</v>
      </c>
    </row>
    <row r="28432" spans="1:2" x14ac:dyDescent="0.3">
      <c r="A28432">
        <v>1181497</v>
      </c>
      <c r="B28432">
        <v>0.56499999999999995</v>
      </c>
    </row>
    <row r="28433" spans="1:2" x14ac:dyDescent="0.3">
      <c r="A28433">
        <v>1181538</v>
      </c>
      <c r="B28433">
        <v>0.56499999999999995</v>
      </c>
    </row>
    <row r="28434" spans="1:2" x14ac:dyDescent="0.3">
      <c r="A28434">
        <v>1181579</v>
      </c>
      <c r="B28434">
        <v>0.56499999999999995</v>
      </c>
    </row>
    <row r="28435" spans="1:2" x14ac:dyDescent="0.3">
      <c r="A28435">
        <v>1181620</v>
      </c>
      <c r="B28435">
        <v>0.56499999999999995</v>
      </c>
    </row>
    <row r="28436" spans="1:2" x14ac:dyDescent="0.3">
      <c r="A28436">
        <v>1181661</v>
      </c>
      <c r="B28436">
        <v>0.56499999999999995</v>
      </c>
    </row>
    <row r="28437" spans="1:2" x14ac:dyDescent="0.3">
      <c r="A28437">
        <v>1181702</v>
      </c>
      <c r="B28437">
        <v>0.56499999999999995</v>
      </c>
    </row>
    <row r="28438" spans="1:2" x14ac:dyDescent="0.3">
      <c r="A28438">
        <v>1181743</v>
      </c>
      <c r="B28438">
        <v>0.56499999999999995</v>
      </c>
    </row>
    <row r="28439" spans="1:2" x14ac:dyDescent="0.3">
      <c r="A28439">
        <v>1181784</v>
      </c>
      <c r="B28439">
        <v>0.56499999999999995</v>
      </c>
    </row>
    <row r="28440" spans="1:2" x14ac:dyDescent="0.3">
      <c r="A28440">
        <v>1181825</v>
      </c>
      <c r="B28440">
        <v>0.56499999999999995</v>
      </c>
    </row>
    <row r="28441" spans="1:2" x14ac:dyDescent="0.3">
      <c r="A28441">
        <v>1181866</v>
      </c>
      <c r="B28441">
        <v>0.56499999999999995</v>
      </c>
    </row>
    <row r="28442" spans="1:2" x14ac:dyDescent="0.3">
      <c r="A28442">
        <v>1181907</v>
      </c>
      <c r="B28442">
        <v>0.56499999999999995</v>
      </c>
    </row>
    <row r="28443" spans="1:2" x14ac:dyDescent="0.3">
      <c r="A28443">
        <v>1181948</v>
      </c>
      <c r="B28443">
        <v>0.56499999999999995</v>
      </c>
    </row>
    <row r="28444" spans="1:2" x14ac:dyDescent="0.3">
      <c r="A28444">
        <v>1181989</v>
      </c>
      <c r="B28444">
        <v>0.56499999999999995</v>
      </c>
    </row>
    <row r="28445" spans="1:2" x14ac:dyDescent="0.3">
      <c r="A28445">
        <v>1182030</v>
      </c>
      <c r="B28445">
        <v>0.56499999999999995</v>
      </c>
    </row>
    <row r="28446" spans="1:2" x14ac:dyDescent="0.3">
      <c r="A28446">
        <v>1182071</v>
      </c>
      <c r="B28446">
        <v>0.56499999999999995</v>
      </c>
    </row>
    <row r="28447" spans="1:2" x14ac:dyDescent="0.3">
      <c r="A28447">
        <v>1182112</v>
      </c>
      <c r="B28447">
        <v>0.56499999999999995</v>
      </c>
    </row>
    <row r="28448" spans="1:2" x14ac:dyDescent="0.3">
      <c r="A28448">
        <v>1182153</v>
      </c>
      <c r="B28448">
        <v>0.70625000000000004</v>
      </c>
    </row>
    <row r="28449" spans="1:2" x14ac:dyDescent="0.3">
      <c r="A28449">
        <v>1182194</v>
      </c>
      <c r="B28449">
        <v>0.56499999999999995</v>
      </c>
    </row>
    <row r="28450" spans="1:2" x14ac:dyDescent="0.3">
      <c r="A28450">
        <v>1182235</v>
      </c>
      <c r="B28450">
        <v>0.56499999999999995</v>
      </c>
    </row>
    <row r="28451" spans="1:2" x14ac:dyDescent="0.3">
      <c r="A28451">
        <v>1182280</v>
      </c>
      <c r="B28451">
        <v>0.56499999999999995</v>
      </c>
    </row>
    <row r="28452" spans="1:2" x14ac:dyDescent="0.3">
      <c r="A28452">
        <v>1182321</v>
      </c>
      <c r="B28452">
        <v>0.56499999999999995</v>
      </c>
    </row>
    <row r="28453" spans="1:2" x14ac:dyDescent="0.3">
      <c r="A28453">
        <v>1182362</v>
      </c>
      <c r="B28453">
        <v>0.56499999999999995</v>
      </c>
    </row>
    <row r="28454" spans="1:2" x14ac:dyDescent="0.3">
      <c r="A28454">
        <v>1182403</v>
      </c>
      <c r="B28454">
        <v>0.56499999999999995</v>
      </c>
    </row>
    <row r="28455" spans="1:2" x14ac:dyDescent="0.3">
      <c r="A28455">
        <v>1182444</v>
      </c>
      <c r="B28455">
        <v>0.56499999999999995</v>
      </c>
    </row>
    <row r="28456" spans="1:2" x14ac:dyDescent="0.3">
      <c r="A28456">
        <v>1182485</v>
      </c>
      <c r="B28456">
        <v>0.56499999999999995</v>
      </c>
    </row>
    <row r="28457" spans="1:2" x14ac:dyDescent="0.3">
      <c r="A28457">
        <v>1182526</v>
      </c>
      <c r="B28457">
        <v>0.42375000000000002</v>
      </c>
    </row>
    <row r="28458" spans="1:2" x14ac:dyDescent="0.3">
      <c r="A28458">
        <v>1182567</v>
      </c>
      <c r="B28458">
        <v>0.56499999999999995</v>
      </c>
    </row>
    <row r="28459" spans="1:2" x14ac:dyDescent="0.3">
      <c r="A28459">
        <v>1182608</v>
      </c>
      <c r="B28459">
        <v>0.56499999999999995</v>
      </c>
    </row>
    <row r="28460" spans="1:2" x14ac:dyDescent="0.3">
      <c r="A28460">
        <v>1182649</v>
      </c>
      <c r="B28460">
        <v>0.56499999999999995</v>
      </c>
    </row>
    <row r="28461" spans="1:2" x14ac:dyDescent="0.3">
      <c r="A28461">
        <v>1182690</v>
      </c>
      <c r="B28461">
        <v>0.56499999999999995</v>
      </c>
    </row>
    <row r="28462" spans="1:2" x14ac:dyDescent="0.3">
      <c r="A28462">
        <v>1182731</v>
      </c>
      <c r="B28462">
        <v>0.56499999999999995</v>
      </c>
    </row>
    <row r="28463" spans="1:2" x14ac:dyDescent="0.3">
      <c r="A28463">
        <v>1182772</v>
      </c>
      <c r="B28463">
        <v>0.56499999999999995</v>
      </c>
    </row>
    <row r="28464" spans="1:2" x14ac:dyDescent="0.3">
      <c r="A28464">
        <v>1182813</v>
      </c>
      <c r="B28464">
        <v>0.56499999999999995</v>
      </c>
    </row>
    <row r="28465" spans="1:2" x14ac:dyDescent="0.3">
      <c r="A28465">
        <v>1182854</v>
      </c>
      <c r="B28465">
        <v>0.56499999999999995</v>
      </c>
    </row>
    <row r="28466" spans="1:2" x14ac:dyDescent="0.3">
      <c r="A28466">
        <v>1182895</v>
      </c>
      <c r="B28466">
        <v>0.56499999999999995</v>
      </c>
    </row>
    <row r="28467" spans="1:2" x14ac:dyDescent="0.3">
      <c r="A28467">
        <v>1182936</v>
      </c>
      <c r="B28467">
        <v>0.56499999999999995</v>
      </c>
    </row>
    <row r="28468" spans="1:2" x14ac:dyDescent="0.3">
      <c r="A28468">
        <v>1182977</v>
      </c>
      <c r="B28468">
        <v>0.56499999999999995</v>
      </c>
    </row>
    <row r="28469" spans="1:2" x14ac:dyDescent="0.3">
      <c r="A28469">
        <v>1183018</v>
      </c>
      <c r="B28469">
        <v>0.56499999999999995</v>
      </c>
    </row>
    <row r="28470" spans="1:2" x14ac:dyDescent="0.3">
      <c r="A28470">
        <v>1183059</v>
      </c>
      <c r="B28470">
        <v>0.56499999999999995</v>
      </c>
    </row>
    <row r="28471" spans="1:2" x14ac:dyDescent="0.3">
      <c r="A28471">
        <v>1183100</v>
      </c>
      <c r="B28471">
        <v>0.56499999999999995</v>
      </c>
    </row>
    <row r="28472" spans="1:2" x14ac:dyDescent="0.3">
      <c r="A28472">
        <v>1183141</v>
      </c>
      <c r="B28472">
        <v>0.56499999999999995</v>
      </c>
    </row>
    <row r="28473" spans="1:2" x14ac:dyDescent="0.3">
      <c r="A28473">
        <v>1183182</v>
      </c>
      <c r="B28473">
        <v>0.56499999999999995</v>
      </c>
    </row>
    <row r="28474" spans="1:2" x14ac:dyDescent="0.3">
      <c r="A28474">
        <v>1183223</v>
      </c>
      <c r="B28474">
        <v>0.56499999999999995</v>
      </c>
    </row>
    <row r="28475" spans="1:2" x14ac:dyDescent="0.3">
      <c r="A28475">
        <v>1183264</v>
      </c>
      <c r="B28475">
        <v>0.56499999999999995</v>
      </c>
    </row>
    <row r="28476" spans="1:2" x14ac:dyDescent="0.3">
      <c r="A28476">
        <v>1183305</v>
      </c>
      <c r="B28476">
        <v>0.56499999999999995</v>
      </c>
    </row>
    <row r="28477" spans="1:2" x14ac:dyDescent="0.3">
      <c r="A28477">
        <v>1183346</v>
      </c>
      <c r="B28477">
        <v>0.56499999999999995</v>
      </c>
    </row>
    <row r="28478" spans="1:2" x14ac:dyDescent="0.3">
      <c r="A28478">
        <v>1183391</v>
      </c>
      <c r="B28478">
        <v>0.56499999999999995</v>
      </c>
    </row>
    <row r="28479" spans="1:2" x14ac:dyDescent="0.3">
      <c r="A28479">
        <v>1183432</v>
      </c>
      <c r="B28479">
        <v>0.56499999999999995</v>
      </c>
    </row>
    <row r="28480" spans="1:2" x14ac:dyDescent="0.3">
      <c r="A28480">
        <v>1183473</v>
      </c>
      <c r="B28480">
        <v>0.56499999999999995</v>
      </c>
    </row>
    <row r="28481" spans="1:2" x14ac:dyDescent="0.3">
      <c r="A28481">
        <v>1183514</v>
      </c>
      <c r="B28481">
        <v>0.56499999999999995</v>
      </c>
    </row>
    <row r="28482" spans="1:2" x14ac:dyDescent="0.3">
      <c r="A28482">
        <v>1183555</v>
      </c>
      <c r="B28482">
        <v>0.56499999999999995</v>
      </c>
    </row>
    <row r="28483" spans="1:2" x14ac:dyDescent="0.3">
      <c r="A28483">
        <v>1183596</v>
      </c>
      <c r="B28483">
        <v>0.56499999999999995</v>
      </c>
    </row>
    <row r="28484" spans="1:2" x14ac:dyDescent="0.3">
      <c r="A28484">
        <v>1183637</v>
      </c>
      <c r="B28484">
        <v>0.56499999999999995</v>
      </c>
    </row>
    <row r="28485" spans="1:2" x14ac:dyDescent="0.3">
      <c r="A28485">
        <v>1183678</v>
      </c>
      <c r="B28485">
        <v>0.56499999999999995</v>
      </c>
    </row>
    <row r="28486" spans="1:2" x14ac:dyDescent="0.3">
      <c r="A28486">
        <v>1183719</v>
      </c>
      <c r="B28486">
        <v>0.56499999999999995</v>
      </c>
    </row>
    <row r="28487" spans="1:2" x14ac:dyDescent="0.3">
      <c r="A28487">
        <v>1183760</v>
      </c>
      <c r="B28487">
        <v>0.56499999999999995</v>
      </c>
    </row>
    <row r="28488" spans="1:2" x14ac:dyDescent="0.3">
      <c r="A28488">
        <v>1183801</v>
      </c>
      <c r="B28488">
        <v>0.56499999999999995</v>
      </c>
    </row>
    <row r="28489" spans="1:2" x14ac:dyDescent="0.3">
      <c r="A28489">
        <v>1183842</v>
      </c>
      <c r="B28489">
        <v>0.56499999999999995</v>
      </c>
    </row>
    <row r="28490" spans="1:2" x14ac:dyDescent="0.3">
      <c r="A28490">
        <v>1183883</v>
      </c>
      <c r="B28490">
        <v>0.42375000000000002</v>
      </c>
    </row>
    <row r="28491" spans="1:2" x14ac:dyDescent="0.3">
      <c r="A28491">
        <v>1183924</v>
      </c>
      <c r="B28491">
        <v>0.56499999999999995</v>
      </c>
    </row>
    <row r="28492" spans="1:2" x14ac:dyDescent="0.3">
      <c r="A28492">
        <v>1183965</v>
      </c>
      <c r="B28492">
        <v>0.56499999999999995</v>
      </c>
    </row>
    <row r="28493" spans="1:2" x14ac:dyDescent="0.3">
      <c r="A28493">
        <v>1184006</v>
      </c>
      <c r="B28493">
        <v>0.56499999999999995</v>
      </c>
    </row>
    <row r="28494" spans="1:2" x14ac:dyDescent="0.3">
      <c r="A28494">
        <v>1184047</v>
      </c>
      <c r="B28494">
        <v>0.56499999999999995</v>
      </c>
    </row>
    <row r="28495" spans="1:2" x14ac:dyDescent="0.3">
      <c r="A28495">
        <v>1184088</v>
      </c>
      <c r="B28495">
        <v>0.56499999999999995</v>
      </c>
    </row>
    <row r="28496" spans="1:2" x14ac:dyDescent="0.3">
      <c r="A28496">
        <v>1184129</v>
      </c>
      <c r="B28496">
        <v>0.42375000000000002</v>
      </c>
    </row>
    <row r="28497" spans="1:2" x14ac:dyDescent="0.3">
      <c r="A28497">
        <v>1184170</v>
      </c>
      <c r="B28497">
        <v>0.56499999999999995</v>
      </c>
    </row>
    <row r="28498" spans="1:2" x14ac:dyDescent="0.3">
      <c r="A28498">
        <v>1184211</v>
      </c>
      <c r="B28498">
        <v>0.56499999999999995</v>
      </c>
    </row>
    <row r="28499" spans="1:2" x14ac:dyDescent="0.3">
      <c r="A28499">
        <v>1184252</v>
      </c>
      <c r="B28499">
        <v>0.56499999999999995</v>
      </c>
    </row>
    <row r="28500" spans="1:2" x14ac:dyDescent="0.3">
      <c r="A28500">
        <v>1184293</v>
      </c>
      <c r="B28500">
        <v>0.42375000000000002</v>
      </c>
    </row>
    <row r="28501" spans="1:2" x14ac:dyDescent="0.3">
      <c r="A28501">
        <v>1184334</v>
      </c>
      <c r="B28501">
        <v>0.56499999999999995</v>
      </c>
    </row>
    <row r="28502" spans="1:2" x14ac:dyDescent="0.3">
      <c r="A28502">
        <v>1184375</v>
      </c>
      <c r="B28502">
        <v>0.56499999999999995</v>
      </c>
    </row>
    <row r="28503" spans="1:2" x14ac:dyDescent="0.3">
      <c r="A28503">
        <v>1184416</v>
      </c>
      <c r="B28503">
        <v>0.56499999999999995</v>
      </c>
    </row>
    <row r="28504" spans="1:2" x14ac:dyDescent="0.3">
      <c r="A28504">
        <v>1184457</v>
      </c>
      <c r="B28504">
        <v>0.56499999999999995</v>
      </c>
    </row>
    <row r="28505" spans="1:2" x14ac:dyDescent="0.3">
      <c r="A28505">
        <v>1184502</v>
      </c>
      <c r="B28505">
        <v>0.56499999999999995</v>
      </c>
    </row>
    <row r="28506" spans="1:2" x14ac:dyDescent="0.3">
      <c r="A28506">
        <v>1184543</v>
      </c>
      <c r="B28506">
        <v>0.42375000000000002</v>
      </c>
    </row>
    <row r="28507" spans="1:2" x14ac:dyDescent="0.3">
      <c r="A28507">
        <v>1184584</v>
      </c>
      <c r="B28507">
        <v>0.42375000000000002</v>
      </c>
    </row>
    <row r="28508" spans="1:2" x14ac:dyDescent="0.3">
      <c r="A28508">
        <v>1184625</v>
      </c>
      <c r="B28508">
        <v>0.56499999999999995</v>
      </c>
    </row>
    <row r="28509" spans="1:2" x14ac:dyDescent="0.3">
      <c r="A28509">
        <v>1184666</v>
      </c>
      <c r="B28509">
        <v>0.56499999999999995</v>
      </c>
    </row>
    <row r="28510" spans="1:2" x14ac:dyDescent="0.3">
      <c r="A28510">
        <v>1184709</v>
      </c>
      <c r="B28510">
        <v>0.42375000000000002</v>
      </c>
    </row>
    <row r="28511" spans="1:2" x14ac:dyDescent="0.3">
      <c r="A28511">
        <v>1184750</v>
      </c>
      <c r="B28511">
        <v>0.42375000000000002</v>
      </c>
    </row>
    <row r="28512" spans="1:2" x14ac:dyDescent="0.3">
      <c r="A28512">
        <v>1184791</v>
      </c>
      <c r="B28512">
        <v>0.56499999999999995</v>
      </c>
    </row>
    <row r="28513" spans="1:2" x14ac:dyDescent="0.3">
      <c r="A28513">
        <v>1184832</v>
      </c>
      <c r="B28513">
        <v>0.56499999999999995</v>
      </c>
    </row>
    <row r="28514" spans="1:2" x14ac:dyDescent="0.3">
      <c r="A28514">
        <v>1184873</v>
      </c>
      <c r="B28514">
        <v>0.56499999999999995</v>
      </c>
    </row>
    <row r="28515" spans="1:2" x14ac:dyDescent="0.3">
      <c r="A28515">
        <v>1184914</v>
      </c>
      <c r="B28515">
        <v>0.56499999999999995</v>
      </c>
    </row>
    <row r="28516" spans="1:2" x14ac:dyDescent="0.3">
      <c r="A28516">
        <v>1184955</v>
      </c>
      <c r="B28516">
        <v>0.42375000000000002</v>
      </c>
    </row>
    <row r="28517" spans="1:2" x14ac:dyDescent="0.3">
      <c r="A28517">
        <v>1184996</v>
      </c>
      <c r="B28517">
        <v>0.42375000000000002</v>
      </c>
    </row>
    <row r="28518" spans="1:2" x14ac:dyDescent="0.3">
      <c r="A28518">
        <v>1185037</v>
      </c>
      <c r="B28518">
        <v>0.56499999999999995</v>
      </c>
    </row>
    <row r="28519" spans="1:2" x14ac:dyDescent="0.3">
      <c r="A28519">
        <v>1185078</v>
      </c>
      <c r="B28519">
        <v>0.56499999999999995</v>
      </c>
    </row>
    <row r="28520" spans="1:2" x14ac:dyDescent="0.3">
      <c r="A28520">
        <v>1185119</v>
      </c>
      <c r="B28520">
        <v>0.56499999999999995</v>
      </c>
    </row>
    <row r="28521" spans="1:2" x14ac:dyDescent="0.3">
      <c r="A28521">
        <v>1185160</v>
      </c>
      <c r="B28521">
        <v>0.42375000000000002</v>
      </c>
    </row>
    <row r="28522" spans="1:2" x14ac:dyDescent="0.3">
      <c r="A28522">
        <v>1185201</v>
      </c>
      <c r="B28522">
        <v>0.56499999999999995</v>
      </c>
    </row>
    <row r="28523" spans="1:2" x14ac:dyDescent="0.3">
      <c r="A28523">
        <v>1185242</v>
      </c>
      <c r="B28523">
        <v>0.56499999999999995</v>
      </c>
    </row>
    <row r="28524" spans="1:2" x14ac:dyDescent="0.3">
      <c r="A28524">
        <v>1185283</v>
      </c>
      <c r="B28524">
        <v>0.56499999999999995</v>
      </c>
    </row>
    <row r="28525" spans="1:2" x14ac:dyDescent="0.3">
      <c r="A28525">
        <v>1185324</v>
      </c>
      <c r="B28525">
        <v>0.56499999999999995</v>
      </c>
    </row>
    <row r="28526" spans="1:2" x14ac:dyDescent="0.3">
      <c r="A28526">
        <v>1185365</v>
      </c>
      <c r="B28526">
        <v>0.42375000000000002</v>
      </c>
    </row>
    <row r="28527" spans="1:2" x14ac:dyDescent="0.3">
      <c r="A28527">
        <v>1185412</v>
      </c>
      <c r="B28527">
        <v>0.56499999999999995</v>
      </c>
    </row>
    <row r="28528" spans="1:2" x14ac:dyDescent="0.3">
      <c r="A28528">
        <v>1185453</v>
      </c>
      <c r="B28528">
        <v>0.56499999999999995</v>
      </c>
    </row>
    <row r="28529" spans="1:2" x14ac:dyDescent="0.3">
      <c r="A28529">
        <v>1185494</v>
      </c>
      <c r="B28529">
        <v>0.56499999999999995</v>
      </c>
    </row>
    <row r="28530" spans="1:2" x14ac:dyDescent="0.3">
      <c r="A28530">
        <v>1185535</v>
      </c>
      <c r="B28530">
        <v>0.42375000000000002</v>
      </c>
    </row>
    <row r="28531" spans="1:2" x14ac:dyDescent="0.3">
      <c r="A28531">
        <v>1185576</v>
      </c>
      <c r="B28531">
        <v>0.56499999999999995</v>
      </c>
    </row>
    <row r="28532" spans="1:2" x14ac:dyDescent="0.3">
      <c r="A28532">
        <v>1185617</v>
      </c>
      <c r="B28532">
        <v>0.56499999999999995</v>
      </c>
    </row>
    <row r="28533" spans="1:2" x14ac:dyDescent="0.3">
      <c r="A28533">
        <v>1185658</v>
      </c>
      <c r="B28533">
        <v>0.56499999999999995</v>
      </c>
    </row>
    <row r="28534" spans="1:2" x14ac:dyDescent="0.3">
      <c r="A28534">
        <v>1185699</v>
      </c>
      <c r="B28534">
        <v>0.56499999999999995</v>
      </c>
    </row>
    <row r="28535" spans="1:2" x14ac:dyDescent="0.3">
      <c r="A28535">
        <v>1185740</v>
      </c>
      <c r="B28535">
        <v>0.56499999999999995</v>
      </c>
    </row>
    <row r="28536" spans="1:2" x14ac:dyDescent="0.3">
      <c r="A28536">
        <v>1185781</v>
      </c>
      <c r="B28536">
        <v>0.42375000000000002</v>
      </c>
    </row>
    <row r="28537" spans="1:2" x14ac:dyDescent="0.3">
      <c r="A28537">
        <v>1185822</v>
      </c>
      <c r="B28537">
        <v>0.56499999999999995</v>
      </c>
    </row>
    <row r="28538" spans="1:2" x14ac:dyDescent="0.3">
      <c r="A28538">
        <v>1185867</v>
      </c>
      <c r="B28538">
        <v>0.56499999999999995</v>
      </c>
    </row>
    <row r="28539" spans="1:2" x14ac:dyDescent="0.3">
      <c r="A28539">
        <v>1185908</v>
      </c>
      <c r="B28539">
        <v>0.56499999999999995</v>
      </c>
    </row>
    <row r="28540" spans="1:2" x14ac:dyDescent="0.3">
      <c r="A28540">
        <v>1185949</v>
      </c>
      <c r="B28540">
        <v>0.56499999999999995</v>
      </c>
    </row>
    <row r="28541" spans="1:2" x14ac:dyDescent="0.3">
      <c r="A28541">
        <v>1185990</v>
      </c>
      <c r="B28541">
        <v>0.56499999999999995</v>
      </c>
    </row>
    <row r="28542" spans="1:2" x14ac:dyDescent="0.3">
      <c r="A28542">
        <v>1186031</v>
      </c>
      <c r="B28542">
        <v>0.56499999999999995</v>
      </c>
    </row>
    <row r="28543" spans="1:2" x14ac:dyDescent="0.3">
      <c r="A28543">
        <v>1186072</v>
      </c>
      <c r="B28543">
        <v>0.56499999999999995</v>
      </c>
    </row>
    <row r="28544" spans="1:2" x14ac:dyDescent="0.3">
      <c r="A28544">
        <v>1186118</v>
      </c>
      <c r="B28544">
        <v>0.56499999999999995</v>
      </c>
    </row>
    <row r="28545" spans="1:2" x14ac:dyDescent="0.3">
      <c r="A28545">
        <v>1186159</v>
      </c>
      <c r="B28545">
        <v>0.56499999999999995</v>
      </c>
    </row>
    <row r="28546" spans="1:2" x14ac:dyDescent="0.3">
      <c r="A28546">
        <v>1186200</v>
      </c>
      <c r="B28546">
        <v>0.70625000000000004</v>
      </c>
    </row>
    <row r="28547" spans="1:2" x14ac:dyDescent="0.3">
      <c r="A28547">
        <v>1186241</v>
      </c>
      <c r="B28547">
        <v>0.56499999999999995</v>
      </c>
    </row>
    <row r="28548" spans="1:2" x14ac:dyDescent="0.3">
      <c r="A28548">
        <v>1186282</v>
      </c>
      <c r="B28548">
        <v>0.56499999999999995</v>
      </c>
    </row>
    <row r="28549" spans="1:2" x14ac:dyDescent="0.3">
      <c r="A28549">
        <v>1186323</v>
      </c>
      <c r="B28549">
        <v>0.56499999999999995</v>
      </c>
    </row>
    <row r="28550" spans="1:2" x14ac:dyDescent="0.3">
      <c r="A28550">
        <v>1186364</v>
      </c>
      <c r="B28550">
        <v>0.56499999999999995</v>
      </c>
    </row>
    <row r="28551" spans="1:2" x14ac:dyDescent="0.3">
      <c r="A28551">
        <v>1186405</v>
      </c>
      <c r="B28551">
        <v>0.56499999999999995</v>
      </c>
    </row>
    <row r="28552" spans="1:2" x14ac:dyDescent="0.3">
      <c r="A28552">
        <v>1186446</v>
      </c>
      <c r="B28552">
        <v>0.56499999999999995</v>
      </c>
    </row>
    <row r="28553" spans="1:2" x14ac:dyDescent="0.3">
      <c r="A28553">
        <v>1186487</v>
      </c>
      <c r="B28553">
        <v>0.56499999999999995</v>
      </c>
    </row>
    <row r="28554" spans="1:2" x14ac:dyDescent="0.3">
      <c r="A28554">
        <v>1186528</v>
      </c>
      <c r="B28554">
        <v>0.56499999999999995</v>
      </c>
    </row>
    <row r="28555" spans="1:2" x14ac:dyDescent="0.3">
      <c r="A28555">
        <v>1186569</v>
      </c>
      <c r="B28555">
        <v>0.70625000000000004</v>
      </c>
    </row>
    <row r="28556" spans="1:2" x14ac:dyDescent="0.3">
      <c r="A28556">
        <v>1186610</v>
      </c>
      <c r="B28556">
        <v>0.56499999999999995</v>
      </c>
    </row>
    <row r="28557" spans="1:2" x14ac:dyDescent="0.3">
      <c r="A28557">
        <v>1186651</v>
      </c>
      <c r="B28557">
        <v>0.56499999999999995</v>
      </c>
    </row>
    <row r="28558" spans="1:2" x14ac:dyDescent="0.3">
      <c r="A28558">
        <v>1186692</v>
      </c>
      <c r="B28558">
        <v>0.70625000000000004</v>
      </c>
    </row>
    <row r="28559" spans="1:2" x14ac:dyDescent="0.3">
      <c r="A28559">
        <v>1186733</v>
      </c>
      <c r="B28559">
        <v>0.56499999999999995</v>
      </c>
    </row>
    <row r="28560" spans="1:2" x14ac:dyDescent="0.3">
      <c r="A28560">
        <v>1186774</v>
      </c>
      <c r="B28560">
        <v>0.56499999999999995</v>
      </c>
    </row>
    <row r="28561" spans="1:2" x14ac:dyDescent="0.3">
      <c r="A28561">
        <v>1186815</v>
      </c>
      <c r="B28561">
        <v>0.56499999999999995</v>
      </c>
    </row>
    <row r="28562" spans="1:2" x14ac:dyDescent="0.3">
      <c r="A28562">
        <v>1186856</v>
      </c>
      <c r="B28562">
        <v>0.56499999999999995</v>
      </c>
    </row>
    <row r="28563" spans="1:2" x14ac:dyDescent="0.3">
      <c r="A28563">
        <v>1186897</v>
      </c>
      <c r="B28563">
        <v>0.56499999999999995</v>
      </c>
    </row>
    <row r="28564" spans="1:2" x14ac:dyDescent="0.3">
      <c r="A28564">
        <v>1186938</v>
      </c>
      <c r="B28564">
        <v>0.70625000000000004</v>
      </c>
    </row>
    <row r="28565" spans="1:2" x14ac:dyDescent="0.3">
      <c r="A28565">
        <v>1186979</v>
      </c>
      <c r="B28565">
        <v>0.56499999999999995</v>
      </c>
    </row>
    <row r="28566" spans="1:2" x14ac:dyDescent="0.3">
      <c r="A28566">
        <v>1187020</v>
      </c>
      <c r="B28566">
        <v>0.56499999999999995</v>
      </c>
    </row>
    <row r="28567" spans="1:2" x14ac:dyDescent="0.3">
      <c r="A28567">
        <v>1187061</v>
      </c>
      <c r="B28567">
        <v>0.70625000000000004</v>
      </c>
    </row>
    <row r="28568" spans="1:2" x14ac:dyDescent="0.3">
      <c r="A28568">
        <v>1187102</v>
      </c>
      <c r="B28568">
        <v>0.70625000000000004</v>
      </c>
    </row>
    <row r="28569" spans="1:2" x14ac:dyDescent="0.3">
      <c r="A28569">
        <v>1187143</v>
      </c>
      <c r="B28569">
        <v>0.56499999999999995</v>
      </c>
    </row>
    <row r="28570" spans="1:2" x14ac:dyDescent="0.3">
      <c r="A28570">
        <v>1187184</v>
      </c>
      <c r="B28570">
        <v>0.56499999999999995</v>
      </c>
    </row>
    <row r="28571" spans="1:2" x14ac:dyDescent="0.3">
      <c r="A28571">
        <v>1187229</v>
      </c>
      <c r="B28571">
        <v>0.56499999999999995</v>
      </c>
    </row>
    <row r="28572" spans="1:2" x14ac:dyDescent="0.3">
      <c r="A28572">
        <v>1187270</v>
      </c>
      <c r="B28572">
        <v>0.70625000000000004</v>
      </c>
    </row>
    <row r="28573" spans="1:2" x14ac:dyDescent="0.3">
      <c r="A28573">
        <v>1187311</v>
      </c>
      <c r="B28573">
        <v>0.70625000000000004</v>
      </c>
    </row>
    <row r="28574" spans="1:2" x14ac:dyDescent="0.3">
      <c r="A28574">
        <v>1187352</v>
      </c>
      <c r="B28574">
        <v>0.56499999999999995</v>
      </c>
    </row>
    <row r="28575" spans="1:2" x14ac:dyDescent="0.3">
      <c r="A28575">
        <v>1187393</v>
      </c>
      <c r="B28575">
        <v>0.56499999999999995</v>
      </c>
    </row>
    <row r="28576" spans="1:2" x14ac:dyDescent="0.3">
      <c r="A28576">
        <v>1187434</v>
      </c>
      <c r="B28576">
        <v>0.70625000000000004</v>
      </c>
    </row>
    <row r="28577" spans="1:2" x14ac:dyDescent="0.3">
      <c r="A28577">
        <v>1187475</v>
      </c>
      <c r="B28577">
        <v>0.70625000000000004</v>
      </c>
    </row>
    <row r="28578" spans="1:2" x14ac:dyDescent="0.3">
      <c r="A28578">
        <v>1187516</v>
      </c>
      <c r="B28578">
        <v>0.56499999999999995</v>
      </c>
    </row>
    <row r="28579" spans="1:2" x14ac:dyDescent="0.3">
      <c r="A28579">
        <v>1187557</v>
      </c>
      <c r="B28579">
        <v>0.56499999999999995</v>
      </c>
    </row>
    <row r="28580" spans="1:2" x14ac:dyDescent="0.3">
      <c r="A28580">
        <v>1187598</v>
      </c>
      <c r="B28580">
        <v>0.56499999999999995</v>
      </c>
    </row>
    <row r="28581" spans="1:2" x14ac:dyDescent="0.3">
      <c r="A28581">
        <v>1187639</v>
      </c>
      <c r="B28581">
        <v>0.56499999999999995</v>
      </c>
    </row>
    <row r="28582" spans="1:2" x14ac:dyDescent="0.3">
      <c r="A28582">
        <v>1187680</v>
      </c>
      <c r="B28582">
        <v>0.70625000000000004</v>
      </c>
    </row>
    <row r="28583" spans="1:2" x14ac:dyDescent="0.3">
      <c r="A28583">
        <v>1187721</v>
      </c>
      <c r="B28583">
        <v>0.56499999999999995</v>
      </c>
    </row>
    <row r="28584" spans="1:2" x14ac:dyDescent="0.3">
      <c r="A28584">
        <v>1187762</v>
      </c>
      <c r="B28584">
        <v>0.56499999999999995</v>
      </c>
    </row>
    <row r="28585" spans="1:2" x14ac:dyDescent="0.3">
      <c r="A28585">
        <v>1187803</v>
      </c>
      <c r="B28585">
        <v>0.56499999999999995</v>
      </c>
    </row>
    <row r="28586" spans="1:2" x14ac:dyDescent="0.3">
      <c r="A28586">
        <v>1187844</v>
      </c>
      <c r="B28586">
        <v>0.56499999999999995</v>
      </c>
    </row>
    <row r="28587" spans="1:2" x14ac:dyDescent="0.3">
      <c r="A28587">
        <v>1187885</v>
      </c>
      <c r="B28587">
        <v>0.56499999999999995</v>
      </c>
    </row>
    <row r="28588" spans="1:2" x14ac:dyDescent="0.3">
      <c r="A28588">
        <v>1187926</v>
      </c>
      <c r="B28588">
        <v>0.56499999999999995</v>
      </c>
    </row>
    <row r="28589" spans="1:2" x14ac:dyDescent="0.3">
      <c r="A28589">
        <v>1187967</v>
      </c>
      <c r="B28589">
        <v>0.56499999999999995</v>
      </c>
    </row>
    <row r="28590" spans="1:2" x14ac:dyDescent="0.3">
      <c r="A28590">
        <v>1188008</v>
      </c>
      <c r="B28590">
        <v>0.56499999999999995</v>
      </c>
    </row>
    <row r="28591" spans="1:2" x14ac:dyDescent="0.3">
      <c r="A28591">
        <v>1188049</v>
      </c>
      <c r="B28591">
        <v>0.42375000000000002</v>
      </c>
    </row>
    <row r="28592" spans="1:2" x14ac:dyDescent="0.3">
      <c r="A28592">
        <v>1188090</v>
      </c>
      <c r="B28592">
        <v>0.56499999999999995</v>
      </c>
    </row>
    <row r="28593" spans="1:2" x14ac:dyDescent="0.3">
      <c r="A28593">
        <v>1188131</v>
      </c>
      <c r="B28593">
        <v>0.56499999999999995</v>
      </c>
    </row>
    <row r="28594" spans="1:2" x14ac:dyDescent="0.3">
      <c r="A28594">
        <v>1188172</v>
      </c>
      <c r="B28594">
        <v>0.56499999999999995</v>
      </c>
    </row>
    <row r="28595" spans="1:2" x14ac:dyDescent="0.3">
      <c r="A28595">
        <v>1188213</v>
      </c>
      <c r="B28595">
        <v>0.42375000000000002</v>
      </c>
    </row>
    <row r="28596" spans="1:2" x14ac:dyDescent="0.3">
      <c r="A28596">
        <v>1188254</v>
      </c>
      <c r="B28596">
        <v>0.56499999999999995</v>
      </c>
    </row>
    <row r="28597" spans="1:2" x14ac:dyDescent="0.3">
      <c r="A28597">
        <v>1188295</v>
      </c>
      <c r="B28597">
        <v>0.56499999999999995</v>
      </c>
    </row>
    <row r="28598" spans="1:2" x14ac:dyDescent="0.3">
      <c r="A28598">
        <v>1188340</v>
      </c>
      <c r="B28598">
        <v>0.56499999999999995</v>
      </c>
    </row>
    <row r="28599" spans="1:2" x14ac:dyDescent="0.3">
      <c r="A28599">
        <v>1188381</v>
      </c>
      <c r="B28599">
        <v>0.56499999999999995</v>
      </c>
    </row>
    <row r="28600" spans="1:2" x14ac:dyDescent="0.3">
      <c r="A28600">
        <v>1188422</v>
      </c>
      <c r="B28600">
        <v>0.56499999999999995</v>
      </c>
    </row>
    <row r="28601" spans="1:2" x14ac:dyDescent="0.3">
      <c r="A28601">
        <v>1188463</v>
      </c>
      <c r="B28601">
        <v>0.42375000000000002</v>
      </c>
    </row>
    <row r="28602" spans="1:2" x14ac:dyDescent="0.3">
      <c r="A28602">
        <v>1188504</v>
      </c>
      <c r="B28602">
        <v>0.42375000000000002</v>
      </c>
    </row>
    <row r="28603" spans="1:2" x14ac:dyDescent="0.3">
      <c r="A28603">
        <v>1188545</v>
      </c>
      <c r="B28603">
        <v>0.56499999999999995</v>
      </c>
    </row>
    <row r="28604" spans="1:2" x14ac:dyDescent="0.3">
      <c r="A28604">
        <v>1188586</v>
      </c>
      <c r="B28604">
        <v>0.56499999999999995</v>
      </c>
    </row>
    <row r="28605" spans="1:2" x14ac:dyDescent="0.3">
      <c r="A28605">
        <v>1188627</v>
      </c>
      <c r="B28605">
        <v>0.42375000000000002</v>
      </c>
    </row>
    <row r="28606" spans="1:2" x14ac:dyDescent="0.3">
      <c r="A28606">
        <v>1188668</v>
      </c>
      <c r="B28606">
        <v>0.42375000000000002</v>
      </c>
    </row>
    <row r="28607" spans="1:2" x14ac:dyDescent="0.3">
      <c r="A28607">
        <v>1188709</v>
      </c>
      <c r="B28607">
        <v>0.42375000000000002</v>
      </c>
    </row>
    <row r="28608" spans="1:2" x14ac:dyDescent="0.3">
      <c r="A28608">
        <v>1188750</v>
      </c>
      <c r="B28608">
        <v>0.56499999999999995</v>
      </c>
    </row>
    <row r="28609" spans="1:2" x14ac:dyDescent="0.3">
      <c r="A28609">
        <v>1188791</v>
      </c>
      <c r="B28609">
        <v>0.56499999999999995</v>
      </c>
    </row>
    <row r="28610" spans="1:2" x14ac:dyDescent="0.3">
      <c r="A28610">
        <v>1188832</v>
      </c>
      <c r="B28610">
        <v>0.56499999999999995</v>
      </c>
    </row>
    <row r="28611" spans="1:2" x14ac:dyDescent="0.3">
      <c r="A28611">
        <v>1188873</v>
      </c>
      <c r="B28611">
        <v>0.42375000000000002</v>
      </c>
    </row>
    <row r="28612" spans="1:2" x14ac:dyDescent="0.3">
      <c r="A28612">
        <v>1188914</v>
      </c>
      <c r="B28612">
        <v>0.42375000000000002</v>
      </c>
    </row>
    <row r="28613" spans="1:2" x14ac:dyDescent="0.3">
      <c r="A28613">
        <v>1188955</v>
      </c>
      <c r="B28613">
        <v>0.42375000000000002</v>
      </c>
    </row>
    <row r="28614" spans="1:2" x14ac:dyDescent="0.3">
      <c r="A28614">
        <v>1188996</v>
      </c>
      <c r="B28614">
        <v>0.42375000000000002</v>
      </c>
    </row>
    <row r="28615" spans="1:2" x14ac:dyDescent="0.3">
      <c r="A28615">
        <v>1189037</v>
      </c>
      <c r="B28615">
        <v>0.56499999999999995</v>
      </c>
    </row>
    <row r="28616" spans="1:2" x14ac:dyDescent="0.3">
      <c r="A28616">
        <v>1189078</v>
      </c>
      <c r="B28616">
        <v>0.42375000000000002</v>
      </c>
    </row>
    <row r="28617" spans="1:2" x14ac:dyDescent="0.3">
      <c r="A28617">
        <v>1189119</v>
      </c>
      <c r="B28617">
        <v>0.42375000000000002</v>
      </c>
    </row>
    <row r="28618" spans="1:2" x14ac:dyDescent="0.3">
      <c r="A28618">
        <v>1189160</v>
      </c>
      <c r="B28618">
        <v>0.42375000000000002</v>
      </c>
    </row>
    <row r="28619" spans="1:2" x14ac:dyDescent="0.3">
      <c r="A28619">
        <v>1189201</v>
      </c>
      <c r="B28619">
        <v>0.42375000000000002</v>
      </c>
    </row>
    <row r="28620" spans="1:2" x14ac:dyDescent="0.3">
      <c r="A28620">
        <v>1189242</v>
      </c>
      <c r="B28620">
        <v>0.56499999999999995</v>
      </c>
    </row>
    <row r="28621" spans="1:2" x14ac:dyDescent="0.3">
      <c r="A28621">
        <v>1189283</v>
      </c>
      <c r="B28621">
        <v>0.56499999999999995</v>
      </c>
    </row>
    <row r="28622" spans="1:2" x14ac:dyDescent="0.3">
      <c r="A28622">
        <v>1189324</v>
      </c>
      <c r="B28622">
        <v>0.42375000000000002</v>
      </c>
    </row>
    <row r="28623" spans="1:2" x14ac:dyDescent="0.3">
      <c r="A28623">
        <v>1189365</v>
      </c>
      <c r="B28623">
        <v>0.42375000000000002</v>
      </c>
    </row>
    <row r="28624" spans="1:2" x14ac:dyDescent="0.3">
      <c r="A28624">
        <v>1189406</v>
      </c>
      <c r="B28624">
        <v>0.42375000000000002</v>
      </c>
    </row>
    <row r="28625" spans="1:2" x14ac:dyDescent="0.3">
      <c r="A28625">
        <v>1189451</v>
      </c>
      <c r="B28625">
        <v>0.42375000000000002</v>
      </c>
    </row>
    <row r="28626" spans="1:2" x14ac:dyDescent="0.3">
      <c r="A28626">
        <v>1189492</v>
      </c>
      <c r="B28626">
        <v>0.42375000000000002</v>
      </c>
    </row>
    <row r="28627" spans="1:2" x14ac:dyDescent="0.3">
      <c r="A28627">
        <v>1189533</v>
      </c>
      <c r="B28627">
        <v>0.28249999999999997</v>
      </c>
    </row>
    <row r="28628" spans="1:2" x14ac:dyDescent="0.3">
      <c r="A28628">
        <v>1189574</v>
      </c>
      <c r="B28628">
        <v>0.28249999999999997</v>
      </c>
    </row>
    <row r="28629" spans="1:2" x14ac:dyDescent="0.3">
      <c r="A28629">
        <v>1189615</v>
      </c>
      <c r="B28629">
        <v>0.42375000000000002</v>
      </c>
    </row>
    <row r="28630" spans="1:2" x14ac:dyDescent="0.3">
      <c r="A28630">
        <v>1189656</v>
      </c>
      <c r="B28630">
        <v>0.42375000000000002</v>
      </c>
    </row>
    <row r="28631" spans="1:2" x14ac:dyDescent="0.3">
      <c r="A28631">
        <v>1189697</v>
      </c>
      <c r="B28631">
        <v>0.42375000000000002</v>
      </c>
    </row>
    <row r="28632" spans="1:2" x14ac:dyDescent="0.3">
      <c r="A28632">
        <v>1189738</v>
      </c>
      <c r="B28632">
        <v>0.42375000000000002</v>
      </c>
    </row>
    <row r="28633" spans="1:2" x14ac:dyDescent="0.3">
      <c r="A28633">
        <v>1189779</v>
      </c>
      <c r="B28633">
        <v>0.42375000000000002</v>
      </c>
    </row>
    <row r="28634" spans="1:2" x14ac:dyDescent="0.3">
      <c r="A28634">
        <v>1189820</v>
      </c>
      <c r="B28634">
        <v>0.28249999999999997</v>
      </c>
    </row>
    <row r="28635" spans="1:2" x14ac:dyDescent="0.3">
      <c r="A28635">
        <v>1189861</v>
      </c>
      <c r="B28635">
        <v>0.42375000000000002</v>
      </c>
    </row>
    <row r="28636" spans="1:2" x14ac:dyDescent="0.3">
      <c r="A28636">
        <v>1189902</v>
      </c>
      <c r="B28636">
        <v>0.42375000000000002</v>
      </c>
    </row>
    <row r="28637" spans="1:2" x14ac:dyDescent="0.3">
      <c r="A28637">
        <v>1189943</v>
      </c>
      <c r="B28637">
        <v>0.42375000000000002</v>
      </c>
    </row>
    <row r="28638" spans="1:2" x14ac:dyDescent="0.3">
      <c r="A28638">
        <v>1189984</v>
      </c>
      <c r="B28638">
        <v>0.42375000000000002</v>
      </c>
    </row>
    <row r="28639" spans="1:2" x14ac:dyDescent="0.3">
      <c r="A28639">
        <v>1190025</v>
      </c>
      <c r="B28639">
        <v>0.42375000000000002</v>
      </c>
    </row>
    <row r="28640" spans="1:2" x14ac:dyDescent="0.3">
      <c r="A28640">
        <v>1190066</v>
      </c>
      <c r="B28640">
        <v>0.28249999999999997</v>
      </c>
    </row>
    <row r="28641" spans="1:2" x14ac:dyDescent="0.3">
      <c r="A28641">
        <v>1190107</v>
      </c>
      <c r="B28641">
        <v>0.28249999999999997</v>
      </c>
    </row>
    <row r="28642" spans="1:2" x14ac:dyDescent="0.3">
      <c r="A28642">
        <v>1190148</v>
      </c>
      <c r="B28642">
        <v>0.28249999999999997</v>
      </c>
    </row>
    <row r="28643" spans="1:2" x14ac:dyDescent="0.3">
      <c r="A28643">
        <v>1190189</v>
      </c>
      <c r="B28643">
        <v>0.28249999999999997</v>
      </c>
    </row>
    <row r="28644" spans="1:2" x14ac:dyDescent="0.3">
      <c r="A28644">
        <v>1190230</v>
      </c>
      <c r="B28644">
        <v>0.28249999999999997</v>
      </c>
    </row>
    <row r="28645" spans="1:2" x14ac:dyDescent="0.3">
      <c r="A28645">
        <v>1190271</v>
      </c>
      <c r="B28645">
        <v>0.42375000000000002</v>
      </c>
    </row>
    <row r="28646" spans="1:2" x14ac:dyDescent="0.3">
      <c r="A28646">
        <v>1190312</v>
      </c>
      <c r="B28646">
        <v>0.42375000000000002</v>
      </c>
    </row>
    <row r="28647" spans="1:2" x14ac:dyDescent="0.3">
      <c r="A28647">
        <v>1190353</v>
      </c>
      <c r="B28647">
        <v>0.42375000000000002</v>
      </c>
    </row>
    <row r="28648" spans="1:2" x14ac:dyDescent="0.3">
      <c r="A28648">
        <v>1190394</v>
      </c>
      <c r="B28648">
        <v>0.28249999999999997</v>
      </c>
    </row>
    <row r="28649" spans="1:2" x14ac:dyDescent="0.3">
      <c r="A28649">
        <v>1190435</v>
      </c>
      <c r="B28649">
        <v>0.28249999999999997</v>
      </c>
    </row>
    <row r="28650" spans="1:2" x14ac:dyDescent="0.3">
      <c r="A28650">
        <v>1190476</v>
      </c>
      <c r="B28650">
        <v>0.28249999999999997</v>
      </c>
    </row>
    <row r="28651" spans="1:2" x14ac:dyDescent="0.3">
      <c r="A28651">
        <v>1190517</v>
      </c>
      <c r="B28651">
        <v>0.42375000000000002</v>
      </c>
    </row>
    <row r="28652" spans="1:2" x14ac:dyDescent="0.3">
      <c r="A28652">
        <v>1190562</v>
      </c>
      <c r="B28652">
        <v>0.42375000000000002</v>
      </c>
    </row>
    <row r="28653" spans="1:2" x14ac:dyDescent="0.3">
      <c r="A28653">
        <v>1190603</v>
      </c>
      <c r="B28653">
        <v>0.42375000000000002</v>
      </c>
    </row>
    <row r="28654" spans="1:2" x14ac:dyDescent="0.3">
      <c r="A28654">
        <v>1190644</v>
      </c>
      <c r="B28654">
        <v>0.28249999999999997</v>
      </c>
    </row>
    <row r="28655" spans="1:2" x14ac:dyDescent="0.3">
      <c r="A28655">
        <v>1190685</v>
      </c>
      <c r="B28655">
        <v>0.28249999999999997</v>
      </c>
    </row>
    <row r="28656" spans="1:2" x14ac:dyDescent="0.3">
      <c r="A28656">
        <v>1190726</v>
      </c>
      <c r="B28656">
        <v>0.28249999999999997</v>
      </c>
    </row>
    <row r="28657" spans="1:2" x14ac:dyDescent="0.3">
      <c r="A28657">
        <v>1190767</v>
      </c>
      <c r="B28657">
        <v>0.28249999999999997</v>
      </c>
    </row>
    <row r="28658" spans="1:2" x14ac:dyDescent="0.3">
      <c r="A28658">
        <v>1190808</v>
      </c>
      <c r="B28658">
        <v>0.28249999999999997</v>
      </c>
    </row>
    <row r="28659" spans="1:2" x14ac:dyDescent="0.3">
      <c r="A28659">
        <v>1190849</v>
      </c>
      <c r="B28659">
        <v>0.42375000000000002</v>
      </c>
    </row>
    <row r="28660" spans="1:2" x14ac:dyDescent="0.3">
      <c r="A28660">
        <v>1190890</v>
      </c>
      <c r="B28660">
        <v>0.42375000000000002</v>
      </c>
    </row>
    <row r="28661" spans="1:2" x14ac:dyDescent="0.3">
      <c r="A28661">
        <v>1190931</v>
      </c>
      <c r="B28661">
        <v>0.42375000000000002</v>
      </c>
    </row>
    <row r="28662" spans="1:2" x14ac:dyDescent="0.3">
      <c r="A28662">
        <v>1190972</v>
      </c>
      <c r="B28662">
        <v>0.42375000000000002</v>
      </c>
    </row>
    <row r="28663" spans="1:2" x14ac:dyDescent="0.3">
      <c r="A28663">
        <v>1191013</v>
      </c>
      <c r="B28663">
        <v>0.28249999999999997</v>
      </c>
    </row>
    <row r="28664" spans="1:2" x14ac:dyDescent="0.3">
      <c r="A28664">
        <v>1191054</v>
      </c>
      <c r="B28664">
        <v>0.42375000000000002</v>
      </c>
    </row>
    <row r="28665" spans="1:2" x14ac:dyDescent="0.3">
      <c r="A28665">
        <v>1191095</v>
      </c>
      <c r="B28665">
        <v>0.42375000000000002</v>
      </c>
    </row>
    <row r="28666" spans="1:2" x14ac:dyDescent="0.3">
      <c r="A28666">
        <v>1191136</v>
      </c>
      <c r="B28666">
        <v>0.42375000000000002</v>
      </c>
    </row>
    <row r="28667" spans="1:2" x14ac:dyDescent="0.3">
      <c r="A28667">
        <v>1191177</v>
      </c>
      <c r="B28667">
        <v>0.42375000000000002</v>
      </c>
    </row>
    <row r="28668" spans="1:2" x14ac:dyDescent="0.3">
      <c r="A28668">
        <v>1191218</v>
      </c>
      <c r="B28668">
        <v>0.42375000000000002</v>
      </c>
    </row>
    <row r="28669" spans="1:2" x14ac:dyDescent="0.3">
      <c r="A28669">
        <v>1191259</v>
      </c>
      <c r="B28669">
        <v>0.42375000000000002</v>
      </c>
    </row>
    <row r="28670" spans="1:2" x14ac:dyDescent="0.3">
      <c r="A28670">
        <v>1191300</v>
      </c>
      <c r="B28670">
        <v>0.28249999999999997</v>
      </c>
    </row>
    <row r="28671" spans="1:2" x14ac:dyDescent="0.3">
      <c r="A28671">
        <v>1191341</v>
      </c>
      <c r="B28671">
        <v>0.42375000000000002</v>
      </c>
    </row>
    <row r="28672" spans="1:2" x14ac:dyDescent="0.3">
      <c r="A28672">
        <v>1191382</v>
      </c>
      <c r="B28672">
        <v>0.42375000000000002</v>
      </c>
    </row>
    <row r="28673" spans="1:2" x14ac:dyDescent="0.3">
      <c r="A28673">
        <v>1191423</v>
      </c>
      <c r="B28673">
        <v>0.42375000000000002</v>
      </c>
    </row>
    <row r="28674" spans="1:2" x14ac:dyDescent="0.3">
      <c r="A28674">
        <v>1191464</v>
      </c>
      <c r="B28674">
        <v>0.42375000000000002</v>
      </c>
    </row>
    <row r="28675" spans="1:2" x14ac:dyDescent="0.3">
      <c r="A28675">
        <v>1191505</v>
      </c>
      <c r="B28675">
        <v>0.42375000000000002</v>
      </c>
    </row>
    <row r="28676" spans="1:2" x14ac:dyDescent="0.3">
      <c r="A28676">
        <v>1191546</v>
      </c>
      <c r="B28676">
        <v>0.42375000000000002</v>
      </c>
    </row>
    <row r="28677" spans="1:2" x14ac:dyDescent="0.3">
      <c r="A28677">
        <v>1191587</v>
      </c>
      <c r="B28677">
        <v>0.56499999999999995</v>
      </c>
    </row>
    <row r="28678" spans="1:2" x14ac:dyDescent="0.3">
      <c r="A28678">
        <v>1191628</v>
      </c>
      <c r="B28678">
        <v>0.42375000000000002</v>
      </c>
    </row>
    <row r="28679" spans="1:2" x14ac:dyDescent="0.3">
      <c r="A28679">
        <v>1191677</v>
      </c>
      <c r="B28679">
        <v>0.42375000000000002</v>
      </c>
    </row>
    <row r="28680" spans="1:2" x14ac:dyDescent="0.3">
      <c r="A28680">
        <v>1191718</v>
      </c>
      <c r="B28680">
        <v>0.42375000000000002</v>
      </c>
    </row>
    <row r="28681" spans="1:2" x14ac:dyDescent="0.3">
      <c r="A28681">
        <v>1191759</v>
      </c>
      <c r="B28681">
        <v>0.42375000000000002</v>
      </c>
    </row>
    <row r="28682" spans="1:2" x14ac:dyDescent="0.3">
      <c r="A28682">
        <v>1191805</v>
      </c>
      <c r="B28682">
        <v>0.28249999999999997</v>
      </c>
    </row>
    <row r="28683" spans="1:2" x14ac:dyDescent="0.3">
      <c r="A28683">
        <v>1191846</v>
      </c>
      <c r="B28683">
        <v>0.42375000000000002</v>
      </c>
    </row>
    <row r="28684" spans="1:2" x14ac:dyDescent="0.3">
      <c r="A28684">
        <v>1191888</v>
      </c>
      <c r="B28684">
        <v>0.42375000000000002</v>
      </c>
    </row>
    <row r="28685" spans="1:2" x14ac:dyDescent="0.3">
      <c r="A28685">
        <v>1191929</v>
      </c>
      <c r="B28685">
        <v>0.42375000000000002</v>
      </c>
    </row>
    <row r="28686" spans="1:2" x14ac:dyDescent="0.3">
      <c r="A28686">
        <v>1191970</v>
      </c>
      <c r="B28686">
        <v>0.42375000000000002</v>
      </c>
    </row>
    <row r="28687" spans="1:2" x14ac:dyDescent="0.3">
      <c r="A28687">
        <v>1192011</v>
      </c>
      <c r="B28687">
        <v>0.42375000000000002</v>
      </c>
    </row>
    <row r="28688" spans="1:2" x14ac:dyDescent="0.3">
      <c r="A28688">
        <v>1192052</v>
      </c>
      <c r="B28688">
        <v>0.56499999999999995</v>
      </c>
    </row>
    <row r="28689" spans="1:2" x14ac:dyDescent="0.3">
      <c r="A28689">
        <v>1192097</v>
      </c>
      <c r="B28689">
        <v>0.56499999999999995</v>
      </c>
    </row>
    <row r="28690" spans="1:2" x14ac:dyDescent="0.3">
      <c r="A28690">
        <v>1192138</v>
      </c>
      <c r="B28690">
        <v>0.42375000000000002</v>
      </c>
    </row>
    <row r="28691" spans="1:2" x14ac:dyDescent="0.3">
      <c r="A28691">
        <v>1192179</v>
      </c>
      <c r="B28691">
        <v>0.42375000000000002</v>
      </c>
    </row>
    <row r="28692" spans="1:2" x14ac:dyDescent="0.3">
      <c r="A28692">
        <v>1192220</v>
      </c>
      <c r="B28692">
        <v>0.42375000000000002</v>
      </c>
    </row>
    <row r="28693" spans="1:2" x14ac:dyDescent="0.3">
      <c r="A28693">
        <v>1192261</v>
      </c>
      <c r="B28693">
        <v>0.42375000000000002</v>
      </c>
    </row>
    <row r="28694" spans="1:2" x14ac:dyDescent="0.3">
      <c r="A28694">
        <v>1192304</v>
      </c>
      <c r="B28694">
        <v>0.42375000000000002</v>
      </c>
    </row>
    <row r="28695" spans="1:2" x14ac:dyDescent="0.3">
      <c r="A28695">
        <v>1192345</v>
      </c>
      <c r="B28695">
        <v>0.42375000000000002</v>
      </c>
    </row>
    <row r="28696" spans="1:2" x14ac:dyDescent="0.3">
      <c r="A28696">
        <v>1192386</v>
      </c>
      <c r="B28696">
        <v>0.42375000000000002</v>
      </c>
    </row>
    <row r="28697" spans="1:2" x14ac:dyDescent="0.3">
      <c r="A28697">
        <v>1192427</v>
      </c>
      <c r="B28697">
        <v>0.42375000000000002</v>
      </c>
    </row>
    <row r="28698" spans="1:2" x14ac:dyDescent="0.3">
      <c r="A28698">
        <v>1192468</v>
      </c>
      <c r="B28698">
        <v>0.42375000000000002</v>
      </c>
    </row>
    <row r="28699" spans="1:2" x14ac:dyDescent="0.3">
      <c r="A28699">
        <v>1192509</v>
      </c>
      <c r="B28699">
        <v>0.42375000000000002</v>
      </c>
    </row>
    <row r="28700" spans="1:2" x14ac:dyDescent="0.3">
      <c r="A28700">
        <v>1192550</v>
      </c>
      <c r="B28700">
        <v>0.56499999999999995</v>
      </c>
    </row>
    <row r="28701" spans="1:2" x14ac:dyDescent="0.3">
      <c r="A28701">
        <v>1192591</v>
      </c>
      <c r="B28701">
        <v>0.56499999999999995</v>
      </c>
    </row>
    <row r="28702" spans="1:2" x14ac:dyDescent="0.3">
      <c r="A28702">
        <v>1192632</v>
      </c>
      <c r="B28702">
        <v>0.56499999999999995</v>
      </c>
    </row>
    <row r="28703" spans="1:2" x14ac:dyDescent="0.3">
      <c r="A28703">
        <v>1192673</v>
      </c>
      <c r="B28703">
        <v>0.42375000000000002</v>
      </c>
    </row>
    <row r="28704" spans="1:2" x14ac:dyDescent="0.3">
      <c r="A28704">
        <v>1192714</v>
      </c>
      <c r="B28704">
        <v>0.42375000000000002</v>
      </c>
    </row>
    <row r="28705" spans="1:2" x14ac:dyDescent="0.3">
      <c r="A28705">
        <v>1192755</v>
      </c>
      <c r="B28705">
        <v>0.42375000000000002</v>
      </c>
    </row>
    <row r="28706" spans="1:2" x14ac:dyDescent="0.3">
      <c r="A28706">
        <v>1192796</v>
      </c>
      <c r="B28706">
        <v>0.42375000000000002</v>
      </c>
    </row>
    <row r="28707" spans="1:2" x14ac:dyDescent="0.3">
      <c r="A28707">
        <v>1192837</v>
      </c>
      <c r="B28707">
        <v>0.42375000000000002</v>
      </c>
    </row>
    <row r="28708" spans="1:2" x14ac:dyDescent="0.3">
      <c r="A28708">
        <v>1192878</v>
      </c>
      <c r="B28708">
        <v>0.42375000000000002</v>
      </c>
    </row>
    <row r="28709" spans="1:2" x14ac:dyDescent="0.3">
      <c r="A28709">
        <v>1192919</v>
      </c>
      <c r="B28709">
        <v>0.42375000000000002</v>
      </c>
    </row>
    <row r="28710" spans="1:2" x14ac:dyDescent="0.3">
      <c r="A28710">
        <v>1192960</v>
      </c>
      <c r="B28710">
        <v>0.42375000000000002</v>
      </c>
    </row>
    <row r="28711" spans="1:2" x14ac:dyDescent="0.3">
      <c r="A28711">
        <v>1193007</v>
      </c>
      <c r="B28711">
        <v>0.42375000000000002</v>
      </c>
    </row>
    <row r="28712" spans="1:2" x14ac:dyDescent="0.3">
      <c r="A28712">
        <v>1193048</v>
      </c>
      <c r="B28712">
        <v>0.56499999999999995</v>
      </c>
    </row>
    <row r="28713" spans="1:2" x14ac:dyDescent="0.3">
      <c r="A28713">
        <v>1193089</v>
      </c>
      <c r="B28713">
        <v>0.56499999999999995</v>
      </c>
    </row>
    <row r="28714" spans="1:2" x14ac:dyDescent="0.3">
      <c r="A28714">
        <v>1193130</v>
      </c>
      <c r="B28714">
        <v>0.42375000000000002</v>
      </c>
    </row>
    <row r="28715" spans="1:2" x14ac:dyDescent="0.3">
      <c r="A28715">
        <v>1193171</v>
      </c>
      <c r="B28715">
        <v>0.42375000000000002</v>
      </c>
    </row>
    <row r="28716" spans="1:2" x14ac:dyDescent="0.3">
      <c r="A28716">
        <v>1193212</v>
      </c>
      <c r="B28716">
        <v>0.42375000000000002</v>
      </c>
    </row>
    <row r="28717" spans="1:2" x14ac:dyDescent="0.3">
      <c r="A28717">
        <v>1193253</v>
      </c>
      <c r="B28717">
        <v>0.42375000000000002</v>
      </c>
    </row>
    <row r="28718" spans="1:2" x14ac:dyDescent="0.3">
      <c r="A28718">
        <v>1193294</v>
      </c>
      <c r="B28718">
        <v>0.42375000000000002</v>
      </c>
    </row>
    <row r="28719" spans="1:2" x14ac:dyDescent="0.3">
      <c r="A28719">
        <v>1193335</v>
      </c>
      <c r="B28719">
        <v>0.42375000000000002</v>
      </c>
    </row>
    <row r="28720" spans="1:2" x14ac:dyDescent="0.3">
      <c r="A28720">
        <v>1193376</v>
      </c>
      <c r="B28720">
        <v>0.42375000000000002</v>
      </c>
    </row>
    <row r="28721" spans="1:2" x14ac:dyDescent="0.3">
      <c r="A28721">
        <v>1193417</v>
      </c>
      <c r="B28721">
        <v>0.42375000000000002</v>
      </c>
    </row>
    <row r="28722" spans="1:2" x14ac:dyDescent="0.3">
      <c r="A28722">
        <v>1193458</v>
      </c>
      <c r="B28722">
        <v>0.42375000000000002</v>
      </c>
    </row>
    <row r="28723" spans="1:2" x14ac:dyDescent="0.3">
      <c r="A28723">
        <v>1193499</v>
      </c>
      <c r="B28723">
        <v>0.56499999999999995</v>
      </c>
    </row>
    <row r="28724" spans="1:2" x14ac:dyDescent="0.3">
      <c r="A28724">
        <v>1193540</v>
      </c>
      <c r="B28724">
        <v>0.56499999999999995</v>
      </c>
    </row>
    <row r="28725" spans="1:2" x14ac:dyDescent="0.3">
      <c r="A28725">
        <v>1193581</v>
      </c>
      <c r="B28725">
        <v>0.56499999999999995</v>
      </c>
    </row>
    <row r="28726" spans="1:2" x14ac:dyDescent="0.3">
      <c r="A28726">
        <v>1193622</v>
      </c>
      <c r="B28726">
        <v>0.42375000000000002</v>
      </c>
    </row>
    <row r="28727" spans="1:2" x14ac:dyDescent="0.3">
      <c r="A28727">
        <v>1193663</v>
      </c>
      <c r="B28727">
        <v>0.42375000000000002</v>
      </c>
    </row>
    <row r="28728" spans="1:2" x14ac:dyDescent="0.3">
      <c r="A28728">
        <v>1193704</v>
      </c>
      <c r="B28728">
        <v>0.42375000000000002</v>
      </c>
    </row>
    <row r="28729" spans="1:2" x14ac:dyDescent="0.3">
      <c r="A28729">
        <v>1193745</v>
      </c>
      <c r="B28729">
        <v>0.56499999999999995</v>
      </c>
    </row>
    <row r="28730" spans="1:2" x14ac:dyDescent="0.3">
      <c r="A28730">
        <v>1193786</v>
      </c>
      <c r="B28730">
        <v>0.56499999999999995</v>
      </c>
    </row>
    <row r="28731" spans="1:2" x14ac:dyDescent="0.3">
      <c r="A28731">
        <v>1193827</v>
      </c>
      <c r="B28731">
        <v>0.42375000000000002</v>
      </c>
    </row>
    <row r="28732" spans="1:2" x14ac:dyDescent="0.3">
      <c r="A28732">
        <v>1193868</v>
      </c>
      <c r="B28732">
        <v>0.42375000000000002</v>
      </c>
    </row>
    <row r="28733" spans="1:2" x14ac:dyDescent="0.3">
      <c r="A28733">
        <v>1193915</v>
      </c>
      <c r="B28733">
        <v>0.56499999999999995</v>
      </c>
    </row>
    <row r="28734" spans="1:2" x14ac:dyDescent="0.3">
      <c r="A28734">
        <v>1193956</v>
      </c>
      <c r="B28734">
        <v>0.56499999999999995</v>
      </c>
    </row>
    <row r="28735" spans="1:2" x14ac:dyDescent="0.3">
      <c r="A28735">
        <v>1193997</v>
      </c>
      <c r="B28735">
        <v>0.56499999999999995</v>
      </c>
    </row>
    <row r="28736" spans="1:2" x14ac:dyDescent="0.3">
      <c r="A28736">
        <v>1194038</v>
      </c>
      <c r="B28736">
        <v>0.56499999999999995</v>
      </c>
    </row>
    <row r="28737" spans="1:2" x14ac:dyDescent="0.3">
      <c r="A28737">
        <v>1194079</v>
      </c>
      <c r="B28737">
        <v>0.56499999999999995</v>
      </c>
    </row>
    <row r="28738" spans="1:2" x14ac:dyDescent="0.3">
      <c r="A28738">
        <v>1194120</v>
      </c>
      <c r="B28738">
        <v>0.42375000000000002</v>
      </c>
    </row>
    <row r="28739" spans="1:2" x14ac:dyDescent="0.3">
      <c r="A28739">
        <v>1194161</v>
      </c>
      <c r="B28739">
        <v>0.56499999999999995</v>
      </c>
    </row>
    <row r="28740" spans="1:2" x14ac:dyDescent="0.3">
      <c r="A28740">
        <v>1194202</v>
      </c>
      <c r="B28740">
        <v>0.56499999999999995</v>
      </c>
    </row>
    <row r="28741" spans="1:2" x14ac:dyDescent="0.3">
      <c r="A28741">
        <v>1194243</v>
      </c>
      <c r="B28741">
        <v>0.42375000000000002</v>
      </c>
    </row>
    <row r="28742" spans="1:2" x14ac:dyDescent="0.3">
      <c r="A28742">
        <v>1194284</v>
      </c>
      <c r="B28742">
        <v>0.42375000000000002</v>
      </c>
    </row>
    <row r="28743" spans="1:2" x14ac:dyDescent="0.3">
      <c r="A28743">
        <v>1194325</v>
      </c>
      <c r="B28743">
        <v>0.56499999999999995</v>
      </c>
    </row>
    <row r="28744" spans="1:2" x14ac:dyDescent="0.3">
      <c r="A28744">
        <v>1194366</v>
      </c>
      <c r="B28744">
        <v>0.56499999999999995</v>
      </c>
    </row>
    <row r="28745" spans="1:2" x14ac:dyDescent="0.3">
      <c r="A28745">
        <v>1194407</v>
      </c>
      <c r="B28745">
        <v>0.56499999999999995</v>
      </c>
    </row>
    <row r="28746" spans="1:2" x14ac:dyDescent="0.3">
      <c r="A28746">
        <v>1194448</v>
      </c>
      <c r="B28746">
        <v>0.56499999999999995</v>
      </c>
    </row>
    <row r="28747" spans="1:2" x14ac:dyDescent="0.3">
      <c r="A28747">
        <v>1194489</v>
      </c>
      <c r="B28747">
        <v>0.56499999999999995</v>
      </c>
    </row>
    <row r="28748" spans="1:2" x14ac:dyDescent="0.3">
      <c r="A28748">
        <v>1194530</v>
      </c>
      <c r="B28748">
        <v>0.56499999999999995</v>
      </c>
    </row>
    <row r="28749" spans="1:2" x14ac:dyDescent="0.3">
      <c r="A28749">
        <v>1194571</v>
      </c>
      <c r="B28749">
        <v>0.56499999999999995</v>
      </c>
    </row>
    <row r="28750" spans="1:2" x14ac:dyDescent="0.3">
      <c r="A28750">
        <v>1194612</v>
      </c>
      <c r="B28750">
        <v>0.56499999999999995</v>
      </c>
    </row>
    <row r="28751" spans="1:2" x14ac:dyDescent="0.3">
      <c r="A28751">
        <v>1194653</v>
      </c>
      <c r="B28751">
        <v>0.56499999999999995</v>
      </c>
    </row>
    <row r="28752" spans="1:2" x14ac:dyDescent="0.3">
      <c r="A28752">
        <v>1194694</v>
      </c>
      <c r="B28752">
        <v>0.56499999999999995</v>
      </c>
    </row>
    <row r="28753" spans="1:2" x14ac:dyDescent="0.3">
      <c r="A28753">
        <v>1194735</v>
      </c>
      <c r="B28753">
        <v>0.56499999999999995</v>
      </c>
    </row>
    <row r="28754" spans="1:2" x14ac:dyDescent="0.3">
      <c r="A28754">
        <v>1194776</v>
      </c>
      <c r="B28754">
        <v>0.56499999999999995</v>
      </c>
    </row>
    <row r="28755" spans="1:2" x14ac:dyDescent="0.3">
      <c r="A28755">
        <v>1194817</v>
      </c>
      <c r="B28755">
        <v>0.56499999999999995</v>
      </c>
    </row>
    <row r="28756" spans="1:2" x14ac:dyDescent="0.3">
      <c r="A28756">
        <v>1194858</v>
      </c>
      <c r="B28756">
        <v>0.56499999999999995</v>
      </c>
    </row>
    <row r="28757" spans="1:2" x14ac:dyDescent="0.3">
      <c r="A28757">
        <v>1194899</v>
      </c>
      <c r="B28757">
        <v>0.56499999999999995</v>
      </c>
    </row>
    <row r="28758" spans="1:2" x14ac:dyDescent="0.3">
      <c r="A28758">
        <v>1194940</v>
      </c>
      <c r="B28758">
        <v>0.56499999999999995</v>
      </c>
    </row>
    <row r="28759" spans="1:2" x14ac:dyDescent="0.3">
      <c r="A28759">
        <v>1194981</v>
      </c>
      <c r="B28759">
        <v>0.56499999999999995</v>
      </c>
    </row>
    <row r="28760" spans="1:2" x14ac:dyDescent="0.3">
      <c r="A28760">
        <v>1195026</v>
      </c>
      <c r="B28760">
        <v>0.56499999999999995</v>
      </c>
    </row>
    <row r="28761" spans="1:2" x14ac:dyDescent="0.3">
      <c r="A28761">
        <v>1195067</v>
      </c>
      <c r="B28761">
        <v>0.56499999999999995</v>
      </c>
    </row>
    <row r="28762" spans="1:2" x14ac:dyDescent="0.3">
      <c r="A28762">
        <v>1195108</v>
      </c>
      <c r="B28762">
        <v>0.56499999999999995</v>
      </c>
    </row>
    <row r="28763" spans="1:2" x14ac:dyDescent="0.3">
      <c r="A28763">
        <v>1195149</v>
      </c>
      <c r="B28763">
        <v>0.56499999999999995</v>
      </c>
    </row>
    <row r="28764" spans="1:2" x14ac:dyDescent="0.3">
      <c r="A28764">
        <v>1195190</v>
      </c>
      <c r="B28764">
        <v>0.56499999999999995</v>
      </c>
    </row>
    <row r="28765" spans="1:2" x14ac:dyDescent="0.3">
      <c r="A28765">
        <v>1195231</v>
      </c>
      <c r="B28765">
        <v>0.56499999999999995</v>
      </c>
    </row>
    <row r="28766" spans="1:2" x14ac:dyDescent="0.3">
      <c r="A28766">
        <v>1195272</v>
      </c>
      <c r="B28766">
        <v>0.56499999999999995</v>
      </c>
    </row>
    <row r="28767" spans="1:2" x14ac:dyDescent="0.3">
      <c r="A28767">
        <v>1195313</v>
      </c>
      <c r="B28767">
        <v>0.56499999999999995</v>
      </c>
    </row>
    <row r="28768" spans="1:2" x14ac:dyDescent="0.3">
      <c r="A28768">
        <v>1195354</v>
      </c>
      <c r="B28768">
        <v>0.56499999999999995</v>
      </c>
    </row>
    <row r="28769" spans="1:2" x14ac:dyDescent="0.3">
      <c r="A28769">
        <v>1195395</v>
      </c>
      <c r="B28769">
        <v>0.56499999999999995</v>
      </c>
    </row>
    <row r="28770" spans="1:2" x14ac:dyDescent="0.3">
      <c r="A28770">
        <v>1195436</v>
      </c>
      <c r="B28770">
        <v>0.56499999999999995</v>
      </c>
    </row>
    <row r="28771" spans="1:2" x14ac:dyDescent="0.3">
      <c r="A28771">
        <v>1195477</v>
      </c>
      <c r="B28771">
        <v>0.42375000000000002</v>
      </c>
    </row>
    <row r="28772" spans="1:2" x14ac:dyDescent="0.3">
      <c r="A28772">
        <v>1195518</v>
      </c>
      <c r="B28772">
        <v>0.56499999999999995</v>
      </c>
    </row>
    <row r="28773" spans="1:2" x14ac:dyDescent="0.3">
      <c r="A28773">
        <v>1195559</v>
      </c>
      <c r="B28773">
        <v>0.56499999999999995</v>
      </c>
    </row>
    <row r="28774" spans="1:2" x14ac:dyDescent="0.3">
      <c r="A28774">
        <v>1195600</v>
      </c>
      <c r="B28774">
        <v>0.56499999999999995</v>
      </c>
    </row>
    <row r="28775" spans="1:2" x14ac:dyDescent="0.3">
      <c r="A28775">
        <v>1195641</v>
      </c>
      <c r="B28775">
        <v>0.56499999999999995</v>
      </c>
    </row>
    <row r="28776" spans="1:2" x14ac:dyDescent="0.3">
      <c r="A28776">
        <v>1195682</v>
      </c>
      <c r="B28776">
        <v>0.42375000000000002</v>
      </c>
    </row>
    <row r="28777" spans="1:2" x14ac:dyDescent="0.3">
      <c r="A28777">
        <v>1195723</v>
      </c>
      <c r="B28777">
        <v>0.42375000000000002</v>
      </c>
    </row>
    <row r="28778" spans="1:2" x14ac:dyDescent="0.3">
      <c r="A28778">
        <v>1195764</v>
      </c>
      <c r="B28778">
        <v>0.56499999999999995</v>
      </c>
    </row>
    <row r="28779" spans="1:2" x14ac:dyDescent="0.3">
      <c r="A28779">
        <v>1195805</v>
      </c>
      <c r="B28779">
        <v>0.56499999999999995</v>
      </c>
    </row>
    <row r="28780" spans="1:2" x14ac:dyDescent="0.3">
      <c r="A28780">
        <v>1195846</v>
      </c>
      <c r="B28780">
        <v>0.42375000000000002</v>
      </c>
    </row>
    <row r="28781" spans="1:2" x14ac:dyDescent="0.3">
      <c r="A28781">
        <v>1195887</v>
      </c>
      <c r="B28781">
        <v>0.42375000000000002</v>
      </c>
    </row>
    <row r="28782" spans="1:2" x14ac:dyDescent="0.3">
      <c r="A28782">
        <v>1195928</v>
      </c>
      <c r="B28782">
        <v>0.56499999999999995</v>
      </c>
    </row>
    <row r="28783" spans="1:2" x14ac:dyDescent="0.3">
      <c r="A28783">
        <v>1195969</v>
      </c>
      <c r="B28783">
        <v>0.56499999999999995</v>
      </c>
    </row>
    <row r="28784" spans="1:2" x14ac:dyDescent="0.3">
      <c r="A28784">
        <v>1196010</v>
      </c>
      <c r="B28784">
        <v>0.56499999999999995</v>
      </c>
    </row>
    <row r="28785" spans="1:2" x14ac:dyDescent="0.3">
      <c r="A28785">
        <v>1196051</v>
      </c>
      <c r="B28785">
        <v>0.56499999999999995</v>
      </c>
    </row>
    <row r="28786" spans="1:2" x14ac:dyDescent="0.3">
      <c r="A28786">
        <v>1196092</v>
      </c>
      <c r="B28786">
        <v>0.42375000000000002</v>
      </c>
    </row>
    <row r="28787" spans="1:2" x14ac:dyDescent="0.3">
      <c r="A28787">
        <v>1196137</v>
      </c>
      <c r="B28787">
        <v>0.42375000000000002</v>
      </c>
    </row>
    <row r="28788" spans="1:2" x14ac:dyDescent="0.3">
      <c r="A28788">
        <v>1196178</v>
      </c>
      <c r="B28788">
        <v>0.56499999999999995</v>
      </c>
    </row>
    <row r="28789" spans="1:2" x14ac:dyDescent="0.3">
      <c r="A28789">
        <v>1196219</v>
      </c>
      <c r="B28789">
        <v>0.56499999999999995</v>
      </c>
    </row>
    <row r="28790" spans="1:2" x14ac:dyDescent="0.3">
      <c r="A28790">
        <v>1196260</v>
      </c>
      <c r="B28790">
        <v>0.42375000000000002</v>
      </c>
    </row>
    <row r="28791" spans="1:2" x14ac:dyDescent="0.3">
      <c r="A28791">
        <v>1196301</v>
      </c>
      <c r="B28791">
        <v>0.42375000000000002</v>
      </c>
    </row>
    <row r="28792" spans="1:2" x14ac:dyDescent="0.3">
      <c r="A28792">
        <v>1196342</v>
      </c>
      <c r="B28792">
        <v>0.56499999999999995</v>
      </c>
    </row>
    <row r="28793" spans="1:2" x14ac:dyDescent="0.3">
      <c r="A28793">
        <v>1196383</v>
      </c>
      <c r="B28793">
        <v>0.56499999999999995</v>
      </c>
    </row>
    <row r="28794" spans="1:2" x14ac:dyDescent="0.3">
      <c r="A28794">
        <v>1196424</v>
      </c>
      <c r="B28794">
        <v>0.56499999999999995</v>
      </c>
    </row>
    <row r="28795" spans="1:2" x14ac:dyDescent="0.3">
      <c r="A28795">
        <v>1196465</v>
      </c>
      <c r="B28795">
        <v>0.56499999999999995</v>
      </c>
    </row>
    <row r="28796" spans="1:2" x14ac:dyDescent="0.3">
      <c r="A28796">
        <v>1196506</v>
      </c>
      <c r="B28796">
        <v>0.56499999999999995</v>
      </c>
    </row>
    <row r="28797" spans="1:2" x14ac:dyDescent="0.3">
      <c r="A28797">
        <v>1196547</v>
      </c>
      <c r="B28797">
        <v>0.42375000000000002</v>
      </c>
    </row>
    <row r="28798" spans="1:2" x14ac:dyDescent="0.3">
      <c r="A28798">
        <v>1196588</v>
      </c>
      <c r="B28798">
        <v>0.42375000000000002</v>
      </c>
    </row>
    <row r="28799" spans="1:2" x14ac:dyDescent="0.3">
      <c r="A28799">
        <v>1196629</v>
      </c>
      <c r="B28799">
        <v>0.56499999999999995</v>
      </c>
    </row>
    <row r="28800" spans="1:2" x14ac:dyDescent="0.3">
      <c r="A28800">
        <v>1196670</v>
      </c>
      <c r="B28800">
        <v>0.56499999999999995</v>
      </c>
    </row>
    <row r="28801" spans="1:2" x14ac:dyDescent="0.3">
      <c r="A28801">
        <v>1196711</v>
      </c>
      <c r="B28801">
        <v>0.42375000000000002</v>
      </c>
    </row>
    <row r="28802" spans="1:2" x14ac:dyDescent="0.3">
      <c r="A28802">
        <v>1196752</v>
      </c>
      <c r="B28802">
        <v>0.42375000000000002</v>
      </c>
    </row>
    <row r="28803" spans="1:2" x14ac:dyDescent="0.3">
      <c r="A28803">
        <v>1196793</v>
      </c>
      <c r="B28803">
        <v>0.56499999999999995</v>
      </c>
    </row>
    <row r="28804" spans="1:2" x14ac:dyDescent="0.3">
      <c r="A28804">
        <v>1196834</v>
      </c>
      <c r="B28804">
        <v>0.56499999999999995</v>
      </c>
    </row>
    <row r="28805" spans="1:2" x14ac:dyDescent="0.3">
      <c r="A28805">
        <v>1196877</v>
      </c>
      <c r="B28805">
        <v>0.56499999999999995</v>
      </c>
    </row>
    <row r="28806" spans="1:2" x14ac:dyDescent="0.3">
      <c r="A28806">
        <v>1196918</v>
      </c>
      <c r="B28806">
        <v>0.56499999999999995</v>
      </c>
    </row>
    <row r="28807" spans="1:2" x14ac:dyDescent="0.3">
      <c r="A28807">
        <v>1196959</v>
      </c>
      <c r="B28807">
        <v>0.42375000000000002</v>
      </c>
    </row>
    <row r="28808" spans="1:2" x14ac:dyDescent="0.3">
      <c r="A28808">
        <v>1197000</v>
      </c>
      <c r="B28808">
        <v>0.42375000000000002</v>
      </c>
    </row>
    <row r="28809" spans="1:2" x14ac:dyDescent="0.3">
      <c r="A28809">
        <v>1197047</v>
      </c>
      <c r="B28809">
        <v>0.42375000000000002</v>
      </c>
    </row>
    <row r="28810" spans="1:2" x14ac:dyDescent="0.3">
      <c r="A28810">
        <v>1197088</v>
      </c>
      <c r="B28810">
        <v>0.56499999999999995</v>
      </c>
    </row>
    <row r="28811" spans="1:2" x14ac:dyDescent="0.3">
      <c r="A28811">
        <v>1197129</v>
      </c>
      <c r="B28811">
        <v>0.42375000000000002</v>
      </c>
    </row>
    <row r="28812" spans="1:2" x14ac:dyDescent="0.3">
      <c r="A28812">
        <v>1197170</v>
      </c>
      <c r="B28812">
        <v>0.42375000000000002</v>
      </c>
    </row>
    <row r="28813" spans="1:2" x14ac:dyDescent="0.3">
      <c r="A28813">
        <v>1197211</v>
      </c>
      <c r="B28813">
        <v>0.42375000000000002</v>
      </c>
    </row>
    <row r="28814" spans="1:2" x14ac:dyDescent="0.3">
      <c r="A28814">
        <v>1197252</v>
      </c>
      <c r="B28814">
        <v>0.56499999999999995</v>
      </c>
    </row>
    <row r="28815" spans="1:2" x14ac:dyDescent="0.3">
      <c r="A28815">
        <v>1197293</v>
      </c>
      <c r="B28815">
        <v>0.56499999999999995</v>
      </c>
    </row>
    <row r="28816" spans="1:2" x14ac:dyDescent="0.3">
      <c r="A28816">
        <v>1197334</v>
      </c>
      <c r="B28816">
        <v>0.56499999999999995</v>
      </c>
    </row>
    <row r="28817" spans="1:2" x14ac:dyDescent="0.3">
      <c r="A28817">
        <v>1197375</v>
      </c>
      <c r="B28817">
        <v>0.42375000000000002</v>
      </c>
    </row>
    <row r="28818" spans="1:2" x14ac:dyDescent="0.3">
      <c r="A28818">
        <v>1197416</v>
      </c>
      <c r="B28818">
        <v>0.42375000000000002</v>
      </c>
    </row>
    <row r="28819" spans="1:2" x14ac:dyDescent="0.3">
      <c r="A28819">
        <v>1197457</v>
      </c>
      <c r="B28819">
        <v>0.42375000000000002</v>
      </c>
    </row>
    <row r="28820" spans="1:2" x14ac:dyDescent="0.3">
      <c r="A28820">
        <v>1197498</v>
      </c>
      <c r="B28820">
        <v>0.56499999999999995</v>
      </c>
    </row>
    <row r="28821" spans="1:2" x14ac:dyDescent="0.3">
      <c r="A28821">
        <v>1197539</v>
      </c>
      <c r="B28821">
        <v>0.56499999999999995</v>
      </c>
    </row>
    <row r="28822" spans="1:2" x14ac:dyDescent="0.3">
      <c r="A28822">
        <v>1197580</v>
      </c>
      <c r="B28822">
        <v>0.42375000000000002</v>
      </c>
    </row>
    <row r="28823" spans="1:2" x14ac:dyDescent="0.3">
      <c r="A28823">
        <v>1197621</v>
      </c>
      <c r="B28823">
        <v>0.42375000000000002</v>
      </c>
    </row>
    <row r="28824" spans="1:2" x14ac:dyDescent="0.3">
      <c r="A28824">
        <v>1197662</v>
      </c>
      <c r="B28824">
        <v>0.56499999999999995</v>
      </c>
    </row>
    <row r="28825" spans="1:2" x14ac:dyDescent="0.3">
      <c r="A28825">
        <v>1197703</v>
      </c>
      <c r="B28825">
        <v>0.56499999999999995</v>
      </c>
    </row>
    <row r="28826" spans="1:2" x14ac:dyDescent="0.3">
      <c r="A28826">
        <v>1197744</v>
      </c>
      <c r="B28826">
        <v>0.56499999999999995</v>
      </c>
    </row>
    <row r="28827" spans="1:2" x14ac:dyDescent="0.3">
      <c r="A28827">
        <v>1197785</v>
      </c>
      <c r="B28827">
        <v>0.56499999999999995</v>
      </c>
    </row>
    <row r="28828" spans="1:2" x14ac:dyDescent="0.3">
      <c r="A28828">
        <v>1197826</v>
      </c>
      <c r="B28828">
        <v>0.56499999999999995</v>
      </c>
    </row>
    <row r="28829" spans="1:2" x14ac:dyDescent="0.3">
      <c r="A28829">
        <v>1197867</v>
      </c>
      <c r="B28829">
        <v>0.42375000000000002</v>
      </c>
    </row>
    <row r="28830" spans="1:2" x14ac:dyDescent="0.3">
      <c r="A28830">
        <v>1197908</v>
      </c>
      <c r="B28830">
        <v>0.42375000000000002</v>
      </c>
    </row>
    <row r="28831" spans="1:2" x14ac:dyDescent="0.3">
      <c r="A28831">
        <v>1197949</v>
      </c>
      <c r="B28831">
        <v>0.56499999999999995</v>
      </c>
    </row>
    <row r="28832" spans="1:2" x14ac:dyDescent="0.3">
      <c r="A28832">
        <v>1197990</v>
      </c>
      <c r="B28832">
        <v>0.56499999999999995</v>
      </c>
    </row>
    <row r="28833" spans="1:2" x14ac:dyDescent="0.3">
      <c r="A28833">
        <v>1198031</v>
      </c>
      <c r="B28833">
        <v>0.42375000000000002</v>
      </c>
    </row>
    <row r="28834" spans="1:2" x14ac:dyDescent="0.3">
      <c r="A28834">
        <v>1198072</v>
      </c>
      <c r="B28834">
        <v>0.42375000000000002</v>
      </c>
    </row>
    <row r="28835" spans="1:2" x14ac:dyDescent="0.3">
      <c r="A28835">
        <v>1198113</v>
      </c>
      <c r="B28835">
        <v>0.56499999999999995</v>
      </c>
    </row>
    <row r="28836" spans="1:2" x14ac:dyDescent="0.3">
      <c r="A28836">
        <v>1198159</v>
      </c>
      <c r="B28836">
        <v>0.56499999999999995</v>
      </c>
    </row>
    <row r="28837" spans="1:2" x14ac:dyDescent="0.3">
      <c r="A28837">
        <v>1198200</v>
      </c>
      <c r="B28837">
        <v>0.56499999999999995</v>
      </c>
    </row>
    <row r="28838" spans="1:2" x14ac:dyDescent="0.3">
      <c r="A28838">
        <v>1198241</v>
      </c>
      <c r="B28838">
        <v>0.56499999999999995</v>
      </c>
    </row>
    <row r="28839" spans="1:2" x14ac:dyDescent="0.3">
      <c r="A28839">
        <v>1198282</v>
      </c>
      <c r="B28839">
        <v>0.42375000000000002</v>
      </c>
    </row>
    <row r="28840" spans="1:2" x14ac:dyDescent="0.3">
      <c r="A28840">
        <v>1198323</v>
      </c>
      <c r="B28840">
        <v>0.42375000000000002</v>
      </c>
    </row>
    <row r="28841" spans="1:2" x14ac:dyDescent="0.3">
      <c r="A28841">
        <v>1198364</v>
      </c>
      <c r="B28841">
        <v>0.56499999999999995</v>
      </c>
    </row>
    <row r="28842" spans="1:2" x14ac:dyDescent="0.3">
      <c r="A28842">
        <v>1198405</v>
      </c>
      <c r="B28842">
        <v>0.56499999999999995</v>
      </c>
    </row>
    <row r="28843" spans="1:2" x14ac:dyDescent="0.3">
      <c r="A28843">
        <v>1198446</v>
      </c>
      <c r="B28843">
        <v>0.42375000000000002</v>
      </c>
    </row>
    <row r="28844" spans="1:2" x14ac:dyDescent="0.3">
      <c r="A28844">
        <v>1198487</v>
      </c>
      <c r="B28844">
        <v>0.42375000000000002</v>
      </c>
    </row>
    <row r="28845" spans="1:2" x14ac:dyDescent="0.3">
      <c r="A28845">
        <v>1198528</v>
      </c>
      <c r="B28845">
        <v>0.56499999999999995</v>
      </c>
    </row>
    <row r="28846" spans="1:2" x14ac:dyDescent="0.3">
      <c r="A28846">
        <v>1198569</v>
      </c>
      <c r="B28846">
        <v>0.56499999999999995</v>
      </c>
    </row>
    <row r="28847" spans="1:2" x14ac:dyDescent="0.3">
      <c r="A28847">
        <v>1198610</v>
      </c>
      <c r="B28847">
        <v>0.56499999999999995</v>
      </c>
    </row>
    <row r="28848" spans="1:2" x14ac:dyDescent="0.3">
      <c r="A28848">
        <v>1198651</v>
      </c>
      <c r="B28848">
        <v>0.56499999999999995</v>
      </c>
    </row>
    <row r="28849" spans="1:2" x14ac:dyDescent="0.3">
      <c r="A28849">
        <v>1198692</v>
      </c>
      <c r="B28849">
        <v>0.42375000000000002</v>
      </c>
    </row>
    <row r="28850" spans="1:2" x14ac:dyDescent="0.3">
      <c r="A28850">
        <v>1198733</v>
      </c>
      <c r="B28850">
        <v>0.42375000000000002</v>
      </c>
    </row>
    <row r="28851" spans="1:2" x14ac:dyDescent="0.3">
      <c r="A28851">
        <v>1198774</v>
      </c>
      <c r="B28851">
        <v>0.56499999999999995</v>
      </c>
    </row>
    <row r="28852" spans="1:2" x14ac:dyDescent="0.3">
      <c r="A28852">
        <v>1198815</v>
      </c>
      <c r="B28852">
        <v>0.56499999999999995</v>
      </c>
    </row>
    <row r="28853" spans="1:2" x14ac:dyDescent="0.3">
      <c r="A28853">
        <v>1198856</v>
      </c>
      <c r="B28853">
        <v>0.56499999999999995</v>
      </c>
    </row>
    <row r="28854" spans="1:2" x14ac:dyDescent="0.3">
      <c r="A28854">
        <v>1198897</v>
      </c>
      <c r="B28854">
        <v>0.42375000000000002</v>
      </c>
    </row>
    <row r="28855" spans="1:2" x14ac:dyDescent="0.3">
      <c r="A28855">
        <v>1198938</v>
      </c>
      <c r="B28855">
        <v>0.42375000000000002</v>
      </c>
    </row>
    <row r="28856" spans="1:2" x14ac:dyDescent="0.3">
      <c r="A28856">
        <v>1198979</v>
      </c>
      <c r="B28856">
        <v>0.56499999999999995</v>
      </c>
    </row>
    <row r="28857" spans="1:2" x14ac:dyDescent="0.3">
      <c r="A28857">
        <v>1199020</v>
      </c>
      <c r="B28857">
        <v>0.56499999999999995</v>
      </c>
    </row>
    <row r="28858" spans="1:2" x14ac:dyDescent="0.3">
      <c r="A28858">
        <v>1199061</v>
      </c>
      <c r="B28858">
        <v>0.56499999999999995</v>
      </c>
    </row>
    <row r="28859" spans="1:2" x14ac:dyDescent="0.3">
      <c r="A28859">
        <v>1199102</v>
      </c>
      <c r="B28859">
        <v>0.56499999999999995</v>
      </c>
    </row>
    <row r="28860" spans="1:2" x14ac:dyDescent="0.3">
      <c r="A28860">
        <v>1199143</v>
      </c>
      <c r="B28860">
        <v>0.42375000000000002</v>
      </c>
    </row>
    <row r="28861" spans="1:2" x14ac:dyDescent="0.3">
      <c r="A28861">
        <v>1199184</v>
      </c>
      <c r="B28861">
        <v>0.42375000000000002</v>
      </c>
    </row>
    <row r="28862" spans="1:2" x14ac:dyDescent="0.3">
      <c r="A28862">
        <v>1199225</v>
      </c>
      <c r="B28862">
        <v>0.56499999999999995</v>
      </c>
    </row>
    <row r="28863" spans="1:2" x14ac:dyDescent="0.3">
      <c r="A28863">
        <v>1199270</v>
      </c>
      <c r="B28863">
        <v>0.56499999999999995</v>
      </c>
    </row>
    <row r="28864" spans="1:2" x14ac:dyDescent="0.3">
      <c r="A28864">
        <v>1199311</v>
      </c>
      <c r="B28864">
        <v>0.42375000000000002</v>
      </c>
    </row>
    <row r="28865" spans="1:2" x14ac:dyDescent="0.3">
      <c r="A28865">
        <v>1199352</v>
      </c>
      <c r="B28865">
        <v>0.42375000000000002</v>
      </c>
    </row>
    <row r="28866" spans="1:2" x14ac:dyDescent="0.3">
      <c r="A28866">
        <v>1199393</v>
      </c>
      <c r="B28866">
        <v>0.56499999999999995</v>
      </c>
    </row>
    <row r="28867" spans="1:2" x14ac:dyDescent="0.3">
      <c r="A28867">
        <v>1199434</v>
      </c>
      <c r="B28867">
        <v>0.56499999999999995</v>
      </c>
    </row>
    <row r="28868" spans="1:2" x14ac:dyDescent="0.3">
      <c r="A28868">
        <v>1199475</v>
      </c>
      <c r="B28868">
        <v>0.56499999999999995</v>
      </c>
    </row>
    <row r="28869" spans="1:2" x14ac:dyDescent="0.3">
      <c r="A28869">
        <v>1199516</v>
      </c>
      <c r="B28869">
        <v>0.56499999999999995</v>
      </c>
    </row>
    <row r="28870" spans="1:2" x14ac:dyDescent="0.3">
      <c r="A28870">
        <v>1199557</v>
      </c>
      <c r="B28870">
        <v>0.56499999999999995</v>
      </c>
    </row>
    <row r="28871" spans="1:2" x14ac:dyDescent="0.3">
      <c r="A28871">
        <v>1199598</v>
      </c>
      <c r="B28871">
        <v>0.42375000000000002</v>
      </c>
    </row>
    <row r="28872" spans="1:2" x14ac:dyDescent="0.3">
      <c r="A28872">
        <v>1199639</v>
      </c>
      <c r="B28872">
        <v>0.56499999999999995</v>
      </c>
    </row>
    <row r="28873" spans="1:2" x14ac:dyDescent="0.3">
      <c r="A28873">
        <v>1199680</v>
      </c>
      <c r="B28873">
        <v>0.56499999999999995</v>
      </c>
    </row>
    <row r="28874" spans="1:2" x14ac:dyDescent="0.3">
      <c r="A28874">
        <v>1199721</v>
      </c>
      <c r="B28874">
        <v>0.42375000000000002</v>
      </c>
    </row>
    <row r="28875" spans="1:2" x14ac:dyDescent="0.3">
      <c r="A28875">
        <v>1199762</v>
      </c>
      <c r="B28875">
        <v>0.42375000000000002</v>
      </c>
    </row>
    <row r="28876" spans="1:2" x14ac:dyDescent="0.3">
      <c r="A28876">
        <v>1199803</v>
      </c>
      <c r="B28876">
        <v>0.56499999999999995</v>
      </c>
    </row>
    <row r="28877" spans="1:2" x14ac:dyDescent="0.3">
      <c r="A28877">
        <v>1199844</v>
      </c>
      <c r="B28877">
        <v>0.56499999999999995</v>
      </c>
    </row>
    <row r="28878" spans="1:2" x14ac:dyDescent="0.3">
      <c r="A28878">
        <v>1199885</v>
      </c>
      <c r="B28878">
        <v>0.56499999999999995</v>
      </c>
    </row>
    <row r="28879" spans="1:2" x14ac:dyDescent="0.3">
      <c r="A28879">
        <v>1199926</v>
      </c>
      <c r="B28879">
        <v>0.56499999999999995</v>
      </c>
    </row>
    <row r="28880" spans="1:2" x14ac:dyDescent="0.3">
      <c r="A28880">
        <v>1199967</v>
      </c>
      <c r="B28880">
        <v>0.56499999999999995</v>
      </c>
    </row>
    <row r="28881" spans="1:2" x14ac:dyDescent="0.3">
      <c r="A28881">
        <v>1200008</v>
      </c>
      <c r="B28881">
        <v>0.42375000000000002</v>
      </c>
    </row>
    <row r="28882" spans="1:2" x14ac:dyDescent="0.3">
      <c r="A28882">
        <v>1200049</v>
      </c>
      <c r="B28882">
        <v>0.56499999999999995</v>
      </c>
    </row>
    <row r="28883" spans="1:2" x14ac:dyDescent="0.3">
      <c r="A28883">
        <v>1200090</v>
      </c>
      <c r="B28883">
        <v>0.56499999999999995</v>
      </c>
    </row>
    <row r="28884" spans="1:2" x14ac:dyDescent="0.3">
      <c r="A28884">
        <v>1200131</v>
      </c>
      <c r="B28884">
        <v>0.56499999999999995</v>
      </c>
    </row>
    <row r="28885" spans="1:2" x14ac:dyDescent="0.3">
      <c r="A28885">
        <v>1200172</v>
      </c>
      <c r="B28885">
        <v>0.42375000000000002</v>
      </c>
    </row>
    <row r="28886" spans="1:2" x14ac:dyDescent="0.3">
      <c r="A28886">
        <v>1200213</v>
      </c>
      <c r="B28886">
        <v>0.42375000000000002</v>
      </c>
    </row>
    <row r="28887" spans="1:2" x14ac:dyDescent="0.3">
      <c r="A28887">
        <v>1200254</v>
      </c>
      <c r="B28887">
        <v>0.56499999999999995</v>
      </c>
    </row>
    <row r="28888" spans="1:2" x14ac:dyDescent="0.3">
      <c r="A28888">
        <v>1200295</v>
      </c>
      <c r="B28888">
        <v>0.56499999999999995</v>
      </c>
    </row>
    <row r="28889" spans="1:2" x14ac:dyDescent="0.3">
      <c r="A28889">
        <v>1200336</v>
      </c>
      <c r="B28889">
        <v>0.56499999999999995</v>
      </c>
    </row>
    <row r="28890" spans="1:2" x14ac:dyDescent="0.3">
      <c r="A28890">
        <v>1200383</v>
      </c>
      <c r="B28890">
        <v>0.56499999999999995</v>
      </c>
    </row>
    <row r="28891" spans="1:2" x14ac:dyDescent="0.3">
      <c r="A28891">
        <v>1200424</v>
      </c>
      <c r="B28891">
        <v>0.42375000000000002</v>
      </c>
    </row>
    <row r="28892" spans="1:2" x14ac:dyDescent="0.3">
      <c r="A28892">
        <v>1200465</v>
      </c>
      <c r="B28892">
        <v>0.42375000000000002</v>
      </c>
    </row>
    <row r="28893" spans="1:2" x14ac:dyDescent="0.3">
      <c r="A28893">
        <v>1200506</v>
      </c>
      <c r="B28893">
        <v>0.56499999999999995</v>
      </c>
    </row>
    <row r="28894" spans="1:2" x14ac:dyDescent="0.3">
      <c r="A28894">
        <v>1200547</v>
      </c>
      <c r="B28894">
        <v>0.56499999999999995</v>
      </c>
    </row>
    <row r="28895" spans="1:2" x14ac:dyDescent="0.3">
      <c r="A28895">
        <v>1200588</v>
      </c>
      <c r="B28895">
        <v>0.42375000000000002</v>
      </c>
    </row>
    <row r="28896" spans="1:2" x14ac:dyDescent="0.3">
      <c r="A28896">
        <v>1200629</v>
      </c>
      <c r="B28896">
        <v>0.42375000000000002</v>
      </c>
    </row>
    <row r="28897" spans="1:2" x14ac:dyDescent="0.3">
      <c r="A28897">
        <v>1200670</v>
      </c>
      <c r="B28897">
        <v>0.56499999999999995</v>
      </c>
    </row>
    <row r="28898" spans="1:2" x14ac:dyDescent="0.3">
      <c r="A28898">
        <v>1200711</v>
      </c>
      <c r="B28898">
        <v>0.56499999999999995</v>
      </c>
    </row>
    <row r="28899" spans="1:2" x14ac:dyDescent="0.3">
      <c r="A28899">
        <v>1200752</v>
      </c>
      <c r="B28899">
        <v>0.56499999999999995</v>
      </c>
    </row>
    <row r="28900" spans="1:2" x14ac:dyDescent="0.3">
      <c r="A28900">
        <v>1200793</v>
      </c>
      <c r="B28900">
        <v>0.56499999999999995</v>
      </c>
    </row>
    <row r="28901" spans="1:2" x14ac:dyDescent="0.3">
      <c r="A28901">
        <v>1200834</v>
      </c>
      <c r="B28901">
        <v>0.56499999999999995</v>
      </c>
    </row>
    <row r="28902" spans="1:2" x14ac:dyDescent="0.3">
      <c r="A28902">
        <v>1200875</v>
      </c>
      <c r="B28902">
        <v>0.42375000000000002</v>
      </c>
    </row>
    <row r="28903" spans="1:2" x14ac:dyDescent="0.3">
      <c r="A28903">
        <v>1200916</v>
      </c>
      <c r="B28903">
        <v>0.56499999999999995</v>
      </c>
    </row>
    <row r="28904" spans="1:2" x14ac:dyDescent="0.3">
      <c r="A28904">
        <v>1200957</v>
      </c>
      <c r="B28904">
        <v>0.56499999999999995</v>
      </c>
    </row>
    <row r="28905" spans="1:2" x14ac:dyDescent="0.3">
      <c r="A28905">
        <v>1200998</v>
      </c>
      <c r="B28905">
        <v>0.56499999999999995</v>
      </c>
    </row>
    <row r="28906" spans="1:2" x14ac:dyDescent="0.3">
      <c r="A28906">
        <v>1201039</v>
      </c>
      <c r="B28906">
        <v>0.42375000000000002</v>
      </c>
    </row>
    <row r="28907" spans="1:2" x14ac:dyDescent="0.3">
      <c r="A28907">
        <v>1201080</v>
      </c>
      <c r="B28907">
        <v>0.56499999999999995</v>
      </c>
    </row>
    <row r="28908" spans="1:2" x14ac:dyDescent="0.3">
      <c r="A28908">
        <v>1201121</v>
      </c>
      <c r="B28908">
        <v>0.56499999999999995</v>
      </c>
    </row>
    <row r="28909" spans="1:2" x14ac:dyDescent="0.3">
      <c r="A28909">
        <v>1201162</v>
      </c>
      <c r="B28909">
        <v>0.56499999999999995</v>
      </c>
    </row>
    <row r="28910" spans="1:2" x14ac:dyDescent="0.3">
      <c r="A28910">
        <v>1201203</v>
      </c>
      <c r="B28910">
        <v>0.56499999999999995</v>
      </c>
    </row>
    <row r="28911" spans="1:2" x14ac:dyDescent="0.3">
      <c r="A28911">
        <v>1201244</v>
      </c>
      <c r="B28911">
        <v>0.42375000000000002</v>
      </c>
    </row>
    <row r="28912" spans="1:2" x14ac:dyDescent="0.3">
      <c r="A28912">
        <v>1201285</v>
      </c>
      <c r="B28912">
        <v>0.56499999999999995</v>
      </c>
    </row>
    <row r="28913" spans="1:2" x14ac:dyDescent="0.3">
      <c r="A28913">
        <v>1201326</v>
      </c>
      <c r="B28913">
        <v>0.56499999999999995</v>
      </c>
    </row>
    <row r="28914" spans="1:2" x14ac:dyDescent="0.3">
      <c r="A28914">
        <v>1201367</v>
      </c>
      <c r="B28914">
        <v>0.56499999999999995</v>
      </c>
    </row>
    <row r="28915" spans="1:2" x14ac:dyDescent="0.3">
      <c r="A28915">
        <v>1201408</v>
      </c>
      <c r="B28915">
        <v>0.42375000000000002</v>
      </c>
    </row>
    <row r="28916" spans="1:2" x14ac:dyDescent="0.3">
      <c r="A28916">
        <v>1201449</v>
      </c>
      <c r="B28916">
        <v>0.56499999999999995</v>
      </c>
    </row>
    <row r="28917" spans="1:2" x14ac:dyDescent="0.3">
      <c r="A28917">
        <v>1201495</v>
      </c>
      <c r="B28917">
        <v>0.56499999999999995</v>
      </c>
    </row>
    <row r="28918" spans="1:2" x14ac:dyDescent="0.3">
      <c r="A28918">
        <v>1201536</v>
      </c>
      <c r="B28918">
        <v>0.56499999999999995</v>
      </c>
    </row>
    <row r="28919" spans="1:2" x14ac:dyDescent="0.3">
      <c r="A28919">
        <v>1201577</v>
      </c>
      <c r="B28919">
        <v>0.56499999999999995</v>
      </c>
    </row>
    <row r="28920" spans="1:2" x14ac:dyDescent="0.3">
      <c r="A28920">
        <v>1201618</v>
      </c>
      <c r="B28920">
        <v>0.56499999999999995</v>
      </c>
    </row>
    <row r="28921" spans="1:2" x14ac:dyDescent="0.3">
      <c r="A28921">
        <v>1201659</v>
      </c>
      <c r="B28921">
        <v>0.42375000000000002</v>
      </c>
    </row>
    <row r="28922" spans="1:2" x14ac:dyDescent="0.3">
      <c r="A28922">
        <v>1201700</v>
      </c>
      <c r="B28922">
        <v>0.56499999999999995</v>
      </c>
    </row>
    <row r="28923" spans="1:2" x14ac:dyDescent="0.3">
      <c r="A28923">
        <v>1201741</v>
      </c>
      <c r="B28923">
        <v>0.56499999999999995</v>
      </c>
    </row>
    <row r="28924" spans="1:2" x14ac:dyDescent="0.3">
      <c r="A28924">
        <v>1201782</v>
      </c>
      <c r="B28924">
        <v>0.56499999999999995</v>
      </c>
    </row>
    <row r="28925" spans="1:2" x14ac:dyDescent="0.3">
      <c r="A28925">
        <v>1201823</v>
      </c>
      <c r="B28925">
        <v>0.42375000000000002</v>
      </c>
    </row>
    <row r="28926" spans="1:2" x14ac:dyDescent="0.3">
      <c r="A28926">
        <v>1201864</v>
      </c>
      <c r="B28926">
        <v>0.56499999999999995</v>
      </c>
    </row>
    <row r="28927" spans="1:2" x14ac:dyDescent="0.3">
      <c r="A28927">
        <v>1201905</v>
      </c>
      <c r="B28927">
        <v>0.56499999999999995</v>
      </c>
    </row>
    <row r="28928" spans="1:2" x14ac:dyDescent="0.3">
      <c r="A28928">
        <v>1201946</v>
      </c>
      <c r="B28928">
        <v>0.56499999999999995</v>
      </c>
    </row>
    <row r="28929" spans="1:2" x14ac:dyDescent="0.3">
      <c r="A28929">
        <v>1201987</v>
      </c>
      <c r="B28929">
        <v>0.56499999999999995</v>
      </c>
    </row>
    <row r="28930" spans="1:2" x14ac:dyDescent="0.3">
      <c r="A28930">
        <v>1202028</v>
      </c>
      <c r="B28930">
        <v>0.56499999999999995</v>
      </c>
    </row>
    <row r="28931" spans="1:2" x14ac:dyDescent="0.3">
      <c r="A28931">
        <v>1202069</v>
      </c>
      <c r="B28931">
        <v>0.56499999999999995</v>
      </c>
    </row>
    <row r="28932" spans="1:2" x14ac:dyDescent="0.3">
      <c r="A28932">
        <v>1202110</v>
      </c>
      <c r="B28932">
        <v>0.56499999999999995</v>
      </c>
    </row>
    <row r="28933" spans="1:2" x14ac:dyDescent="0.3">
      <c r="A28933">
        <v>1202151</v>
      </c>
      <c r="B28933">
        <v>0.56499999999999995</v>
      </c>
    </row>
    <row r="28934" spans="1:2" x14ac:dyDescent="0.3">
      <c r="A28934">
        <v>1202192</v>
      </c>
      <c r="B28934">
        <v>0.56499999999999995</v>
      </c>
    </row>
    <row r="28935" spans="1:2" x14ac:dyDescent="0.3">
      <c r="A28935">
        <v>1202233</v>
      </c>
      <c r="B28935">
        <v>0.56499999999999995</v>
      </c>
    </row>
    <row r="28936" spans="1:2" x14ac:dyDescent="0.3">
      <c r="A28936">
        <v>1202274</v>
      </c>
      <c r="B28936">
        <v>0.56499999999999995</v>
      </c>
    </row>
    <row r="28937" spans="1:2" x14ac:dyDescent="0.3">
      <c r="A28937">
        <v>1202315</v>
      </c>
      <c r="B28937">
        <v>0.56499999999999995</v>
      </c>
    </row>
    <row r="28938" spans="1:2" x14ac:dyDescent="0.3">
      <c r="A28938">
        <v>1202356</v>
      </c>
      <c r="B28938">
        <v>0.56499999999999995</v>
      </c>
    </row>
    <row r="28939" spans="1:2" x14ac:dyDescent="0.3">
      <c r="A28939">
        <v>1202397</v>
      </c>
      <c r="B28939">
        <v>0.56499999999999995</v>
      </c>
    </row>
    <row r="28940" spans="1:2" x14ac:dyDescent="0.3">
      <c r="A28940">
        <v>1202438</v>
      </c>
      <c r="B28940">
        <v>0.56499999999999995</v>
      </c>
    </row>
    <row r="28941" spans="1:2" x14ac:dyDescent="0.3">
      <c r="A28941">
        <v>1202479</v>
      </c>
      <c r="B28941">
        <v>0.70625000000000004</v>
      </c>
    </row>
    <row r="28942" spans="1:2" x14ac:dyDescent="0.3">
      <c r="A28942">
        <v>1202520</v>
      </c>
      <c r="B28942">
        <v>0.56499999999999995</v>
      </c>
    </row>
    <row r="28943" spans="1:2" x14ac:dyDescent="0.3">
      <c r="A28943">
        <v>1202561</v>
      </c>
      <c r="B28943">
        <v>0.56499999999999995</v>
      </c>
    </row>
    <row r="28944" spans="1:2" x14ac:dyDescent="0.3">
      <c r="A28944">
        <v>1202611</v>
      </c>
      <c r="B28944">
        <v>0.56499999999999995</v>
      </c>
    </row>
    <row r="28945" spans="1:2" x14ac:dyDescent="0.3">
      <c r="A28945">
        <v>1202652</v>
      </c>
      <c r="B28945">
        <v>0.56499999999999995</v>
      </c>
    </row>
    <row r="28946" spans="1:2" x14ac:dyDescent="0.3">
      <c r="A28946">
        <v>1202693</v>
      </c>
      <c r="B28946">
        <v>0.56499999999999995</v>
      </c>
    </row>
    <row r="28947" spans="1:2" x14ac:dyDescent="0.3">
      <c r="A28947">
        <v>1202734</v>
      </c>
      <c r="B28947">
        <v>0.56499999999999995</v>
      </c>
    </row>
    <row r="28948" spans="1:2" x14ac:dyDescent="0.3">
      <c r="A28948">
        <v>1202775</v>
      </c>
      <c r="B28948">
        <v>0.56499999999999995</v>
      </c>
    </row>
    <row r="28949" spans="1:2" x14ac:dyDescent="0.3">
      <c r="A28949">
        <v>1202816</v>
      </c>
      <c r="B28949">
        <v>0.56499999999999995</v>
      </c>
    </row>
    <row r="28950" spans="1:2" x14ac:dyDescent="0.3">
      <c r="A28950">
        <v>1202857</v>
      </c>
      <c r="B28950">
        <v>0.56499999999999995</v>
      </c>
    </row>
    <row r="28951" spans="1:2" x14ac:dyDescent="0.3">
      <c r="A28951">
        <v>1202898</v>
      </c>
      <c r="B28951">
        <v>0.56499999999999995</v>
      </c>
    </row>
    <row r="28952" spans="1:2" x14ac:dyDescent="0.3">
      <c r="A28952">
        <v>1202939</v>
      </c>
      <c r="B28952">
        <v>0.56499999999999995</v>
      </c>
    </row>
    <row r="28953" spans="1:2" x14ac:dyDescent="0.3">
      <c r="A28953">
        <v>1202980</v>
      </c>
      <c r="B28953">
        <v>0.56499999999999995</v>
      </c>
    </row>
    <row r="28954" spans="1:2" x14ac:dyDescent="0.3">
      <c r="A28954">
        <v>1203021</v>
      </c>
      <c r="B28954">
        <v>0.56499999999999995</v>
      </c>
    </row>
    <row r="28955" spans="1:2" x14ac:dyDescent="0.3">
      <c r="A28955">
        <v>1203062</v>
      </c>
      <c r="B28955">
        <v>0.56499999999999995</v>
      </c>
    </row>
    <row r="28956" spans="1:2" x14ac:dyDescent="0.3">
      <c r="A28956">
        <v>1203103</v>
      </c>
      <c r="B28956">
        <v>0.56499999999999995</v>
      </c>
    </row>
    <row r="28957" spans="1:2" x14ac:dyDescent="0.3">
      <c r="A28957">
        <v>1203144</v>
      </c>
      <c r="B28957">
        <v>0.56499999999999995</v>
      </c>
    </row>
    <row r="28958" spans="1:2" x14ac:dyDescent="0.3">
      <c r="A28958">
        <v>1203185</v>
      </c>
      <c r="B28958">
        <v>0.56499999999999995</v>
      </c>
    </row>
    <row r="28959" spans="1:2" x14ac:dyDescent="0.3">
      <c r="A28959">
        <v>1203226</v>
      </c>
      <c r="B28959">
        <v>0.56499999999999995</v>
      </c>
    </row>
    <row r="28960" spans="1:2" x14ac:dyDescent="0.3">
      <c r="A28960">
        <v>1203267</v>
      </c>
      <c r="B28960">
        <v>0.56499999999999995</v>
      </c>
    </row>
    <row r="28961" spans="1:2" x14ac:dyDescent="0.3">
      <c r="A28961">
        <v>1203313</v>
      </c>
      <c r="B28961">
        <v>0.56499999999999995</v>
      </c>
    </row>
    <row r="28962" spans="1:2" x14ac:dyDescent="0.3">
      <c r="A28962">
        <v>1203354</v>
      </c>
      <c r="B28962">
        <v>0.56499999999999995</v>
      </c>
    </row>
    <row r="28963" spans="1:2" x14ac:dyDescent="0.3">
      <c r="A28963">
        <v>1203395</v>
      </c>
      <c r="B28963">
        <v>0.70625000000000004</v>
      </c>
    </row>
    <row r="28964" spans="1:2" x14ac:dyDescent="0.3">
      <c r="A28964">
        <v>1203436</v>
      </c>
      <c r="B28964">
        <v>0.56499999999999995</v>
      </c>
    </row>
    <row r="28965" spans="1:2" x14ac:dyDescent="0.3">
      <c r="A28965">
        <v>1203477</v>
      </c>
      <c r="B28965">
        <v>0.56499999999999995</v>
      </c>
    </row>
    <row r="28966" spans="1:2" x14ac:dyDescent="0.3">
      <c r="A28966">
        <v>1203518</v>
      </c>
      <c r="B28966">
        <v>0.56499999999999995</v>
      </c>
    </row>
    <row r="28967" spans="1:2" x14ac:dyDescent="0.3">
      <c r="A28967">
        <v>1203559</v>
      </c>
      <c r="B28967">
        <v>0.56499999999999995</v>
      </c>
    </row>
    <row r="28968" spans="1:2" x14ac:dyDescent="0.3">
      <c r="A28968">
        <v>1203600</v>
      </c>
      <c r="B28968">
        <v>0.56499999999999995</v>
      </c>
    </row>
    <row r="28969" spans="1:2" x14ac:dyDescent="0.3">
      <c r="A28969">
        <v>1203641</v>
      </c>
      <c r="B28969">
        <v>0.56499999999999995</v>
      </c>
    </row>
    <row r="28970" spans="1:2" x14ac:dyDescent="0.3">
      <c r="A28970">
        <v>1203682</v>
      </c>
      <c r="B28970">
        <v>0.56499999999999995</v>
      </c>
    </row>
    <row r="28971" spans="1:2" x14ac:dyDescent="0.3">
      <c r="A28971">
        <v>1203723</v>
      </c>
      <c r="B28971">
        <v>0.56499999999999995</v>
      </c>
    </row>
    <row r="28972" spans="1:2" x14ac:dyDescent="0.3">
      <c r="A28972">
        <v>1203764</v>
      </c>
      <c r="B28972">
        <v>0.56499999999999995</v>
      </c>
    </row>
    <row r="28973" spans="1:2" x14ac:dyDescent="0.3">
      <c r="A28973">
        <v>1203805</v>
      </c>
      <c r="B28973">
        <v>0.56499999999999995</v>
      </c>
    </row>
    <row r="28974" spans="1:2" x14ac:dyDescent="0.3">
      <c r="A28974">
        <v>1203846</v>
      </c>
      <c r="B28974">
        <v>0.56499999999999995</v>
      </c>
    </row>
    <row r="28975" spans="1:2" x14ac:dyDescent="0.3">
      <c r="A28975">
        <v>1203887</v>
      </c>
      <c r="B28975">
        <v>0.56499999999999995</v>
      </c>
    </row>
    <row r="28976" spans="1:2" x14ac:dyDescent="0.3">
      <c r="A28976">
        <v>1203928</v>
      </c>
      <c r="B28976">
        <v>0.56499999999999995</v>
      </c>
    </row>
    <row r="28977" spans="1:2" x14ac:dyDescent="0.3">
      <c r="A28977">
        <v>1203969</v>
      </c>
      <c r="B28977">
        <v>0.56499999999999995</v>
      </c>
    </row>
    <row r="28978" spans="1:2" x14ac:dyDescent="0.3">
      <c r="A28978">
        <v>1204010</v>
      </c>
      <c r="B28978">
        <v>0.56499999999999995</v>
      </c>
    </row>
    <row r="28979" spans="1:2" x14ac:dyDescent="0.3">
      <c r="A28979">
        <v>1204051</v>
      </c>
      <c r="B28979">
        <v>0.56499999999999995</v>
      </c>
    </row>
    <row r="28980" spans="1:2" x14ac:dyDescent="0.3">
      <c r="A28980">
        <v>1204092</v>
      </c>
      <c r="B28980">
        <v>0.56499999999999995</v>
      </c>
    </row>
    <row r="28981" spans="1:2" x14ac:dyDescent="0.3">
      <c r="A28981">
        <v>1204133</v>
      </c>
      <c r="B28981">
        <v>0.56499999999999995</v>
      </c>
    </row>
    <row r="28982" spans="1:2" x14ac:dyDescent="0.3">
      <c r="A28982">
        <v>1204174</v>
      </c>
      <c r="B28982">
        <v>0.56499999999999995</v>
      </c>
    </row>
    <row r="28983" spans="1:2" x14ac:dyDescent="0.3">
      <c r="A28983">
        <v>1204215</v>
      </c>
      <c r="B28983">
        <v>0.56499999999999995</v>
      </c>
    </row>
    <row r="28984" spans="1:2" x14ac:dyDescent="0.3">
      <c r="A28984">
        <v>1204256</v>
      </c>
      <c r="B28984">
        <v>0.56499999999999995</v>
      </c>
    </row>
    <row r="28985" spans="1:2" x14ac:dyDescent="0.3">
      <c r="A28985">
        <v>1204297</v>
      </c>
      <c r="B28985">
        <v>0.56499999999999995</v>
      </c>
    </row>
    <row r="28986" spans="1:2" x14ac:dyDescent="0.3">
      <c r="A28986">
        <v>1204338</v>
      </c>
      <c r="B28986">
        <v>0.56499999999999995</v>
      </c>
    </row>
    <row r="28987" spans="1:2" x14ac:dyDescent="0.3">
      <c r="A28987">
        <v>1204379</v>
      </c>
      <c r="B28987">
        <v>0.56499999999999995</v>
      </c>
    </row>
    <row r="28988" spans="1:2" x14ac:dyDescent="0.3">
      <c r="A28988">
        <v>1204425</v>
      </c>
      <c r="B28988">
        <v>0.56499999999999995</v>
      </c>
    </row>
    <row r="28989" spans="1:2" x14ac:dyDescent="0.3">
      <c r="A28989">
        <v>1204466</v>
      </c>
      <c r="B28989">
        <v>0.56499999999999995</v>
      </c>
    </row>
    <row r="28990" spans="1:2" x14ac:dyDescent="0.3">
      <c r="A28990">
        <v>1204507</v>
      </c>
      <c r="B28990">
        <v>0.56499999999999995</v>
      </c>
    </row>
    <row r="28991" spans="1:2" x14ac:dyDescent="0.3">
      <c r="A28991">
        <v>1204548</v>
      </c>
      <c r="B28991">
        <v>0.70625000000000004</v>
      </c>
    </row>
    <row r="28992" spans="1:2" x14ac:dyDescent="0.3">
      <c r="A28992">
        <v>1204589</v>
      </c>
      <c r="B28992">
        <v>0.56499999999999995</v>
      </c>
    </row>
    <row r="28993" spans="1:2" x14ac:dyDescent="0.3">
      <c r="A28993">
        <v>1204630</v>
      </c>
      <c r="B28993">
        <v>0.56499999999999995</v>
      </c>
    </row>
    <row r="28994" spans="1:2" x14ac:dyDescent="0.3">
      <c r="A28994">
        <v>1204671</v>
      </c>
      <c r="B28994">
        <v>0.56499999999999995</v>
      </c>
    </row>
    <row r="28995" spans="1:2" x14ac:dyDescent="0.3">
      <c r="A28995">
        <v>1204712</v>
      </c>
      <c r="B28995">
        <v>0.56499999999999995</v>
      </c>
    </row>
    <row r="28996" spans="1:2" x14ac:dyDescent="0.3">
      <c r="A28996">
        <v>1204753</v>
      </c>
      <c r="B28996">
        <v>0.56499999999999995</v>
      </c>
    </row>
    <row r="28997" spans="1:2" x14ac:dyDescent="0.3">
      <c r="A28997">
        <v>1204794</v>
      </c>
      <c r="B28997">
        <v>0.70625000000000004</v>
      </c>
    </row>
    <row r="28998" spans="1:2" x14ac:dyDescent="0.3">
      <c r="A28998">
        <v>1204835</v>
      </c>
      <c r="B28998">
        <v>0.56499999999999995</v>
      </c>
    </row>
    <row r="28999" spans="1:2" x14ac:dyDescent="0.3">
      <c r="A28999">
        <v>1204876</v>
      </c>
      <c r="B28999">
        <v>0.56499999999999995</v>
      </c>
    </row>
    <row r="29000" spans="1:2" x14ac:dyDescent="0.3">
      <c r="A29000">
        <v>1204917</v>
      </c>
      <c r="B29000">
        <v>0.56499999999999995</v>
      </c>
    </row>
    <row r="29001" spans="1:2" x14ac:dyDescent="0.3">
      <c r="A29001">
        <v>1204958</v>
      </c>
      <c r="B29001">
        <v>0.56499999999999995</v>
      </c>
    </row>
    <row r="29002" spans="1:2" x14ac:dyDescent="0.3">
      <c r="A29002">
        <v>1204999</v>
      </c>
      <c r="B29002">
        <v>0.56499999999999995</v>
      </c>
    </row>
    <row r="29003" spans="1:2" x14ac:dyDescent="0.3">
      <c r="A29003">
        <v>1205040</v>
      </c>
      <c r="B29003">
        <v>0.56499999999999995</v>
      </c>
    </row>
    <row r="29004" spans="1:2" x14ac:dyDescent="0.3">
      <c r="A29004">
        <v>1205081</v>
      </c>
      <c r="B29004">
        <v>0.56499999999999995</v>
      </c>
    </row>
    <row r="29005" spans="1:2" x14ac:dyDescent="0.3">
      <c r="A29005">
        <v>1205122</v>
      </c>
      <c r="B29005">
        <v>0.56499999999999995</v>
      </c>
    </row>
    <row r="29006" spans="1:2" x14ac:dyDescent="0.3">
      <c r="A29006">
        <v>1205163</v>
      </c>
      <c r="B29006">
        <v>0.56499999999999995</v>
      </c>
    </row>
    <row r="29007" spans="1:2" x14ac:dyDescent="0.3">
      <c r="A29007">
        <v>1205204</v>
      </c>
      <c r="B29007">
        <v>0.56499999999999995</v>
      </c>
    </row>
    <row r="29008" spans="1:2" x14ac:dyDescent="0.3">
      <c r="A29008">
        <v>1205245</v>
      </c>
      <c r="B29008">
        <v>0.56499999999999995</v>
      </c>
    </row>
    <row r="29009" spans="1:2" x14ac:dyDescent="0.3">
      <c r="A29009">
        <v>1205286</v>
      </c>
      <c r="B29009">
        <v>0.56499999999999995</v>
      </c>
    </row>
    <row r="29010" spans="1:2" x14ac:dyDescent="0.3">
      <c r="A29010">
        <v>1205327</v>
      </c>
      <c r="B29010">
        <v>0.56499999999999995</v>
      </c>
    </row>
    <row r="29011" spans="1:2" x14ac:dyDescent="0.3">
      <c r="A29011">
        <v>1205368</v>
      </c>
      <c r="B29011">
        <v>0.56499999999999995</v>
      </c>
    </row>
    <row r="29012" spans="1:2" x14ac:dyDescent="0.3">
      <c r="A29012">
        <v>1205409</v>
      </c>
      <c r="B29012">
        <v>0.56499999999999995</v>
      </c>
    </row>
    <row r="29013" spans="1:2" x14ac:dyDescent="0.3">
      <c r="A29013">
        <v>1205450</v>
      </c>
      <c r="B29013">
        <v>0.56499999999999995</v>
      </c>
    </row>
    <row r="29014" spans="1:2" x14ac:dyDescent="0.3">
      <c r="A29014">
        <v>1205491</v>
      </c>
      <c r="B29014">
        <v>0.56499999999999995</v>
      </c>
    </row>
    <row r="29015" spans="1:2" x14ac:dyDescent="0.3">
      <c r="A29015">
        <v>1205532</v>
      </c>
      <c r="B29015">
        <v>0.70625000000000004</v>
      </c>
    </row>
    <row r="29016" spans="1:2" x14ac:dyDescent="0.3">
      <c r="A29016">
        <v>1205573</v>
      </c>
      <c r="B29016">
        <v>0.56499999999999995</v>
      </c>
    </row>
    <row r="29017" spans="1:2" x14ac:dyDescent="0.3">
      <c r="A29017">
        <v>1205614</v>
      </c>
      <c r="B29017">
        <v>0.56499999999999995</v>
      </c>
    </row>
    <row r="29018" spans="1:2" x14ac:dyDescent="0.3">
      <c r="A29018">
        <v>1205655</v>
      </c>
      <c r="B29018">
        <v>0.56499999999999995</v>
      </c>
    </row>
    <row r="29019" spans="1:2" x14ac:dyDescent="0.3">
      <c r="A29019">
        <v>1205696</v>
      </c>
      <c r="B29019">
        <v>0.70625000000000004</v>
      </c>
    </row>
    <row r="29020" spans="1:2" x14ac:dyDescent="0.3">
      <c r="A29020">
        <v>1205737</v>
      </c>
      <c r="B29020">
        <v>0.56499999999999995</v>
      </c>
    </row>
    <row r="29021" spans="1:2" x14ac:dyDescent="0.3">
      <c r="A29021">
        <v>1205778</v>
      </c>
      <c r="B29021">
        <v>0.56499999999999995</v>
      </c>
    </row>
    <row r="29022" spans="1:2" x14ac:dyDescent="0.3">
      <c r="A29022">
        <v>1205819</v>
      </c>
      <c r="B29022">
        <v>0.56499999999999995</v>
      </c>
    </row>
    <row r="29023" spans="1:2" x14ac:dyDescent="0.3">
      <c r="A29023">
        <v>1205860</v>
      </c>
      <c r="B29023">
        <v>0.56499999999999995</v>
      </c>
    </row>
    <row r="29024" spans="1:2" x14ac:dyDescent="0.3">
      <c r="A29024">
        <v>1205901</v>
      </c>
      <c r="B29024">
        <v>0.56499999999999995</v>
      </c>
    </row>
    <row r="29025" spans="1:2" x14ac:dyDescent="0.3">
      <c r="A29025">
        <v>1205945</v>
      </c>
      <c r="B29025">
        <v>0.56499999999999995</v>
      </c>
    </row>
    <row r="29026" spans="1:2" x14ac:dyDescent="0.3">
      <c r="A29026">
        <v>1205986</v>
      </c>
      <c r="B29026">
        <v>0.56499999999999995</v>
      </c>
    </row>
    <row r="29027" spans="1:2" x14ac:dyDescent="0.3">
      <c r="A29027">
        <v>1206027</v>
      </c>
      <c r="B29027">
        <v>0.56499999999999995</v>
      </c>
    </row>
    <row r="29028" spans="1:2" x14ac:dyDescent="0.3">
      <c r="A29028">
        <v>1206068</v>
      </c>
      <c r="B29028">
        <v>0.70625000000000004</v>
      </c>
    </row>
    <row r="29029" spans="1:2" x14ac:dyDescent="0.3">
      <c r="A29029">
        <v>1206109</v>
      </c>
      <c r="B29029">
        <v>0.56499999999999995</v>
      </c>
    </row>
    <row r="29030" spans="1:2" x14ac:dyDescent="0.3">
      <c r="A29030">
        <v>1206150</v>
      </c>
      <c r="B29030">
        <v>0.56499999999999995</v>
      </c>
    </row>
    <row r="29031" spans="1:2" x14ac:dyDescent="0.3">
      <c r="A29031">
        <v>1206191</v>
      </c>
      <c r="B29031">
        <v>0.56499999999999995</v>
      </c>
    </row>
    <row r="29032" spans="1:2" x14ac:dyDescent="0.3">
      <c r="A29032">
        <v>1206232</v>
      </c>
      <c r="B29032">
        <v>0.56499999999999995</v>
      </c>
    </row>
    <row r="29033" spans="1:2" x14ac:dyDescent="0.3">
      <c r="A29033">
        <v>1206273</v>
      </c>
      <c r="B29033">
        <v>0.56499999999999995</v>
      </c>
    </row>
    <row r="29034" spans="1:2" x14ac:dyDescent="0.3">
      <c r="A29034">
        <v>1206314</v>
      </c>
      <c r="B29034">
        <v>0.70625000000000004</v>
      </c>
    </row>
    <row r="29035" spans="1:2" x14ac:dyDescent="0.3">
      <c r="A29035">
        <v>1206355</v>
      </c>
      <c r="B29035">
        <v>0.56499999999999995</v>
      </c>
    </row>
    <row r="29036" spans="1:2" x14ac:dyDescent="0.3">
      <c r="A29036">
        <v>1206396</v>
      </c>
      <c r="B29036">
        <v>0.56499999999999995</v>
      </c>
    </row>
    <row r="29037" spans="1:2" x14ac:dyDescent="0.3">
      <c r="A29037">
        <v>1206437</v>
      </c>
      <c r="B29037">
        <v>0.70625000000000004</v>
      </c>
    </row>
    <row r="29038" spans="1:2" x14ac:dyDescent="0.3">
      <c r="A29038">
        <v>1206478</v>
      </c>
      <c r="B29038">
        <v>0.56499999999999995</v>
      </c>
    </row>
    <row r="29039" spans="1:2" x14ac:dyDescent="0.3">
      <c r="A29039">
        <v>1206519</v>
      </c>
      <c r="B29039">
        <v>0.56499999999999995</v>
      </c>
    </row>
    <row r="29040" spans="1:2" x14ac:dyDescent="0.3">
      <c r="A29040">
        <v>1206560</v>
      </c>
      <c r="B29040">
        <v>0.56499999999999995</v>
      </c>
    </row>
    <row r="29041" spans="1:2" x14ac:dyDescent="0.3">
      <c r="A29041">
        <v>1206601</v>
      </c>
      <c r="B29041">
        <v>0.56499999999999995</v>
      </c>
    </row>
    <row r="29042" spans="1:2" x14ac:dyDescent="0.3">
      <c r="A29042">
        <v>1206642</v>
      </c>
      <c r="B29042">
        <v>0.56499999999999995</v>
      </c>
    </row>
    <row r="29043" spans="1:2" x14ac:dyDescent="0.3">
      <c r="A29043">
        <v>1206683</v>
      </c>
      <c r="B29043">
        <v>0.56499999999999995</v>
      </c>
    </row>
    <row r="29044" spans="1:2" x14ac:dyDescent="0.3">
      <c r="A29044">
        <v>1206724</v>
      </c>
      <c r="B29044">
        <v>0.56499999999999995</v>
      </c>
    </row>
    <row r="29045" spans="1:2" x14ac:dyDescent="0.3">
      <c r="A29045">
        <v>1206765</v>
      </c>
      <c r="B29045">
        <v>0.56499999999999995</v>
      </c>
    </row>
    <row r="29046" spans="1:2" x14ac:dyDescent="0.3">
      <c r="A29046">
        <v>1206806</v>
      </c>
      <c r="B29046">
        <v>0.70625000000000004</v>
      </c>
    </row>
    <row r="29047" spans="1:2" x14ac:dyDescent="0.3">
      <c r="A29047">
        <v>1206847</v>
      </c>
      <c r="B29047">
        <v>0.56499999999999995</v>
      </c>
    </row>
    <row r="29048" spans="1:2" x14ac:dyDescent="0.3">
      <c r="A29048">
        <v>1206888</v>
      </c>
      <c r="B29048">
        <v>0.56499999999999995</v>
      </c>
    </row>
    <row r="29049" spans="1:2" x14ac:dyDescent="0.3">
      <c r="A29049">
        <v>1206929</v>
      </c>
      <c r="B29049">
        <v>0.56499999999999995</v>
      </c>
    </row>
    <row r="29050" spans="1:2" x14ac:dyDescent="0.3">
      <c r="A29050">
        <v>1206970</v>
      </c>
      <c r="B29050">
        <v>0.56499999999999995</v>
      </c>
    </row>
    <row r="29051" spans="1:2" x14ac:dyDescent="0.3">
      <c r="A29051">
        <v>1207011</v>
      </c>
      <c r="B29051">
        <v>0.56499999999999995</v>
      </c>
    </row>
    <row r="29052" spans="1:2" x14ac:dyDescent="0.3">
      <c r="A29052">
        <v>1207056</v>
      </c>
      <c r="B29052">
        <v>0.70625000000000004</v>
      </c>
    </row>
    <row r="29053" spans="1:2" x14ac:dyDescent="0.3">
      <c r="A29053">
        <v>1207097</v>
      </c>
      <c r="B29053">
        <v>0.56499999999999995</v>
      </c>
    </row>
    <row r="29054" spans="1:2" x14ac:dyDescent="0.3">
      <c r="A29054">
        <v>1207138</v>
      </c>
      <c r="B29054">
        <v>0.56499999999999995</v>
      </c>
    </row>
    <row r="29055" spans="1:2" x14ac:dyDescent="0.3">
      <c r="A29055">
        <v>1207179</v>
      </c>
      <c r="B29055">
        <v>0.70625000000000004</v>
      </c>
    </row>
    <row r="29056" spans="1:2" x14ac:dyDescent="0.3">
      <c r="A29056">
        <v>1207220</v>
      </c>
      <c r="B29056">
        <v>0.56499999999999995</v>
      </c>
    </row>
    <row r="29057" spans="1:2" x14ac:dyDescent="0.3">
      <c r="A29057">
        <v>1207261</v>
      </c>
      <c r="B29057">
        <v>0.56499999999999995</v>
      </c>
    </row>
    <row r="29058" spans="1:2" x14ac:dyDescent="0.3">
      <c r="A29058">
        <v>1207302</v>
      </c>
      <c r="B29058">
        <v>0.56499999999999995</v>
      </c>
    </row>
    <row r="29059" spans="1:2" x14ac:dyDescent="0.3">
      <c r="A29059">
        <v>1207343</v>
      </c>
      <c r="B29059">
        <v>0.56499999999999995</v>
      </c>
    </row>
    <row r="29060" spans="1:2" x14ac:dyDescent="0.3">
      <c r="A29060">
        <v>1207384</v>
      </c>
      <c r="B29060">
        <v>0.56499999999999995</v>
      </c>
    </row>
    <row r="29061" spans="1:2" x14ac:dyDescent="0.3">
      <c r="A29061">
        <v>1207425</v>
      </c>
      <c r="B29061">
        <v>0.70625000000000004</v>
      </c>
    </row>
    <row r="29062" spans="1:2" x14ac:dyDescent="0.3">
      <c r="A29062">
        <v>1207466</v>
      </c>
      <c r="B29062">
        <v>0.56499999999999995</v>
      </c>
    </row>
    <row r="29063" spans="1:2" x14ac:dyDescent="0.3">
      <c r="A29063">
        <v>1207507</v>
      </c>
      <c r="B29063">
        <v>0.56499999999999995</v>
      </c>
    </row>
    <row r="29064" spans="1:2" x14ac:dyDescent="0.3">
      <c r="A29064">
        <v>1207548</v>
      </c>
      <c r="B29064">
        <v>0.70625000000000004</v>
      </c>
    </row>
    <row r="29065" spans="1:2" x14ac:dyDescent="0.3">
      <c r="A29065">
        <v>1207589</v>
      </c>
      <c r="B29065">
        <v>0.70625000000000004</v>
      </c>
    </row>
    <row r="29066" spans="1:2" x14ac:dyDescent="0.3">
      <c r="A29066">
        <v>1207630</v>
      </c>
      <c r="B29066">
        <v>0.56499999999999995</v>
      </c>
    </row>
    <row r="29067" spans="1:2" x14ac:dyDescent="0.3">
      <c r="A29067">
        <v>1207671</v>
      </c>
      <c r="B29067">
        <v>0.56499999999999995</v>
      </c>
    </row>
    <row r="29068" spans="1:2" x14ac:dyDescent="0.3">
      <c r="A29068">
        <v>1207712</v>
      </c>
      <c r="B29068">
        <v>0.56499999999999995</v>
      </c>
    </row>
    <row r="29069" spans="1:2" x14ac:dyDescent="0.3">
      <c r="A29069">
        <v>1207753</v>
      </c>
      <c r="B29069">
        <v>0.56499999999999995</v>
      </c>
    </row>
    <row r="29070" spans="1:2" x14ac:dyDescent="0.3">
      <c r="A29070">
        <v>1207794</v>
      </c>
      <c r="B29070">
        <v>0.70625000000000004</v>
      </c>
    </row>
    <row r="29071" spans="1:2" x14ac:dyDescent="0.3">
      <c r="A29071">
        <v>1207835</v>
      </c>
      <c r="B29071">
        <v>0.56499999999999995</v>
      </c>
    </row>
    <row r="29072" spans="1:2" x14ac:dyDescent="0.3">
      <c r="A29072">
        <v>1207876</v>
      </c>
      <c r="B29072">
        <v>0.56499999999999995</v>
      </c>
    </row>
    <row r="29073" spans="1:2" x14ac:dyDescent="0.3">
      <c r="A29073">
        <v>1207917</v>
      </c>
      <c r="B29073">
        <v>0.56499999999999995</v>
      </c>
    </row>
    <row r="29074" spans="1:2" x14ac:dyDescent="0.3">
      <c r="A29074">
        <v>1207958</v>
      </c>
      <c r="B29074">
        <v>0.70625000000000004</v>
      </c>
    </row>
    <row r="29075" spans="1:2" x14ac:dyDescent="0.3">
      <c r="A29075">
        <v>1207999</v>
      </c>
      <c r="B29075">
        <v>0.56499999999999995</v>
      </c>
    </row>
    <row r="29076" spans="1:2" x14ac:dyDescent="0.3">
      <c r="A29076">
        <v>1208040</v>
      </c>
      <c r="B29076">
        <v>0.56499999999999995</v>
      </c>
    </row>
    <row r="29077" spans="1:2" x14ac:dyDescent="0.3">
      <c r="A29077">
        <v>1208081</v>
      </c>
      <c r="B29077">
        <v>0.56499999999999995</v>
      </c>
    </row>
    <row r="29078" spans="1:2" x14ac:dyDescent="0.3">
      <c r="A29078">
        <v>1208122</v>
      </c>
      <c r="B29078">
        <v>0.56499999999999995</v>
      </c>
    </row>
    <row r="29079" spans="1:2" x14ac:dyDescent="0.3">
      <c r="A29079">
        <v>1208167</v>
      </c>
      <c r="B29079">
        <v>0.56499999999999995</v>
      </c>
    </row>
    <row r="29080" spans="1:2" x14ac:dyDescent="0.3">
      <c r="A29080">
        <v>1208208</v>
      </c>
      <c r="B29080">
        <v>0.56499999999999995</v>
      </c>
    </row>
    <row r="29081" spans="1:2" x14ac:dyDescent="0.3">
      <c r="A29081">
        <v>1208249</v>
      </c>
      <c r="B29081">
        <v>0.56499999999999995</v>
      </c>
    </row>
    <row r="29082" spans="1:2" x14ac:dyDescent="0.3">
      <c r="A29082">
        <v>1208290</v>
      </c>
      <c r="B29082">
        <v>0.56499999999999995</v>
      </c>
    </row>
    <row r="29083" spans="1:2" x14ac:dyDescent="0.3">
      <c r="A29083">
        <v>1208331</v>
      </c>
      <c r="B29083">
        <v>0.56499999999999995</v>
      </c>
    </row>
    <row r="29084" spans="1:2" x14ac:dyDescent="0.3">
      <c r="A29084">
        <v>1208372</v>
      </c>
      <c r="B29084">
        <v>0.56499999999999995</v>
      </c>
    </row>
    <row r="29085" spans="1:2" x14ac:dyDescent="0.3">
      <c r="A29085">
        <v>1208413</v>
      </c>
      <c r="B29085">
        <v>0.56499999999999995</v>
      </c>
    </row>
    <row r="29086" spans="1:2" x14ac:dyDescent="0.3">
      <c r="A29086">
        <v>1208454</v>
      </c>
      <c r="B29086">
        <v>0.56499999999999995</v>
      </c>
    </row>
    <row r="29087" spans="1:2" x14ac:dyDescent="0.3">
      <c r="A29087">
        <v>1208495</v>
      </c>
      <c r="B29087">
        <v>0.56499999999999995</v>
      </c>
    </row>
    <row r="29088" spans="1:2" x14ac:dyDescent="0.3">
      <c r="A29088">
        <v>1208536</v>
      </c>
      <c r="B29088">
        <v>0.56499999999999995</v>
      </c>
    </row>
    <row r="29089" spans="1:2" x14ac:dyDescent="0.3">
      <c r="A29089">
        <v>1208577</v>
      </c>
      <c r="B29089">
        <v>0.56499999999999995</v>
      </c>
    </row>
    <row r="29090" spans="1:2" x14ac:dyDescent="0.3">
      <c r="A29090">
        <v>1208618</v>
      </c>
      <c r="B29090">
        <v>0.56499999999999995</v>
      </c>
    </row>
    <row r="29091" spans="1:2" x14ac:dyDescent="0.3">
      <c r="A29091">
        <v>1208659</v>
      </c>
      <c r="B29091">
        <v>0.56499999999999995</v>
      </c>
    </row>
    <row r="29092" spans="1:2" x14ac:dyDescent="0.3">
      <c r="A29092">
        <v>1208700</v>
      </c>
      <c r="B29092">
        <v>0.56499999999999995</v>
      </c>
    </row>
    <row r="29093" spans="1:2" x14ac:dyDescent="0.3">
      <c r="A29093">
        <v>1208741</v>
      </c>
      <c r="B29093">
        <v>0.56499999999999995</v>
      </c>
    </row>
    <row r="29094" spans="1:2" x14ac:dyDescent="0.3">
      <c r="A29094">
        <v>1208782</v>
      </c>
      <c r="B29094">
        <v>0.56499999999999995</v>
      </c>
    </row>
    <row r="29095" spans="1:2" x14ac:dyDescent="0.3">
      <c r="A29095">
        <v>1208823</v>
      </c>
      <c r="B29095">
        <v>0.56499999999999995</v>
      </c>
    </row>
    <row r="29096" spans="1:2" x14ac:dyDescent="0.3">
      <c r="A29096">
        <v>1208864</v>
      </c>
      <c r="B29096">
        <v>0.56499999999999995</v>
      </c>
    </row>
    <row r="29097" spans="1:2" x14ac:dyDescent="0.3">
      <c r="A29097">
        <v>1208905</v>
      </c>
      <c r="B29097">
        <v>0.56499999999999995</v>
      </c>
    </row>
    <row r="29098" spans="1:2" x14ac:dyDescent="0.3">
      <c r="A29098">
        <v>1208946</v>
      </c>
      <c r="B29098">
        <v>0.56499999999999995</v>
      </c>
    </row>
    <row r="29099" spans="1:2" x14ac:dyDescent="0.3">
      <c r="A29099">
        <v>1208987</v>
      </c>
      <c r="B29099">
        <v>0.56499999999999995</v>
      </c>
    </row>
    <row r="29100" spans="1:2" x14ac:dyDescent="0.3">
      <c r="A29100">
        <v>1209028</v>
      </c>
      <c r="B29100">
        <v>0.56499999999999995</v>
      </c>
    </row>
    <row r="29101" spans="1:2" x14ac:dyDescent="0.3">
      <c r="A29101">
        <v>1209069</v>
      </c>
      <c r="B29101">
        <v>0.56499999999999995</v>
      </c>
    </row>
    <row r="29102" spans="1:2" x14ac:dyDescent="0.3">
      <c r="A29102">
        <v>1209110</v>
      </c>
      <c r="B29102">
        <v>0.42375000000000002</v>
      </c>
    </row>
    <row r="29103" spans="1:2" x14ac:dyDescent="0.3">
      <c r="A29103">
        <v>1209151</v>
      </c>
      <c r="B29103">
        <v>0.42375000000000002</v>
      </c>
    </row>
    <row r="29104" spans="1:2" x14ac:dyDescent="0.3">
      <c r="A29104">
        <v>1209192</v>
      </c>
      <c r="B29104">
        <v>0.56499999999999995</v>
      </c>
    </row>
    <row r="29105" spans="1:2" x14ac:dyDescent="0.3">
      <c r="A29105">
        <v>1209233</v>
      </c>
      <c r="B29105">
        <v>0.56499999999999995</v>
      </c>
    </row>
    <row r="29106" spans="1:2" x14ac:dyDescent="0.3">
      <c r="A29106">
        <v>1209278</v>
      </c>
      <c r="B29106">
        <v>0.56499999999999995</v>
      </c>
    </row>
    <row r="29107" spans="1:2" x14ac:dyDescent="0.3">
      <c r="A29107">
        <v>1209319</v>
      </c>
      <c r="B29107">
        <v>0.56499999999999995</v>
      </c>
    </row>
    <row r="29108" spans="1:2" x14ac:dyDescent="0.3">
      <c r="A29108">
        <v>1209360</v>
      </c>
      <c r="B29108">
        <v>0.42375000000000002</v>
      </c>
    </row>
    <row r="29109" spans="1:2" x14ac:dyDescent="0.3">
      <c r="A29109">
        <v>1209401</v>
      </c>
      <c r="B29109">
        <v>0.42375000000000002</v>
      </c>
    </row>
    <row r="29110" spans="1:2" x14ac:dyDescent="0.3">
      <c r="A29110">
        <v>1209442</v>
      </c>
      <c r="B29110">
        <v>0.56499999999999995</v>
      </c>
    </row>
    <row r="29111" spans="1:2" x14ac:dyDescent="0.3">
      <c r="A29111">
        <v>1209483</v>
      </c>
      <c r="B29111">
        <v>0.56499999999999995</v>
      </c>
    </row>
    <row r="29112" spans="1:2" x14ac:dyDescent="0.3">
      <c r="A29112">
        <v>1209524</v>
      </c>
      <c r="B29112">
        <v>0.42375000000000002</v>
      </c>
    </row>
    <row r="29113" spans="1:2" x14ac:dyDescent="0.3">
      <c r="A29113">
        <v>1209565</v>
      </c>
      <c r="B29113">
        <v>0.42375000000000002</v>
      </c>
    </row>
    <row r="29114" spans="1:2" x14ac:dyDescent="0.3">
      <c r="A29114">
        <v>1209606</v>
      </c>
      <c r="B29114">
        <v>0.56499999999999995</v>
      </c>
    </row>
    <row r="29115" spans="1:2" x14ac:dyDescent="0.3">
      <c r="A29115">
        <v>1209647</v>
      </c>
      <c r="B29115">
        <v>0.56499999999999995</v>
      </c>
    </row>
    <row r="29116" spans="1:2" x14ac:dyDescent="0.3">
      <c r="A29116">
        <v>1209688</v>
      </c>
      <c r="B29116">
        <v>0.56499999999999995</v>
      </c>
    </row>
    <row r="29117" spans="1:2" x14ac:dyDescent="0.3">
      <c r="A29117">
        <v>1209729</v>
      </c>
      <c r="B29117">
        <v>0.56499999999999995</v>
      </c>
    </row>
    <row r="29118" spans="1:2" x14ac:dyDescent="0.3">
      <c r="A29118">
        <v>1209770</v>
      </c>
      <c r="B29118">
        <v>0.42375000000000002</v>
      </c>
    </row>
    <row r="29119" spans="1:2" x14ac:dyDescent="0.3">
      <c r="A29119">
        <v>1209811</v>
      </c>
      <c r="B29119">
        <v>0.42375000000000002</v>
      </c>
    </row>
    <row r="29120" spans="1:2" x14ac:dyDescent="0.3">
      <c r="A29120">
        <v>1209852</v>
      </c>
      <c r="B29120">
        <v>0.56499999999999995</v>
      </c>
    </row>
    <row r="29121" spans="1:2" x14ac:dyDescent="0.3">
      <c r="A29121">
        <v>1209893</v>
      </c>
      <c r="B29121">
        <v>0.56499999999999995</v>
      </c>
    </row>
    <row r="29122" spans="1:2" x14ac:dyDescent="0.3">
      <c r="A29122">
        <v>1209934</v>
      </c>
      <c r="B29122">
        <v>0.42375000000000002</v>
      </c>
    </row>
    <row r="29123" spans="1:2" x14ac:dyDescent="0.3">
      <c r="A29123">
        <v>1209975</v>
      </c>
      <c r="B29123">
        <v>0.42375000000000002</v>
      </c>
    </row>
    <row r="29124" spans="1:2" x14ac:dyDescent="0.3">
      <c r="A29124">
        <v>1210016</v>
      </c>
      <c r="B29124">
        <v>0.56499999999999995</v>
      </c>
    </row>
    <row r="29125" spans="1:2" x14ac:dyDescent="0.3">
      <c r="A29125">
        <v>1210057</v>
      </c>
      <c r="B29125">
        <v>0.56499999999999995</v>
      </c>
    </row>
    <row r="29126" spans="1:2" x14ac:dyDescent="0.3">
      <c r="A29126">
        <v>1210098</v>
      </c>
      <c r="B29126">
        <v>0.56499999999999995</v>
      </c>
    </row>
    <row r="29127" spans="1:2" x14ac:dyDescent="0.3">
      <c r="A29127">
        <v>1210139</v>
      </c>
      <c r="B29127">
        <v>0.56499999999999995</v>
      </c>
    </row>
    <row r="29128" spans="1:2" x14ac:dyDescent="0.3">
      <c r="A29128">
        <v>1210180</v>
      </c>
      <c r="B29128">
        <v>0.56499999999999995</v>
      </c>
    </row>
    <row r="29129" spans="1:2" x14ac:dyDescent="0.3">
      <c r="A29129">
        <v>1210221</v>
      </c>
      <c r="B29129">
        <v>0.42375000000000002</v>
      </c>
    </row>
    <row r="29130" spans="1:2" x14ac:dyDescent="0.3">
      <c r="A29130">
        <v>1210262</v>
      </c>
      <c r="B29130">
        <v>0.56499999999999995</v>
      </c>
    </row>
    <row r="29131" spans="1:2" x14ac:dyDescent="0.3">
      <c r="A29131">
        <v>1210303</v>
      </c>
      <c r="B29131">
        <v>0.56499999999999995</v>
      </c>
    </row>
    <row r="29132" spans="1:2" x14ac:dyDescent="0.3">
      <c r="A29132">
        <v>1210344</v>
      </c>
      <c r="B29132">
        <v>0.56499999999999995</v>
      </c>
    </row>
    <row r="29133" spans="1:2" x14ac:dyDescent="0.3">
      <c r="A29133">
        <v>1210385</v>
      </c>
      <c r="B29133">
        <v>0.42375000000000002</v>
      </c>
    </row>
    <row r="29134" spans="1:2" x14ac:dyDescent="0.3">
      <c r="A29134">
        <v>1210426</v>
      </c>
      <c r="B29134">
        <v>0.56499999999999995</v>
      </c>
    </row>
    <row r="29135" spans="1:2" x14ac:dyDescent="0.3">
      <c r="A29135">
        <v>1210467</v>
      </c>
      <c r="B29135">
        <v>0.56499999999999995</v>
      </c>
    </row>
    <row r="29136" spans="1:2" x14ac:dyDescent="0.3">
      <c r="A29136">
        <v>1210508</v>
      </c>
      <c r="B29136">
        <v>0.56499999999999995</v>
      </c>
    </row>
    <row r="29137" spans="1:2" x14ac:dyDescent="0.3">
      <c r="A29137">
        <v>1210549</v>
      </c>
      <c r="B29137">
        <v>0.56499999999999995</v>
      </c>
    </row>
    <row r="29138" spans="1:2" x14ac:dyDescent="0.3">
      <c r="A29138">
        <v>1210594</v>
      </c>
      <c r="B29138">
        <v>0.56499999999999995</v>
      </c>
    </row>
    <row r="29139" spans="1:2" x14ac:dyDescent="0.3">
      <c r="A29139">
        <v>1210635</v>
      </c>
      <c r="B29139">
        <v>0.42375000000000002</v>
      </c>
    </row>
    <row r="29140" spans="1:2" x14ac:dyDescent="0.3">
      <c r="A29140">
        <v>1210676</v>
      </c>
      <c r="B29140">
        <v>0.56499999999999995</v>
      </c>
    </row>
    <row r="29141" spans="1:2" x14ac:dyDescent="0.3">
      <c r="A29141">
        <v>1210717</v>
      </c>
      <c r="B29141">
        <v>0.56499999999999995</v>
      </c>
    </row>
    <row r="29142" spans="1:2" x14ac:dyDescent="0.3">
      <c r="A29142">
        <v>1210758</v>
      </c>
      <c r="B29142">
        <v>0.56499999999999995</v>
      </c>
    </row>
    <row r="29143" spans="1:2" x14ac:dyDescent="0.3">
      <c r="A29143">
        <v>1210801</v>
      </c>
      <c r="B29143">
        <v>0.42375000000000002</v>
      </c>
    </row>
    <row r="29144" spans="1:2" x14ac:dyDescent="0.3">
      <c r="A29144">
        <v>1210842</v>
      </c>
      <c r="B29144">
        <v>0.56499999999999995</v>
      </c>
    </row>
    <row r="29145" spans="1:2" x14ac:dyDescent="0.3">
      <c r="A29145">
        <v>1210883</v>
      </c>
      <c r="B29145">
        <v>0.56499999999999995</v>
      </c>
    </row>
    <row r="29146" spans="1:2" x14ac:dyDescent="0.3">
      <c r="A29146">
        <v>1210924</v>
      </c>
      <c r="B29146">
        <v>0.56499999999999995</v>
      </c>
    </row>
    <row r="29147" spans="1:2" x14ac:dyDescent="0.3">
      <c r="A29147">
        <v>1210965</v>
      </c>
      <c r="B29147">
        <v>0.56499999999999995</v>
      </c>
    </row>
    <row r="29148" spans="1:2" x14ac:dyDescent="0.3">
      <c r="A29148">
        <v>1211006</v>
      </c>
      <c r="B29148">
        <v>0.56499999999999995</v>
      </c>
    </row>
    <row r="29149" spans="1:2" x14ac:dyDescent="0.3">
      <c r="A29149">
        <v>1211047</v>
      </c>
      <c r="B29149">
        <v>0.42375000000000002</v>
      </c>
    </row>
    <row r="29150" spans="1:2" x14ac:dyDescent="0.3">
      <c r="A29150">
        <v>1211088</v>
      </c>
      <c r="B29150">
        <v>0.56499999999999995</v>
      </c>
    </row>
    <row r="29151" spans="1:2" x14ac:dyDescent="0.3">
      <c r="A29151">
        <v>1211129</v>
      </c>
      <c r="B29151">
        <v>0.56499999999999995</v>
      </c>
    </row>
    <row r="29152" spans="1:2" x14ac:dyDescent="0.3">
      <c r="A29152">
        <v>1211170</v>
      </c>
      <c r="B29152">
        <v>0.56499999999999995</v>
      </c>
    </row>
    <row r="29153" spans="1:2" x14ac:dyDescent="0.3">
      <c r="A29153">
        <v>1211211</v>
      </c>
      <c r="B29153">
        <v>0.56499999999999995</v>
      </c>
    </row>
    <row r="29154" spans="1:2" x14ac:dyDescent="0.3">
      <c r="A29154">
        <v>1211252</v>
      </c>
      <c r="B29154">
        <v>0.56499999999999995</v>
      </c>
    </row>
    <row r="29155" spans="1:2" x14ac:dyDescent="0.3">
      <c r="A29155">
        <v>1211293</v>
      </c>
      <c r="B29155">
        <v>0.56499999999999995</v>
      </c>
    </row>
    <row r="29156" spans="1:2" x14ac:dyDescent="0.3">
      <c r="A29156">
        <v>1211334</v>
      </c>
      <c r="B29156">
        <v>0.56499999999999995</v>
      </c>
    </row>
    <row r="29157" spans="1:2" x14ac:dyDescent="0.3">
      <c r="A29157">
        <v>1211375</v>
      </c>
      <c r="B29157">
        <v>0.56499999999999995</v>
      </c>
    </row>
    <row r="29158" spans="1:2" x14ac:dyDescent="0.3">
      <c r="A29158">
        <v>1211416</v>
      </c>
      <c r="B29158">
        <v>0.56499999999999995</v>
      </c>
    </row>
    <row r="29159" spans="1:2" x14ac:dyDescent="0.3">
      <c r="A29159">
        <v>1211457</v>
      </c>
      <c r="B29159">
        <v>0.56499999999999995</v>
      </c>
    </row>
    <row r="29160" spans="1:2" x14ac:dyDescent="0.3">
      <c r="A29160">
        <v>1211503</v>
      </c>
      <c r="B29160">
        <v>0.56499999999999995</v>
      </c>
    </row>
    <row r="29161" spans="1:2" x14ac:dyDescent="0.3">
      <c r="A29161">
        <v>1211544</v>
      </c>
      <c r="B29161">
        <v>0.56499999999999995</v>
      </c>
    </row>
    <row r="29162" spans="1:2" x14ac:dyDescent="0.3">
      <c r="A29162">
        <v>1211585</v>
      </c>
      <c r="B29162">
        <v>0.56499999999999995</v>
      </c>
    </row>
    <row r="29163" spans="1:2" x14ac:dyDescent="0.3">
      <c r="A29163">
        <v>1211626</v>
      </c>
      <c r="B29163">
        <v>0.56499999999999995</v>
      </c>
    </row>
    <row r="29164" spans="1:2" x14ac:dyDescent="0.3">
      <c r="A29164">
        <v>1211667</v>
      </c>
      <c r="B29164">
        <v>0.56499999999999995</v>
      </c>
    </row>
    <row r="29165" spans="1:2" x14ac:dyDescent="0.3">
      <c r="A29165">
        <v>1211710</v>
      </c>
      <c r="B29165">
        <v>0.56499999999999995</v>
      </c>
    </row>
    <row r="29166" spans="1:2" x14ac:dyDescent="0.3">
      <c r="A29166">
        <v>1211751</v>
      </c>
      <c r="B29166">
        <v>0.56499999999999995</v>
      </c>
    </row>
    <row r="29167" spans="1:2" x14ac:dyDescent="0.3">
      <c r="A29167">
        <v>1211792</v>
      </c>
      <c r="B29167">
        <v>0.56499999999999995</v>
      </c>
    </row>
    <row r="29168" spans="1:2" x14ac:dyDescent="0.3">
      <c r="A29168">
        <v>1211833</v>
      </c>
      <c r="B29168">
        <v>0.70625000000000004</v>
      </c>
    </row>
    <row r="29169" spans="1:2" x14ac:dyDescent="0.3">
      <c r="A29169">
        <v>1211874</v>
      </c>
      <c r="B29169">
        <v>0.56499999999999995</v>
      </c>
    </row>
    <row r="29170" spans="1:2" x14ac:dyDescent="0.3">
      <c r="A29170">
        <v>1211915</v>
      </c>
      <c r="B29170">
        <v>0.56499999999999995</v>
      </c>
    </row>
    <row r="29171" spans="1:2" x14ac:dyDescent="0.3">
      <c r="A29171">
        <v>1211956</v>
      </c>
      <c r="B29171">
        <v>0.56499999999999995</v>
      </c>
    </row>
    <row r="29172" spans="1:2" x14ac:dyDescent="0.3">
      <c r="A29172">
        <v>1211997</v>
      </c>
      <c r="B29172">
        <v>0.70625000000000004</v>
      </c>
    </row>
    <row r="29173" spans="1:2" x14ac:dyDescent="0.3">
      <c r="A29173">
        <v>1212038</v>
      </c>
      <c r="B29173">
        <v>0.56499999999999995</v>
      </c>
    </row>
    <row r="29174" spans="1:2" x14ac:dyDescent="0.3">
      <c r="A29174">
        <v>1212079</v>
      </c>
      <c r="B29174">
        <v>0.56499999999999995</v>
      </c>
    </row>
    <row r="29175" spans="1:2" x14ac:dyDescent="0.3">
      <c r="A29175">
        <v>1212120</v>
      </c>
      <c r="B29175">
        <v>0.56499999999999995</v>
      </c>
    </row>
    <row r="29176" spans="1:2" x14ac:dyDescent="0.3">
      <c r="A29176">
        <v>1212161</v>
      </c>
      <c r="B29176">
        <v>0.56499999999999995</v>
      </c>
    </row>
    <row r="29177" spans="1:2" x14ac:dyDescent="0.3">
      <c r="A29177">
        <v>1212202</v>
      </c>
      <c r="B29177">
        <v>0.70625000000000004</v>
      </c>
    </row>
    <row r="29178" spans="1:2" x14ac:dyDescent="0.3">
      <c r="A29178">
        <v>1212243</v>
      </c>
      <c r="B29178">
        <v>0.56499999999999995</v>
      </c>
    </row>
    <row r="29179" spans="1:2" x14ac:dyDescent="0.3">
      <c r="A29179">
        <v>1212284</v>
      </c>
      <c r="B29179">
        <v>0.56499999999999995</v>
      </c>
    </row>
    <row r="29180" spans="1:2" x14ac:dyDescent="0.3">
      <c r="A29180">
        <v>1212325</v>
      </c>
      <c r="B29180">
        <v>0.56499999999999995</v>
      </c>
    </row>
    <row r="29181" spans="1:2" x14ac:dyDescent="0.3">
      <c r="A29181">
        <v>1212366</v>
      </c>
      <c r="B29181">
        <v>0.56499999999999995</v>
      </c>
    </row>
    <row r="29182" spans="1:2" x14ac:dyDescent="0.3">
      <c r="A29182">
        <v>1212412</v>
      </c>
      <c r="B29182">
        <v>0.56499999999999995</v>
      </c>
    </row>
    <row r="29183" spans="1:2" x14ac:dyDescent="0.3">
      <c r="A29183">
        <v>1212453</v>
      </c>
      <c r="B29183">
        <v>0.56499999999999995</v>
      </c>
    </row>
    <row r="29184" spans="1:2" x14ac:dyDescent="0.3">
      <c r="A29184">
        <v>1212494</v>
      </c>
      <c r="B29184">
        <v>0.56499999999999995</v>
      </c>
    </row>
    <row r="29185" spans="1:2" x14ac:dyDescent="0.3">
      <c r="A29185">
        <v>1212535</v>
      </c>
      <c r="B29185">
        <v>0.56499999999999995</v>
      </c>
    </row>
    <row r="29186" spans="1:2" x14ac:dyDescent="0.3">
      <c r="A29186">
        <v>1212576</v>
      </c>
      <c r="B29186">
        <v>0.56499999999999995</v>
      </c>
    </row>
    <row r="29187" spans="1:2" x14ac:dyDescent="0.3">
      <c r="A29187">
        <v>1212617</v>
      </c>
      <c r="B29187">
        <v>0.56499999999999995</v>
      </c>
    </row>
    <row r="29188" spans="1:2" x14ac:dyDescent="0.3">
      <c r="A29188">
        <v>1212658</v>
      </c>
      <c r="B29188">
        <v>0.56499999999999995</v>
      </c>
    </row>
    <row r="29189" spans="1:2" x14ac:dyDescent="0.3">
      <c r="A29189">
        <v>1212699</v>
      </c>
      <c r="B29189">
        <v>0.56499999999999995</v>
      </c>
    </row>
    <row r="29190" spans="1:2" x14ac:dyDescent="0.3">
      <c r="A29190">
        <v>1212740</v>
      </c>
      <c r="B29190">
        <v>0.70625000000000004</v>
      </c>
    </row>
    <row r="29191" spans="1:2" x14ac:dyDescent="0.3">
      <c r="A29191">
        <v>1212781</v>
      </c>
      <c r="B29191">
        <v>0.56499999999999995</v>
      </c>
    </row>
    <row r="29192" spans="1:2" x14ac:dyDescent="0.3">
      <c r="A29192">
        <v>1212822</v>
      </c>
      <c r="B29192">
        <v>0.56499999999999995</v>
      </c>
    </row>
    <row r="29193" spans="1:2" x14ac:dyDescent="0.3">
      <c r="A29193">
        <v>1212863</v>
      </c>
      <c r="B29193">
        <v>0.56499999999999995</v>
      </c>
    </row>
    <row r="29194" spans="1:2" x14ac:dyDescent="0.3">
      <c r="A29194">
        <v>1212904</v>
      </c>
      <c r="B29194">
        <v>0.56499999999999995</v>
      </c>
    </row>
    <row r="29195" spans="1:2" x14ac:dyDescent="0.3">
      <c r="A29195">
        <v>1212945</v>
      </c>
      <c r="B29195">
        <v>0.56499999999999995</v>
      </c>
    </row>
    <row r="29196" spans="1:2" x14ac:dyDescent="0.3">
      <c r="A29196">
        <v>1212986</v>
      </c>
      <c r="B29196">
        <v>0.56499999999999995</v>
      </c>
    </row>
    <row r="29197" spans="1:2" x14ac:dyDescent="0.3">
      <c r="A29197">
        <v>1213027</v>
      </c>
      <c r="B29197">
        <v>0.56499999999999995</v>
      </c>
    </row>
    <row r="29198" spans="1:2" x14ac:dyDescent="0.3">
      <c r="A29198">
        <v>1213068</v>
      </c>
      <c r="B29198">
        <v>0.56499999999999995</v>
      </c>
    </row>
    <row r="29199" spans="1:2" x14ac:dyDescent="0.3">
      <c r="A29199">
        <v>1213109</v>
      </c>
      <c r="B29199">
        <v>0.70625000000000004</v>
      </c>
    </row>
    <row r="29200" spans="1:2" x14ac:dyDescent="0.3">
      <c r="A29200">
        <v>1213150</v>
      </c>
      <c r="B29200">
        <v>0.56499999999999995</v>
      </c>
    </row>
    <row r="29201" spans="1:2" x14ac:dyDescent="0.3">
      <c r="A29201">
        <v>1213191</v>
      </c>
      <c r="B29201">
        <v>0.56499999999999995</v>
      </c>
    </row>
    <row r="29202" spans="1:2" x14ac:dyDescent="0.3">
      <c r="A29202">
        <v>1213232</v>
      </c>
      <c r="B29202">
        <v>0.56499999999999995</v>
      </c>
    </row>
    <row r="29203" spans="1:2" x14ac:dyDescent="0.3">
      <c r="A29203">
        <v>1213273</v>
      </c>
      <c r="B29203">
        <v>0.56499999999999995</v>
      </c>
    </row>
    <row r="29204" spans="1:2" x14ac:dyDescent="0.3">
      <c r="A29204">
        <v>1213314</v>
      </c>
      <c r="B29204">
        <v>0.56499999999999995</v>
      </c>
    </row>
    <row r="29205" spans="1:2" x14ac:dyDescent="0.3">
      <c r="A29205">
        <v>1213355</v>
      </c>
      <c r="B29205">
        <v>0.70625000000000004</v>
      </c>
    </row>
    <row r="29206" spans="1:2" x14ac:dyDescent="0.3">
      <c r="A29206">
        <v>1213396</v>
      </c>
      <c r="B29206">
        <v>0.56499999999999995</v>
      </c>
    </row>
    <row r="29207" spans="1:2" x14ac:dyDescent="0.3">
      <c r="A29207">
        <v>1213437</v>
      </c>
      <c r="B29207">
        <v>0.56499999999999995</v>
      </c>
    </row>
    <row r="29208" spans="1:2" x14ac:dyDescent="0.3">
      <c r="A29208">
        <v>1213478</v>
      </c>
      <c r="B29208">
        <v>0.70625000000000004</v>
      </c>
    </row>
    <row r="29209" spans="1:2" x14ac:dyDescent="0.3">
      <c r="A29209">
        <v>1213523</v>
      </c>
      <c r="B29209">
        <v>0.56499999999999995</v>
      </c>
    </row>
    <row r="29210" spans="1:2" x14ac:dyDescent="0.3">
      <c r="A29210">
        <v>1213564</v>
      </c>
      <c r="B29210">
        <v>0.56499999999999995</v>
      </c>
    </row>
    <row r="29211" spans="1:2" x14ac:dyDescent="0.3">
      <c r="A29211">
        <v>1213605</v>
      </c>
      <c r="B29211">
        <v>0.56499999999999995</v>
      </c>
    </row>
    <row r="29212" spans="1:2" x14ac:dyDescent="0.3">
      <c r="A29212">
        <v>1213646</v>
      </c>
      <c r="B29212">
        <v>0.56499999999999995</v>
      </c>
    </row>
    <row r="29213" spans="1:2" x14ac:dyDescent="0.3">
      <c r="A29213">
        <v>1213687</v>
      </c>
      <c r="B29213">
        <v>0.56499999999999995</v>
      </c>
    </row>
    <row r="29214" spans="1:2" x14ac:dyDescent="0.3">
      <c r="A29214">
        <v>1213728</v>
      </c>
      <c r="B29214">
        <v>0.56499999999999995</v>
      </c>
    </row>
    <row r="29215" spans="1:2" x14ac:dyDescent="0.3">
      <c r="A29215">
        <v>1213769</v>
      </c>
      <c r="B29215">
        <v>0.56499999999999995</v>
      </c>
    </row>
    <row r="29216" spans="1:2" x14ac:dyDescent="0.3">
      <c r="A29216">
        <v>1213810</v>
      </c>
      <c r="B29216">
        <v>0.56499999999999995</v>
      </c>
    </row>
    <row r="29217" spans="1:2" x14ac:dyDescent="0.3">
      <c r="A29217">
        <v>1213851</v>
      </c>
      <c r="B29217">
        <v>0.70625000000000004</v>
      </c>
    </row>
    <row r="29218" spans="1:2" x14ac:dyDescent="0.3">
      <c r="A29218">
        <v>1213894</v>
      </c>
      <c r="B29218">
        <v>0.56499999999999995</v>
      </c>
    </row>
    <row r="29219" spans="1:2" x14ac:dyDescent="0.3">
      <c r="A29219">
        <v>1213935</v>
      </c>
      <c r="B29219">
        <v>0.56499999999999995</v>
      </c>
    </row>
    <row r="29220" spans="1:2" x14ac:dyDescent="0.3">
      <c r="A29220">
        <v>1213976</v>
      </c>
      <c r="B29220">
        <v>0.56499999999999995</v>
      </c>
    </row>
    <row r="29221" spans="1:2" x14ac:dyDescent="0.3">
      <c r="A29221">
        <v>1214017</v>
      </c>
      <c r="B29221">
        <v>0.56499999999999995</v>
      </c>
    </row>
    <row r="29222" spans="1:2" x14ac:dyDescent="0.3">
      <c r="A29222">
        <v>1214058</v>
      </c>
      <c r="B29222">
        <v>0.56499999999999995</v>
      </c>
    </row>
    <row r="29223" spans="1:2" x14ac:dyDescent="0.3">
      <c r="A29223">
        <v>1214099</v>
      </c>
      <c r="B29223">
        <v>0.70625000000000004</v>
      </c>
    </row>
    <row r="29224" spans="1:2" x14ac:dyDescent="0.3">
      <c r="A29224">
        <v>1214140</v>
      </c>
      <c r="B29224">
        <v>0.56499999999999995</v>
      </c>
    </row>
    <row r="29225" spans="1:2" x14ac:dyDescent="0.3">
      <c r="A29225">
        <v>1214181</v>
      </c>
      <c r="B29225">
        <v>0.56499999999999995</v>
      </c>
    </row>
    <row r="29226" spans="1:2" x14ac:dyDescent="0.3">
      <c r="A29226">
        <v>1214222</v>
      </c>
      <c r="B29226">
        <v>0.70625000000000004</v>
      </c>
    </row>
    <row r="29227" spans="1:2" x14ac:dyDescent="0.3">
      <c r="A29227">
        <v>1214263</v>
      </c>
      <c r="B29227">
        <v>0.56499999999999995</v>
      </c>
    </row>
    <row r="29228" spans="1:2" x14ac:dyDescent="0.3">
      <c r="A29228">
        <v>1214304</v>
      </c>
      <c r="B29228">
        <v>0.56499999999999995</v>
      </c>
    </row>
    <row r="29229" spans="1:2" x14ac:dyDescent="0.3">
      <c r="A29229">
        <v>1214345</v>
      </c>
      <c r="B29229">
        <v>0.56499999999999995</v>
      </c>
    </row>
    <row r="29230" spans="1:2" x14ac:dyDescent="0.3">
      <c r="A29230">
        <v>1214386</v>
      </c>
      <c r="B29230">
        <v>0.56499999999999995</v>
      </c>
    </row>
    <row r="29231" spans="1:2" x14ac:dyDescent="0.3">
      <c r="A29231">
        <v>1214432</v>
      </c>
      <c r="B29231">
        <v>0.70625000000000004</v>
      </c>
    </row>
    <row r="29232" spans="1:2" x14ac:dyDescent="0.3">
      <c r="A29232">
        <v>1214473</v>
      </c>
      <c r="B29232">
        <v>0.70625000000000004</v>
      </c>
    </row>
    <row r="29233" spans="1:2" x14ac:dyDescent="0.3">
      <c r="A29233">
        <v>1214514</v>
      </c>
      <c r="B29233">
        <v>0.56499999999999995</v>
      </c>
    </row>
    <row r="29234" spans="1:2" x14ac:dyDescent="0.3">
      <c r="A29234">
        <v>1214555</v>
      </c>
      <c r="B29234">
        <v>0.56499999999999995</v>
      </c>
    </row>
    <row r="29235" spans="1:2" x14ac:dyDescent="0.3">
      <c r="A29235">
        <v>1214596</v>
      </c>
      <c r="B29235">
        <v>0.70625000000000004</v>
      </c>
    </row>
    <row r="29236" spans="1:2" x14ac:dyDescent="0.3">
      <c r="A29236">
        <v>1214637</v>
      </c>
      <c r="B29236">
        <v>0.70625000000000004</v>
      </c>
    </row>
    <row r="29237" spans="1:2" x14ac:dyDescent="0.3">
      <c r="A29237">
        <v>1214678</v>
      </c>
      <c r="B29237">
        <v>0.56499999999999995</v>
      </c>
    </row>
    <row r="29238" spans="1:2" x14ac:dyDescent="0.3">
      <c r="A29238">
        <v>1214719</v>
      </c>
      <c r="B29238">
        <v>0.56499999999999995</v>
      </c>
    </row>
    <row r="29239" spans="1:2" x14ac:dyDescent="0.3">
      <c r="A29239">
        <v>1214760</v>
      </c>
      <c r="B29239">
        <v>0.56499999999999995</v>
      </c>
    </row>
    <row r="29240" spans="1:2" x14ac:dyDescent="0.3">
      <c r="A29240">
        <v>1214801</v>
      </c>
      <c r="B29240">
        <v>0.70625000000000004</v>
      </c>
    </row>
    <row r="29241" spans="1:2" x14ac:dyDescent="0.3">
      <c r="A29241">
        <v>1214842</v>
      </c>
      <c r="B29241">
        <v>0.56499999999999995</v>
      </c>
    </row>
    <row r="29242" spans="1:2" x14ac:dyDescent="0.3">
      <c r="A29242">
        <v>1214883</v>
      </c>
      <c r="B29242">
        <v>0.56499999999999995</v>
      </c>
    </row>
    <row r="29243" spans="1:2" x14ac:dyDescent="0.3">
      <c r="A29243">
        <v>1214924</v>
      </c>
      <c r="B29243">
        <v>0.56499999999999995</v>
      </c>
    </row>
    <row r="29244" spans="1:2" x14ac:dyDescent="0.3">
      <c r="A29244">
        <v>1214965</v>
      </c>
      <c r="B29244">
        <v>0.70625000000000004</v>
      </c>
    </row>
    <row r="29245" spans="1:2" x14ac:dyDescent="0.3">
      <c r="A29245">
        <v>1215006</v>
      </c>
      <c r="B29245">
        <v>0.56499999999999995</v>
      </c>
    </row>
    <row r="29246" spans="1:2" x14ac:dyDescent="0.3">
      <c r="A29246">
        <v>1215047</v>
      </c>
      <c r="B29246">
        <v>0.56499999999999995</v>
      </c>
    </row>
    <row r="29247" spans="1:2" x14ac:dyDescent="0.3">
      <c r="A29247">
        <v>1215088</v>
      </c>
      <c r="B29247">
        <v>0.56499999999999995</v>
      </c>
    </row>
    <row r="29248" spans="1:2" x14ac:dyDescent="0.3">
      <c r="A29248">
        <v>1215129</v>
      </c>
      <c r="B29248">
        <v>0.56499999999999995</v>
      </c>
    </row>
    <row r="29249" spans="1:2" x14ac:dyDescent="0.3">
      <c r="A29249">
        <v>1215170</v>
      </c>
      <c r="B29249">
        <v>0.70625000000000004</v>
      </c>
    </row>
    <row r="29250" spans="1:2" x14ac:dyDescent="0.3">
      <c r="A29250">
        <v>1215211</v>
      </c>
      <c r="B29250">
        <v>0.56499999999999995</v>
      </c>
    </row>
    <row r="29251" spans="1:2" x14ac:dyDescent="0.3">
      <c r="A29251">
        <v>1215252</v>
      </c>
      <c r="B29251">
        <v>0.56499999999999995</v>
      </c>
    </row>
    <row r="29252" spans="1:2" x14ac:dyDescent="0.3">
      <c r="A29252">
        <v>1215293</v>
      </c>
      <c r="B29252">
        <v>0.56499999999999995</v>
      </c>
    </row>
    <row r="29253" spans="1:2" x14ac:dyDescent="0.3">
      <c r="A29253">
        <v>1215334</v>
      </c>
      <c r="B29253">
        <v>0.70625000000000004</v>
      </c>
    </row>
    <row r="29254" spans="1:2" x14ac:dyDescent="0.3">
      <c r="A29254">
        <v>1215375</v>
      </c>
      <c r="B29254">
        <v>0.56499999999999995</v>
      </c>
    </row>
    <row r="29255" spans="1:2" x14ac:dyDescent="0.3">
      <c r="A29255">
        <v>1215416</v>
      </c>
      <c r="B29255">
        <v>0.56499999999999995</v>
      </c>
    </row>
    <row r="29256" spans="1:2" x14ac:dyDescent="0.3">
      <c r="A29256">
        <v>1215457</v>
      </c>
      <c r="B29256">
        <v>0.56499999999999995</v>
      </c>
    </row>
    <row r="29257" spans="1:2" x14ac:dyDescent="0.3">
      <c r="A29257">
        <v>1215498</v>
      </c>
      <c r="B29257">
        <v>0.56499999999999995</v>
      </c>
    </row>
    <row r="29258" spans="1:2" x14ac:dyDescent="0.3">
      <c r="A29258">
        <v>1215543</v>
      </c>
      <c r="B29258">
        <v>0.70625000000000004</v>
      </c>
    </row>
    <row r="29259" spans="1:2" x14ac:dyDescent="0.3">
      <c r="A29259">
        <v>1215584</v>
      </c>
      <c r="B29259">
        <v>0.56499999999999995</v>
      </c>
    </row>
    <row r="29260" spans="1:2" x14ac:dyDescent="0.3">
      <c r="A29260">
        <v>1215625</v>
      </c>
      <c r="B29260">
        <v>0.56499999999999995</v>
      </c>
    </row>
    <row r="29261" spans="1:2" x14ac:dyDescent="0.3">
      <c r="A29261">
        <v>1215666</v>
      </c>
      <c r="B29261">
        <v>0.70625000000000004</v>
      </c>
    </row>
    <row r="29262" spans="1:2" x14ac:dyDescent="0.3">
      <c r="A29262">
        <v>1215707</v>
      </c>
      <c r="B29262">
        <v>0.70625000000000004</v>
      </c>
    </row>
    <row r="29263" spans="1:2" x14ac:dyDescent="0.3">
      <c r="A29263">
        <v>1215748</v>
      </c>
      <c r="B29263">
        <v>0.56499999999999995</v>
      </c>
    </row>
    <row r="29264" spans="1:2" x14ac:dyDescent="0.3">
      <c r="A29264">
        <v>1215789</v>
      </c>
      <c r="B29264">
        <v>0.56499999999999995</v>
      </c>
    </row>
    <row r="29265" spans="1:2" x14ac:dyDescent="0.3">
      <c r="A29265">
        <v>1215830</v>
      </c>
      <c r="B29265">
        <v>0.56499999999999995</v>
      </c>
    </row>
    <row r="29266" spans="1:2" x14ac:dyDescent="0.3">
      <c r="A29266">
        <v>1215871</v>
      </c>
      <c r="B29266">
        <v>0.56499999999999995</v>
      </c>
    </row>
    <row r="29267" spans="1:2" x14ac:dyDescent="0.3">
      <c r="A29267">
        <v>1215912</v>
      </c>
      <c r="B29267">
        <v>0.70625000000000004</v>
      </c>
    </row>
    <row r="29268" spans="1:2" x14ac:dyDescent="0.3">
      <c r="A29268">
        <v>1215953</v>
      </c>
      <c r="B29268">
        <v>0.56499999999999995</v>
      </c>
    </row>
    <row r="29269" spans="1:2" x14ac:dyDescent="0.3">
      <c r="A29269">
        <v>1215994</v>
      </c>
      <c r="B29269">
        <v>0.56499999999999995</v>
      </c>
    </row>
    <row r="29270" spans="1:2" x14ac:dyDescent="0.3">
      <c r="A29270">
        <v>1216035</v>
      </c>
      <c r="B29270">
        <v>0.70625000000000004</v>
      </c>
    </row>
    <row r="29271" spans="1:2" x14ac:dyDescent="0.3">
      <c r="A29271">
        <v>1216076</v>
      </c>
      <c r="B29271">
        <v>0.70625000000000004</v>
      </c>
    </row>
    <row r="29272" spans="1:2" x14ac:dyDescent="0.3">
      <c r="A29272">
        <v>1216117</v>
      </c>
      <c r="B29272">
        <v>0.56499999999999995</v>
      </c>
    </row>
    <row r="29273" spans="1:2" x14ac:dyDescent="0.3">
      <c r="A29273">
        <v>1216158</v>
      </c>
      <c r="B29273">
        <v>0.56499999999999995</v>
      </c>
    </row>
    <row r="29274" spans="1:2" x14ac:dyDescent="0.3">
      <c r="A29274">
        <v>1216199</v>
      </c>
      <c r="B29274">
        <v>0.56499999999999995</v>
      </c>
    </row>
    <row r="29275" spans="1:2" x14ac:dyDescent="0.3">
      <c r="A29275">
        <v>1216240</v>
      </c>
      <c r="B29275">
        <v>0.56499999999999995</v>
      </c>
    </row>
    <row r="29276" spans="1:2" x14ac:dyDescent="0.3">
      <c r="A29276">
        <v>1216281</v>
      </c>
      <c r="B29276">
        <v>0.70625000000000004</v>
      </c>
    </row>
    <row r="29277" spans="1:2" x14ac:dyDescent="0.3">
      <c r="A29277">
        <v>1216322</v>
      </c>
      <c r="B29277">
        <v>0.56499999999999995</v>
      </c>
    </row>
    <row r="29278" spans="1:2" x14ac:dyDescent="0.3">
      <c r="A29278">
        <v>1216363</v>
      </c>
      <c r="B29278">
        <v>0.56499999999999995</v>
      </c>
    </row>
    <row r="29279" spans="1:2" x14ac:dyDescent="0.3">
      <c r="A29279">
        <v>1216404</v>
      </c>
      <c r="B29279">
        <v>0.70625000000000004</v>
      </c>
    </row>
    <row r="29280" spans="1:2" x14ac:dyDescent="0.3">
      <c r="A29280">
        <v>1216445</v>
      </c>
      <c r="B29280">
        <v>0.56499999999999995</v>
      </c>
    </row>
    <row r="29281" spans="1:2" x14ac:dyDescent="0.3">
      <c r="A29281">
        <v>1216486</v>
      </c>
      <c r="B29281">
        <v>0.56499999999999995</v>
      </c>
    </row>
    <row r="29282" spans="1:2" x14ac:dyDescent="0.3">
      <c r="A29282">
        <v>1216527</v>
      </c>
      <c r="B29282">
        <v>0.56499999999999995</v>
      </c>
    </row>
    <row r="29283" spans="1:2" x14ac:dyDescent="0.3">
      <c r="A29283">
        <v>1216568</v>
      </c>
      <c r="B29283">
        <v>0.56499999999999995</v>
      </c>
    </row>
    <row r="29284" spans="1:2" x14ac:dyDescent="0.3">
      <c r="A29284">
        <v>1216609</v>
      </c>
      <c r="B29284">
        <v>0.56499999999999995</v>
      </c>
    </row>
    <row r="29285" spans="1:2" x14ac:dyDescent="0.3">
      <c r="A29285">
        <v>1216655</v>
      </c>
      <c r="B29285">
        <v>0.70625000000000004</v>
      </c>
    </row>
    <row r="29286" spans="1:2" x14ac:dyDescent="0.3">
      <c r="A29286">
        <v>1216696</v>
      </c>
      <c r="B29286">
        <v>0.56499999999999995</v>
      </c>
    </row>
    <row r="29287" spans="1:2" x14ac:dyDescent="0.3">
      <c r="A29287">
        <v>1216737</v>
      </c>
      <c r="B29287">
        <v>0.56499999999999995</v>
      </c>
    </row>
    <row r="29288" spans="1:2" x14ac:dyDescent="0.3">
      <c r="A29288">
        <v>1216778</v>
      </c>
      <c r="B29288">
        <v>0.70625000000000004</v>
      </c>
    </row>
    <row r="29289" spans="1:2" x14ac:dyDescent="0.3">
      <c r="A29289">
        <v>1216819</v>
      </c>
      <c r="B29289">
        <v>0.56499999999999995</v>
      </c>
    </row>
    <row r="29290" spans="1:2" x14ac:dyDescent="0.3">
      <c r="A29290">
        <v>1216860</v>
      </c>
      <c r="B29290">
        <v>0.56499999999999995</v>
      </c>
    </row>
    <row r="29291" spans="1:2" x14ac:dyDescent="0.3">
      <c r="A29291">
        <v>1216901</v>
      </c>
      <c r="B29291">
        <v>0.56499999999999995</v>
      </c>
    </row>
    <row r="29292" spans="1:2" x14ac:dyDescent="0.3">
      <c r="A29292">
        <v>1216942</v>
      </c>
      <c r="B29292">
        <v>0.56499999999999995</v>
      </c>
    </row>
    <row r="29293" spans="1:2" x14ac:dyDescent="0.3">
      <c r="A29293">
        <v>1216983</v>
      </c>
      <c r="B29293">
        <v>0.70625000000000004</v>
      </c>
    </row>
    <row r="29294" spans="1:2" x14ac:dyDescent="0.3">
      <c r="A29294">
        <v>1217024</v>
      </c>
      <c r="B29294">
        <v>0.70625000000000004</v>
      </c>
    </row>
    <row r="29295" spans="1:2" x14ac:dyDescent="0.3">
      <c r="A29295">
        <v>1217065</v>
      </c>
      <c r="B29295">
        <v>0.56499999999999995</v>
      </c>
    </row>
    <row r="29296" spans="1:2" x14ac:dyDescent="0.3">
      <c r="A29296">
        <v>1217106</v>
      </c>
      <c r="B29296">
        <v>0.56499999999999995</v>
      </c>
    </row>
    <row r="29297" spans="1:2" x14ac:dyDescent="0.3">
      <c r="A29297">
        <v>1217147</v>
      </c>
      <c r="B29297">
        <v>0.70625000000000004</v>
      </c>
    </row>
    <row r="29298" spans="1:2" x14ac:dyDescent="0.3">
      <c r="A29298">
        <v>1217188</v>
      </c>
      <c r="B29298">
        <v>0.56499999999999995</v>
      </c>
    </row>
    <row r="29299" spans="1:2" x14ac:dyDescent="0.3">
      <c r="A29299">
        <v>1217229</v>
      </c>
      <c r="B29299">
        <v>0.56499999999999995</v>
      </c>
    </row>
    <row r="29300" spans="1:2" x14ac:dyDescent="0.3">
      <c r="A29300">
        <v>1217270</v>
      </c>
      <c r="B29300">
        <v>0.56499999999999995</v>
      </c>
    </row>
    <row r="29301" spans="1:2" x14ac:dyDescent="0.3">
      <c r="A29301">
        <v>1217311</v>
      </c>
      <c r="B29301">
        <v>0.56499999999999995</v>
      </c>
    </row>
    <row r="29302" spans="1:2" x14ac:dyDescent="0.3">
      <c r="A29302">
        <v>1217352</v>
      </c>
      <c r="B29302">
        <v>0.70625000000000004</v>
      </c>
    </row>
    <row r="29303" spans="1:2" x14ac:dyDescent="0.3">
      <c r="A29303">
        <v>1217393</v>
      </c>
      <c r="B29303">
        <v>0.70625000000000004</v>
      </c>
    </row>
    <row r="29304" spans="1:2" x14ac:dyDescent="0.3">
      <c r="A29304">
        <v>1217434</v>
      </c>
      <c r="B29304">
        <v>0.56499999999999995</v>
      </c>
    </row>
    <row r="29305" spans="1:2" x14ac:dyDescent="0.3">
      <c r="A29305">
        <v>1217475</v>
      </c>
      <c r="B29305">
        <v>0.56499999999999995</v>
      </c>
    </row>
    <row r="29306" spans="1:2" x14ac:dyDescent="0.3">
      <c r="A29306">
        <v>1217516</v>
      </c>
      <c r="B29306">
        <v>0.70625000000000004</v>
      </c>
    </row>
    <row r="29307" spans="1:2" x14ac:dyDescent="0.3">
      <c r="A29307">
        <v>1217557</v>
      </c>
      <c r="B29307">
        <v>0.56499999999999995</v>
      </c>
    </row>
    <row r="29308" spans="1:2" x14ac:dyDescent="0.3">
      <c r="A29308">
        <v>1217598</v>
      </c>
      <c r="B29308">
        <v>0.56499999999999995</v>
      </c>
    </row>
    <row r="29309" spans="1:2" x14ac:dyDescent="0.3">
      <c r="A29309">
        <v>1217639</v>
      </c>
      <c r="B29309">
        <v>0.56499999999999995</v>
      </c>
    </row>
    <row r="29310" spans="1:2" x14ac:dyDescent="0.3">
      <c r="A29310">
        <v>1217680</v>
      </c>
      <c r="B29310">
        <v>0.56499999999999995</v>
      </c>
    </row>
    <row r="29311" spans="1:2" x14ac:dyDescent="0.3">
      <c r="A29311">
        <v>1217721</v>
      </c>
      <c r="B29311">
        <v>0.70625000000000004</v>
      </c>
    </row>
    <row r="29312" spans="1:2" x14ac:dyDescent="0.3">
      <c r="A29312">
        <v>1217767</v>
      </c>
      <c r="B29312">
        <v>0.56499999999999995</v>
      </c>
    </row>
    <row r="29313" spans="1:2" x14ac:dyDescent="0.3">
      <c r="A29313">
        <v>1217808</v>
      </c>
      <c r="B29313">
        <v>0.56499999999999995</v>
      </c>
    </row>
    <row r="29314" spans="1:2" x14ac:dyDescent="0.3">
      <c r="A29314">
        <v>1217849</v>
      </c>
      <c r="B29314">
        <v>0.70625000000000004</v>
      </c>
    </row>
    <row r="29315" spans="1:2" x14ac:dyDescent="0.3">
      <c r="A29315">
        <v>1217890</v>
      </c>
      <c r="B29315">
        <v>0.70625000000000004</v>
      </c>
    </row>
    <row r="29316" spans="1:2" x14ac:dyDescent="0.3">
      <c r="A29316">
        <v>1217931</v>
      </c>
      <c r="B29316">
        <v>0.56499999999999995</v>
      </c>
    </row>
    <row r="29317" spans="1:2" x14ac:dyDescent="0.3">
      <c r="A29317">
        <v>1217972</v>
      </c>
      <c r="B29317">
        <v>0.56499999999999995</v>
      </c>
    </row>
    <row r="29318" spans="1:2" x14ac:dyDescent="0.3">
      <c r="A29318">
        <v>1218013</v>
      </c>
      <c r="B29318">
        <v>0.56499999999999995</v>
      </c>
    </row>
    <row r="29319" spans="1:2" x14ac:dyDescent="0.3">
      <c r="A29319">
        <v>1218054</v>
      </c>
      <c r="B29319">
        <v>0.70625000000000004</v>
      </c>
    </row>
    <row r="29320" spans="1:2" x14ac:dyDescent="0.3">
      <c r="A29320">
        <v>1218095</v>
      </c>
      <c r="B29320">
        <v>0.70625000000000004</v>
      </c>
    </row>
    <row r="29321" spans="1:2" x14ac:dyDescent="0.3">
      <c r="A29321">
        <v>1218136</v>
      </c>
      <c r="B29321">
        <v>0.56499999999999995</v>
      </c>
    </row>
    <row r="29322" spans="1:2" x14ac:dyDescent="0.3">
      <c r="A29322">
        <v>1218177</v>
      </c>
      <c r="B29322">
        <v>0.56499999999999995</v>
      </c>
    </row>
    <row r="29323" spans="1:2" x14ac:dyDescent="0.3">
      <c r="A29323">
        <v>1218218</v>
      </c>
      <c r="B29323">
        <v>0.70625000000000004</v>
      </c>
    </row>
    <row r="29324" spans="1:2" x14ac:dyDescent="0.3">
      <c r="A29324">
        <v>1218259</v>
      </c>
      <c r="B29324">
        <v>0.70625000000000004</v>
      </c>
    </row>
    <row r="29325" spans="1:2" x14ac:dyDescent="0.3">
      <c r="A29325">
        <v>1218300</v>
      </c>
      <c r="B29325">
        <v>0.56499999999999995</v>
      </c>
    </row>
    <row r="29326" spans="1:2" x14ac:dyDescent="0.3">
      <c r="A29326">
        <v>1218341</v>
      </c>
      <c r="B29326">
        <v>0.56499999999999995</v>
      </c>
    </row>
    <row r="29327" spans="1:2" x14ac:dyDescent="0.3">
      <c r="A29327">
        <v>1218382</v>
      </c>
      <c r="B29327">
        <v>0.56499999999999995</v>
      </c>
    </row>
    <row r="29328" spans="1:2" x14ac:dyDescent="0.3">
      <c r="A29328">
        <v>1218423</v>
      </c>
      <c r="B29328">
        <v>0.70625000000000004</v>
      </c>
    </row>
    <row r="29329" spans="1:2" x14ac:dyDescent="0.3">
      <c r="A29329">
        <v>1218464</v>
      </c>
      <c r="B29329">
        <v>0.70625000000000004</v>
      </c>
    </row>
    <row r="29330" spans="1:2" x14ac:dyDescent="0.3">
      <c r="A29330">
        <v>1218505</v>
      </c>
      <c r="B29330">
        <v>0.56499999999999995</v>
      </c>
    </row>
    <row r="29331" spans="1:2" x14ac:dyDescent="0.3">
      <c r="A29331">
        <v>1218546</v>
      </c>
      <c r="B29331">
        <v>0.70625000000000004</v>
      </c>
    </row>
    <row r="29332" spans="1:2" x14ac:dyDescent="0.3">
      <c r="A29332">
        <v>1218587</v>
      </c>
      <c r="B29332">
        <v>0.70625000000000004</v>
      </c>
    </row>
    <row r="29333" spans="1:2" x14ac:dyDescent="0.3">
      <c r="A29333">
        <v>1218628</v>
      </c>
      <c r="B29333">
        <v>0.56499999999999995</v>
      </c>
    </row>
    <row r="29334" spans="1:2" x14ac:dyDescent="0.3">
      <c r="A29334">
        <v>1218675</v>
      </c>
      <c r="B29334">
        <v>0.56499999999999995</v>
      </c>
    </row>
    <row r="29335" spans="1:2" x14ac:dyDescent="0.3">
      <c r="A29335">
        <v>1218716</v>
      </c>
      <c r="B29335">
        <v>0.56499999999999995</v>
      </c>
    </row>
    <row r="29336" spans="1:2" x14ac:dyDescent="0.3">
      <c r="A29336">
        <v>1218757</v>
      </c>
      <c r="B29336">
        <v>0.70625000000000004</v>
      </c>
    </row>
    <row r="29337" spans="1:2" x14ac:dyDescent="0.3">
      <c r="A29337">
        <v>1218798</v>
      </c>
      <c r="B29337">
        <v>0.70625000000000004</v>
      </c>
    </row>
    <row r="29338" spans="1:2" x14ac:dyDescent="0.3">
      <c r="A29338">
        <v>1218839</v>
      </c>
      <c r="B29338">
        <v>0.70625000000000004</v>
      </c>
    </row>
    <row r="29339" spans="1:2" x14ac:dyDescent="0.3">
      <c r="A29339">
        <v>1218880</v>
      </c>
      <c r="B29339">
        <v>0.56499999999999995</v>
      </c>
    </row>
    <row r="29340" spans="1:2" x14ac:dyDescent="0.3">
      <c r="A29340">
        <v>1218921</v>
      </c>
      <c r="B29340">
        <v>0.70625000000000004</v>
      </c>
    </row>
    <row r="29341" spans="1:2" x14ac:dyDescent="0.3">
      <c r="A29341">
        <v>1218962</v>
      </c>
      <c r="B29341">
        <v>0.56499999999999995</v>
      </c>
    </row>
    <row r="29342" spans="1:2" x14ac:dyDescent="0.3">
      <c r="A29342">
        <v>1219003</v>
      </c>
      <c r="B29342">
        <v>0.56499999999999995</v>
      </c>
    </row>
    <row r="29343" spans="1:2" x14ac:dyDescent="0.3">
      <c r="A29343">
        <v>1219044</v>
      </c>
      <c r="B29343">
        <v>0.56499999999999995</v>
      </c>
    </row>
    <row r="29344" spans="1:2" x14ac:dyDescent="0.3">
      <c r="A29344">
        <v>1219085</v>
      </c>
      <c r="B29344">
        <v>0.56499999999999995</v>
      </c>
    </row>
    <row r="29345" spans="1:2" x14ac:dyDescent="0.3">
      <c r="A29345">
        <v>1219126</v>
      </c>
      <c r="B29345">
        <v>0.70625000000000004</v>
      </c>
    </row>
    <row r="29346" spans="1:2" x14ac:dyDescent="0.3">
      <c r="A29346">
        <v>1219167</v>
      </c>
      <c r="B29346">
        <v>0.70625000000000004</v>
      </c>
    </row>
    <row r="29347" spans="1:2" x14ac:dyDescent="0.3">
      <c r="A29347">
        <v>1219208</v>
      </c>
      <c r="B29347">
        <v>0.56499999999999995</v>
      </c>
    </row>
    <row r="29348" spans="1:2" x14ac:dyDescent="0.3">
      <c r="A29348">
        <v>1219249</v>
      </c>
      <c r="B29348">
        <v>0.70625000000000004</v>
      </c>
    </row>
    <row r="29349" spans="1:2" x14ac:dyDescent="0.3">
      <c r="A29349">
        <v>1219290</v>
      </c>
      <c r="B29349">
        <v>0.70625000000000004</v>
      </c>
    </row>
    <row r="29350" spans="1:2" x14ac:dyDescent="0.3">
      <c r="A29350">
        <v>1219331</v>
      </c>
      <c r="B29350">
        <v>0.56499999999999995</v>
      </c>
    </row>
    <row r="29351" spans="1:2" x14ac:dyDescent="0.3">
      <c r="A29351">
        <v>1219372</v>
      </c>
      <c r="B29351">
        <v>0.56499999999999995</v>
      </c>
    </row>
    <row r="29352" spans="1:2" x14ac:dyDescent="0.3">
      <c r="A29352">
        <v>1219413</v>
      </c>
      <c r="B29352">
        <v>0.56499999999999995</v>
      </c>
    </row>
    <row r="29353" spans="1:2" x14ac:dyDescent="0.3">
      <c r="A29353">
        <v>1219454</v>
      </c>
      <c r="B29353">
        <v>0.56499999999999995</v>
      </c>
    </row>
    <row r="29354" spans="1:2" x14ac:dyDescent="0.3">
      <c r="A29354">
        <v>1219495</v>
      </c>
      <c r="B29354">
        <v>0.70625000000000004</v>
      </c>
    </row>
    <row r="29355" spans="1:2" x14ac:dyDescent="0.3">
      <c r="A29355">
        <v>1219536</v>
      </c>
      <c r="B29355">
        <v>0.56499999999999995</v>
      </c>
    </row>
    <row r="29356" spans="1:2" x14ac:dyDescent="0.3">
      <c r="A29356">
        <v>1219577</v>
      </c>
      <c r="B29356">
        <v>0.56499999999999995</v>
      </c>
    </row>
    <row r="29357" spans="1:2" x14ac:dyDescent="0.3">
      <c r="A29357">
        <v>1219618</v>
      </c>
      <c r="B29357">
        <v>0.70625000000000004</v>
      </c>
    </row>
    <row r="29358" spans="1:2" x14ac:dyDescent="0.3">
      <c r="A29358">
        <v>1219659</v>
      </c>
      <c r="B29358">
        <v>0.70625000000000004</v>
      </c>
    </row>
    <row r="29359" spans="1:2" x14ac:dyDescent="0.3">
      <c r="A29359">
        <v>1219700</v>
      </c>
      <c r="B29359">
        <v>0.56499999999999995</v>
      </c>
    </row>
    <row r="29360" spans="1:2" x14ac:dyDescent="0.3">
      <c r="A29360">
        <v>1219741</v>
      </c>
      <c r="B29360">
        <v>0.56499999999999995</v>
      </c>
    </row>
    <row r="29361" spans="1:2" x14ac:dyDescent="0.3">
      <c r="A29361">
        <v>1219787</v>
      </c>
      <c r="B29361">
        <v>0.56499999999999995</v>
      </c>
    </row>
    <row r="29362" spans="1:2" x14ac:dyDescent="0.3">
      <c r="A29362">
        <v>1219828</v>
      </c>
      <c r="B29362">
        <v>0.70625000000000004</v>
      </c>
    </row>
    <row r="29363" spans="1:2" x14ac:dyDescent="0.3">
      <c r="A29363">
        <v>1219869</v>
      </c>
      <c r="B29363">
        <v>0.70625000000000004</v>
      </c>
    </row>
    <row r="29364" spans="1:2" x14ac:dyDescent="0.3">
      <c r="A29364">
        <v>1219910</v>
      </c>
      <c r="B29364">
        <v>0.56499999999999995</v>
      </c>
    </row>
    <row r="29365" spans="1:2" x14ac:dyDescent="0.3">
      <c r="A29365">
        <v>1219951</v>
      </c>
      <c r="B29365">
        <v>0.56499999999999995</v>
      </c>
    </row>
    <row r="29366" spans="1:2" x14ac:dyDescent="0.3">
      <c r="A29366">
        <v>1219992</v>
      </c>
      <c r="B29366">
        <v>0.70625000000000004</v>
      </c>
    </row>
    <row r="29367" spans="1:2" x14ac:dyDescent="0.3">
      <c r="A29367">
        <v>1220033</v>
      </c>
      <c r="B29367">
        <v>0.70625000000000004</v>
      </c>
    </row>
    <row r="29368" spans="1:2" x14ac:dyDescent="0.3">
      <c r="A29368">
        <v>1220074</v>
      </c>
      <c r="B29368">
        <v>0.56499999999999995</v>
      </c>
    </row>
    <row r="29369" spans="1:2" x14ac:dyDescent="0.3">
      <c r="A29369">
        <v>1220115</v>
      </c>
      <c r="B29369">
        <v>0.56499999999999995</v>
      </c>
    </row>
    <row r="29370" spans="1:2" x14ac:dyDescent="0.3">
      <c r="A29370">
        <v>1220156</v>
      </c>
      <c r="B29370">
        <v>0.56499999999999995</v>
      </c>
    </row>
    <row r="29371" spans="1:2" x14ac:dyDescent="0.3">
      <c r="A29371">
        <v>1220197</v>
      </c>
      <c r="B29371">
        <v>0.70625000000000004</v>
      </c>
    </row>
    <row r="29372" spans="1:2" x14ac:dyDescent="0.3">
      <c r="A29372">
        <v>1220238</v>
      </c>
      <c r="B29372">
        <v>0.70625000000000004</v>
      </c>
    </row>
    <row r="29373" spans="1:2" x14ac:dyDescent="0.3">
      <c r="A29373">
        <v>1220279</v>
      </c>
      <c r="B29373">
        <v>0.56499999999999995</v>
      </c>
    </row>
    <row r="29374" spans="1:2" x14ac:dyDescent="0.3">
      <c r="A29374">
        <v>1220320</v>
      </c>
      <c r="B29374">
        <v>0.56499999999999995</v>
      </c>
    </row>
    <row r="29375" spans="1:2" x14ac:dyDescent="0.3">
      <c r="A29375">
        <v>1220361</v>
      </c>
      <c r="B29375">
        <v>0.70625000000000004</v>
      </c>
    </row>
    <row r="29376" spans="1:2" x14ac:dyDescent="0.3">
      <c r="A29376">
        <v>1220402</v>
      </c>
      <c r="B29376">
        <v>0.56499999999999995</v>
      </c>
    </row>
    <row r="29377" spans="1:2" x14ac:dyDescent="0.3">
      <c r="A29377">
        <v>1220443</v>
      </c>
      <c r="B29377">
        <v>0.56499999999999995</v>
      </c>
    </row>
    <row r="29378" spans="1:2" x14ac:dyDescent="0.3">
      <c r="A29378">
        <v>1220484</v>
      </c>
      <c r="B29378">
        <v>0.56499999999999995</v>
      </c>
    </row>
    <row r="29379" spans="1:2" x14ac:dyDescent="0.3">
      <c r="A29379">
        <v>1220525</v>
      </c>
      <c r="B29379">
        <v>0.56499999999999995</v>
      </c>
    </row>
    <row r="29380" spans="1:2" x14ac:dyDescent="0.3">
      <c r="A29380">
        <v>1220566</v>
      </c>
      <c r="B29380">
        <v>0.70625000000000004</v>
      </c>
    </row>
    <row r="29381" spans="1:2" x14ac:dyDescent="0.3">
      <c r="A29381">
        <v>1220607</v>
      </c>
      <c r="B29381">
        <v>0.56499999999999995</v>
      </c>
    </row>
    <row r="29382" spans="1:2" x14ac:dyDescent="0.3">
      <c r="A29382">
        <v>1220648</v>
      </c>
      <c r="B29382">
        <v>0.56499999999999995</v>
      </c>
    </row>
    <row r="29383" spans="1:2" x14ac:dyDescent="0.3">
      <c r="A29383">
        <v>1220689</v>
      </c>
      <c r="B29383">
        <v>0.70625000000000004</v>
      </c>
    </row>
    <row r="29384" spans="1:2" x14ac:dyDescent="0.3">
      <c r="A29384">
        <v>1220730</v>
      </c>
      <c r="B29384">
        <v>0.70625000000000004</v>
      </c>
    </row>
    <row r="29385" spans="1:2" x14ac:dyDescent="0.3">
      <c r="A29385">
        <v>1220771</v>
      </c>
      <c r="B29385">
        <v>0.56499999999999995</v>
      </c>
    </row>
    <row r="29386" spans="1:2" x14ac:dyDescent="0.3">
      <c r="A29386">
        <v>1220812</v>
      </c>
      <c r="B29386">
        <v>0.56499999999999995</v>
      </c>
    </row>
    <row r="29387" spans="1:2" x14ac:dyDescent="0.3">
      <c r="A29387">
        <v>1220853</v>
      </c>
      <c r="B29387">
        <v>0.56499999999999995</v>
      </c>
    </row>
    <row r="29388" spans="1:2" x14ac:dyDescent="0.3">
      <c r="A29388">
        <v>1220903</v>
      </c>
      <c r="B29388">
        <v>0.56499999999999995</v>
      </c>
    </row>
    <row r="29389" spans="1:2" x14ac:dyDescent="0.3">
      <c r="A29389">
        <v>1220944</v>
      </c>
      <c r="B29389">
        <v>0.70625000000000004</v>
      </c>
    </row>
    <row r="29390" spans="1:2" x14ac:dyDescent="0.3">
      <c r="A29390">
        <v>1220985</v>
      </c>
      <c r="B29390">
        <v>0.56499999999999995</v>
      </c>
    </row>
    <row r="29391" spans="1:2" x14ac:dyDescent="0.3">
      <c r="A29391">
        <v>1221026</v>
      </c>
      <c r="B29391">
        <v>0.56499999999999995</v>
      </c>
    </row>
    <row r="29392" spans="1:2" x14ac:dyDescent="0.3">
      <c r="A29392">
        <v>1221067</v>
      </c>
      <c r="B29392">
        <v>0.70625000000000004</v>
      </c>
    </row>
    <row r="29393" spans="1:2" x14ac:dyDescent="0.3">
      <c r="A29393">
        <v>1221108</v>
      </c>
      <c r="B29393">
        <v>0.70625000000000004</v>
      </c>
    </row>
    <row r="29394" spans="1:2" x14ac:dyDescent="0.3">
      <c r="A29394">
        <v>1221149</v>
      </c>
      <c r="B29394">
        <v>0.56499999999999995</v>
      </c>
    </row>
    <row r="29395" spans="1:2" x14ac:dyDescent="0.3">
      <c r="A29395">
        <v>1221190</v>
      </c>
      <c r="B29395">
        <v>0.56499999999999995</v>
      </c>
    </row>
    <row r="29396" spans="1:2" x14ac:dyDescent="0.3">
      <c r="A29396">
        <v>1221231</v>
      </c>
      <c r="B29396">
        <v>0.56499999999999995</v>
      </c>
    </row>
    <row r="29397" spans="1:2" x14ac:dyDescent="0.3">
      <c r="A29397">
        <v>1221272</v>
      </c>
      <c r="B29397">
        <v>0.56499999999999995</v>
      </c>
    </row>
    <row r="29398" spans="1:2" x14ac:dyDescent="0.3">
      <c r="A29398">
        <v>1221313</v>
      </c>
      <c r="B29398">
        <v>0.70625000000000004</v>
      </c>
    </row>
    <row r="29399" spans="1:2" x14ac:dyDescent="0.3">
      <c r="A29399">
        <v>1221354</v>
      </c>
      <c r="B29399">
        <v>0.56499999999999995</v>
      </c>
    </row>
    <row r="29400" spans="1:2" x14ac:dyDescent="0.3">
      <c r="A29400">
        <v>1221395</v>
      </c>
      <c r="B29400">
        <v>0.56499999999999995</v>
      </c>
    </row>
    <row r="29401" spans="1:2" x14ac:dyDescent="0.3">
      <c r="A29401">
        <v>1221436</v>
      </c>
      <c r="B29401">
        <v>0.70625000000000004</v>
      </c>
    </row>
    <row r="29402" spans="1:2" x14ac:dyDescent="0.3">
      <c r="A29402">
        <v>1221477</v>
      </c>
      <c r="B29402">
        <v>0.70625000000000004</v>
      </c>
    </row>
    <row r="29403" spans="1:2" x14ac:dyDescent="0.3">
      <c r="A29403">
        <v>1221518</v>
      </c>
      <c r="B29403">
        <v>0.56499999999999995</v>
      </c>
    </row>
    <row r="29404" spans="1:2" x14ac:dyDescent="0.3">
      <c r="A29404">
        <v>1221559</v>
      </c>
      <c r="B29404">
        <v>0.56499999999999995</v>
      </c>
    </row>
    <row r="29405" spans="1:2" x14ac:dyDescent="0.3">
      <c r="A29405">
        <v>1221600</v>
      </c>
      <c r="B29405">
        <v>0.56499999999999995</v>
      </c>
    </row>
    <row r="29406" spans="1:2" x14ac:dyDescent="0.3">
      <c r="A29406">
        <v>1221641</v>
      </c>
      <c r="B29406">
        <v>0.70625000000000004</v>
      </c>
    </row>
    <row r="29407" spans="1:2" x14ac:dyDescent="0.3">
      <c r="A29407">
        <v>1221682</v>
      </c>
      <c r="B29407">
        <v>0.56499999999999995</v>
      </c>
    </row>
    <row r="29408" spans="1:2" x14ac:dyDescent="0.3">
      <c r="A29408">
        <v>1221723</v>
      </c>
      <c r="B29408">
        <v>0.56499999999999995</v>
      </c>
    </row>
    <row r="29409" spans="1:2" x14ac:dyDescent="0.3">
      <c r="A29409">
        <v>1221764</v>
      </c>
      <c r="B29409">
        <v>0.56499999999999995</v>
      </c>
    </row>
    <row r="29410" spans="1:2" x14ac:dyDescent="0.3">
      <c r="A29410">
        <v>1221805</v>
      </c>
      <c r="B29410">
        <v>0.70625000000000004</v>
      </c>
    </row>
    <row r="29411" spans="1:2" x14ac:dyDescent="0.3">
      <c r="A29411">
        <v>1221846</v>
      </c>
      <c r="B29411">
        <v>0.56499999999999995</v>
      </c>
    </row>
    <row r="29412" spans="1:2" x14ac:dyDescent="0.3">
      <c r="A29412">
        <v>1221887</v>
      </c>
      <c r="B29412">
        <v>0.56499999999999995</v>
      </c>
    </row>
    <row r="29413" spans="1:2" x14ac:dyDescent="0.3">
      <c r="A29413">
        <v>1221928</v>
      </c>
      <c r="B29413">
        <v>0.56499999999999995</v>
      </c>
    </row>
    <row r="29414" spans="1:2" x14ac:dyDescent="0.3">
      <c r="A29414">
        <v>1221969</v>
      </c>
      <c r="B29414">
        <v>0.56499999999999995</v>
      </c>
    </row>
    <row r="29415" spans="1:2" x14ac:dyDescent="0.3">
      <c r="A29415">
        <v>1222010</v>
      </c>
      <c r="B29415">
        <v>0.70625000000000004</v>
      </c>
    </row>
    <row r="29416" spans="1:2" x14ac:dyDescent="0.3">
      <c r="A29416">
        <v>1222051</v>
      </c>
      <c r="B29416">
        <v>0.56499999999999995</v>
      </c>
    </row>
    <row r="29417" spans="1:2" x14ac:dyDescent="0.3">
      <c r="A29417">
        <v>1222092</v>
      </c>
      <c r="B29417">
        <v>0.56499999999999995</v>
      </c>
    </row>
    <row r="29418" spans="1:2" x14ac:dyDescent="0.3">
      <c r="A29418">
        <v>1222133</v>
      </c>
      <c r="B29418">
        <v>0.56499999999999995</v>
      </c>
    </row>
    <row r="29419" spans="1:2" x14ac:dyDescent="0.3">
      <c r="A29419">
        <v>1222174</v>
      </c>
      <c r="B29419">
        <v>0.70625000000000004</v>
      </c>
    </row>
    <row r="29420" spans="1:2" x14ac:dyDescent="0.3">
      <c r="A29420">
        <v>1222220</v>
      </c>
      <c r="B29420">
        <v>0.56499999999999995</v>
      </c>
    </row>
    <row r="29421" spans="1:2" x14ac:dyDescent="0.3">
      <c r="A29421">
        <v>1222261</v>
      </c>
      <c r="B29421">
        <v>0.56499999999999995</v>
      </c>
    </row>
    <row r="29422" spans="1:2" x14ac:dyDescent="0.3">
      <c r="A29422">
        <v>1222302</v>
      </c>
      <c r="B29422">
        <v>0.56499999999999995</v>
      </c>
    </row>
    <row r="29423" spans="1:2" x14ac:dyDescent="0.3">
      <c r="A29423">
        <v>1222343</v>
      </c>
      <c r="B29423">
        <v>0.56499999999999995</v>
      </c>
    </row>
    <row r="29424" spans="1:2" x14ac:dyDescent="0.3">
      <c r="A29424">
        <v>1222384</v>
      </c>
      <c r="B29424">
        <v>0.70625000000000004</v>
      </c>
    </row>
    <row r="29425" spans="1:2" x14ac:dyDescent="0.3">
      <c r="A29425">
        <v>1222425</v>
      </c>
      <c r="B29425">
        <v>0.56499999999999995</v>
      </c>
    </row>
    <row r="29426" spans="1:2" x14ac:dyDescent="0.3">
      <c r="A29426">
        <v>1222466</v>
      </c>
      <c r="B29426">
        <v>0.56499999999999995</v>
      </c>
    </row>
    <row r="29427" spans="1:2" x14ac:dyDescent="0.3">
      <c r="A29427">
        <v>1222507</v>
      </c>
      <c r="B29427">
        <v>0.56499999999999995</v>
      </c>
    </row>
    <row r="29428" spans="1:2" x14ac:dyDescent="0.3">
      <c r="A29428">
        <v>1222548</v>
      </c>
      <c r="B29428">
        <v>0.70625000000000004</v>
      </c>
    </row>
    <row r="29429" spans="1:2" x14ac:dyDescent="0.3">
      <c r="A29429">
        <v>1222589</v>
      </c>
      <c r="B29429">
        <v>0.56499999999999995</v>
      </c>
    </row>
    <row r="29430" spans="1:2" x14ac:dyDescent="0.3">
      <c r="A29430">
        <v>1222630</v>
      </c>
      <c r="B29430">
        <v>0.56499999999999995</v>
      </c>
    </row>
    <row r="29431" spans="1:2" x14ac:dyDescent="0.3">
      <c r="A29431">
        <v>1222671</v>
      </c>
      <c r="B29431">
        <v>0.56499999999999995</v>
      </c>
    </row>
    <row r="29432" spans="1:2" x14ac:dyDescent="0.3">
      <c r="A29432">
        <v>1222712</v>
      </c>
      <c r="B29432">
        <v>0.56499999999999995</v>
      </c>
    </row>
    <row r="29433" spans="1:2" x14ac:dyDescent="0.3">
      <c r="A29433">
        <v>1222753</v>
      </c>
      <c r="B29433">
        <v>0.70625000000000004</v>
      </c>
    </row>
    <row r="29434" spans="1:2" x14ac:dyDescent="0.3">
      <c r="A29434">
        <v>1222794</v>
      </c>
      <c r="B29434">
        <v>0.56499999999999995</v>
      </c>
    </row>
    <row r="29435" spans="1:2" x14ac:dyDescent="0.3">
      <c r="A29435">
        <v>1222835</v>
      </c>
      <c r="B29435">
        <v>0.56499999999999995</v>
      </c>
    </row>
    <row r="29436" spans="1:2" x14ac:dyDescent="0.3">
      <c r="A29436">
        <v>1222876</v>
      </c>
      <c r="B29436">
        <v>0.70625000000000004</v>
      </c>
    </row>
    <row r="29437" spans="1:2" x14ac:dyDescent="0.3">
      <c r="A29437">
        <v>1222917</v>
      </c>
      <c r="B29437">
        <v>0.70625000000000004</v>
      </c>
    </row>
    <row r="29438" spans="1:2" x14ac:dyDescent="0.3">
      <c r="A29438">
        <v>1222958</v>
      </c>
      <c r="B29438">
        <v>0.56499999999999995</v>
      </c>
    </row>
    <row r="29439" spans="1:2" x14ac:dyDescent="0.3">
      <c r="A29439">
        <v>1222999</v>
      </c>
      <c r="B29439">
        <v>0.56499999999999995</v>
      </c>
    </row>
    <row r="29440" spans="1:2" x14ac:dyDescent="0.3">
      <c r="A29440">
        <v>1223040</v>
      </c>
      <c r="B29440">
        <v>0.56499999999999995</v>
      </c>
    </row>
    <row r="29441" spans="1:2" x14ac:dyDescent="0.3">
      <c r="A29441">
        <v>1223081</v>
      </c>
      <c r="B29441">
        <v>0.56499999999999995</v>
      </c>
    </row>
    <row r="29442" spans="1:2" x14ac:dyDescent="0.3">
      <c r="A29442">
        <v>1223122</v>
      </c>
      <c r="B29442">
        <v>0.70625000000000004</v>
      </c>
    </row>
    <row r="29443" spans="1:2" x14ac:dyDescent="0.3">
      <c r="A29443">
        <v>1223163</v>
      </c>
      <c r="B29443">
        <v>0.56499999999999995</v>
      </c>
    </row>
    <row r="29444" spans="1:2" x14ac:dyDescent="0.3">
      <c r="A29444">
        <v>1223204</v>
      </c>
      <c r="B29444">
        <v>0.56499999999999995</v>
      </c>
    </row>
    <row r="29445" spans="1:2" x14ac:dyDescent="0.3">
      <c r="A29445">
        <v>1223245</v>
      </c>
      <c r="B29445">
        <v>0.56499999999999995</v>
      </c>
    </row>
    <row r="29446" spans="1:2" x14ac:dyDescent="0.3">
      <c r="A29446">
        <v>1223286</v>
      </c>
      <c r="B29446">
        <v>0.56499999999999995</v>
      </c>
    </row>
    <row r="29447" spans="1:2" x14ac:dyDescent="0.3">
      <c r="A29447">
        <v>1223332</v>
      </c>
      <c r="B29447">
        <v>0.56499999999999995</v>
      </c>
    </row>
    <row r="29448" spans="1:2" x14ac:dyDescent="0.3">
      <c r="A29448">
        <v>1223373</v>
      </c>
      <c r="B29448">
        <v>0.56499999999999995</v>
      </c>
    </row>
    <row r="29449" spans="1:2" x14ac:dyDescent="0.3">
      <c r="A29449">
        <v>1223414</v>
      </c>
      <c r="B29449">
        <v>0.56499999999999995</v>
      </c>
    </row>
    <row r="29450" spans="1:2" x14ac:dyDescent="0.3">
      <c r="A29450">
        <v>1223455</v>
      </c>
      <c r="B29450">
        <v>0.56499999999999995</v>
      </c>
    </row>
    <row r="29451" spans="1:2" x14ac:dyDescent="0.3">
      <c r="A29451">
        <v>1223496</v>
      </c>
      <c r="B29451">
        <v>0.70625000000000004</v>
      </c>
    </row>
    <row r="29452" spans="1:2" x14ac:dyDescent="0.3">
      <c r="A29452">
        <v>1223537</v>
      </c>
      <c r="B29452">
        <v>0.56499999999999995</v>
      </c>
    </row>
    <row r="29453" spans="1:2" x14ac:dyDescent="0.3">
      <c r="A29453">
        <v>1223578</v>
      </c>
      <c r="B29453">
        <v>0.56499999999999995</v>
      </c>
    </row>
    <row r="29454" spans="1:2" x14ac:dyDescent="0.3">
      <c r="A29454">
        <v>1223619</v>
      </c>
      <c r="B29454">
        <v>0.56499999999999995</v>
      </c>
    </row>
    <row r="29455" spans="1:2" x14ac:dyDescent="0.3">
      <c r="A29455">
        <v>1223660</v>
      </c>
      <c r="B29455">
        <v>0.56499999999999995</v>
      </c>
    </row>
    <row r="29456" spans="1:2" x14ac:dyDescent="0.3">
      <c r="A29456">
        <v>1223701</v>
      </c>
      <c r="B29456">
        <v>0.56499999999999995</v>
      </c>
    </row>
    <row r="29457" spans="1:2" x14ac:dyDescent="0.3">
      <c r="A29457">
        <v>1223742</v>
      </c>
      <c r="B29457">
        <v>0.56499999999999995</v>
      </c>
    </row>
    <row r="29458" spans="1:2" x14ac:dyDescent="0.3">
      <c r="A29458">
        <v>1223783</v>
      </c>
      <c r="B29458">
        <v>0.56499999999999995</v>
      </c>
    </row>
    <row r="29459" spans="1:2" x14ac:dyDescent="0.3">
      <c r="A29459">
        <v>1223824</v>
      </c>
      <c r="B29459">
        <v>0.56499999999999995</v>
      </c>
    </row>
    <row r="29460" spans="1:2" x14ac:dyDescent="0.3">
      <c r="A29460">
        <v>1223865</v>
      </c>
      <c r="B29460">
        <v>0.70625000000000004</v>
      </c>
    </row>
    <row r="29461" spans="1:2" x14ac:dyDescent="0.3">
      <c r="A29461">
        <v>1223906</v>
      </c>
      <c r="B29461">
        <v>0.56499999999999995</v>
      </c>
    </row>
    <row r="29462" spans="1:2" x14ac:dyDescent="0.3">
      <c r="A29462">
        <v>1223947</v>
      </c>
      <c r="B29462">
        <v>0.56499999999999995</v>
      </c>
    </row>
    <row r="29463" spans="1:2" x14ac:dyDescent="0.3">
      <c r="A29463">
        <v>1223988</v>
      </c>
      <c r="B29463">
        <v>0.56499999999999995</v>
      </c>
    </row>
    <row r="29464" spans="1:2" x14ac:dyDescent="0.3">
      <c r="A29464">
        <v>1224029</v>
      </c>
      <c r="B29464">
        <v>0.70625000000000004</v>
      </c>
    </row>
    <row r="29465" spans="1:2" x14ac:dyDescent="0.3">
      <c r="A29465">
        <v>1224070</v>
      </c>
      <c r="B29465">
        <v>0.56499999999999995</v>
      </c>
    </row>
    <row r="29466" spans="1:2" x14ac:dyDescent="0.3">
      <c r="A29466">
        <v>1224111</v>
      </c>
      <c r="B29466">
        <v>0.56499999999999995</v>
      </c>
    </row>
    <row r="29467" spans="1:2" x14ac:dyDescent="0.3">
      <c r="A29467">
        <v>1224152</v>
      </c>
      <c r="B29467">
        <v>0.56499999999999995</v>
      </c>
    </row>
    <row r="29468" spans="1:2" x14ac:dyDescent="0.3">
      <c r="A29468">
        <v>1224193</v>
      </c>
      <c r="B29468">
        <v>0.56499999999999995</v>
      </c>
    </row>
    <row r="29469" spans="1:2" x14ac:dyDescent="0.3">
      <c r="A29469">
        <v>1224241</v>
      </c>
      <c r="B29469">
        <v>0.56499999999999995</v>
      </c>
    </row>
    <row r="29470" spans="1:2" x14ac:dyDescent="0.3">
      <c r="A29470">
        <v>1224282</v>
      </c>
      <c r="B29470">
        <v>0.56499999999999995</v>
      </c>
    </row>
    <row r="29471" spans="1:2" x14ac:dyDescent="0.3">
      <c r="A29471">
        <v>1224323</v>
      </c>
      <c r="B29471">
        <v>0.56499999999999995</v>
      </c>
    </row>
    <row r="29472" spans="1:2" x14ac:dyDescent="0.3">
      <c r="A29472">
        <v>1224364</v>
      </c>
      <c r="B29472">
        <v>0.70625000000000004</v>
      </c>
    </row>
    <row r="29473" spans="1:2" x14ac:dyDescent="0.3">
      <c r="A29473">
        <v>1224405</v>
      </c>
      <c r="B29473">
        <v>0.56499999999999995</v>
      </c>
    </row>
    <row r="29474" spans="1:2" x14ac:dyDescent="0.3">
      <c r="A29474">
        <v>1224446</v>
      </c>
      <c r="B29474">
        <v>0.56499999999999995</v>
      </c>
    </row>
    <row r="29475" spans="1:2" x14ac:dyDescent="0.3">
      <c r="A29475">
        <v>1224487</v>
      </c>
      <c r="B29475">
        <v>0.56499999999999995</v>
      </c>
    </row>
    <row r="29476" spans="1:2" x14ac:dyDescent="0.3">
      <c r="A29476">
        <v>1224528</v>
      </c>
      <c r="B29476">
        <v>0.56499999999999995</v>
      </c>
    </row>
    <row r="29477" spans="1:2" x14ac:dyDescent="0.3">
      <c r="A29477">
        <v>1224569</v>
      </c>
      <c r="B29477">
        <v>0.56499999999999995</v>
      </c>
    </row>
    <row r="29478" spans="1:2" x14ac:dyDescent="0.3">
      <c r="A29478">
        <v>1224610</v>
      </c>
      <c r="B29478">
        <v>0.70625000000000004</v>
      </c>
    </row>
    <row r="29479" spans="1:2" x14ac:dyDescent="0.3">
      <c r="A29479">
        <v>1224651</v>
      </c>
      <c r="B29479">
        <v>0.56499999999999995</v>
      </c>
    </row>
    <row r="29480" spans="1:2" x14ac:dyDescent="0.3">
      <c r="A29480">
        <v>1224692</v>
      </c>
      <c r="B29480">
        <v>0.56499999999999995</v>
      </c>
    </row>
    <row r="29481" spans="1:2" x14ac:dyDescent="0.3">
      <c r="A29481">
        <v>1224733</v>
      </c>
      <c r="B29481">
        <v>0.70625000000000004</v>
      </c>
    </row>
    <row r="29482" spans="1:2" x14ac:dyDescent="0.3">
      <c r="A29482">
        <v>1224774</v>
      </c>
      <c r="B29482">
        <v>0.56499999999999995</v>
      </c>
    </row>
    <row r="29483" spans="1:2" x14ac:dyDescent="0.3">
      <c r="A29483">
        <v>1224815</v>
      </c>
      <c r="B29483">
        <v>0.56499999999999995</v>
      </c>
    </row>
    <row r="29484" spans="1:2" x14ac:dyDescent="0.3">
      <c r="A29484">
        <v>1224856</v>
      </c>
      <c r="B29484">
        <v>0.56499999999999995</v>
      </c>
    </row>
    <row r="29485" spans="1:2" x14ac:dyDescent="0.3">
      <c r="A29485">
        <v>1224897</v>
      </c>
      <c r="B29485">
        <v>0.56499999999999995</v>
      </c>
    </row>
    <row r="29486" spans="1:2" x14ac:dyDescent="0.3">
      <c r="A29486">
        <v>1224938</v>
      </c>
      <c r="B29486">
        <v>0.70625000000000004</v>
      </c>
    </row>
    <row r="29487" spans="1:2" x14ac:dyDescent="0.3">
      <c r="A29487">
        <v>1224979</v>
      </c>
      <c r="B29487">
        <v>0.70625000000000004</v>
      </c>
    </row>
    <row r="29488" spans="1:2" x14ac:dyDescent="0.3">
      <c r="A29488">
        <v>1225020</v>
      </c>
      <c r="B29488">
        <v>0.56499999999999995</v>
      </c>
    </row>
    <row r="29489" spans="1:2" x14ac:dyDescent="0.3">
      <c r="A29489">
        <v>1225061</v>
      </c>
      <c r="B29489">
        <v>0.56499999999999995</v>
      </c>
    </row>
    <row r="29490" spans="1:2" x14ac:dyDescent="0.3">
      <c r="A29490">
        <v>1225102</v>
      </c>
      <c r="B29490">
        <v>0.70625000000000004</v>
      </c>
    </row>
    <row r="29491" spans="1:2" x14ac:dyDescent="0.3">
      <c r="A29491">
        <v>1225143</v>
      </c>
      <c r="B29491">
        <v>0.56499999999999995</v>
      </c>
    </row>
    <row r="29492" spans="1:2" x14ac:dyDescent="0.3">
      <c r="A29492">
        <v>1225184</v>
      </c>
      <c r="B29492">
        <v>0.56499999999999995</v>
      </c>
    </row>
    <row r="29493" spans="1:2" x14ac:dyDescent="0.3">
      <c r="A29493">
        <v>1225225</v>
      </c>
      <c r="B29493">
        <v>0.56499999999999995</v>
      </c>
    </row>
    <row r="29494" spans="1:2" x14ac:dyDescent="0.3">
      <c r="A29494">
        <v>1225266</v>
      </c>
      <c r="B29494">
        <v>0.56499999999999995</v>
      </c>
    </row>
    <row r="29495" spans="1:2" x14ac:dyDescent="0.3">
      <c r="A29495">
        <v>1225307</v>
      </c>
      <c r="B29495">
        <v>0.70625000000000004</v>
      </c>
    </row>
    <row r="29496" spans="1:2" x14ac:dyDescent="0.3">
      <c r="A29496">
        <v>1225352</v>
      </c>
      <c r="B29496">
        <v>0.70625000000000004</v>
      </c>
    </row>
    <row r="29497" spans="1:2" x14ac:dyDescent="0.3">
      <c r="A29497">
        <v>1225393</v>
      </c>
      <c r="B29497">
        <v>0.56499999999999995</v>
      </c>
    </row>
    <row r="29498" spans="1:2" x14ac:dyDescent="0.3">
      <c r="A29498">
        <v>1225434</v>
      </c>
      <c r="B29498">
        <v>0.56499999999999995</v>
      </c>
    </row>
    <row r="29499" spans="1:2" x14ac:dyDescent="0.3">
      <c r="A29499">
        <v>1225475</v>
      </c>
      <c r="B29499">
        <v>0.70625000000000004</v>
      </c>
    </row>
    <row r="29500" spans="1:2" x14ac:dyDescent="0.3">
      <c r="A29500">
        <v>1225516</v>
      </c>
      <c r="B29500">
        <v>0.56499999999999995</v>
      </c>
    </row>
    <row r="29501" spans="1:2" x14ac:dyDescent="0.3">
      <c r="A29501">
        <v>1225557</v>
      </c>
      <c r="B29501">
        <v>0.56499999999999995</v>
      </c>
    </row>
    <row r="29502" spans="1:2" x14ac:dyDescent="0.3">
      <c r="A29502">
        <v>1225598</v>
      </c>
      <c r="B29502">
        <v>0.56499999999999995</v>
      </c>
    </row>
    <row r="29503" spans="1:2" x14ac:dyDescent="0.3">
      <c r="A29503">
        <v>1225639</v>
      </c>
      <c r="B29503">
        <v>0.56499999999999995</v>
      </c>
    </row>
    <row r="29504" spans="1:2" x14ac:dyDescent="0.3">
      <c r="A29504">
        <v>1225680</v>
      </c>
      <c r="B29504">
        <v>0.70625000000000004</v>
      </c>
    </row>
    <row r="29505" spans="1:2" x14ac:dyDescent="0.3">
      <c r="A29505">
        <v>1225721</v>
      </c>
      <c r="B29505">
        <v>0.56499999999999995</v>
      </c>
    </row>
    <row r="29506" spans="1:2" x14ac:dyDescent="0.3">
      <c r="A29506">
        <v>1225762</v>
      </c>
      <c r="B29506">
        <v>0.56499999999999995</v>
      </c>
    </row>
    <row r="29507" spans="1:2" x14ac:dyDescent="0.3">
      <c r="A29507">
        <v>1225803</v>
      </c>
      <c r="B29507">
        <v>0.56499999999999995</v>
      </c>
    </row>
    <row r="29508" spans="1:2" x14ac:dyDescent="0.3">
      <c r="A29508">
        <v>1225844</v>
      </c>
      <c r="B29508">
        <v>0.70625000000000004</v>
      </c>
    </row>
    <row r="29509" spans="1:2" x14ac:dyDescent="0.3">
      <c r="A29509">
        <v>1225885</v>
      </c>
      <c r="B29509">
        <v>0.56499999999999995</v>
      </c>
    </row>
    <row r="29510" spans="1:2" x14ac:dyDescent="0.3">
      <c r="A29510">
        <v>1225926</v>
      </c>
      <c r="B29510">
        <v>0.56499999999999995</v>
      </c>
    </row>
    <row r="29511" spans="1:2" x14ac:dyDescent="0.3">
      <c r="A29511">
        <v>1225967</v>
      </c>
      <c r="B29511">
        <v>0.56499999999999995</v>
      </c>
    </row>
    <row r="29512" spans="1:2" x14ac:dyDescent="0.3">
      <c r="A29512">
        <v>1226008</v>
      </c>
      <c r="B29512">
        <v>0.56499999999999995</v>
      </c>
    </row>
    <row r="29513" spans="1:2" x14ac:dyDescent="0.3">
      <c r="A29513">
        <v>1226049</v>
      </c>
      <c r="B29513">
        <v>0.70625000000000004</v>
      </c>
    </row>
    <row r="29514" spans="1:2" x14ac:dyDescent="0.3">
      <c r="A29514">
        <v>1226090</v>
      </c>
      <c r="B29514">
        <v>0.56499999999999995</v>
      </c>
    </row>
    <row r="29515" spans="1:2" x14ac:dyDescent="0.3">
      <c r="A29515">
        <v>1226131</v>
      </c>
      <c r="B29515">
        <v>0.56499999999999995</v>
      </c>
    </row>
    <row r="29516" spans="1:2" x14ac:dyDescent="0.3">
      <c r="A29516">
        <v>1226172</v>
      </c>
      <c r="B29516">
        <v>0.56499999999999995</v>
      </c>
    </row>
    <row r="29517" spans="1:2" x14ac:dyDescent="0.3">
      <c r="A29517">
        <v>1226213</v>
      </c>
      <c r="B29517">
        <v>0.70625000000000004</v>
      </c>
    </row>
    <row r="29518" spans="1:2" x14ac:dyDescent="0.3">
      <c r="A29518">
        <v>1226254</v>
      </c>
      <c r="B29518">
        <v>0.56499999999999995</v>
      </c>
    </row>
    <row r="29519" spans="1:2" x14ac:dyDescent="0.3">
      <c r="A29519">
        <v>1226295</v>
      </c>
      <c r="B29519">
        <v>0.56499999999999995</v>
      </c>
    </row>
    <row r="29520" spans="1:2" x14ac:dyDescent="0.3">
      <c r="A29520">
        <v>1226336</v>
      </c>
      <c r="B29520">
        <v>0.56499999999999995</v>
      </c>
    </row>
    <row r="29521" spans="1:2" x14ac:dyDescent="0.3">
      <c r="A29521">
        <v>1226377</v>
      </c>
      <c r="B29521">
        <v>0.56499999999999995</v>
      </c>
    </row>
    <row r="29522" spans="1:2" x14ac:dyDescent="0.3">
      <c r="A29522">
        <v>1226418</v>
      </c>
      <c r="B29522">
        <v>0.56499999999999995</v>
      </c>
    </row>
    <row r="29523" spans="1:2" x14ac:dyDescent="0.3">
      <c r="A29523">
        <v>1226463</v>
      </c>
      <c r="B29523">
        <v>0.56499999999999995</v>
      </c>
    </row>
    <row r="29524" spans="1:2" x14ac:dyDescent="0.3">
      <c r="A29524">
        <v>1226504</v>
      </c>
      <c r="B29524">
        <v>0.56499999999999995</v>
      </c>
    </row>
    <row r="29525" spans="1:2" x14ac:dyDescent="0.3">
      <c r="A29525">
        <v>1226545</v>
      </c>
      <c r="B29525">
        <v>0.56499999999999995</v>
      </c>
    </row>
    <row r="29526" spans="1:2" x14ac:dyDescent="0.3">
      <c r="A29526">
        <v>1226586</v>
      </c>
      <c r="B29526">
        <v>0.70625000000000004</v>
      </c>
    </row>
    <row r="29527" spans="1:2" x14ac:dyDescent="0.3">
      <c r="A29527">
        <v>1226627</v>
      </c>
      <c r="B29527">
        <v>0.56499999999999995</v>
      </c>
    </row>
    <row r="29528" spans="1:2" x14ac:dyDescent="0.3">
      <c r="A29528">
        <v>1226668</v>
      </c>
      <c r="B29528">
        <v>0.56499999999999995</v>
      </c>
    </row>
    <row r="29529" spans="1:2" x14ac:dyDescent="0.3">
      <c r="A29529">
        <v>1226709</v>
      </c>
      <c r="B29529">
        <v>0.56499999999999995</v>
      </c>
    </row>
    <row r="29530" spans="1:2" x14ac:dyDescent="0.3">
      <c r="A29530">
        <v>1226750</v>
      </c>
      <c r="B29530">
        <v>0.56499999999999995</v>
      </c>
    </row>
    <row r="29531" spans="1:2" x14ac:dyDescent="0.3">
      <c r="A29531">
        <v>1226791</v>
      </c>
      <c r="B29531">
        <v>0.56499999999999995</v>
      </c>
    </row>
    <row r="29532" spans="1:2" x14ac:dyDescent="0.3">
      <c r="A29532">
        <v>1226832</v>
      </c>
      <c r="B29532">
        <v>0.70625000000000004</v>
      </c>
    </row>
    <row r="29533" spans="1:2" x14ac:dyDescent="0.3">
      <c r="A29533">
        <v>1226873</v>
      </c>
      <c r="B29533">
        <v>0.56499999999999995</v>
      </c>
    </row>
    <row r="29534" spans="1:2" x14ac:dyDescent="0.3">
      <c r="A29534">
        <v>1226914</v>
      </c>
      <c r="B29534">
        <v>0.56499999999999995</v>
      </c>
    </row>
    <row r="29535" spans="1:2" x14ac:dyDescent="0.3">
      <c r="A29535">
        <v>1226955</v>
      </c>
      <c r="B29535">
        <v>0.70625000000000004</v>
      </c>
    </row>
    <row r="29536" spans="1:2" x14ac:dyDescent="0.3">
      <c r="A29536">
        <v>1226996</v>
      </c>
      <c r="B29536">
        <v>0.56499999999999995</v>
      </c>
    </row>
    <row r="29537" spans="1:2" x14ac:dyDescent="0.3">
      <c r="A29537">
        <v>1227037</v>
      </c>
      <c r="B29537">
        <v>0.56499999999999995</v>
      </c>
    </row>
    <row r="29538" spans="1:2" x14ac:dyDescent="0.3">
      <c r="A29538">
        <v>1227078</v>
      </c>
      <c r="B29538">
        <v>0.56499999999999995</v>
      </c>
    </row>
    <row r="29539" spans="1:2" x14ac:dyDescent="0.3">
      <c r="A29539">
        <v>1227119</v>
      </c>
      <c r="B29539">
        <v>0.56499999999999995</v>
      </c>
    </row>
    <row r="29540" spans="1:2" x14ac:dyDescent="0.3">
      <c r="A29540">
        <v>1227160</v>
      </c>
      <c r="B29540">
        <v>0.56499999999999995</v>
      </c>
    </row>
    <row r="29541" spans="1:2" x14ac:dyDescent="0.3">
      <c r="A29541">
        <v>1227201</v>
      </c>
      <c r="B29541">
        <v>0.56499999999999995</v>
      </c>
    </row>
    <row r="29542" spans="1:2" x14ac:dyDescent="0.3">
      <c r="A29542">
        <v>1227242</v>
      </c>
      <c r="B29542">
        <v>0.56499999999999995</v>
      </c>
    </row>
    <row r="29543" spans="1:2" x14ac:dyDescent="0.3">
      <c r="A29543">
        <v>1227283</v>
      </c>
      <c r="B29543">
        <v>0.56499999999999995</v>
      </c>
    </row>
    <row r="29544" spans="1:2" x14ac:dyDescent="0.3">
      <c r="A29544">
        <v>1227324</v>
      </c>
      <c r="B29544">
        <v>0.56499999999999995</v>
      </c>
    </row>
    <row r="29545" spans="1:2" x14ac:dyDescent="0.3">
      <c r="A29545">
        <v>1227365</v>
      </c>
      <c r="B29545">
        <v>0.56499999999999995</v>
      </c>
    </row>
    <row r="29546" spans="1:2" x14ac:dyDescent="0.3">
      <c r="A29546">
        <v>1227406</v>
      </c>
      <c r="B29546">
        <v>0.56499999999999995</v>
      </c>
    </row>
    <row r="29547" spans="1:2" x14ac:dyDescent="0.3">
      <c r="A29547">
        <v>1227447</v>
      </c>
      <c r="B29547">
        <v>0.56499999999999995</v>
      </c>
    </row>
    <row r="29548" spans="1:2" x14ac:dyDescent="0.3">
      <c r="A29548">
        <v>1227488</v>
      </c>
      <c r="B29548">
        <v>0.56499999999999995</v>
      </c>
    </row>
    <row r="29549" spans="1:2" x14ac:dyDescent="0.3">
      <c r="A29549">
        <v>1227529</v>
      </c>
      <c r="B29549">
        <v>0.56499999999999995</v>
      </c>
    </row>
    <row r="29550" spans="1:2" x14ac:dyDescent="0.3">
      <c r="A29550">
        <v>1227575</v>
      </c>
      <c r="B29550">
        <v>0.56499999999999995</v>
      </c>
    </row>
    <row r="29551" spans="1:2" x14ac:dyDescent="0.3">
      <c r="A29551">
        <v>1227616</v>
      </c>
      <c r="B29551">
        <v>0.56499999999999995</v>
      </c>
    </row>
    <row r="29552" spans="1:2" x14ac:dyDescent="0.3">
      <c r="A29552">
        <v>1227657</v>
      </c>
      <c r="B29552">
        <v>0.56499999999999995</v>
      </c>
    </row>
    <row r="29553" spans="1:2" x14ac:dyDescent="0.3">
      <c r="A29553">
        <v>1227698</v>
      </c>
      <c r="B29553">
        <v>0.70625000000000004</v>
      </c>
    </row>
    <row r="29554" spans="1:2" x14ac:dyDescent="0.3">
      <c r="A29554">
        <v>1227739</v>
      </c>
      <c r="B29554">
        <v>0.56499999999999995</v>
      </c>
    </row>
    <row r="29555" spans="1:2" x14ac:dyDescent="0.3">
      <c r="A29555">
        <v>1227780</v>
      </c>
      <c r="B29555">
        <v>0.56499999999999995</v>
      </c>
    </row>
    <row r="29556" spans="1:2" x14ac:dyDescent="0.3">
      <c r="A29556">
        <v>1227821</v>
      </c>
      <c r="B29556">
        <v>0.56499999999999995</v>
      </c>
    </row>
    <row r="29557" spans="1:2" x14ac:dyDescent="0.3">
      <c r="A29557">
        <v>1227862</v>
      </c>
      <c r="B29557">
        <v>0.56499999999999995</v>
      </c>
    </row>
    <row r="29558" spans="1:2" x14ac:dyDescent="0.3">
      <c r="A29558">
        <v>1227903</v>
      </c>
      <c r="B29558">
        <v>0.56499999999999995</v>
      </c>
    </row>
    <row r="29559" spans="1:2" x14ac:dyDescent="0.3">
      <c r="A29559">
        <v>1227944</v>
      </c>
      <c r="B29559">
        <v>0.70625000000000004</v>
      </c>
    </row>
    <row r="29560" spans="1:2" x14ac:dyDescent="0.3">
      <c r="A29560">
        <v>1227985</v>
      </c>
      <c r="B29560">
        <v>0.56499999999999995</v>
      </c>
    </row>
    <row r="29561" spans="1:2" x14ac:dyDescent="0.3">
      <c r="A29561">
        <v>1228026</v>
      </c>
      <c r="B29561">
        <v>0.56499999999999995</v>
      </c>
    </row>
    <row r="29562" spans="1:2" x14ac:dyDescent="0.3">
      <c r="A29562">
        <v>1228067</v>
      </c>
      <c r="B29562">
        <v>0.70625000000000004</v>
      </c>
    </row>
    <row r="29563" spans="1:2" x14ac:dyDescent="0.3">
      <c r="A29563">
        <v>1228108</v>
      </c>
      <c r="B29563">
        <v>0.70625000000000004</v>
      </c>
    </row>
    <row r="29564" spans="1:2" x14ac:dyDescent="0.3">
      <c r="A29564">
        <v>1228149</v>
      </c>
      <c r="B29564">
        <v>0.56499999999999995</v>
      </c>
    </row>
    <row r="29565" spans="1:2" x14ac:dyDescent="0.3">
      <c r="A29565">
        <v>1228190</v>
      </c>
      <c r="B29565">
        <v>0.56499999999999995</v>
      </c>
    </row>
    <row r="29566" spans="1:2" x14ac:dyDescent="0.3">
      <c r="A29566">
        <v>1228231</v>
      </c>
      <c r="B29566">
        <v>0.56499999999999995</v>
      </c>
    </row>
    <row r="29567" spans="1:2" x14ac:dyDescent="0.3">
      <c r="A29567">
        <v>1228272</v>
      </c>
      <c r="B29567">
        <v>0.56499999999999995</v>
      </c>
    </row>
    <row r="29568" spans="1:2" x14ac:dyDescent="0.3">
      <c r="A29568">
        <v>1228313</v>
      </c>
      <c r="B29568">
        <v>0.70625000000000004</v>
      </c>
    </row>
    <row r="29569" spans="1:2" x14ac:dyDescent="0.3">
      <c r="A29569">
        <v>1228354</v>
      </c>
      <c r="B29569">
        <v>0.56499999999999995</v>
      </c>
    </row>
    <row r="29570" spans="1:2" x14ac:dyDescent="0.3">
      <c r="A29570">
        <v>1228395</v>
      </c>
      <c r="B29570">
        <v>0.56499999999999995</v>
      </c>
    </row>
    <row r="29571" spans="1:2" x14ac:dyDescent="0.3">
      <c r="A29571">
        <v>1228436</v>
      </c>
      <c r="B29571">
        <v>0.56499999999999995</v>
      </c>
    </row>
    <row r="29572" spans="1:2" x14ac:dyDescent="0.3">
      <c r="A29572">
        <v>1228483</v>
      </c>
      <c r="B29572">
        <v>0.56499999999999995</v>
      </c>
    </row>
    <row r="29573" spans="1:2" x14ac:dyDescent="0.3">
      <c r="A29573">
        <v>1228524</v>
      </c>
      <c r="B29573">
        <v>0.56499999999999995</v>
      </c>
    </row>
    <row r="29574" spans="1:2" x14ac:dyDescent="0.3">
      <c r="A29574">
        <v>1228565</v>
      </c>
      <c r="B29574">
        <v>0.56499999999999995</v>
      </c>
    </row>
    <row r="29575" spans="1:2" x14ac:dyDescent="0.3">
      <c r="A29575">
        <v>1228606</v>
      </c>
      <c r="B29575">
        <v>0.56499999999999995</v>
      </c>
    </row>
    <row r="29576" spans="1:2" x14ac:dyDescent="0.3">
      <c r="A29576">
        <v>1228647</v>
      </c>
      <c r="B29576">
        <v>0.56499999999999995</v>
      </c>
    </row>
    <row r="29577" spans="1:2" x14ac:dyDescent="0.3">
      <c r="A29577">
        <v>1228688</v>
      </c>
      <c r="B29577">
        <v>0.56499999999999995</v>
      </c>
    </row>
    <row r="29578" spans="1:2" x14ac:dyDescent="0.3">
      <c r="A29578">
        <v>1228729</v>
      </c>
      <c r="B29578">
        <v>0.56499999999999995</v>
      </c>
    </row>
    <row r="29579" spans="1:2" x14ac:dyDescent="0.3">
      <c r="A29579">
        <v>1228770</v>
      </c>
      <c r="B29579">
        <v>0.56499999999999995</v>
      </c>
    </row>
    <row r="29580" spans="1:2" x14ac:dyDescent="0.3">
      <c r="A29580">
        <v>1228811</v>
      </c>
      <c r="B29580">
        <v>0.70625000000000004</v>
      </c>
    </row>
    <row r="29581" spans="1:2" x14ac:dyDescent="0.3">
      <c r="A29581">
        <v>1228852</v>
      </c>
      <c r="B29581">
        <v>0.56499999999999995</v>
      </c>
    </row>
    <row r="29582" spans="1:2" x14ac:dyDescent="0.3">
      <c r="A29582">
        <v>1228893</v>
      </c>
      <c r="B29582">
        <v>0.56499999999999995</v>
      </c>
    </row>
    <row r="29583" spans="1:2" x14ac:dyDescent="0.3">
      <c r="A29583">
        <v>1228934</v>
      </c>
      <c r="B29583">
        <v>0.56499999999999995</v>
      </c>
    </row>
    <row r="29584" spans="1:2" x14ac:dyDescent="0.3">
      <c r="A29584">
        <v>1228975</v>
      </c>
      <c r="B29584">
        <v>0.56499999999999995</v>
      </c>
    </row>
    <row r="29585" spans="1:2" x14ac:dyDescent="0.3">
      <c r="A29585">
        <v>1229016</v>
      </c>
      <c r="B29585">
        <v>0.56499999999999995</v>
      </c>
    </row>
    <row r="29586" spans="1:2" x14ac:dyDescent="0.3">
      <c r="A29586">
        <v>1229057</v>
      </c>
      <c r="B29586">
        <v>0.70625000000000004</v>
      </c>
    </row>
    <row r="29587" spans="1:2" x14ac:dyDescent="0.3">
      <c r="A29587">
        <v>1229098</v>
      </c>
      <c r="B29587">
        <v>0.56499999999999995</v>
      </c>
    </row>
    <row r="29588" spans="1:2" x14ac:dyDescent="0.3">
      <c r="A29588">
        <v>1229139</v>
      </c>
      <c r="B29588">
        <v>0.56499999999999995</v>
      </c>
    </row>
    <row r="29589" spans="1:2" x14ac:dyDescent="0.3">
      <c r="A29589">
        <v>1229180</v>
      </c>
      <c r="B29589">
        <v>0.70625000000000004</v>
      </c>
    </row>
    <row r="29590" spans="1:2" x14ac:dyDescent="0.3">
      <c r="A29590">
        <v>1229221</v>
      </c>
      <c r="B29590">
        <v>0.56499999999999995</v>
      </c>
    </row>
    <row r="29591" spans="1:2" x14ac:dyDescent="0.3">
      <c r="A29591">
        <v>1229262</v>
      </c>
      <c r="B29591">
        <v>0.56499999999999995</v>
      </c>
    </row>
    <row r="29592" spans="1:2" x14ac:dyDescent="0.3">
      <c r="A29592">
        <v>1229303</v>
      </c>
      <c r="B29592">
        <v>0.56499999999999995</v>
      </c>
    </row>
    <row r="29593" spans="1:2" x14ac:dyDescent="0.3">
      <c r="A29593">
        <v>1229344</v>
      </c>
      <c r="B29593">
        <v>0.56499999999999995</v>
      </c>
    </row>
    <row r="29594" spans="1:2" x14ac:dyDescent="0.3">
      <c r="A29594">
        <v>1229385</v>
      </c>
      <c r="B29594">
        <v>0.56499999999999995</v>
      </c>
    </row>
    <row r="29595" spans="1:2" x14ac:dyDescent="0.3">
      <c r="A29595">
        <v>1229426</v>
      </c>
      <c r="B29595">
        <v>0.70625000000000004</v>
      </c>
    </row>
    <row r="29596" spans="1:2" x14ac:dyDescent="0.3">
      <c r="A29596">
        <v>1229467</v>
      </c>
      <c r="B29596">
        <v>0.56499999999999995</v>
      </c>
    </row>
    <row r="29597" spans="1:2" x14ac:dyDescent="0.3">
      <c r="A29597">
        <v>1229508</v>
      </c>
      <c r="B29597">
        <v>0.56499999999999995</v>
      </c>
    </row>
    <row r="29598" spans="1:2" x14ac:dyDescent="0.3">
      <c r="A29598">
        <v>1229549</v>
      </c>
      <c r="B29598">
        <v>0.70625000000000004</v>
      </c>
    </row>
    <row r="29599" spans="1:2" x14ac:dyDescent="0.3">
      <c r="A29599">
        <v>1229595</v>
      </c>
      <c r="B29599">
        <v>0.70625000000000004</v>
      </c>
    </row>
    <row r="29600" spans="1:2" x14ac:dyDescent="0.3">
      <c r="A29600">
        <v>1229636</v>
      </c>
      <c r="B29600">
        <v>0.56499999999999995</v>
      </c>
    </row>
    <row r="29601" spans="1:2" x14ac:dyDescent="0.3">
      <c r="A29601">
        <v>1229677</v>
      </c>
      <c r="B29601">
        <v>0.56499999999999995</v>
      </c>
    </row>
    <row r="29602" spans="1:2" x14ac:dyDescent="0.3">
      <c r="A29602">
        <v>1229718</v>
      </c>
      <c r="B29602">
        <v>0.56499999999999995</v>
      </c>
    </row>
    <row r="29603" spans="1:2" x14ac:dyDescent="0.3">
      <c r="A29603">
        <v>1229759</v>
      </c>
      <c r="B29603">
        <v>0.70625000000000004</v>
      </c>
    </row>
    <row r="29604" spans="1:2" x14ac:dyDescent="0.3">
      <c r="A29604">
        <v>1229800</v>
      </c>
      <c r="B29604">
        <v>0.56499999999999995</v>
      </c>
    </row>
    <row r="29605" spans="1:2" x14ac:dyDescent="0.3">
      <c r="A29605">
        <v>1229841</v>
      </c>
      <c r="B29605">
        <v>0.56499999999999995</v>
      </c>
    </row>
    <row r="29606" spans="1:2" x14ac:dyDescent="0.3">
      <c r="A29606">
        <v>1229882</v>
      </c>
      <c r="B29606">
        <v>0.56499999999999995</v>
      </c>
    </row>
    <row r="29607" spans="1:2" x14ac:dyDescent="0.3">
      <c r="A29607">
        <v>1229923</v>
      </c>
      <c r="B29607">
        <v>0.70625000000000004</v>
      </c>
    </row>
    <row r="29608" spans="1:2" x14ac:dyDescent="0.3">
      <c r="A29608">
        <v>1229964</v>
      </c>
      <c r="B29608">
        <v>0.56499999999999995</v>
      </c>
    </row>
    <row r="29609" spans="1:2" x14ac:dyDescent="0.3">
      <c r="A29609">
        <v>1230005</v>
      </c>
      <c r="B29609">
        <v>0.56499999999999995</v>
      </c>
    </row>
    <row r="29610" spans="1:2" x14ac:dyDescent="0.3">
      <c r="A29610">
        <v>1230046</v>
      </c>
      <c r="B29610">
        <v>0.56499999999999995</v>
      </c>
    </row>
    <row r="29611" spans="1:2" x14ac:dyDescent="0.3">
      <c r="A29611">
        <v>1230087</v>
      </c>
      <c r="B29611">
        <v>0.56499999999999995</v>
      </c>
    </row>
    <row r="29612" spans="1:2" x14ac:dyDescent="0.3">
      <c r="A29612">
        <v>1230128</v>
      </c>
      <c r="B29612">
        <v>0.70625000000000004</v>
      </c>
    </row>
    <row r="29613" spans="1:2" x14ac:dyDescent="0.3">
      <c r="A29613">
        <v>1230169</v>
      </c>
      <c r="B29613">
        <v>0.56499999999999995</v>
      </c>
    </row>
    <row r="29614" spans="1:2" x14ac:dyDescent="0.3">
      <c r="A29614">
        <v>1230210</v>
      </c>
      <c r="B29614">
        <v>0.56499999999999995</v>
      </c>
    </row>
    <row r="29615" spans="1:2" x14ac:dyDescent="0.3">
      <c r="A29615">
        <v>1230251</v>
      </c>
      <c r="B29615">
        <v>0.56499999999999995</v>
      </c>
    </row>
    <row r="29616" spans="1:2" x14ac:dyDescent="0.3">
      <c r="A29616">
        <v>1230292</v>
      </c>
      <c r="B29616">
        <v>0.70625000000000004</v>
      </c>
    </row>
    <row r="29617" spans="1:2" x14ac:dyDescent="0.3">
      <c r="A29617">
        <v>1230333</v>
      </c>
      <c r="B29617">
        <v>0.56499999999999995</v>
      </c>
    </row>
    <row r="29618" spans="1:2" x14ac:dyDescent="0.3">
      <c r="A29618">
        <v>1230374</v>
      </c>
      <c r="B29618">
        <v>0.56499999999999995</v>
      </c>
    </row>
    <row r="29619" spans="1:2" x14ac:dyDescent="0.3">
      <c r="A29619">
        <v>1230415</v>
      </c>
      <c r="B29619">
        <v>0.56499999999999995</v>
      </c>
    </row>
    <row r="29620" spans="1:2" x14ac:dyDescent="0.3">
      <c r="A29620">
        <v>1230456</v>
      </c>
      <c r="B29620">
        <v>0.56499999999999995</v>
      </c>
    </row>
    <row r="29621" spans="1:2" x14ac:dyDescent="0.3">
      <c r="A29621">
        <v>1230497</v>
      </c>
      <c r="B29621">
        <v>0.70625000000000004</v>
      </c>
    </row>
    <row r="29622" spans="1:2" x14ac:dyDescent="0.3">
      <c r="A29622">
        <v>1230538</v>
      </c>
      <c r="B29622">
        <v>0.56499999999999995</v>
      </c>
    </row>
    <row r="29623" spans="1:2" x14ac:dyDescent="0.3">
      <c r="A29623">
        <v>1230579</v>
      </c>
      <c r="B29623">
        <v>0.56499999999999995</v>
      </c>
    </row>
    <row r="29624" spans="1:2" x14ac:dyDescent="0.3">
      <c r="A29624">
        <v>1230620</v>
      </c>
      <c r="B29624">
        <v>0.56499999999999995</v>
      </c>
    </row>
    <row r="29625" spans="1:2" x14ac:dyDescent="0.3">
      <c r="A29625">
        <v>1230661</v>
      </c>
      <c r="B29625">
        <v>0.70625000000000004</v>
      </c>
    </row>
    <row r="29626" spans="1:2" x14ac:dyDescent="0.3">
      <c r="A29626">
        <v>1230707</v>
      </c>
      <c r="B29626">
        <v>0.56499999999999995</v>
      </c>
    </row>
    <row r="29627" spans="1:2" x14ac:dyDescent="0.3">
      <c r="A29627">
        <v>1230748</v>
      </c>
      <c r="B29627">
        <v>0.56499999999999995</v>
      </c>
    </row>
    <row r="29628" spans="1:2" x14ac:dyDescent="0.3">
      <c r="A29628">
        <v>1230789</v>
      </c>
      <c r="B29628">
        <v>0.56499999999999995</v>
      </c>
    </row>
    <row r="29629" spans="1:2" x14ac:dyDescent="0.3">
      <c r="A29629">
        <v>1230830</v>
      </c>
      <c r="B29629">
        <v>0.56499999999999995</v>
      </c>
    </row>
    <row r="29630" spans="1:2" x14ac:dyDescent="0.3">
      <c r="A29630">
        <v>1230871</v>
      </c>
      <c r="B29630">
        <v>0.70625000000000004</v>
      </c>
    </row>
    <row r="29631" spans="1:2" x14ac:dyDescent="0.3">
      <c r="A29631">
        <v>1230913</v>
      </c>
      <c r="B29631">
        <v>0.70625000000000004</v>
      </c>
    </row>
    <row r="29632" spans="1:2" x14ac:dyDescent="0.3">
      <c r="A29632">
        <v>1230954</v>
      </c>
      <c r="B29632">
        <v>0.56499999999999995</v>
      </c>
    </row>
    <row r="29633" spans="1:2" x14ac:dyDescent="0.3">
      <c r="A29633">
        <v>1230995</v>
      </c>
      <c r="B29633">
        <v>0.56499999999999995</v>
      </c>
    </row>
    <row r="29634" spans="1:2" x14ac:dyDescent="0.3">
      <c r="A29634">
        <v>1231036</v>
      </c>
      <c r="B29634">
        <v>0.70625000000000004</v>
      </c>
    </row>
    <row r="29635" spans="1:2" x14ac:dyDescent="0.3">
      <c r="A29635">
        <v>1231077</v>
      </c>
      <c r="B29635">
        <v>0.56499999999999995</v>
      </c>
    </row>
    <row r="29636" spans="1:2" x14ac:dyDescent="0.3">
      <c r="A29636">
        <v>1231118</v>
      </c>
      <c r="B29636">
        <v>0.56499999999999995</v>
      </c>
    </row>
    <row r="29637" spans="1:2" x14ac:dyDescent="0.3">
      <c r="A29637">
        <v>1231159</v>
      </c>
      <c r="B29637">
        <v>0.56499999999999995</v>
      </c>
    </row>
    <row r="29638" spans="1:2" x14ac:dyDescent="0.3">
      <c r="A29638">
        <v>1231200</v>
      </c>
      <c r="B29638">
        <v>0.56499999999999995</v>
      </c>
    </row>
    <row r="29639" spans="1:2" x14ac:dyDescent="0.3">
      <c r="A29639">
        <v>1231241</v>
      </c>
      <c r="B29639">
        <v>0.56499999999999995</v>
      </c>
    </row>
    <row r="29640" spans="1:2" x14ac:dyDescent="0.3">
      <c r="A29640">
        <v>1231282</v>
      </c>
      <c r="B29640">
        <v>0.56499999999999995</v>
      </c>
    </row>
    <row r="29641" spans="1:2" x14ac:dyDescent="0.3">
      <c r="A29641">
        <v>1231323</v>
      </c>
      <c r="B29641">
        <v>0.56499999999999995</v>
      </c>
    </row>
    <row r="29642" spans="1:2" x14ac:dyDescent="0.3">
      <c r="A29642">
        <v>1231364</v>
      </c>
      <c r="B29642">
        <v>0.56499999999999995</v>
      </c>
    </row>
    <row r="29643" spans="1:2" x14ac:dyDescent="0.3">
      <c r="A29643">
        <v>1231405</v>
      </c>
      <c r="B29643">
        <v>0.70625000000000004</v>
      </c>
    </row>
    <row r="29644" spans="1:2" x14ac:dyDescent="0.3">
      <c r="A29644">
        <v>1231446</v>
      </c>
      <c r="B29644">
        <v>0.56499999999999995</v>
      </c>
    </row>
    <row r="29645" spans="1:2" x14ac:dyDescent="0.3">
      <c r="A29645">
        <v>1231487</v>
      </c>
      <c r="B29645">
        <v>0.56499999999999995</v>
      </c>
    </row>
    <row r="29646" spans="1:2" x14ac:dyDescent="0.3">
      <c r="A29646">
        <v>1231528</v>
      </c>
      <c r="B29646">
        <v>0.56499999999999995</v>
      </c>
    </row>
    <row r="29647" spans="1:2" x14ac:dyDescent="0.3">
      <c r="A29647">
        <v>1231569</v>
      </c>
      <c r="B29647">
        <v>0.56499999999999995</v>
      </c>
    </row>
    <row r="29648" spans="1:2" x14ac:dyDescent="0.3">
      <c r="A29648">
        <v>1231615</v>
      </c>
      <c r="B29648">
        <v>0.56499999999999995</v>
      </c>
    </row>
    <row r="29649" spans="1:2" x14ac:dyDescent="0.3">
      <c r="A29649">
        <v>1231656</v>
      </c>
      <c r="B29649">
        <v>0.56499999999999995</v>
      </c>
    </row>
    <row r="29650" spans="1:2" x14ac:dyDescent="0.3">
      <c r="A29650">
        <v>1231697</v>
      </c>
      <c r="B29650">
        <v>0.56499999999999995</v>
      </c>
    </row>
    <row r="29651" spans="1:2" x14ac:dyDescent="0.3">
      <c r="A29651">
        <v>1231738</v>
      </c>
      <c r="B29651">
        <v>0.56499999999999995</v>
      </c>
    </row>
    <row r="29652" spans="1:2" x14ac:dyDescent="0.3">
      <c r="A29652">
        <v>1231779</v>
      </c>
      <c r="B29652">
        <v>0.70625000000000004</v>
      </c>
    </row>
    <row r="29653" spans="1:2" x14ac:dyDescent="0.3">
      <c r="A29653">
        <v>1231820</v>
      </c>
      <c r="B29653">
        <v>0.56499999999999995</v>
      </c>
    </row>
    <row r="29654" spans="1:2" x14ac:dyDescent="0.3">
      <c r="A29654">
        <v>1231861</v>
      </c>
      <c r="B29654">
        <v>0.56499999999999995</v>
      </c>
    </row>
    <row r="29655" spans="1:2" x14ac:dyDescent="0.3">
      <c r="A29655">
        <v>1231902</v>
      </c>
      <c r="B29655">
        <v>0.56499999999999995</v>
      </c>
    </row>
    <row r="29656" spans="1:2" x14ac:dyDescent="0.3">
      <c r="A29656">
        <v>1231943</v>
      </c>
      <c r="B29656">
        <v>0.56499999999999995</v>
      </c>
    </row>
    <row r="29657" spans="1:2" x14ac:dyDescent="0.3">
      <c r="A29657">
        <v>1231984</v>
      </c>
      <c r="B29657">
        <v>0.56499999999999995</v>
      </c>
    </row>
    <row r="29658" spans="1:2" x14ac:dyDescent="0.3">
      <c r="A29658">
        <v>1232025</v>
      </c>
      <c r="B29658">
        <v>0.70625000000000004</v>
      </c>
    </row>
    <row r="29659" spans="1:2" x14ac:dyDescent="0.3">
      <c r="A29659">
        <v>1232066</v>
      </c>
      <c r="B29659">
        <v>0.56499999999999995</v>
      </c>
    </row>
    <row r="29660" spans="1:2" x14ac:dyDescent="0.3">
      <c r="A29660">
        <v>1232107</v>
      </c>
      <c r="B29660">
        <v>0.56499999999999995</v>
      </c>
    </row>
    <row r="29661" spans="1:2" x14ac:dyDescent="0.3">
      <c r="A29661">
        <v>1232148</v>
      </c>
      <c r="B29661">
        <v>0.70625000000000004</v>
      </c>
    </row>
    <row r="29662" spans="1:2" x14ac:dyDescent="0.3">
      <c r="A29662">
        <v>1232189</v>
      </c>
      <c r="B29662">
        <v>0.70625000000000004</v>
      </c>
    </row>
    <row r="29663" spans="1:2" x14ac:dyDescent="0.3">
      <c r="A29663">
        <v>1232230</v>
      </c>
      <c r="B29663">
        <v>0.56499999999999995</v>
      </c>
    </row>
    <row r="29664" spans="1:2" x14ac:dyDescent="0.3">
      <c r="A29664">
        <v>1232271</v>
      </c>
      <c r="B29664">
        <v>0.56499999999999995</v>
      </c>
    </row>
    <row r="29665" spans="1:2" x14ac:dyDescent="0.3">
      <c r="A29665">
        <v>1232312</v>
      </c>
      <c r="B29665">
        <v>0.56499999999999995</v>
      </c>
    </row>
    <row r="29666" spans="1:2" x14ac:dyDescent="0.3">
      <c r="A29666">
        <v>1232353</v>
      </c>
      <c r="B29666">
        <v>0.56499999999999995</v>
      </c>
    </row>
    <row r="29667" spans="1:2" x14ac:dyDescent="0.3">
      <c r="A29667">
        <v>1232394</v>
      </c>
      <c r="B29667">
        <v>0.70625000000000004</v>
      </c>
    </row>
    <row r="29668" spans="1:2" x14ac:dyDescent="0.3">
      <c r="A29668">
        <v>1232435</v>
      </c>
      <c r="B29668">
        <v>0.56499999999999995</v>
      </c>
    </row>
    <row r="29669" spans="1:2" x14ac:dyDescent="0.3">
      <c r="A29669">
        <v>1232476</v>
      </c>
      <c r="B29669">
        <v>0.56499999999999995</v>
      </c>
    </row>
    <row r="29670" spans="1:2" x14ac:dyDescent="0.3">
      <c r="A29670">
        <v>1232517</v>
      </c>
      <c r="B29670">
        <v>0.56499999999999995</v>
      </c>
    </row>
    <row r="29671" spans="1:2" x14ac:dyDescent="0.3">
      <c r="A29671">
        <v>1232558</v>
      </c>
      <c r="B29671">
        <v>0.70625000000000004</v>
      </c>
    </row>
    <row r="29672" spans="1:2" x14ac:dyDescent="0.3">
      <c r="A29672">
        <v>1232599</v>
      </c>
      <c r="B29672">
        <v>0.56499999999999995</v>
      </c>
    </row>
    <row r="29673" spans="1:2" x14ac:dyDescent="0.3">
      <c r="A29673">
        <v>1232640</v>
      </c>
      <c r="B29673">
        <v>0.56499999999999995</v>
      </c>
    </row>
    <row r="29674" spans="1:2" x14ac:dyDescent="0.3">
      <c r="A29674">
        <v>1232681</v>
      </c>
      <c r="B29674">
        <v>0.56499999999999995</v>
      </c>
    </row>
    <row r="29675" spans="1:2" x14ac:dyDescent="0.3">
      <c r="A29675">
        <v>1232722</v>
      </c>
      <c r="B29675">
        <v>0.56499999999999995</v>
      </c>
    </row>
    <row r="29676" spans="1:2" x14ac:dyDescent="0.3">
      <c r="A29676">
        <v>1232763</v>
      </c>
      <c r="B29676">
        <v>0.56499999999999995</v>
      </c>
    </row>
    <row r="29677" spans="1:2" x14ac:dyDescent="0.3">
      <c r="A29677">
        <v>1232804</v>
      </c>
      <c r="B29677">
        <v>0.56499999999999995</v>
      </c>
    </row>
    <row r="29678" spans="1:2" x14ac:dyDescent="0.3">
      <c r="A29678">
        <v>1232845</v>
      </c>
      <c r="B29678">
        <v>0.56499999999999995</v>
      </c>
    </row>
    <row r="29679" spans="1:2" x14ac:dyDescent="0.3">
      <c r="A29679">
        <v>1232886</v>
      </c>
      <c r="B29679">
        <v>0.56499999999999995</v>
      </c>
    </row>
    <row r="29680" spans="1:2" x14ac:dyDescent="0.3">
      <c r="A29680">
        <v>1232931</v>
      </c>
      <c r="B29680">
        <v>0.56499999999999995</v>
      </c>
    </row>
    <row r="29681" spans="1:2" x14ac:dyDescent="0.3">
      <c r="A29681">
        <v>1232972</v>
      </c>
      <c r="B29681">
        <v>0.56499999999999995</v>
      </c>
    </row>
    <row r="29682" spans="1:2" x14ac:dyDescent="0.3">
      <c r="A29682">
        <v>1233013</v>
      </c>
      <c r="B29682">
        <v>0.56499999999999995</v>
      </c>
    </row>
    <row r="29683" spans="1:2" x14ac:dyDescent="0.3">
      <c r="A29683">
        <v>1233054</v>
      </c>
      <c r="B29683">
        <v>0.56499999999999995</v>
      </c>
    </row>
    <row r="29684" spans="1:2" x14ac:dyDescent="0.3">
      <c r="A29684">
        <v>1233095</v>
      </c>
      <c r="B29684">
        <v>0.56499999999999995</v>
      </c>
    </row>
    <row r="29685" spans="1:2" x14ac:dyDescent="0.3">
      <c r="A29685">
        <v>1233136</v>
      </c>
      <c r="B29685">
        <v>0.70625000000000004</v>
      </c>
    </row>
    <row r="29686" spans="1:2" x14ac:dyDescent="0.3">
      <c r="A29686">
        <v>1233177</v>
      </c>
      <c r="B29686">
        <v>0.56499999999999995</v>
      </c>
    </row>
    <row r="29687" spans="1:2" x14ac:dyDescent="0.3">
      <c r="A29687">
        <v>1233218</v>
      </c>
      <c r="B29687">
        <v>0.56499999999999995</v>
      </c>
    </row>
    <row r="29688" spans="1:2" x14ac:dyDescent="0.3">
      <c r="A29688">
        <v>1233259</v>
      </c>
      <c r="B29688">
        <v>0.56499999999999995</v>
      </c>
    </row>
    <row r="29689" spans="1:2" x14ac:dyDescent="0.3">
      <c r="A29689">
        <v>1233300</v>
      </c>
      <c r="B29689">
        <v>0.56499999999999995</v>
      </c>
    </row>
    <row r="29690" spans="1:2" x14ac:dyDescent="0.3">
      <c r="A29690">
        <v>1233341</v>
      </c>
      <c r="B29690">
        <v>0.56499999999999995</v>
      </c>
    </row>
    <row r="29691" spans="1:2" x14ac:dyDescent="0.3">
      <c r="A29691">
        <v>1233382</v>
      </c>
      <c r="B29691">
        <v>0.56499999999999995</v>
      </c>
    </row>
    <row r="29692" spans="1:2" x14ac:dyDescent="0.3">
      <c r="A29692">
        <v>1233423</v>
      </c>
      <c r="B29692">
        <v>0.56499999999999995</v>
      </c>
    </row>
    <row r="29693" spans="1:2" x14ac:dyDescent="0.3">
      <c r="A29693">
        <v>1233464</v>
      </c>
      <c r="B29693">
        <v>0.56499999999999995</v>
      </c>
    </row>
    <row r="29694" spans="1:2" x14ac:dyDescent="0.3">
      <c r="A29694">
        <v>1233505</v>
      </c>
      <c r="B29694">
        <v>0.70625000000000004</v>
      </c>
    </row>
    <row r="29695" spans="1:2" x14ac:dyDescent="0.3">
      <c r="A29695">
        <v>1233546</v>
      </c>
      <c r="B29695">
        <v>0.56499999999999995</v>
      </c>
    </row>
    <row r="29696" spans="1:2" x14ac:dyDescent="0.3">
      <c r="A29696">
        <v>1233587</v>
      </c>
      <c r="B29696">
        <v>0.56499999999999995</v>
      </c>
    </row>
    <row r="29697" spans="1:2" x14ac:dyDescent="0.3">
      <c r="A29697">
        <v>1233628</v>
      </c>
      <c r="B29697">
        <v>0.56499999999999995</v>
      </c>
    </row>
    <row r="29698" spans="1:2" x14ac:dyDescent="0.3">
      <c r="A29698">
        <v>1233669</v>
      </c>
      <c r="B29698">
        <v>0.70625000000000004</v>
      </c>
    </row>
    <row r="29699" spans="1:2" x14ac:dyDescent="0.3">
      <c r="A29699">
        <v>1233710</v>
      </c>
      <c r="B29699">
        <v>0.56499999999999995</v>
      </c>
    </row>
    <row r="29700" spans="1:2" x14ac:dyDescent="0.3">
      <c r="A29700">
        <v>1233751</v>
      </c>
      <c r="B29700">
        <v>0.56499999999999995</v>
      </c>
    </row>
    <row r="29701" spans="1:2" x14ac:dyDescent="0.3">
      <c r="A29701">
        <v>1233792</v>
      </c>
      <c r="B29701">
        <v>0.56499999999999995</v>
      </c>
    </row>
    <row r="29702" spans="1:2" x14ac:dyDescent="0.3">
      <c r="A29702">
        <v>1233833</v>
      </c>
      <c r="B29702">
        <v>0.56499999999999995</v>
      </c>
    </row>
    <row r="29703" spans="1:2" x14ac:dyDescent="0.3">
      <c r="A29703">
        <v>1233874</v>
      </c>
      <c r="B29703">
        <v>0.56499999999999995</v>
      </c>
    </row>
    <row r="29704" spans="1:2" x14ac:dyDescent="0.3">
      <c r="A29704">
        <v>1233915</v>
      </c>
      <c r="B29704">
        <v>0.70625000000000004</v>
      </c>
    </row>
    <row r="29705" spans="1:2" x14ac:dyDescent="0.3">
      <c r="A29705">
        <v>1233956</v>
      </c>
      <c r="B29705">
        <v>0.56499999999999995</v>
      </c>
    </row>
    <row r="29706" spans="1:2" x14ac:dyDescent="0.3">
      <c r="A29706">
        <v>1233997</v>
      </c>
      <c r="B29706">
        <v>0.56499999999999995</v>
      </c>
    </row>
    <row r="29707" spans="1:2" x14ac:dyDescent="0.3">
      <c r="A29707">
        <v>1234043</v>
      </c>
      <c r="B29707">
        <v>0.56499999999999995</v>
      </c>
    </row>
    <row r="29708" spans="1:2" x14ac:dyDescent="0.3">
      <c r="A29708">
        <v>1234084</v>
      </c>
      <c r="B29708">
        <v>0.56499999999999995</v>
      </c>
    </row>
    <row r="29709" spans="1:2" x14ac:dyDescent="0.3">
      <c r="A29709">
        <v>1234125</v>
      </c>
      <c r="B29709">
        <v>0.56499999999999995</v>
      </c>
    </row>
    <row r="29710" spans="1:2" x14ac:dyDescent="0.3">
      <c r="A29710">
        <v>1234166</v>
      </c>
      <c r="B29710">
        <v>0.56499999999999995</v>
      </c>
    </row>
    <row r="29711" spans="1:2" x14ac:dyDescent="0.3">
      <c r="A29711">
        <v>1234207</v>
      </c>
      <c r="B29711">
        <v>0.56499999999999995</v>
      </c>
    </row>
    <row r="29712" spans="1:2" x14ac:dyDescent="0.3">
      <c r="A29712">
        <v>1234248</v>
      </c>
      <c r="B29712">
        <v>0.56499999999999995</v>
      </c>
    </row>
    <row r="29713" spans="1:2" x14ac:dyDescent="0.3">
      <c r="A29713">
        <v>1234289</v>
      </c>
      <c r="B29713">
        <v>0.56499999999999995</v>
      </c>
    </row>
    <row r="29714" spans="1:2" x14ac:dyDescent="0.3">
      <c r="A29714">
        <v>1234330</v>
      </c>
      <c r="B29714">
        <v>0.56499999999999995</v>
      </c>
    </row>
    <row r="29715" spans="1:2" x14ac:dyDescent="0.3">
      <c r="A29715">
        <v>1234371</v>
      </c>
      <c r="B29715">
        <v>0.56499999999999995</v>
      </c>
    </row>
    <row r="29716" spans="1:2" x14ac:dyDescent="0.3">
      <c r="A29716">
        <v>1234412</v>
      </c>
      <c r="B29716">
        <v>0.56499999999999995</v>
      </c>
    </row>
    <row r="29717" spans="1:2" x14ac:dyDescent="0.3">
      <c r="A29717">
        <v>1234453</v>
      </c>
      <c r="B29717">
        <v>0.56499999999999995</v>
      </c>
    </row>
    <row r="29718" spans="1:2" x14ac:dyDescent="0.3">
      <c r="A29718">
        <v>1234494</v>
      </c>
      <c r="B29718">
        <v>0.56499999999999995</v>
      </c>
    </row>
    <row r="29719" spans="1:2" x14ac:dyDescent="0.3">
      <c r="A29719">
        <v>1234535</v>
      </c>
      <c r="B29719">
        <v>0.56499999999999995</v>
      </c>
    </row>
    <row r="29720" spans="1:2" x14ac:dyDescent="0.3">
      <c r="A29720">
        <v>1234576</v>
      </c>
      <c r="B29720">
        <v>0.56499999999999995</v>
      </c>
    </row>
    <row r="29721" spans="1:2" x14ac:dyDescent="0.3">
      <c r="A29721">
        <v>1234617</v>
      </c>
      <c r="B29721">
        <v>0.56499999999999995</v>
      </c>
    </row>
    <row r="29722" spans="1:2" x14ac:dyDescent="0.3">
      <c r="A29722">
        <v>1234658</v>
      </c>
      <c r="B29722">
        <v>0.56499999999999995</v>
      </c>
    </row>
    <row r="29723" spans="1:2" x14ac:dyDescent="0.3">
      <c r="A29723">
        <v>1234699</v>
      </c>
      <c r="B29723">
        <v>0.56499999999999995</v>
      </c>
    </row>
    <row r="29724" spans="1:2" x14ac:dyDescent="0.3">
      <c r="A29724">
        <v>1234740</v>
      </c>
      <c r="B29724">
        <v>0.56499999999999995</v>
      </c>
    </row>
    <row r="29725" spans="1:2" x14ac:dyDescent="0.3">
      <c r="A29725">
        <v>1234781</v>
      </c>
      <c r="B29725">
        <v>0.56499999999999995</v>
      </c>
    </row>
    <row r="29726" spans="1:2" x14ac:dyDescent="0.3">
      <c r="A29726">
        <v>1234822</v>
      </c>
      <c r="B29726">
        <v>0.42375000000000002</v>
      </c>
    </row>
    <row r="29727" spans="1:2" x14ac:dyDescent="0.3">
      <c r="A29727">
        <v>1234863</v>
      </c>
      <c r="B29727">
        <v>0.56499999999999995</v>
      </c>
    </row>
    <row r="29728" spans="1:2" x14ac:dyDescent="0.3">
      <c r="A29728">
        <v>1234904</v>
      </c>
      <c r="B29728">
        <v>0.56499999999999995</v>
      </c>
    </row>
    <row r="29729" spans="1:2" x14ac:dyDescent="0.3">
      <c r="A29729">
        <v>1234945</v>
      </c>
      <c r="B29729">
        <v>0.56499999999999995</v>
      </c>
    </row>
    <row r="29730" spans="1:2" x14ac:dyDescent="0.3">
      <c r="A29730">
        <v>1234986</v>
      </c>
      <c r="B29730">
        <v>0.56499999999999995</v>
      </c>
    </row>
    <row r="29731" spans="1:2" x14ac:dyDescent="0.3">
      <c r="A29731">
        <v>1235027</v>
      </c>
      <c r="B29731">
        <v>0.56499999999999995</v>
      </c>
    </row>
    <row r="29732" spans="1:2" x14ac:dyDescent="0.3">
      <c r="A29732">
        <v>1235068</v>
      </c>
      <c r="B29732">
        <v>0.56499999999999995</v>
      </c>
    </row>
    <row r="29733" spans="1:2" x14ac:dyDescent="0.3">
      <c r="A29733">
        <v>1235109</v>
      </c>
      <c r="B29733">
        <v>0.56499999999999995</v>
      </c>
    </row>
    <row r="29734" spans="1:2" x14ac:dyDescent="0.3">
      <c r="A29734">
        <v>1235153</v>
      </c>
      <c r="B29734">
        <v>0.56499999999999995</v>
      </c>
    </row>
    <row r="29735" spans="1:2" x14ac:dyDescent="0.3">
      <c r="A29735">
        <v>1235194</v>
      </c>
      <c r="B29735">
        <v>0.56499999999999995</v>
      </c>
    </row>
    <row r="29736" spans="1:2" x14ac:dyDescent="0.3">
      <c r="A29736">
        <v>1235235</v>
      </c>
      <c r="B29736">
        <v>0.56499999999999995</v>
      </c>
    </row>
    <row r="29737" spans="1:2" x14ac:dyDescent="0.3">
      <c r="A29737">
        <v>1235276</v>
      </c>
      <c r="B29737">
        <v>0.56499999999999995</v>
      </c>
    </row>
    <row r="29738" spans="1:2" x14ac:dyDescent="0.3">
      <c r="A29738">
        <v>1235317</v>
      </c>
      <c r="B29738">
        <v>0.56499999999999995</v>
      </c>
    </row>
    <row r="29739" spans="1:2" x14ac:dyDescent="0.3">
      <c r="A29739">
        <v>1235358</v>
      </c>
      <c r="B29739">
        <v>0.56499999999999995</v>
      </c>
    </row>
    <row r="29740" spans="1:2" x14ac:dyDescent="0.3">
      <c r="A29740">
        <v>1235399</v>
      </c>
      <c r="B29740">
        <v>0.56499999999999995</v>
      </c>
    </row>
    <row r="29741" spans="1:2" x14ac:dyDescent="0.3">
      <c r="A29741">
        <v>1235440</v>
      </c>
      <c r="B29741">
        <v>0.42375000000000002</v>
      </c>
    </row>
    <row r="29742" spans="1:2" x14ac:dyDescent="0.3">
      <c r="A29742">
        <v>1235481</v>
      </c>
      <c r="B29742">
        <v>0.56499999999999995</v>
      </c>
    </row>
    <row r="29743" spans="1:2" x14ac:dyDescent="0.3">
      <c r="A29743">
        <v>1235522</v>
      </c>
      <c r="B29743">
        <v>0.56499999999999995</v>
      </c>
    </row>
    <row r="29744" spans="1:2" x14ac:dyDescent="0.3">
      <c r="A29744">
        <v>1235563</v>
      </c>
      <c r="B29744">
        <v>0.56499999999999995</v>
      </c>
    </row>
    <row r="29745" spans="1:2" x14ac:dyDescent="0.3">
      <c r="A29745">
        <v>1235604</v>
      </c>
      <c r="B29745">
        <v>0.42375000000000002</v>
      </c>
    </row>
    <row r="29746" spans="1:2" x14ac:dyDescent="0.3">
      <c r="A29746">
        <v>1235645</v>
      </c>
      <c r="B29746">
        <v>0.56499999999999995</v>
      </c>
    </row>
    <row r="29747" spans="1:2" x14ac:dyDescent="0.3">
      <c r="A29747">
        <v>1235686</v>
      </c>
      <c r="B29747">
        <v>0.56499999999999995</v>
      </c>
    </row>
    <row r="29748" spans="1:2" x14ac:dyDescent="0.3">
      <c r="A29748">
        <v>1235727</v>
      </c>
      <c r="B29748">
        <v>0.56499999999999995</v>
      </c>
    </row>
    <row r="29749" spans="1:2" x14ac:dyDescent="0.3">
      <c r="A29749">
        <v>1235768</v>
      </c>
      <c r="B29749">
        <v>0.56499999999999995</v>
      </c>
    </row>
    <row r="29750" spans="1:2" x14ac:dyDescent="0.3">
      <c r="A29750">
        <v>1235809</v>
      </c>
      <c r="B29750">
        <v>0.56499999999999995</v>
      </c>
    </row>
    <row r="29751" spans="1:2" x14ac:dyDescent="0.3">
      <c r="A29751">
        <v>1235850</v>
      </c>
      <c r="B29751">
        <v>0.42375000000000002</v>
      </c>
    </row>
    <row r="29752" spans="1:2" x14ac:dyDescent="0.3">
      <c r="A29752">
        <v>1235891</v>
      </c>
      <c r="B29752">
        <v>0.56499999999999995</v>
      </c>
    </row>
    <row r="29753" spans="1:2" x14ac:dyDescent="0.3">
      <c r="A29753">
        <v>1235932</v>
      </c>
      <c r="B29753">
        <v>0.56499999999999995</v>
      </c>
    </row>
    <row r="29754" spans="1:2" x14ac:dyDescent="0.3">
      <c r="A29754">
        <v>1235973</v>
      </c>
      <c r="B29754">
        <v>0.56499999999999995</v>
      </c>
    </row>
    <row r="29755" spans="1:2" x14ac:dyDescent="0.3">
      <c r="A29755">
        <v>1236014</v>
      </c>
      <c r="B29755">
        <v>0.42375000000000002</v>
      </c>
    </row>
    <row r="29756" spans="1:2" x14ac:dyDescent="0.3">
      <c r="A29756">
        <v>1236055</v>
      </c>
      <c r="B29756">
        <v>0.56499999999999995</v>
      </c>
    </row>
    <row r="29757" spans="1:2" x14ac:dyDescent="0.3">
      <c r="A29757">
        <v>1236096</v>
      </c>
      <c r="B29757">
        <v>0.56499999999999995</v>
      </c>
    </row>
    <row r="29758" spans="1:2" x14ac:dyDescent="0.3">
      <c r="A29758">
        <v>1236137</v>
      </c>
      <c r="B29758">
        <v>0.56499999999999995</v>
      </c>
    </row>
    <row r="29759" spans="1:2" x14ac:dyDescent="0.3">
      <c r="A29759">
        <v>1236178</v>
      </c>
      <c r="B29759">
        <v>0.56499999999999995</v>
      </c>
    </row>
    <row r="29760" spans="1:2" x14ac:dyDescent="0.3">
      <c r="A29760">
        <v>1236219</v>
      </c>
      <c r="B29760">
        <v>0.56499999999999995</v>
      </c>
    </row>
    <row r="29761" spans="1:2" x14ac:dyDescent="0.3">
      <c r="A29761">
        <v>1236265</v>
      </c>
      <c r="B29761">
        <v>0.56499999999999995</v>
      </c>
    </row>
    <row r="29762" spans="1:2" x14ac:dyDescent="0.3">
      <c r="A29762">
        <v>1236306</v>
      </c>
      <c r="B29762">
        <v>0.56499999999999995</v>
      </c>
    </row>
    <row r="29763" spans="1:2" x14ac:dyDescent="0.3">
      <c r="A29763">
        <v>1236347</v>
      </c>
      <c r="B29763">
        <v>0.56499999999999995</v>
      </c>
    </row>
    <row r="29764" spans="1:2" x14ac:dyDescent="0.3">
      <c r="A29764">
        <v>1236388</v>
      </c>
      <c r="B29764">
        <v>0.56499999999999995</v>
      </c>
    </row>
    <row r="29765" spans="1:2" x14ac:dyDescent="0.3">
      <c r="A29765">
        <v>1236429</v>
      </c>
      <c r="B29765">
        <v>0.56499999999999995</v>
      </c>
    </row>
    <row r="29766" spans="1:2" x14ac:dyDescent="0.3">
      <c r="A29766">
        <v>1236470</v>
      </c>
      <c r="B29766">
        <v>0.56499999999999995</v>
      </c>
    </row>
    <row r="29767" spans="1:2" x14ac:dyDescent="0.3">
      <c r="A29767">
        <v>1236511</v>
      </c>
      <c r="B29767">
        <v>0.56499999999999995</v>
      </c>
    </row>
    <row r="29768" spans="1:2" x14ac:dyDescent="0.3">
      <c r="A29768">
        <v>1236552</v>
      </c>
      <c r="B29768">
        <v>0.56499999999999995</v>
      </c>
    </row>
    <row r="29769" spans="1:2" x14ac:dyDescent="0.3">
      <c r="A29769">
        <v>1236593</v>
      </c>
      <c r="B29769">
        <v>0.56499999999999995</v>
      </c>
    </row>
    <row r="29770" spans="1:2" x14ac:dyDescent="0.3">
      <c r="A29770">
        <v>1236634</v>
      </c>
      <c r="B29770">
        <v>0.56499999999999995</v>
      </c>
    </row>
    <row r="29771" spans="1:2" x14ac:dyDescent="0.3">
      <c r="A29771">
        <v>1236675</v>
      </c>
      <c r="B29771">
        <v>0.56499999999999995</v>
      </c>
    </row>
    <row r="29772" spans="1:2" x14ac:dyDescent="0.3">
      <c r="A29772">
        <v>1236716</v>
      </c>
      <c r="B29772">
        <v>0.56499999999999995</v>
      </c>
    </row>
    <row r="29773" spans="1:2" x14ac:dyDescent="0.3">
      <c r="A29773">
        <v>1236757</v>
      </c>
      <c r="B29773">
        <v>0.56499999999999995</v>
      </c>
    </row>
    <row r="29774" spans="1:2" x14ac:dyDescent="0.3">
      <c r="A29774">
        <v>1236798</v>
      </c>
      <c r="B29774">
        <v>0.70625000000000004</v>
      </c>
    </row>
    <row r="29775" spans="1:2" x14ac:dyDescent="0.3">
      <c r="A29775">
        <v>1236839</v>
      </c>
      <c r="B29775">
        <v>0.56499999999999995</v>
      </c>
    </row>
    <row r="29776" spans="1:2" x14ac:dyDescent="0.3">
      <c r="A29776">
        <v>1236880</v>
      </c>
      <c r="B29776">
        <v>0.56499999999999995</v>
      </c>
    </row>
    <row r="29777" spans="1:2" x14ac:dyDescent="0.3">
      <c r="A29777">
        <v>1236921</v>
      </c>
      <c r="B29777">
        <v>0.56499999999999995</v>
      </c>
    </row>
    <row r="29778" spans="1:2" x14ac:dyDescent="0.3">
      <c r="A29778">
        <v>1236962</v>
      </c>
      <c r="B29778">
        <v>0.56499999999999995</v>
      </c>
    </row>
    <row r="29779" spans="1:2" x14ac:dyDescent="0.3">
      <c r="A29779">
        <v>1237003</v>
      </c>
      <c r="B29779">
        <v>0.56499999999999995</v>
      </c>
    </row>
    <row r="29780" spans="1:2" x14ac:dyDescent="0.3">
      <c r="A29780">
        <v>1237044</v>
      </c>
      <c r="B29780">
        <v>0.56499999999999995</v>
      </c>
    </row>
    <row r="29781" spans="1:2" x14ac:dyDescent="0.3">
      <c r="A29781">
        <v>1237085</v>
      </c>
      <c r="B29781">
        <v>0.56499999999999995</v>
      </c>
    </row>
    <row r="29782" spans="1:2" x14ac:dyDescent="0.3">
      <c r="A29782">
        <v>1237126</v>
      </c>
      <c r="B29782">
        <v>0.56499999999999995</v>
      </c>
    </row>
    <row r="29783" spans="1:2" x14ac:dyDescent="0.3">
      <c r="A29783">
        <v>1237167</v>
      </c>
      <c r="B29783">
        <v>0.56499999999999995</v>
      </c>
    </row>
    <row r="29784" spans="1:2" x14ac:dyDescent="0.3">
      <c r="A29784">
        <v>1237208</v>
      </c>
      <c r="B29784">
        <v>0.56499999999999995</v>
      </c>
    </row>
    <row r="29785" spans="1:2" x14ac:dyDescent="0.3">
      <c r="A29785">
        <v>1237249</v>
      </c>
      <c r="B29785">
        <v>0.56499999999999995</v>
      </c>
    </row>
    <row r="29786" spans="1:2" x14ac:dyDescent="0.3">
      <c r="A29786">
        <v>1237290</v>
      </c>
      <c r="B29786">
        <v>0.56499999999999995</v>
      </c>
    </row>
    <row r="29787" spans="1:2" x14ac:dyDescent="0.3">
      <c r="A29787">
        <v>1237331</v>
      </c>
      <c r="B29787">
        <v>0.56499999999999995</v>
      </c>
    </row>
    <row r="29788" spans="1:2" x14ac:dyDescent="0.3">
      <c r="A29788">
        <v>1237376</v>
      </c>
      <c r="B29788">
        <v>0.56499999999999995</v>
      </c>
    </row>
    <row r="29789" spans="1:2" x14ac:dyDescent="0.3">
      <c r="A29789">
        <v>1237417</v>
      </c>
      <c r="B29789">
        <v>0.56499999999999995</v>
      </c>
    </row>
    <row r="29790" spans="1:2" x14ac:dyDescent="0.3">
      <c r="A29790">
        <v>1237458</v>
      </c>
      <c r="B29790">
        <v>0.56499999999999995</v>
      </c>
    </row>
    <row r="29791" spans="1:2" x14ac:dyDescent="0.3">
      <c r="A29791">
        <v>1237499</v>
      </c>
      <c r="B29791">
        <v>0.56499999999999995</v>
      </c>
    </row>
    <row r="29792" spans="1:2" x14ac:dyDescent="0.3">
      <c r="A29792">
        <v>1237540</v>
      </c>
      <c r="B29792">
        <v>0.56499999999999995</v>
      </c>
    </row>
    <row r="29793" spans="1:2" x14ac:dyDescent="0.3">
      <c r="A29793">
        <v>1237581</v>
      </c>
      <c r="B29793">
        <v>0.56499999999999995</v>
      </c>
    </row>
    <row r="29794" spans="1:2" x14ac:dyDescent="0.3">
      <c r="A29794">
        <v>1237622</v>
      </c>
      <c r="B29794">
        <v>0.56499999999999995</v>
      </c>
    </row>
    <row r="29795" spans="1:2" x14ac:dyDescent="0.3">
      <c r="A29795">
        <v>1237663</v>
      </c>
      <c r="B29795">
        <v>0.56499999999999995</v>
      </c>
    </row>
    <row r="29796" spans="1:2" x14ac:dyDescent="0.3">
      <c r="A29796">
        <v>1237704</v>
      </c>
      <c r="B29796">
        <v>0.56499999999999995</v>
      </c>
    </row>
    <row r="29797" spans="1:2" x14ac:dyDescent="0.3">
      <c r="A29797">
        <v>1237745</v>
      </c>
      <c r="B29797">
        <v>0.56499999999999995</v>
      </c>
    </row>
    <row r="29798" spans="1:2" x14ac:dyDescent="0.3">
      <c r="A29798">
        <v>1237786</v>
      </c>
      <c r="B29798">
        <v>0.70625000000000004</v>
      </c>
    </row>
    <row r="29799" spans="1:2" x14ac:dyDescent="0.3">
      <c r="A29799">
        <v>1237827</v>
      </c>
      <c r="B29799">
        <v>0.56499999999999995</v>
      </c>
    </row>
    <row r="29800" spans="1:2" x14ac:dyDescent="0.3">
      <c r="A29800">
        <v>1237868</v>
      </c>
      <c r="B29800">
        <v>0.56499999999999995</v>
      </c>
    </row>
    <row r="29801" spans="1:2" x14ac:dyDescent="0.3">
      <c r="A29801">
        <v>1237909</v>
      </c>
      <c r="B29801">
        <v>0.56499999999999995</v>
      </c>
    </row>
    <row r="29802" spans="1:2" x14ac:dyDescent="0.3">
      <c r="A29802">
        <v>1237950</v>
      </c>
      <c r="B29802">
        <v>0.70625000000000004</v>
      </c>
    </row>
    <row r="29803" spans="1:2" x14ac:dyDescent="0.3">
      <c r="A29803">
        <v>1237991</v>
      </c>
      <c r="B29803">
        <v>0.56499999999999995</v>
      </c>
    </row>
    <row r="29804" spans="1:2" x14ac:dyDescent="0.3">
      <c r="A29804">
        <v>1238032</v>
      </c>
      <c r="B29804">
        <v>0.56499999999999995</v>
      </c>
    </row>
    <row r="29805" spans="1:2" x14ac:dyDescent="0.3">
      <c r="A29805">
        <v>1238073</v>
      </c>
      <c r="B29805">
        <v>0.56499999999999995</v>
      </c>
    </row>
    <row r="29806" spans="1:2" x14ac:dyDescent="0.3">
      <c r="A29806">
        <v>1238114</v>
      </c>
      <c r="B29806">
        <v>0.56499999999999995</v>
      </c>
    </row>
    <row r="29807" spans="1:2" x14ac:dyDescent="0.3">
      <c r="A29807">
        <v>1238155</v>
      </c>
      <c r="B29807">
        <v>0.56499999999999995</v>
      </c>
    </row>
    <row r="29808" spans="1:2" x14ac:dyDescent="0.3">
      <c r="A29808">
        <v>1238196</v>
      </c>
      <c r="B29808">
        <v>0.70625000000000004</v>
      </c>
    </row>
    <row r="29809" spans="1:2" x14ac:dyDescent="0.3">
      <c r="A29809">
        <v>1238237</v>
      </c>
      <c r="B29809">
        <v>0.56499999999999995</v>
      </c>
    </row>
    <row r="29810" spans="1:2" x14ac:dyDescent="0.3">
      <c r="A29810">
        <v>1238278</v>
      </c>
      <c r="B29810">
        <v>0.56499999999999995</v>
      </c>
    </row>
    <row r="29811" spans="1:2" x14ac:dyDescent="0.3">
      <c r="A29811">
        <v>1238319</v>
      </c>
      <c r="B29811">
        <v>0.70625000000000004</v>
      </c>
    </row>
    <row r="29812" spans="1:2" x14ac:dyDescent="0.3">
      <c r="A29812">
        <v>1238360</v>
      </c>
      <c r="B29812">
        <v>0.56499999999999995</v>
      </c>
    </row>
    <row r="29813" spans="1:2" x14ac:dyDescent="0.3">
      <c r="A29813">
        <v>1238401</v>
      </c>
      <c r="B29813">
        <v>0.56499999999999995</v>
      </c>
    </row>
    <row r="29814" spans="1:2" x14ac:dyDescent="0.3">
      <c r="A29814">
        <v>1238442</v>
      </c>
      <c r="B29814">
        <v>0.56499999999999995</v>
      </c>
    </row>
    <row r="29815" spans="1:2" x14ac:dyDescent="0.3">
      <c r="A29815">
        <v>1238487</v>
      </c>
      <c r="B29815">
        <v>0.56499999999999995</v>
      </c>
    </row>
    <row r="29816" spans="1:2" x14ac:dyDescent="0.3">
      <c r="A29816">
        <v>1238528</v>
      </c>
      <c r="B29816">
        <v>0.56499999999999995</v>
      </c>
    </row>
    <row r="29817" spans="1:2" x14ac:dyDescent="0.3">
      <c r="A29817">
        <v>1238569</v>
      </c>
      <c r="B29817">
        <v>0.56499999999999995</v>
      </c>
    </row>
    <row r="29818" spans="1:2" x14ac:dyDescent="0.3">
      <c r="A29818">
        <v>1238610</v>
      </c>
      <c r="B29818">
        <v>0.56499999999999995</v>
      </c>
    </row>
    <row r="29819" spans="1:2" x14ac:dyDescent="0.3">
      <c r="A29819">
        <v>1238651</v>
      </c>
      <c r="B29819">
        <v>0.56499999999999995</v>
      </c>
    </row>
    <row r="29820" spans="1:2" x14ac:dyDescent="0.3">
      <c r="A29820">
        <v>1238692</v>
      </c>
      <c r="B29820">
        <v>0.70625000000000004</v>
      </c>
    </row>
    <row r="29821" spans="1:2" x14ac:dyDescent="0.3">
      <c r="A29821">
        <v>1238733</v>
      </c>
      <c r="B29821">
        <v>0.56499999999999995</v>
      </c>
    </row>
    <row r="29822" spans="1:2" x14ac:dyDescent="0.3">
      <c r="A29822">
        <v>1238774</v>
      </c>
      <c r="B29822">
        <v>0.56499999999999995</v>
      </c>
    </row>
    <row r="29823" spans="1:2" x14ac:dyDescent="0.3">
      <c r="A29823">
        <v>1238815</v>
      </c>
      <c r="B29823">
        <v>0.56499999999999995</v>
      </c>
    </row>
    <row r="29824" spans="1:2" x14ac:dyDescent="0.3">
      <c r="A29824">
        <v>1238856</v>
      </c>
      <c r="B29824">
        <v>0.56499999999999995</v>
      </c>
    </row>
    <row r="29825" spans="1:2" x14ac:dyDescent="0.3">
      <c r="A29825">
        <v>1238897</v>
      </c>
      <c r="B29825">
        <v>0.56499999999999995</v>
      </c>
    </row>
    <row r="29826" spans="1:2" x14ac:dyDescent="0.3">
      <c r="A29826">
        <v>1238938</v>
      </c>
      <c r="B29826">
        <v>0.56499999999999995</v>
      </c>
    </row>
    <row r="29827" spans="1:2" x14ac:dyDescent="0.3">
      <c r="A29827">
        <v>1238979</v>
      </c>
      <c r="B29827">
        <v>0.56499999999999995</v>
      </c>
    </row>
    <row r="29828" spans="1:2" x14ac:dyDescent="0.3">
      <c r="A29828">
        <v>1239020</v>
      </c>
      <c r="B29828">
        <v>0.56499999999999995</v>
      </c>
    </row>
    <row r="29829" spans="1:2" x14ac:dyDescent="0.3">
      <c r="A29829">
        <v>1239061</v>
      </c>
      <c r="B29829">
        <v>0.70625000000000004</v>
      </c>
    </row>
    <row r="29830" spans="1:2" x14ac:dyDescent="0.3">
      <c r="A29830">
        <v>1239102</v>
      </c>
      <c r="B29830">
        <v>0.56499999999999995</v>
      </c>
    </row>
    <row r="29831" spans="1:2" x14ac:dyDescent="0.3">
      <c r="A29831">
        <v>1239143</v>
      </c>
      <c r="B29831">
        <v>0.56499999999999995</v>
      </c>
    </row>
    <row r="29832" spans="1:2" x14ac:dyDescent="0.3">
      <c r="A29832">
        <v>1239184</v>
      </c>
      <c r="B29832">
        <v>0.56499999999999995</v>
      </c>
    </row>
    <row r="29833" spans="1:2" x14ac:dyDescent="0.3">
      <c r="A29833">
        <v>1239225</v>
      </c>
      <c r="B29833">
        <v>0.56499999999999995</v>
      </c>
    </row>
    <row r="29834" spans="1:2" x14ac:dyDescent="0.3">
      <c r="A29834">
        <v>1239266</v>
      </c>
      <c r="B29834">
        <v>0.56499999999999995</v>
      </c>
    </row>
    <row r="29835" spans="1:2" x14ac:dyDescent="0.3">
      <c r="A29835">
        <v>1239307</v>
      </c>
      <c r="B29835">
        <v>0.70625000000000004</v>
      </c>
    </row>
    <row r="29836" spans="1:2" x14ac:dyDescent="0.3">
      <c r="A29836">
        <v>1239348</v>
      </c>
      <c r="B29836">
        <v>0.56499999999999995</v>
      </c>
    </row>
    <row r="29837" spans="1:2" x14ac:dyDescent="0.3">
      <c r="A29837">
        <v>1239389</v>
      </c>
      <c r="B29837">
        <v>0.56499999999999995</v>
      </c>
    </row>
    <row r="29838" spans="1:2" x14ac:dyDescent="0.3">
      <c r="A29838">
        <v>1239430</v>
      </c>
      <c r="B29838">
        <v>0.56499999999999995</v>
      </c>
    </row>
    <row r="29839" spans="1:2" x14ac:dyDescent="0.3">
      <c r="A29839">
        <v>1239471</v>
      </c>
      <c r="B29839">
        <v>0.70625000000000004</v>
      </c>
    </row>
    <row r="29840" spans="1:2" x14ac:dyDescent="0.3">
      <c r="A29840">
        <v>1239512</v>
      </c>
      <c r="B29840">
        <v>0.56499999999999995</v>
      </c>
    </row>
    <row r="29841" spans="1:2" x14ac:dyDescent="0.3">
      <c r="A29841">
        <v>1239553</v>
      </c>
      <c r="B29841">
        <v>0.56499999999999995</v>
      </c>
    </row>
    <row r="29842" spans="1:2" x14ac:dyDescent="0.3">
      <c r="A29842">
        <v>1239603</v>
      </c>
      <c r="B29842">
        <v>0.56499999999999995</v>
      </c>
    </row>
    <row r="29843" spans="1:2" x14ac:dyDescent="0.3">
      <c r="A29843">
        <v>1239644</v>
      </c>
      <c r="B29843">
        <v>0.56499999999999995</v>
      </c>
    </row>
    <row r="29844" spans="1:2" x14ac:dyDescent="0.3">
      <c r="A29844">
        <v>1239685</v>
      </c>
      <c r="B29844">
        <v>0.56499999999999995</v>
      </c>
    </row>
    <row r="29845" spans="1:2" x14ac:dyDescent="0.3">
      <c r="A29845">
        <v>1239726</v>
      </c>
      <c r="B29845">
        <v>0.56499999999999995</v>
      </c>
    </row>
    <row r="29846" spans="1:2" x14ac:dyDescent="0.3">
      <c r="A29846">
        <v>1239767</v>
      </c>
      <c r="B29846">
        <v>0.56499999999999995</v>
      </c>
    </row>
    <row r="29847" spans="1:2" x14ac:dyDescent="0.3">
      <c r="A29847">
        <v>1239808</v>
      </c>
      <c r="B29847">
        <v>0.70625000000000004</v>
      </c>
    </row>
    <row r="29848" spans="1:2" x14ac:dyDescent="0.3">
      <c r="A29848">
        <v>1239849</v>
      </c>
      <c r="B29848">
        <v>0.56499999999999995</v>
      </c>
    </row>
    <row r="29849" spans="1:2" x14ac:dyDescent="0.3">
      <c r="A29849">
        <v>1239890</v>
      </c>
      <c r="B29849">
        <v>0.56499999999999995</v>
      </c>
    </row>
    <row r="29850" spans="1:2" x14ac:dyDescent="0.3">
      <c r="A29850">
        <v>1239931</v>
      </c>
      <c r="B29850">
        <v>0.56499999999999995</v>
      </c>
    </row>
    <row r="29851" spans="1:2" x14ac:dyDescent="0.3">
      <c r="A29851">
        <v>1239972</v>
      </c>
      <c r="B29851">
        <v>0.56499999999999995</v>
      </c>
    </row>
    <row r="29852" spans="1:2" x14ac:dyDescent="0.3">
      <c r="A29852">
        <v>1240013</v>
      </c>
      <c r="B29852">
        <v>0.56499999999999995</v>
      </c>
    </row>
    <row r="29853" spans="1:2" x14ac:dyDescent="0.3">
      <c r="A29853">
        <v>1240054</v>
      </c>
      <c r="B29853">
        <v>0.70625000000000004</v>
      </c>
    </row>
    <row r="29854" spans="1:2" x14ac:dyDescent="0.3">
      <c r="A29854">
        <v>1240095</v>
      </c>
      <c r="B29854">
        <v>0.56499999999999995</v>
      </c>
    </row>
    <row r="29855" spans="1:2" x14ac:dyDescent="0.3">
      <c r="A29855">
        <v>1240136</v>
      </c>
      <c r="B29855">
        <v>0.56499999999999995</v>
      </c>
    </row>
    <row r="29856" spans="1:2" x14ac:dyDescent="0.3">
      <c r="A29856">
        <v>1240177</v>
      </c>
      <c r="B29856">
        <v>0.70625000000000004</v>
      </c>
    </row>
    <row r="29857" spans="1:2" x14ac:dyDescent="0.3">
      <c r="A29857">
        <v>1240218</v>
      </c>
      <c r="B29857">
        <v>0.56499999999999995</v>
      </c>
    </row>
    <row r="29858" spans="1:2" x14ac:dyDescent="0.3">
      <c r="A29858">
        <v>1240259</v>
      </c>
      <c r="B29858">
        <v>0.56499999999999995</v>
      </c>
    </row>
    <row r="29859" spans="1:2" x14ac:dyDescent="0.3">
      <c r="A29859">
        <v>1240305</v>
      </c>
      <c r="B29859">
        <v>0.56499999999999995</v>
      </c>
    </row>
    <row r="29860" spans="1:2" x14ac:dyDescent="0.3">
      <c r="A29860">
        <v>1240346</v>
      </c>
      <c r="B29860">
        <v>0.56499999999999995</v>
      </c>
    </row>
    <row r="29861" spans="1:2" x14ac:dyDescent="0.3">
      <c r="A29861">
        <v>1240387</v>
      </c>
      <c r="B29861">
        <v>0.56499999999999995</v>
      </c>
    </row>
    <row r="29862" spans="1:2" x14ac:dyDescent="0.3">
      <c r="A29862">
        <v>1240428</v>
      </c>
      <c r="B29862">
        <v>0.70625000000000004</v>
      </c>
    </row>
    <row r="29863" spans="1:2" x14ac:dyDescent="0.3">
      <c r="A29863">
        <v>1240469</v>
      </c>
      <c r="B29863">
        <v>0.56499999999999995</v>
      </c>
    </row>
    <row r="29864" spans="1:2" x14ac:dyDescent="0.3">
      <c r="A29864">
        <v>1240510</v>
      </c>
      <c r="B29864">
        <v>0.56499999999999995</v>
      </c>
    </row>
    <row r="29865" spans="1:2" x14ac:dyDescent="0.3">
      <c r="A29865">
        <v>1240551</v>
      </c>
      <c r="B29865">
        <v>0.70625000000000004</v>
      </c>
    </row>
    <row r="29866" spans="1:2" x14ac:dyDescent="0.3">
      <c r="A29866">
        <v>1240592</v>
      </c>
      <c r="B29866">
        <v>0.70625000000000004</v>
      </c>
    </row>
    <row r="29867" spans="1:2" x14ac:dyDescent="0.3">
      <c r="A29867">
        <v>1240633</v>
      </c>
      <c r="B29867">
        <v>0.56499999999999995</v>
      </c>
    </row>
    <row r="29868" spans="1:2" x14ac:dyDescent="0.3">
      <c r="A29868">
        <v>1240674</v>
      </c>
      <c r="B29868">
        <v>0.56499999999999995</v>
      </c>
    </row>
    <row r="29869" spans="1:2" x14ac:dyDescent="0.3">
      <c r="A29869">
        <v>1240715</v>
      </c>
      <c r="B29869">
        <v>0.56499999999999995</v>
      </c>
    </row>
    <row r="29870" spans="1:2" x14ac:dyDescent="0.3">
      <c r="A29870">
        <v>1240756</v>
      </c>
      <c r="B29870">
        <v>0.56499999999999995</v>
      </c>
    </row>
    <row r="29871" spans="1:2" x14ac:dyDescent="0.3">
      <c r="A29871">
        <v>1240797</v>
      </c>
      <c r="B29871">
        <v>0.70625000000000004</v>
      </c>
    </row>
    <row r="29872" spans="1:2" x14ac:dyDescent="0.3">
      <c r="A29872">
        <v>1240838</v>
      </c>
      <c r="B29872">
        <v>0.56499999999999995</v>
      </c>
    </row>
    <row r="29873" spans="1:2" x14ac:dyDescent="0.3">
      <c r="A29873">
        <v>1240879</v>
      </c>
      <c r="B29873">
        <v>0.56499999999999995</v>
      </c>
    </row>
    <row r="29874" spans="1:2" x14ac:dyDescent="0.3">
      <c r="A29874">
        <v>1240921</v>
      </c>
      <c r="B29874">
        <v>0.70625000000000004</v>
      </c>
    </row>
    <row r="29875" spans="1:2" x14ac:dyDescent="0.3">
      <c r="A29875">
        <v>1240962</v>
      </c>
      <c r="B29875">
        <v>0.56499999999999995</v>
      </c>
    </row>
    <row r="29876" spans="1:2" x14ac:dyDescent="0.3">
      <c r="A29876">
        <v>1241003</v>
      </c>
      <c r="B29876">
        <v>0.56499999999999995</v>
      </c>
    </row>
    <row r="29877" spans="1:2" x14ac:dyDescent="0.3">
      <c r="A29877">
        <v>1241044</v>
      </c>
      <c r="B29877">
        <v>0.56499999999999995</v>
      </c>
    </row>
    <row r="29878" spans="1:2" x14ac:dyDescent="0.3">
      <c r="A29878">
        <v>1241085</v>
      </c>
      <c r="B29878">
        <v>0.56499999999999995</v>
      </c>
    </row>
    <row r="29879" spans="1:2" x14ac:dyDescent="0.3">
      <c r="A29879">
        <v>1241126</v>
      </c>
      <c r="B29879">
        <v>0.56499999999999995</v>
      </c>
    </row>
    <row r="29880" spans="1:2" x14ac:dyDescent="0.3">
      <c r="A29880">
        <v>1241167</v>
      </c>
      <c r="B29880">
        <v>0.56499999999999995</v>
      </c>
    </row>
    <row r="29881" spans="1:2" x14ac:dyDescent="0.3">
      <c r="A29881">
        <v>1241208</v>
      </c>
      <c r="B29881">
        <v>0.56499999999999995</v>
      </c>
    </row>
    <row r="29882" spans="1:2" x14ac:dyDescent="0.3">
      <c r="A29882">
        <v>1241249</v>
      </c>
      <c r="B29882">
        <v>0.56499999999999995</v>
      </c>
    </row>
    <row r="29883" spans="1:2" x14ac:dyDescent="0.3">
      <c r="A29883">
        <v>1241290</v>
      </c>
      <c r="B29883">
        <v>0.56499999999999995</v>
      </c>
    </row>
    <row r="29884" spans="1:2" x14ac:dyDescent="0.3">
      <c r="A29884">
        <v>1241331</v>
      </c>
      <c r="B29884">
        <v>0.56499999999999995</v>
      </c>
    </row>
    <row r="29885" spans="1:2" x14ac:dyDescent="0.3">
      <c r="A29885">
        <v>1241372</v>
      </c>
      <c r="B29885">
        <v>0.56499999999999995</v>
      </c>
    </row>
    <row r="29886" spans="1:2" x14ac:dyDescent="0.3">
      <c r="A29886">
        <v>1241416</v>
      </c>
      <c r="B29886">
        <v>0.56499999999999995</v>
      </c>
    </row>
    <row r="29887" spans="1:2" x14ac:dyDescent="0.3">
      <c r="A29887">
        <v>1241457</v>
      </c>
      <c r="B29887">
        <v>0.56499999999999995</v>
      </c>
    </row>
    <row r="29888" spans="1:2" x14ac:dyDescent="0.3">
      <c r="A29888">
        <v>1241498</v>
      </c>
      <c r="B29888">
        <v>0.56499999999999995</v>
      </c>
    </row>
    <row r="29889" spans="1:2" x14ac:dyDescent="0.3">
      <c r="A29889">
        <v>1241539</v>
      </c>
      <c r="B29889">
        <v>0.70625000000000004</v>
      </c>
    </row>
    <row r="29890" spans="1:2" x14ac:dyDescent="0.3">
      <c r="A29890">
        <v>1241580</v>
      </c>
      <c r="B29890">
        <v>0.56499999999999995</v>
      </c>
    </row>
    <row r="29891" spans="1:2" x14ac:dyDescent="0.3">
      <c r="A29891">
        <v>1241621</v>
      </c>
      <c r="B29891">
        <v>0.56499999999999995</v>
      </c>
    </row>
    <row r="29892" spans="1:2" x14ac:dyDescent="0.3">
      <c r="A29892">
        <v>1241662</v>
      </c>
      <c r="B29892">
        <v>0.56499999999999995</v>
      </c>
    </row>
    <row r="29893" spans="1:2" x14ac:dyDescent="0.3">
      <c r="A29893">
        <v>1241703</v>
      </c>
      <c r="B29893">
        <v>0.56499999999999995</v>
      </c>
    </row>
    <row r="29894" spans="1:2" x14ac:dyDescent="0.3">
      <c r="A29894">
        <v>1241744</v>
      </c>
      <c r="B29894">
        <v>0.56499999999999995</v>
      </c>
    </row>
    <row r="29895" spans="1:2" x14ac:dyDescent="0.3">
      <c r="A29895">
        <v>1241785</v>
      </c>
      <c r="B29895">
        <v>0.56499999999999995</v>
      </c>
    </row>
    <row r="29896" spans="1:2" x14ac:dyDescent="0.3">
      <c r="A29896">
        <v>1241826</v>
      </c>
      <c r="B29896">
        <v>0.56499999999999995</v>
      </c>
    </row>
    <row r="29897" spans="1:2" x14ac:dyDescent="0.3">
      <c r="A29897">
        <v>1241867</v>
      </c>
      <c r="B29897">
        <v>0.56499999999999995</v>
      </c>
    </row>
    <row r="29898" spans="1:2" x14ac:dyDescent="0.3">
      <c r="A29898">
        <v>1241908</v>
      </c>
      <c r="B29898">
        <v>0.70625000000000004</v>
      </c>
    </row>
    <row r="29899" spans="1:2" x14ac:dyDescent="0.3">
      <c r="A29899">
        <v>1241949</v>
      </c>
      <c r="B29899">
        <v>0.56499999999999995</v>
      </c>
    </row>
    <row r="29900" spans="1:2" x14ac:dyDescent="0.3">
      <c r="A29900">
        <v>1241990</v>
      </c>
      <c r="B29900">
        <v>0.56499999999999995</v>
      </c>
    </row>
    <row r="29901" spans="1:2" x14ac:dyDescent="0.3">
      <c r="A29901">
        <v>1242031</v>
      </c>
      <c r="B29901">
        <v>0.56499999999999995</v>
      </c>
    </row>
    <row r="29902" spans="1:2" x14ac:dyDescent="0.3">
      <c r="A29902">
        <v>1242072</v>
      </c>
      <c r="B29902">
        <v>0.70625000000000004</v>
      </c>
    </row>
    <row r="29903" spans="1:2" x14ac:dyDescent="0.3">
      <c r="A29903">
        <v>1242113</v>
      </c>
      <c r="B29903">
        <v>0.56499999999999995</v>
      </c>
    </row>
    <row r="29904" spans="1:2" x14ac:dyDescent="0.3">
      <c r="A29904">
        <v>1242154</v>
      </c>
      <c r="B29904">
        <v>0.56499999999999995</v>
      </c>
    </row>
    <row r="29905" spans="1:2" x14ac:dyDescent="0.3">
      <c r="A29905">
        <v>1242195</v>
      </c>
      <c r="B29905">
        <v>0.56499999999999995</v>
      </c>
    </row>
    <row r="29906" spans="1:2" x14ac:dyDescent="0.3">
      <c r="A29906">
        <v>1242236</v>
      </c>
      <c r="B29906">
        <v>0.56499999999999995</v>
      </c>
    </row>
    <row r="29907" spans="1:2" x14ac:dyDescent="0.3">
      <c r="A29907">
        <v>1242277</v>
      </c>
      <c r="B29907">
        <v>0.70625000000000004</v>
      </c>
    </row>
    <row r="29908" spans="1:2" x14ac:dyDescent="0.3">
      <c r="A29908">
        <v>1242318</v>
      </c>
      <c r="B29908">
        <v>0.70625000000000004</v>
      </c>
    </row>
    <row r="29909" spans="1:2" x14ac:dyDescent="0.3">
      <c r="A29909">
        <v>1242359</v>
      </c>
      <c r="B29909">
        <v>0.56499999999999995</v>
      </c>
    </row>
    <row r="29910" spans="1:2" x14ac:dyDescent="0.3">
      <c r="A29910">
        <v>1242400</v>
      </c>
      <c r="B29910">
        <v>0.56499999999999995</v>
      </c>
    </row>
    <row r="29911" spans="1:2" x14ac:dyDescent="0.3">
      <c r="A29911">
        <v>1242441</v>
      </c>
      <c r="B29911">
        <v>0.56499999999999995</v>
      </c>
    </row>
    <row r="29912" spans="1:2" x14ac:dyDescent="0.3">
      <c r="A29912">
        <v>1242482</v>
      </c>
      <c r="B29912">
        <v>0.56499999999999995</v>
      </c>
    </row>
    <row r="29913" spans="1:2" x14ac:dyDescent="0.3">
      <c r="A29913">
        <v>1242528</v>
      </c>
      <c r="B29913">
        <v>0.56499999999999995</v>
      </c>
    </row>
    <row r="29914" spans="1:2" x14ac:dyDescent="0.3">
      <c r="A29914">
        <v>1242569</v>
      </c>
      <c r="B29914">
        <v>0.56499999999999995</v>
      </c>
    </row>
    <row r="29915" spans="1:2" x14ac:dyDescent="0.3">
      <c r="A29915">
        <v>1242610</v>
      </c>
      <c r="B29915">
        <v>0.56499999999999995</v>
      </c>
    </row>
    <row r="29916" spans="1:2" x14ac:dyDescent="0.3">
      <c r="A29916">
        <v>1242651</v>
      </c>
      <c r="B29916">
        <v>0.56499999999999995</v>
      </c>
    </row>
    <row r="29917" spans="1:2" x14ac:dyDescent="0.3">
      <c r="A29917">
        <v>1242692</v>
      </c>
      <c r="B29917">
        <v>0.56499999999999995</v>
      </c>
    </row>
    <row r="29918" spans="1:2" x14ac:dyDescent="0.3">
      <c r="A29918">
        <v>1242733</v>
      </c>
      <c r="B29918">
        <v>0.56499999999999995</v>
      </c>
    </row>
    <row r="29919" spans="1:2" x14ac:dyDescent="0.3">
      <c r="A29919">
        <v>1242774</v>
      </c>
      <c r="B29919">
        <v>0.56499999999999995</v>
      </c>
    </row>
    <row r="29920" spans="1:2" x14ac:dyDescent="0.3">
      <c r="A29920">
        <v>1242815</v>
      </c>
      <c r="B29920">
        <v>0.70625000000000004</v>
      </c>
    </row>
    <row r="29921" spans="1:2" x14ac:dyDescent="0.3">
      <c r="A29921">
        <v>1242856</v>
      </c>
      <c r="B29921">
        <v>0.56499999999999995</v>
      </c>
    </row>
    <row r="29922" spans="1:2" x14ac:dyDescent="0.3">
      <c r="A29922">
        <v>1242897</v>
      </c>
      <c r="B29922">
        <v>0.56499999999999995</v>
      </c>
    </row>
    <row r="29923" spans="1:2" x14ac:dyDescent="0.3">
      <c r="A29923">
        <v>1242938</v>
      </c>
      <c r="B29923">
        <v>0.56499999999999995</v>
      </c>
    </row>
    <row r="29924" spans="1:2" x14ac:dyDescent="0.3">
      <c r="A29924">
        <v>1242979</v>
      </c>
      <c r="B29924">
        <v>0.56499999999999995</v>
      </c>
    </row>
    <row r="29925" spans="1:2" x14ac:dyDescent="0.3">
      <c r="A29925">
        <v>1243020</v>
      </c>
      <c r="B29925">
        <v>0.56499999999999995</v>
      </c>
    </row>
    <row r="29926" spans="1:2" x14ac:dyDescent="0.3">
      <c r="A29926">
        <v>1243061</v>
      </c>
      <c r="B29926">
        <v>0.56499999999999995</v>
      </c>
    </row>
    <row r="29927" spans="1:2" x14ac:dyDescent="0.3">
      <c r="A29927">
        <v>1243102</v>
      </c>
      <c r="B29927">
        <v>0.56499999999999995</v>
      </c>
    </row>
    <row r="29928" spans="1:2" x14ac:dyDescent="0.3">
      <c r="A29928">
        <v>1243143</v>
      </c>
      <c r="B29928">
        <v>0.56499999999999995</v>
      </c>
    </row>
    <row r="29929" spans="1:2" x14ac:dyDescent="0.3">
      <c r="A29929">
        <v>1243184</v>
      </c>
      <c r="B29929">
        <v>0.56499999999999995</v>
      </c>
    </row>
    <row r="29930" spans="1:2" x14ac:dyDescent="0.3">
      <c r="A29930">
        <v>1243225</v>
      </c>
      <c r="B29930">
        <v>0.56499999999999995</v>
      </c>
    </row>
    <row r="29931" spans="1:2" x14ac:dyDescent="0.3">
      <c r="A29931">
        <v>1243266</v>
      </c>
      <c r="B29931">
        <v>0.56499999999999995</v>
      </c>
    </row>
    <row r="29932" spans="1:2" x14ac:dyDescent="0.3">
      <c r="A29932">
        <v>1243307</v>
      </c>
      <c r="B29932">
        <v>0.56499999999999995</v>
      </c>
    </row>
    <row r="29933" spans="1:2" x14ac:dyDescent="0.3">
      <c r="A29933">
        <v>1243348</v>
      </c>
      <c r="B29933">
        <v>0.56499999999999995</v>
      </c>
    </row>
    <row r="29934" spans="1:2" x14ac:dyDescent="0.3">
      <c r="A29934">
        <v>1243389</v>
      </c>
      <c r="B29934">
        <v>0.56499999999999995</v>
      </c>
    </row>
    <row r="29935" spans="1:2" x14ac:dyDescent="0.3">
      <c r="A29935">
        <v>1243430</v>
      </c>
      <c r="B29935">
        <v>0.70625000000000004</v>
      </c>
    </row>
    <row r="29936" spans="1:2" x14ac:dyDescent="0.3">
      <c r="A29936">
        <v>1243471</v>
      </c>
      <c r="B29936">
        <v>0.56499999999999995</v>
      </c>
    </row>
    <row r="29937" spans="1:2" x14ac:dyDescent="0.3">
      <c r="A29937">
        <v>1243512</v>
      </c>
      <c r="B29937">
        <v>0.56499999999999995</v>
      </c>
    </row>
    <row r="29938" spans="1:2" x14ac:dyDescent="0.3">
      <c r="A29938">
        <v>1243553</v>
      </c>
      <c r="B29938">
        <v>0.56499999999999995</v>
      </c>
    </row>
    <row r="29939" spans="1:2" x14ac:dyDescent="0.3">
      <c r="A29939">
        <v>1243594</v>
      </c>
      <c r="B29939">
        <v>0.70625000000000004</v>
      </c>
    </row>
    <row r="29940" spans="1:2" x14ac:dyDescent="0.3">
      <c r="A29940">
        <v>1243635</v>
      </c>
      <c r="B29940">
        <v>0.56499999999999995</v>
      </c>
    </row>
    <row r="29941" spans="1:2" x14ac:dyDescent="0.3">
      <c r="A29941">
        <v>1243676</v>
      </c>
      <c r="B29941">
        <v>0.56499999999999995</v>
      </c>
    </row>
    <row r="29942" spans="1:2" x14ac:dyDescent="0.3">
      <c r="A29942">
        <v>1243717</v>
      </c>
      <c r="B29942">
        <v>0.56499999999999995</v>
      </c>
    </row>
    <row r="29943" spans="1:2" x14ac:dyDescent="0.3">
      <c r="A29943">
        <v>1243758</v>
      </c>
      <c r="B29943">
        <v>0.56499999999999995</v>
      </c>
    </row>
    <row r="29944" spans="1:2" x14ac:dyDescent="0.3">
      <c r="A29944">
        <v>1243799</v>
      </c>
      <c r="B29944">
        <v>0.56499999999999995</v>
      </c>
    </row>
    <row r="29945" spans="1:2" x14ac:dyDescent="0.3">
      <c r="A29945">
        <v>1243845</v>
      </c>
      <c r="B29945">
        <v>0.56499999999999995</v>
      </c>
    </row>
    <row r="29946" spans="1:2" x14ac:dyDescent="0.3">
      <c r="A29946">
        <v>1243886</v>
      </c>
      <c r="B29946">
        <v>0.56499999999999995</v>
      </c>
    </row>
    <row r="29947" spans="1:2" x14ac:dyDescent="0.3">
      <c r="A29947">
        <v>1243927</v>
      </c>
      <c r="B29947">
        <v>0.56499999999999995</v>
      </c>
    </row>
    <row r="29948" spans="1:2" x14ac:dyDescent="0.3">
      <c r="A29948">
        <v>1243968</v>
      </c>
      <c r="B29948">
        <v>0.56499999999999995</v>
      </c>
    </row>
    <row r="29949" spans="1:2" x14ac:dyDescent="0.3">
      <c r="A29949">
        <v>1244009</v>
      </c>
      <c r="B29949">
        <v>0.56499999999999995</v>
      </c>
    </row>
    <row r="29950" spans="1:2" x14ac:dyDescent="0.3">
      <c r="A29950">
        <v>1244050</v>
      </c>
      <c r="B29950">
        <v>0.56499999999999995</v>
      </c>
    </row>
    <row r="29951" spans="1:2" x14ac:dyDescent="0.3">
      <c r="A29951">
        <v>1244091</v>
      </c>
      <c r="B29951">
        <v>0.56499999999999995</v>
      </c>
    </row>
    <row r="29952" spans="1:2" x14ac:dyDescent="0.3">
      <c r="A29952">
        <v>1244132</v>
      </c>
      <c r="B29952">
        <v>0.56499999999999995</v>
      </c>
    </row>
    <row r="29953" spans="1:2" x14ac:dyDescent="0.3">
      <c r="A29953">
        <v>1244173</v>
      </c>
      <c r="B29953">
        <v>0.56499999999999995</v>
      </c>
    </row>
    <row r="29954" spans="1:2" x14ac:dyDescent="0.3">
      <c r="A29954">
        <v>1244214</v>
      </c>
      <c r="B29954">
        <v>0.56499999999999995</v>
      </c>
    </row>
    <row r="29955" spans="1:2" x14ac:dyDescent="0.3">
      <c r="A29955">
        <v>1244255</v>
      </c>
      <c r="B29955">
        <v>0.56499999999999995</v>
      </c>
    </row>
    <row r="29956" spans="1:2" x14ac:dyDescent="0.3">
      <c r="A29956">
        <v>1244296</v>
      </c>
      <c r="B29956">
        <v>0.56499999999999995</v>
      </c>
    </row>
    <row r="29957" spans="1:2" x14ac:dyDescent="0.3">
      <c r="A29957">
        <v>1244337</v>
      </c>
      <c r="B29957">
        <v>0.56499999999999995</v>
      </c>
    </row>
    <row r="29958" spans="1:2" x14ac:dyDescent="0.3">
      <c r="A29958">
        <v>1244378</v>
      </c>
      <c r="B29958">
        <v>0.56499999999999995</v>
      </c>
    </row>
    <row r="29959" spans="1:2" x14ac:dyDescent="0.3">
      <c r="A29959">
        <v>1244419</v>
      </c>
      <c r="B29959">
        <v>0.56499999999999995</v>
      </c>
    </row>
    <row r="29960" spans="1:2" x14ac:dyDescent="0.3">
      <c r="A29960">
        <v>1244460</v>
      </c>
      <c r="B29960">
        <v>0.56499999999999995</v>
      </c>
    </row>
    <row r="29961" spans="1:2" x14ac:dyDescent="0.3">
      <c r="A29961">
        <v>1244501</v>
      </c>
      <c r="B29961">
        <v>0.56499999999999995</v>
      </c>
    </row>
    <row r="29962" spans="1:2" x14ac:dyDescent="0.3">
      <c r="A29962">
        <v>1244542</v>
      </c>
      <c r="B29962">
        <v>0.56499999999999995</v>
      </c>
    </row>
    <row r="29963" spans="1:2" x14ac:dyDescent="0.3">
      <c r="A29963">
        <v>1244583</v>
      </c>
      <c r="B29963">
        <v>0.70625000000000004</v>
      </c>
    </row>
    <row r="29964" spans="1:2" x14ac:dyDescent="0.3">
      <c r="A29964">
        <v>1244624</v>
      </c>
      <c r="B29964">
        <v>0.56499999999999995</v>
      </c>
    </row>
    <row r="29965" spans="1:2" x14ac:dyDescent="0.3">
      <c r="A29965">
        <v>1244665</v>
      </c>
      <c r="B29965">
        <v>0.56499999999999995</v>
      </c>
    </row>
    <row r="29966" spans="1:2" x14ac:dyDescent="0.3">
      <c r="A29966">
        <v>1244706</v>
      </c>
      <c r="B29966">
        <v>0.56499999999999995</v>
      </c>
    </row>
    <row r="29967" spans="1:2" x14ac:dyDescent="0.3">
      <c r="A29967">
        <v>1244747</v>
      </c>
      <c r="B29967">
        <v>0.70625000000000004</v>
      </c>
    </row>
    <row r="29968" spans="1:2" x14ac:dyDescent="0.3">
      <c r="A29968">
        <v>1244788</v>
      </c>
      <c r="B29968">
        <v>0.56499999999999995</v>
      </c>
    </row>
    <row r="29969" spans="1:2" x14ac:dyDescent="0.3">
      <c r="A29969">
        <v>1244829</v>
      </c>
      <c r="B29969">
        <v>0.56499999999999995</v>
      </c>
    </row>
    <row r="29970" spans="1:2" x14ac:dyDescent="0.3">
      <c r="A29970">
        <v>1244870</v>
      </c>
      <c r="B29970">
        <v>0.56499999999999995</v>
      </c>
    </row>
    <row r="29971" spans="1:2" x14ac:dyDescent="0.3">
      <c r="A29971">
        <v>1244911</v>
      </c>
      <c r="B29971">
        <v>0.56499999999999995</v>
      </c>
    </row>
    <row r="29972" spans="1:2" x14ac:dyDescent="0.3">
      <c r="A29972">
        <v>1244957</v>
      </c>
      <c r="B29972">
        <v>0.70625000000000004</v>
      </c>
    </row>
    <row r="29973" spans="1:2" x14ac:dyDescent="0.3">
      <c r="A29973">
        <v>1244998</v>
      </c>
      <c r="B29973">
        <v>0.56499999999999995</v>
      </c>
    </row>
    <row r="29974" spans="1:2" x14ac:dyDescent="0.3">
      <c r="A29974">
        <v>1245039</v>
      </c>
      <c r="B29974">
        <v>0.56499999999999995</v>
      </c>
    </row>
    <row r="29975" spans="1:2" x14ac:dyDescent="0.3">
      <c r="A29975">
        <v>1245080</v>
      </c>
      <c r="B29975">
        <v>0.56499999999999995</v>
      </c>
    </row>
    <row r="29976" spans="1:2" x14ac:dyDescent="0.3">
      <c r="A29976">
        <v>1245121</v>
      </c>
      <c r="B29976">
        <v>0.56499999999999995</v>
      </c>
    </row>
    <row r="29977" spans="1:2" x14ac:dyDescent="0.3">
      <c r="A29977">
        <v>1245162</v>
      </c>
      <c r="B29977">
        <v>0.56499999999999995</v>
      </c>
    </row>
    <row r="29978" spans="1:2" x14ac:dyDescent="0.3">
      <c r="A29978">
        <v>1245203</v>
      </c>
      <c r="B29978">
        <v>0.56499999999999995</v>
      </c>
    </row>
    <row r="29979" spans="1:2" x14ac:dyDescent="0.3">
      <c r="A29979">
        <v>1245244</v>
      </c>
      <c r="B29979">
        <v>0.56499999999999995</v>
      </c>
    </row>
    <row r="29980" spans="1:2" x14ac:dyDescent="0.3">
      <c r="A29980">
        <v>1245285</v>
      </c>
      <c r="B29980">
        <v>0.56499999999999995</v>
      </c>
    </row>
    <row r="29981" spans="1:2" x14ac:dyDescent="0.3">
      <c r="A29981">
        <v>1245326</v>
      </c>
      <c r="B29981">
        <v>0.70625000000000004</v>
      </c>
    </row>
    <row r="29982" spans="1:2" x14ac:dyDescent="0.3">
      <c r="A29982">
        <v>1245367</v>
      </c>
      <c r="B29982">
        <v>0.56499999999999995</v>
      </c>
    </row>
    <row r="29983" spans="1:2" x14ac:dyDescent="0.3">
      <c r="A29983">
        <v>1245408</v>
      </c>
      <c r="B29983">
        <v>0.56499999999999995</v>
      </c>
    </row>
    <row r="29984" spans="1:2" x14ac:dyDescent="0.3">
      <c r="A29984">
        <v>1245449</v>
      </c>
      <c r="B29984">
        <v>0.56499999999999995</v>
      </c>
    </row>
    <row r="29985" spans="1:2" x14ac:dyDescent="0.3">
      <c r="A29985">
        <v>1245490</v>
      </c>
      <c r="B29985">
        <v>0.56499999999999995</v>
      </c>
    </row>
    <row r="29986" spans="1:2" x14ac:dyDescent="0.3">
      <c r="A29986">
        <v>1245531</v>
      </c>
      <c r="B29986">
        <v>0.56499999999999995</v>
      </c>
    </row>
    <row r="29987" spans="1:2" x14ac:dyDescent="0.3">
      <c r="A29987">
        <v>1245572</v>
      </c>
      <c r="B29987">
        <v>0.56499999999999995</v>
      </c>
    </row>
    <row r="29988" spans="1:2" x14ac:dyDescent="0.3">
      <c r="A29988">
        <v>1245613</v>
      </c>
      <c r="B29988">
        <v>0.56499999999999995</v>
      </c>
    </row>
    <row r="29989" spans="1:2" x14ac:dyDescent="0.3">
      <c r="A29989">
        <v>1245654</v>
      </c>
      <c r="B29989">
        <v>0.56499999999999995</v>
      </c>
    </row>
    <row r="29990" spans="1:2" x14ac:dyDescent="0.3">
      <c r="A29990">
        <v>1245695</v>
      </c>
      <c r="B29990">
        <v>0.70625000000000004</v>
      </c>
    </row>
    <row r="29991" spans="1:2" x14ac:dyDescent="0.3">
      <c r="A29991">
        <v>1245736</v>
      </c>
      <c r="B29991">
        <v>0.56499999999999995</v>
      </c>
    </row>
    <row r="29992" spans="1:2" x14ac:dyDescent="0.3">
      <c r="A29992">
        <v>1245777</v>
      </c>
      <c r="B29992">
        <v>0.56499999999999995</v>
      </c>
    </row>
    <row r="29993" spans="1:2" x14ac:dyDescent="0.3">
      <c r="A29993">
        <v>1245818</v>
      </c>
      <c r="B29993">
        <v>0.56499999999999995</v>
      </c>
    </row>
    <row r="29994" spans="1:2" x14ac:dyDescent="0.3">
      <c r="A29994">
        <v>1245859</v>
      </c>
      <c r="B29994">
        <v>0.70625000000000004</v>
      </c>
    </row>
    <row r="29995" spans="1:2" x14ac:dyDescent="0.3">
      <c r="A29995">
        <v>1245900</v>
      </c>
      <c r="B29995">
        <v>0.56499999999999995</v>
      </c>
    </row>
    <row r="29996" spans="1:2" x14ac:dyDescent="0.3">
      <c r="A29996">
        <v>1245941</v>
      </c>
      <c r="B29996">
        <v>0.56499999999999995</v>
      </c>
    </row>
    <row r="29997" spans="1:2" x14ac:dyDescent="0.3">
      <c r="A29997">
        <v>1245982</v>
      </c>
      <c r="B29997">
        <v>0.56499999999999995</v>
      </c>
    </row>
    <row r="29998" spans="1:2" x14ac:dyDescent="0.3">
      <c r="A29998">
        <v>1246023</v>
      </c>
      <c r="B29998">
        <v>0.56499999999999995</v>
      </c>
    </row>
    <row r="29999" spans="1:2" x14ac:dyDescent="0.3">
      <c r="A29999">
        <v>1246069</v>
      </c>
      <c r="B29999">
        <v>0.70625000000000004</v>
      </c>
    </row>
    <row r="30000" spans="1:2" x14ac:dyDescent="0.3">
      <c r="A30000">
        <v>1246110</v>
      </c>
      <c r="B30000">
        <v>0.56499999999999995</v>
      </c>
    </row>
    <row r="30001" spans="1:2" x14ac:dyDescent="0.3">
      <c r="A30001">
        <v>1246151</v>
      </c>
      <c r="B30001">
        <v>0.56499999999999995</v>
      </c>
    </row>
    <row r="30002" spans="1:2" x14ac:dyDescent="0.3">
      <c r="A30002">
        <v>1246192</v>
      </c>
      <c r="B30002">
        <v>0.56499999999999995</v>
      </c>
    </row>
    <row r="30003" spans="1:2" x14ac:dyDescent="0.3">
      <c r="A30003">
        <v>1246233</v>
      </c>
      <c r="B30003">
        <v>0.70625000000000004</v>
      </c>
    </row>
    <row r="30004" spans="1:2" x14ac:dyDescent="0.3">
      <c r="A30004">
        <v>1246274</v>
      </c>
      <c r="B30004">
        <v>0.56499999999999995</v>
      </c>
    </row>
    <row r="30005" spans="1:2" x14ac:dyDescent="0.3">
      <c r="A30005">
        <v>1246315</v>
      </c>
      <c r="B30005">
        <v>0.56499999999999995</v>
      </c>
    </row>
    <row r="30006" spans="1:2" x14ac:dyDescent="0.3">
      <c r="A30006">
        <v>1246356</v>
      </c>
      <c r="B30006">
        <v>0.56499999999999995</v>
      </c>
    </row>
    <row r="30007" spans="1:2" x14ac:dyDescent="0.3">
      <c r="A30007">
        <v>1246397</v>
      </c>
      <c r="B30007">
        <v>0.56499999999999995</v>
      </c>
    </row>
    <row r="30008" spans="1:2" x14ac:dyDescent="0.3">
      <c r="A30008">
        <v>1246438</v>
      </c>
      <c r="B30008">
        <v>0.70625000000000004</v>
      </c>
    </row>
    <row r="30009" spans="1:2" x14ac:dyDescent="0.3">
      <c r="A30009">
        <v>1246479</v>
      </c>
      <c r="B30009">
        <v>0.70625000000000004</v>
      </c>
    </row>
    <row r="30010" spans="1:2" x14ac:dyDescent="0.3">
      <c r="A30010">
        <v>1246520</v>
      </c>
      <c r="B30010">
        <v>0.56499999999999995</v>
      </c>
    </row>
    <row r="30011" spans="1:2" x14ac:dyDescent="0.3">
      <c r="A30011">
        <v>1246561</v>
      </c>
      <c r="B30011">
        <v>0.56499999999999995</v>
      </c>
    </row>
    <row r="30012" spans="1:2" x14ac:dyDescent="0.3">
      <c r="A30012">
        <v>1246602</v>
      </c>
      <c r="B30012">
        <v>0.56499999999999995</v>
      </c>
    </row>
    <row r="30013" spans="1:2" x14ac:dyDescent="0.3">
      <c r="A30013">
        <v>1246643</v>
      </c>
      <c r="B30013">
        <v>0.56499999999999995</v>
      </c>
    </row>
    <row r="30014" spans="1:2" x14ac:dyDescent="0.3">
      <c r="A30014">
        <v>1246684</v>
      </c>
      <c r="B30014">
        <v>0.56499999999999995</v>
      </c>
    </row>
    <row r="30015" spans="1:2" x14ac:dyDescent="0.3">
      <c r="A30015">
        <v>1246725</v>
      </c>
      <c r="B30015">
        <v>0.56499999999999995</v>
      </c>
    </row>
    <row r="30016" spans="1:2" x14ac:dyDescent="0.3">
      <c r="A30016">
        <v>1246766</v>
      </c>
      <c r="B30016">
        <v>0.56499999999999995</v>
      </c>
    </row>
    <row r="30017" spans="1:2" x14ac:dyDescent="0.3">
      <c r="A30017">
        <v>1246807</v>
      </c>
      <c r="B30017">
        <v>0.70625000000000004</v>
      </c>
    </row>
    <row r="30018" spans="1:2" x14ac:dyDescent="0.3">
      <c r="A30018">
        <v>1246848</v>
      </c>
      <c r="B30018">
        <v>0.56499999999999995</v>
      </c>
    </row>
    <row r="30019" spans="1:2" x14ac:dyDescent="0.3">
      <c r="A30019">
        <v>1246889</v>
      </c>
      <c r="B30019">
        <v>0.56499999999999995</v>
      </c>
    </row>
    <row r="30020" spans="1:2" x14ac:dyDescent="0.3">
      <c r="A30020">
        <v>1246930</v>
      </c>
      <c r="B30020">
        <v>0.56499999999999995</v>
      </c>
    </row>
    <row r="30021" spans="1:2" x14ac:dyDescent="0.3">
      <c r="A30021">
        <v>1246978</v>
      </c>
      <c r="B30021">
        <v>0.70625000000000004</v>
      </c>
    </row>
    <row r="30022" spans="1:2" x14ac:dyDescent="0.3">
      <c r="A30022">
        <v>1247019</v>
      </c>
      <c r="B30022">
        <v>0.56499999999999995</v>
      </c>
    </row>
    <row r="30023" spans="1:2" x14ac:dyDescent="0.3">
      <c r="A30023">
        <v>1247060</v>
      </c>
      <c r="B30023">
        <v>0.56499999999999995</v>
      </c>
    </row>
    <row r="30024" spans="1:2" x14ac:dyDescent="0.3">
      <c r="A30024">
        <v>1247101</v>
      </c>
      <c r="B30024">
        <v>0.56499999999999995</v>
      </c>
    </row>
    <row r="30025" spans="1:2" x14ac:dyDescent="0.3">
      <c r="A30025">
        <v>1247142</v>
      </c>
      <c r="B30025">
        <v>0.56499999999999995</v>
      </c>
    </row>
    <row r="30026" spans="1:2" x14ac:dyDescent="0.3">
      <c r="A30026">
        <v>1247183</v>
      </c>
      <c r="B30026">
        <v>0.56499999999999995</v>
      </c>
    </row>
    <row r="30027" spans="1:2" x14ac:dyDescent="0.3">
      <c r="A30027">
        <v>1247224</v>
      </c>
      <c r="B30027">
        <v>0.56499999999999995</v>
      </c>
    </row>
    <row r="30028" spans="1:2" x14ac:dyDescent="0.3">
      <c r="A30028">
        <v>1247265</v>
      </c>
      <c r="B30028">
        <v>0.56499999999999995</v>
      </c>
    </row>
    <row r="30029" spans="1:2" x14ac:dyDescent="0.3">
      <c r="A30029">
        <v>1247306</v>
      </c>
      <c r="B30029">
        <v>0.56499999999999995</v>
      </c>
    </row>
    <row r="30030" spans="1:2" x14ac:dyDescent="0.3">
      <c r="A30030">
        <v>1247347</v>
      </c>
      <c r="B30030">
        <v>0.70625000000000004</v>
      </c>
    </row>
    <row r="30031" spans="1:2" x14ac:dyDescent="0.3">
      <c r="A30031">
        <v>1247388</v>
      </c>
      <c r="B30031">
        <v>0.56499999999999995</v>
      </c>
    </row>
    <row r="30032" spans="1:2" x14ac:dyDescent="0.3">
      <c r="A30032">
        <v>1247429</v>
      </c>
      <c r="B30032">
        <v>0.56499999999999995</v>
      </c>
    </row>
    <row r="30033" spans="1:2" x14ac:dyDescent="0.3">
      <c r="A30033">
        <v>1247470</v>
      </c>
      <c r="B30033">
        <v>0.56499999999999995</v>
      </c>
    </row>
    <row r="30034" spans="1:2" x14ac:dyDescent="0.3">
      <c r="A30034">
        <v>1247511</v>
      </c>
      <c r="B30034">
        <v>0.56499999999999995</v>
      </c>
    </row>
    <row r="30035" spans="1:2" x14ac:dyDescent="0.3">
      <c r="A30035">
        <v>1247552</v>
      </c>
      <c r="B30035">
        <v>0.56499999999999995</v>
      </c>
    </row>
    <row r="30036" spans="1:2" x14ac:dyDescent="0.3">
      <c r="A30036">
        <v>1247593</v>
      </c>
      <c r="B30036">
        <v>0.70625000000000004</v>
      </c>
    </row>
    <row r="30037" spans="1:2" x14ac:dyDescent="0.3">
      <c r="A30037">
        <v>1247634</v>
      </c>
      <c r="B30037">
        <v>0.56499999999999995</v>
      </c>
    </row>
    <row r="30038" spans="1:2" x14ac:dyDescent="0.3">
      <c r="A30038">
        <v>1247675</v>
      </c>
      <c r="B30038">
        <v>0.56499999999999995</v>
      </c>
    </row>
    <row r="30039" spans="1:2" x14ac:dyDescent="0.3">
      <c r="A30039">
        <v>1247716</v>
      </c>
      <c r="B30039">
        <v>0.56499999999999995</v>
      </c>
    </row>
    <row r="30040" spans="1:2" x14ac:dyDescent="0.3">
      <c r="A30040">
        <v>1247757</v>
      </c>
      <c r="B30040">
        <v>0.56499999999999995</v>
      </c>
    </row>
    <row r="30041" spans="1:2" x14ac:dyDescent="0.3">
      <c r="A30041">
        <v>1247798</v>
      </c>
      <c r="B30041">
        <v>0.56499999999999995</v>
      </c>
    </row>
    <row r="30042" spans="1:2" x14ac:dyDescent="0.3">
      <c r="A30042">
        <v>1247839</v>
      </c>
      <c r="B30042">
        <v>0.56499999999999995</v>
      </c>
    </row>
    <row r="30043" spans="1:2" x14ac:dyDescent="0.3">
      <c r="A30043">
        <v>1247880</v>
      </c>
      <c r="B30043">
        <v>0.56499999999999995</v>
      </c>
    </row>
    <row r="30044" spans="1:2" x14ac:dyDescent="0.3">
      <c r="A30044">
        <v>1247921</v>
      </c>
      <c r="B30044">
        <v>0.56499999999999995</v>
      </c>
    </row>
    <row r="30045" spans="1:2" x14ac:dyDescent="0.3">
      <c r="A30045">
        <v>1247962</v>
      </c>
      <c r="B30045">
        <v>0.56499999999999995</v>
      </c>
    </row>
    <row r="30046" spans="1:2" x14ac:dyDescent="0.3">
      <c r="A30046">
        <v>1248003</v>
      </c>
      <c r="B30046">
        <v>0.56499999999999995</v>
      </c>
    </row>
    <row r="30047" spans="1:2" x14ac:dyDescent="0.3">
      <c r="A30047">
        <v>1248044</v>
      </c>
      <c r="B30047">
        <v>0.56499999999999995</v>
      </c>
    </row>
    <row r="30048" spans="1:2" x14ac:dyDescent="0.3">
      <c r="A30048">
        <v>1248089</v>
      </c>
      <c r="B30048">
        <v>0.56499999999999995</v>
      </c>
    </row>
    <row r="30049" spans="1:2" x14ac:dyDescent="0.3">
      <c r="A30049">
        <v>1248130</v>
      </c>
      <c r="B30049">
        <v>0.56499999999999995</v>
      </c>
    </row>
    <row r="30050" spans="1:2" x14ac:dyDescent="0.3">
      <c r="A30050">
        <v>1248171</v>
      </c>
      <c r="B30050">
        <v>0.56499999999999995</v>
      </c>
    </row>
    <row r="30051" spans="1:2" x14ac:dyDescent="0.3">
      <c r="A30051">
        <v>1248212</v>
      </c>
      <c r="B30051">
        <v>0.56499999999999995</v>
      </c>
    </row>
    <row r="30052" spans="1:2" x14ac:dyDescent="0.3">
      <c r="A30052">
        <v>1248253</v>
      </c>
      <c r="B30052">
        <v>0.56499999999999995</v>
      </c>
    </row>
    <row r="30053" spans="1:2" x14ac:dyDescent="0.3">
      <c r="A30053">
        <v>1248294</v>
      </c>
      <c r="B30053">
        <v>0.56499999999999995</v>
      </c>
    </row>
    <row r="30054" spans="1:2" x14ac:dyDescent="0.3">
      <c r="A30054">
        <v>1248335</v>
      </c>
      <c r="B30054">
        <v>0.56499999999999995</v>
      </c>
    </row>
    <row r="30055" spans="1:2" x14ac:dyDescent="0.3">
      <c r="A30055">
        <v>1248376</v>
      </c>
      <c r="B30055">
        <v>0.56499999999999995</v>
      </c>
    </row>
    <row r="30056" spans="1:2" x14ac:dyDescent="0.3">
      <c r="A30056">
        <v>1248417</v>
      </c>
      <c r="B30056">
        <v>0.56499999999999995</v>
      </c>
    </row>
    <row r="30057" spans="1:2" x14ac:dyDescent="0.3">
      <c r="A30057">
        <v>1248458</v>
      </c>
      <c r="B30057">
        <v>0.56499999999999995</v>
      </c>
    </row>
    <row r="30058" spans="1:2" x14ac:dyDescent="0.3">
      <c r="A30058">
        <v>1248499</v>
      </c>
      <c r="B30058">
        <v>0.56499999999999995</v>
      </c>
    </row>
    <row r="30059" spans="1:2" x14ac:dyDescent="0.3">
      <c r="A30059">
        <v>1248540</v>
      </c>
      <c r="B30059">
        <v>0.56499999999999995</v>
      </c>
    </row>
    <row r="30060" spans="1:2" x14ac:dyDescent="0.3">
      <c r="A30060">
        <v>1248581</v>
      </c>
      <c r="B30060">
        <v>0.56499999999999995</v>
      </c>
    </row>
    <row r="30061" spans="1:2" x14ac:dyDescent="0.3">
      <c r="A30061">
        <v>1248622</v>
      </c>
      <c r="B30061">
        <v>0.56499999999999995</v>
      </c>
    </row>
    <row r="30062" spans="1:2" x14ac:dyDescent="0.3">
      <c r="A30062">
        <v>1248663</v>
      </c>
      <c r="B30062">
        <v>0.56499999999999995</v>
      </c>
    </row>
    <row r="30063" spans="1:2" x14ac:dyDescent="0.3">
      <c r="A30063">
        <v>1248704</v>
      </c>
      <c r="B30063">
        <v>0.56499999999999995</v>
      </c>
    </row>
    <row r="30064" spans="1:2" x14ac:dyDescent="0.3">
      <c r="A30064">
        <v>1248745</v>
      </c>
      <c r="B30064">
        <v>0.42375000000000002</v>
      </c>
    </row>
    <row r="30065" spans="1:2" x14ac:dyDescent="0.3">
      <c r="A30065">
        <v>1248786</v>
      </c>
      <c r="B30065">
        <v>0.56499999999999995</v>
      </c>
    </row>
    <row r="30066" spans="1:2" x14ac:dyDescent="0.3">
      <c r="A30066">
        <v>1248827</v>
      </c>
      <c r="B30066">
        <v>0.56499999999999995</v>
      </c>
    </row>
    <row r="30067" spans="1:2" x14ac:dyDescent="0.3">
      <c r="A30067">
        <v>1248868</v>
      </c>
      <c r="B30067">
        <v>0.56499999999999995</v>
      </c>
    </row>
    <row r="30068" spans="1:2" x14ac:dyDescent="0.3">
      <c r="A30068">
        <v>1248909</v>
      </c>
      <c r="B30068">
        <v>0.42375000000000002</v>
      </c>
    </row>
    <row r="30069" spans="1:2" x14ac:dyDescent="0.3">
      <c r="A30069">
        <v>1248950</v>
      </c>
      <c r="B30069">
        <v>0.56499999999999995</v>
      </c>
    </row>
    <row r="30070" spans="1:2" x14ac:dyDescent="0.3">
      <c r="A30070">
        <v>1248991</v>
      </c>
      <c r="B30070">
        <v>0.56499999999999995</v>
      </c>
    </row>
    <row r="30071" spans="1:2" x14ac:dyDescent="0.3">
      <c r="A30071">
        <v>1249032</v>
      </c>
      <c r="B30071">
        <v>0.56499999999999995</v>
      </c>
    </row>
    <row r="30072" spans="1:2" x14ac:dyDescent="0.3">
      <c r="A30072">
        <v>1249073</v>
      </c>
      <c r="B30072">
        <v>0.56499999999999995</v>
      </c>
    </row>
    <row r="30073" spans="1:2" x14ac:dyDescent="0.3">
      <c r="A30073">
        <v>1249114</v>
      </c>
      <c r="B30073">
        <v>0.56499999999999995</v>
      </c>
    </row>
    <row r="30074" spans="1:2" x14ac:dyDescent="0.3">
      <c r="A30074">
        <v>1249155</v>
      </c>
      <c r="B30074">
        <v>0.42375000000000002</v>
      </c>
    </row>
    <row r="30075" spans="1:2" x14ac:dyDescent="0.3">
      <c r="A30075">
        <v>1249200</v>
      </c>
      <c r="B30075">
        <v>0.56499999999999995</v>
      </c>
    </row>
    <row r="30076" spans="1:2" x14ac:dyDescent="0.3">
      <c r="A30076">
        <v>1249241</v>
      </c>
      <c r="B30076">
        <v>0.56499999999999995</v>
      </c>
    </row>
    <row r="30077" spans="1:2" x14ac:dyDescent="0.3">
      <c r="A30077">
        <v>1249282</v>
      </c>
      <c r="B30077">
        <v>0.42375000000000002</v>
      </c>
    </row>
    <row r="30078" spans="1:2" x14ac:dyDescent="0.3">
      <c r="A30078">
        <v>1249323</v>
      </c>
      <c r="B30078">
        <v>0.56499999999999995</v>
      </c>
    </row>
    <row r="30079" spans="1:2" x14ac:dyDescent="0.3">
      <c r="A30079">
        <v>1249364</v>
      </c>
      <c r="B30079">
        <v>0.56499999999999995</v>
      </c>
    </row>
    <row r="30080" spans="1:2" x14ac:dyDescent="0.3">
      <c r="A30080">
        <v>1249405</v>
      </c>
      <c r="B30080">
        <v>0.56499999999999995</v>
      </c>
    </row>
    <row r="30081" spans="1:2" x14ac:dyDescent="0.3">
      <c r="A30081">
        <v>1249446</v>
      </c>
      <c r="B30081">
        <v>0.56499999999999995</v>
      </c>
    </row>
    <row r="30082" spans="1:2" x14ac:dyDescent="0.3">
      <c r="A30082">
        <v>1249487</v>
      </c>
      <c r="B30082">
        <v>0.56499999999999995</v>
      </c>
    </row>
    <row r="30083" spans="1:2" x14ac:dyDescent="0.3">
      <c r="A30083">
        <v>1249528</v>
      </c>
      <c r="B30083">
        <v>0.42375000000000002</v>
      </c>
    </row>
    <row r="30084" spans="1:2" x14ac:dyDescent="0.3">
      <c r="A30084">
        <v>1249569</v>
      </c>
      <c r="B30084">
        <v>0.56499999999999995</v>
      </c>
    </row>
    <row r="30085" spans="1:2" x14ac:dyDescent="0.3">
      <c r="A30085">
        <v>1249610</v>
      </c>
      <c r="B30085">
        <v>0.56499999999999995</v>
      </c>
    </row>
    <row r="30086" spans="1:2" x14ac:dyDescent="0.3">
      <c r="A30086">
        <v>1249651</v>
      </c>
      <c r="B30086">
        <v>0.56499999999999995</v>
      </c>
    </row>
    <row r="30087" spans="1:2" x14ac:dyDescent="0.3">
      <c r="A30087">
        <v>1249692</v>
      </c>
      <c r="B30087">
        <v>0.42375000000000002</v>
      </c>
    </row>
    <row r="30088" spans="1:2" x14ac:dyDescent="0.3">
      <c r="A30088">
        <v>1249733</v>
      </c>
      <c r="B30088">
        <v>0.56499999999999995</v>
      </c>
    </row>
    <row r="30089" spans="1:2" x14ac:dyDescent="0.3">
      <c r="A30089">
        <v>1249774</v>
      </c>
      <c r="B30089">
        <v>0.56499999999999995</v>
      </c>
    </row>
    <row r="30090" spans="1:2" x14ac:dyDescent="0.3">
      <c r="A30090">
        <v>1249815</v>
      </c>
      <c r="B30090">
        <v>0.56499999999999995</v>
      </c>
    </row>
    <row r="30091" spans="1:2" x14ac:dyDescent="0.3">
      <c r="A30091">
        <v>1249856</v>
      </c>
      <c r="B30091">
        <v>0.56499999999999995</v>
      </c>
    </row>
    <row r="30092" spans="1:2" x14ac:dyDescent="0.3">
      <c r="A30092">
        <v>1249897</v>
      </c>
      <c r="B30092">
        <v>0.56499999999999995</v>
      </c>
    </row>
    <row r="30093" spans="1:2" x14ac:dyDescent="0.3">
      <c r="A30093">
        <v>1249938</v>
      </c>
      <c r="B30093">
        <v>0.42375000000000002</v>
      </c>
    </row>
    <row r="30094" spans="1:2" x14ac:dyDescent="0.3">
      <c r="A30094">
        <v>1249979</v>
      </c>
      <c r="B30094">
        <v>0.56499999999999995</v>
      </c>
    </row>
    <row r="30095" spans="1:2" x14ac:dyDescent="0.3">
      <c r="A30095">
        <v>1250020</v>
      </c>
      <c r="B30095">
        <v>0.56499999999999995</v>
      </c>
    </row>
    <row r="30096" spans="1:2" x14ac:dyDescent="0.3">
      <c r="A30096">
        <v>1250061</v>
      </c>
      <c r="B30096">
        <v>0.56499999999999995</v>
      </c>
    </row>
    <row r="30097" spans="1:2" x14ac:dyDescent="0.3">
      <c r="A30097">
        <v>1250102</v>
      </c>
      <c r="B30097">
        <v>0.42375000000000002</v>
      </c>
    </row>
    <row r="30098" spans="1:2" x14ac:dyDescent="0.3">
      <c r="A30098">
        <v>1250143</v>
      </c>
      <c r="B30098">
        <v>0.56499999999999995</v>
      </c>
    </row>
    <row r="30099" spans="1:2" x14ac:dyDescent="0.3">
      <c r="A30099">
        <v>1250184</v>
      </c>
      <c r="B30099">
        <v>0.56499999999999995</v>
      </c>
    </row>
    <row r="30100" spans="1:2" x14ac:dyDescent="0.3">
      <c r="A30100">
        <v>1250225</v>
      </c>
      <c r="B30100">
        <v>0.56499999999999995</v>
      </c>
    </row>
    <row r="30101" spans="1:2" x14ac:dyDescent="0.3">
      <c r="A30101">
        <v>1250266</v>
      </c>
      <c r="B30101">
        <v>0.56499999999999995</v>
      </c>
    </row>
    <row r="30102" spans="1:2" x14ac:dyDescent="0.3">
      <c r="A30102">
        <v>1250312</v>
      </c>
      <c r="B30102">
        <v>0.56499999999999995</v>
      </c>
    </row>
    <row r="30103" spans="1:2" x14ac:dyDescent="0.3">
      <c r="A30103">
        <v>1250353</v>
      </c>
      <c r="B30103">
        <v>0.56499999999999995</v>
      </c>
    </row>
    <row r="30104" spans="1:2" x14ac:dyDescent="0.3">
      <c r="A30104">
        <v>1250394</v>
      </c>
      <c r="B30104">
        <v>0.56499999999999995</v>
      </c>
    </row>
    <row r="30105" spans="1:2" x14ac:dyDescent="0.3">
      <c r="A30105">
        <v>1250435</v>
      </c>
      <c r="B30105">
        <v>0.56499999999999995</v>
      </c>
    </row>
    <row r="30106" spans="1:2" x14ac:dyDescent="0.3">
      <c r="A30106">
        <v>1250476</v>
      </c>
      <c r="B30106">
        <v>0.56499999999999995</v>
      </c>
    </row>
    <row r="30107" spans="1:2" x14ac:dyDescent="0.3">
      <c r="A30107">
        <v>1250517</v>
      </c>
      <c r="B30107">
        <v>0.56499999999999995</v>
      </c>
    </row>
    <row r="30108" spans="1:2" x14ac:dyDescent="0.3">
      <c r="A30108">
        <v>1250558</v>
      </c>
      <c r="B30108">
        <v>0.56499999999999995</v>
      </c>
    </row>
    <row r="30109" spans="1:2" x14ac:dyDescent="0.3">
      <c r="A30109">
        <v>1250599</v>
      </c>
      <c r="B30109">
        <v>0.56499999999999995</v>
      </c>
    </row>
    <row r="30110" spans="1:2" x14ac:dyDescent="0.3">
      <c r="A30110">
        <v>1250640</v>
      </c>
      <c r="B30110">
        <v>0.56499999999999995</v>
      </c>
    </row>
    <row r="30111" spans="1:2" x14ac:dyDescent="0.3">
      <c r="A30111">
        <v>1250681</v>
      </c>
      <c r="B30111">
        <v>0.56499999999999995</v>
      </c>
    </row>
    <row r="30112" spans="1:2" x14ac:dyDescent="0.3">
      <c r="A30112">
        <v>1250725</v>
      </c>
      <c r="B30112">
        <v>0.42375000000000002</v>
      </c>
    </row>
    <row r="30113" spans="1:2" x14ac:dyDescent="0.3">
      <c r="A30113">
        <v>1250766</v>
      </c>
      <c r="B30113">
        <v>0.56499999999999995</v>
      </c>
    </row>
    <row r="30114" spans="1:2" x14ac:dyDescent="0.3">
      <c r="A30114">
        <v>1250807</v>
      </c>
      <c r="B30114">
        <v>0.56499999999999995</v>
      </c>
    </row>
    <row r="30115" spans="1:2" x14ac:dyDescent="0.3">
      <c r="A30115">
        <v>1250854</v>
      </c>
      <c r="B30115">
        <v>0.56499999999999995</v>
      </c>
    </row>
    <row r="30116" spans="1:2" x14ac:dyDescent="0.3">
      <c r="A30116">
        <v>1250895</v>
      </c>
      <c r="B30116">
        <v>0.42375000000000002</v>
      </c>
    </row>
    <row r="30117" spans="1:2" x14ac:dyDescent="0.3">
      <c r="A30117">
        <v>1250936</v>
      </c>
      <c r="B30117">
        <v>0.56499999999999995</v>
      </c>
    </row>
    <row r="30118" spans="1:2" x14ac:dyDescent="0.3">
      <c r="A30118">
        <v>1250977</v>
      </c>
      <c r="B30118">
        <v>0.56499999999999995</v>
      </c>
    </row>
    <row r="30119" spans="1:2" x14ac:dyDescent="0.3">
      <c r="A30119">
        <v>1251018</v>
      </c>
      <c r="B30119">
        <v>0.56499999999999995</v>
      </c>
    </row>
    <row r="30120" spans="1:2" x14ac:dyDescent="0.3">
      <c r="A30120">
        <v>1251059</v>
      </c>
      <c r="B30120">
        <v>0.56499999999999995</v>
      </c>
    </row>
    <row r="30121" spans="1:2" x14ac:dyDescent="0.3">
      <c r="A30121">
        <v>1251100</v>
      </c>
      <c r="B30121">
        <v>0.56499999999999995</v>
      </c>
    </row>
    <row r="30122" spans="1:2" x14ac:dyDescent="0.3">
      <c r="A30122">
        <v>1251141</v>
      </c>
      <c r="B30122">
        <v>0.42375000000000002</v>
      </c>
    </row>
    <row r="30123" spans="1:2" x14ac:dyDescent="0.3">
      <c r="A30123">
        <v>1251182</v>
      </c>
      <c r="B30123">
        <v>0.56499999999999995</v>
      </c>
    </row>
    <row r="30124" spans="1:2" x14ac:dyDescent="0.3">
      <c r="A30124">
        <v>1251223</v>
      </c>
      <c r="B30124">
        <v>0.56499999999999995</v>
      </c>
    </row>
    <row r="30125" spans="1:2" x14ac:dyDescent="0.3">
      <c r="A30125">
        <v>1251264</v>
      </c>
      <c r="B30125">
        <v>0.56499999999999995</v>
      </c>
    </row>
    <row r="30126" spans="1:2" x14ac:dyDescent="0.3">
      <c r="A30126">
        <v>1251305</v>
      </c>
      <c r="B30126">
        <v>0.42375000000000002</v>
      </c>
    </row>
    <row r="30127" spans="1:2" x14ac:dyDescent="0.3">
      <c r="A30127">
        <v>1251346</v>
      </c>
      <c r="B30127">
        <v>0.56499999999999995</v>
      </c>
    </row>
    <row r="30128" spans="1:2" x14ac:dyDescent="0.3">
      <c r="A30128">
        <v>1251387</v>
      </c>
      <c r="B30128">
        <v>0.56499999999999995</v>
      </c>
    </row>
    <row r="30129" spans="1:2" x14ac:dyDescent="0.3">
      <c r="A30129">
        <v>1251428</v>
      </c>
      <c r="B30129">
        <v>0.56499999999999995</v>
      </c>
    </row>
    <row r="30130" spans="1:2" x14ac:dyDescent="0.3">
      <c r="A30130">
        <v>1251469</v>
      </c>
      <c r="B30130">
        <v>0.56499999999999995</v>
      </c>
    </row>
    <row r="30131" spans="1:2" x14ac:dyDescent="0.3">
      <c r="A30131">
        <v>1251510</v>
      </c>
      <c r="B30131">
        <v>0.56499999999999995</v>
      </c>
    </row>
    <row r="30132" spans="1:2" x14ac:dyDescent="0.3">
      <c r="A30132">
        <v>1251555</v>
      </c>
      <c r="B30132">
        <v>0.56499999999999995</v>
      </c>
    </row>
    <row r="30133" spans="1:2" x14ac:dyDescent="0.3">
      <c r="A30133">
        <v>1251596</v>
      </c>
      <c r="B30133">
        <v>0.56499999999999995</v>
      </c>
    </row>
    <row r="30134" spans="1:2" x14ac:dyDescent="0.3">
      <c r="A30134">
        <v>1251637</v>
      </c>
      <c r="B30134">
        <v>0.56499999999999995</v>
      </c>
    </row>
    <row r="30135" spans="1:2" x14ac:dyDescent="0.3">
      <c r="A30135">
        <v>1251678</v>
      </c>
      <c r="B30135">
        <v>0.56499999999999995</v>
      </c>
    </row>
    <row r="30136" spans="1:2" x14ac:dyDescent="0.3">
      <c r="A30136">
        <v>1251719</v>
      </c>
      <c r="B30136">
        <v>0.56499999999999995</v>
      </c>
    </row>
    <row r="30137" spans="1:2" x14ac:dyDescent="0.3">
      <c r="A30137">
        <v>1251760</v>
      </c>
      <c r="B30137">
        <v>0.56499999999999995</v>
      </c>
    </row>
    <row r="30138" spans="1:2" x14ac:dyDescent="0.3">
      <c r="A30138">
        <v>1251801</v>
      </c>
      <c r="B30138">
        <v>0.56499999999999995</v>
      </c>
    </row>
    <row r="30139" spans="1:2" x14ac:dyDescent="0.3">
      <c r="A30139">
        <v>1251842</v>
      </c>
      <c r="B30139">
        <v>0.56499999999999995</v>
      </c>
    </row>
    <row r="30140" spans="1:2" x14ac:dyDescent="0.3">
      <c r="A30140">
        <v>1251883</v>
      </c>
      <c r="B30140">
        <v>0.56499999999999995</v>
      </c>
    </row>
    <row r="30141" spans="1:2" x14ac:dyDescent="0.3">
      <c r="A30141">
        <v>1251924</v>
      </c>
      <c r="B30141">
        <v>0.42375000000000002</v>
      </c>
    </row>
    <row r="30142" spans="1:2" x14ac:dyDescent="0.3">
      <c r="A30142">
        <v>1251965</v>
      </c>
      <c r="B30142">
        <v>0.56499999999999995</v>
      </c>
    </row>
    <row r="30143" spans="1:2" x14ac:dyDescent="0.3">
      <c r="A30143">
        <v>1252006</v>
      </c>
      <c r="B30143">
        <v>0.56499999999999995</v>
      </c>
    </row>
    <row r="30144" spans="1:2" x14ac:dyDescent="0.3">
      <c r="A30144">
        <v>1252047</v>
      </c>
      <c r="B30144">
        <v>0.56499999999999995</v>
      </c>
    </row>
    <row r="30145" spans="1:2" x14ac:dyDescent="0.3">
      <c r="A30145">
        <v>1252088</v>
      </c>
      <c r="B30145">
        <v>0.42375000000000002</v>
      </c>
    </row>
    <row r="30146" spans="1:2" x14ac:dyDescent="0.3">
      <c r="A30146">
        <v>1252129</v>
      </c>
      <c r="B30146">
        <v>0.56499999999999995</v>
      </c>
    </row>
    <row r="30147" spans="1:2" x14ac:dyDescent="0.3">
      <c r="A30147">
        <v>1252170</v>
      </c>
      <c r="B30147">
        <v>0.56499999999999995</v>
      </c>
    </row>
    <row r="30148" spans="1:2" x14ac:dyDescent="0.3">
      <c r="A30148">
        <v>1252211</v>
      </c>
      <c r="B30148">
        <v>0.56499999999999995</v>
      </c>
    </row>
    <row r="30149" spans="1:2" x14ac:dyDescent="0.3">
      <c r="A30149">
        <v>1252252</v>
      </c>
      <c r="B30149">
        <v>0.56499999999999995</v>
      </c>
    </row>
    <row r="30150" spans="1:2" x14ac:dyDescent="0.3">
      <c r="A30150">
        <v>1252293</v>
      </c>
      <c r="B30150">
        <v>0.56499999999999995</v>
      </c>
    </row>
    <row r="30151" spans="1:2" x14ac:dyDescent="0.3">
      <c r="A30151">
        <v>1252334</v>
      </c>
      <c r="B30151">
        <v>0.56499999999999995</v>
      </c>
    </row>
    <row r="30152" spans="1:2" x14ac:dyDescent="0.3">
      <c r="A30152">
        <v>1252375</v>
      </c>
      <c r="B30152">
        <v>0.56499999999999995</v>
      </c>
    </row>
    <row r="30153" spans="1:2" x14ac:dyDescent="0.3">
      <c r="A30153">
        <v>1252416</v>
      </c>
      <c r="B30153">
        <v>0.56499999999999995</v>
      </c>
    </row>
    <row r="30154" spans="1:2" x14ac:dyDescent="0.3">
      <c r="A30154">
        <v>1252457</v>
      </c>
      <c r="B30154">
        <v>0.56499999999999995</v>
      </c>
    </row>
    <row r="30155" spans="1:2" x14ac:dyDescent="0.3">
      <c r="A30155">
        <v>1252498</v>
      </c>
      <c r="B30155">
        <v>0.56499999999999995</v>
      </c>
    </row>
    <row r="30156" spans="1:2" x14ac:dyDescent="0.3">
      <c r="A30156">
        <v>1252539</v>
      </c>
      <c r="B30156">
        <v>0.56499999999999995</v>
      </c>
    </row>
    <row r="30157" spans="1:2" x14ac:dyDescent="0.3">
      <c r="A30157">
        <v>1252580</v>
      </c>
      <c r="B30157">
        <v>0.56499999999999995</v>
      </c>
    </row>
    <row r="30158" spans="1:2" x14ac:dyDescent="0.3">
      <c r="A30158">
        <v>1252621</v>
      </c>
      <c r="B30158">
        <v>0.56499999999999995</v>
      </c>
    </row>
    <row r="30159" spans="1:2" x14ac:dyDescent="0.3">
      <c r="A30159">
        <v>1252667</v>
      </c>
      <c r="B30159">
        <v>0.56499999999999995</v>
      </c>
    </row>
    <row r="30160" spans="1:2" x14ac:dyDescent="0.3">
      <c r="A30160">
        <v>1252708</v>
      </c>
      <c r="B30160">
        <v>0.56499999999999995</v>
      </c>
    </row>
    <row r="30161" spans="1:2" x14ac:dyDescent="0.3">
      <c r="A30161">
        <v>1252749</v>
      </c>
      <c r="B30161">
        <v>0.56499999999999995</v>
      </c>
    </row>
    <row r="30162" spans="1:2" x14ac:dyDescent="0.3">
      <c r="A30162">
        <v>1252790</v>
      </c>
      <c r="B30162">
        <v>0.56499999999999995</v>
      </c>
    </row>
    <row r="30163" spans="1:2" x14ac:dyDescent="0.3">
      <c r="A30163">
        <v>1252831</v>
      </c>
      <c r="B30163">
        <v>0.56499999999999995</v>
      </c>
    </row>
    <row r="30164" spans="1:2" x14ac:dyDescent="0.3">
      <c r="A30164">
        <v>1252872</v>
      </c>
      <c r="B30164">
        <v>0.56499999999999995</v>
      </c>
    </row>
    <row r="30165" spans="1:2" x14ac:dyDescent="0.3">
      <c r="A30165">
        <v>1252913</v>
      </c>
      <c r="B30165">
        <v>0.56499999999999995</v>
      </c>
    </row>
    <row r="30166" spans="1:2" x14ac:dyDescent="0.3">
      <c r="A30166">
        <v>1252954</v>
      </c>
      <c r="B30166">
        <v>0.56499999999999995</v>
      </c>
    </row>
    <row r="30167" spans="1:2" x14ac:dyDescent="0.3">
      <c r="A30167">
        <v>1252995</v>
      </c>
      <c r="B30167">
        <v>0.56499999999999995</v>
      </c>
    </row>
    <row r="30168" spans="1:2" x14ac:dyDescent="0.3">
      <c r="A30168">
        <v>1253036</v>
      </c>
      <c r="B30168">
        <v>0.56499999999999995</v>
      </c>
    </row>
    <row r="30169" spans="1:2" x14ac:dyDescent="0.3">
      <c r="A30169">
        <v>1253077</v>
      </c>
      <c r="B30169">
        <v>0.56499999999999995</v>
      </c>
    </row>
    <row r="30170" spans="1:2" x14ac:dyDescent="0.3">
      <c r="A30170">
        <v>1253118</v>
      </c>
      <c r="B30170">
        <v>0.70625000000000004</v>
      </c>
    </row>
    <row r="30171" spans="1:2" x14ac:dyDescent="0.3">
      <c r="A30171">
        <v>1253159</v>
      </c>
      <c r="B30171">
        <v>0.56499999999999995</v>
      </c>
    </row>
    <row r="30172" spans="1:2" x14ac:dyDescent="0.3">
      <c r="A30172">
        <v>1253200</v>
      </c>
      <c r="B30172">
        <v>0.56499999999999995</v>
      </c>
    </row>
    <row r="30173" spans="1:2" x14ac:dyDescent="0.3">
      <c r="A30173">
        <v>1253241</v>
      </c>
      <c r="B30173">
        <v>0.56499999999999995</v>
      </c>
    </row>
    <row r="30174" spans="1:2" x14ac:dyDescent="0.3">
      <c r="A30174">
        <v>1253282</v>
      </c>
      <c r="B30174">
        <v>0.56499999999999995</v>
      </c>
    </row>
    <row r="30175" spans="1:2" x14ac:dyDescent="0.3">
      <c r="A30175">
        <v>1253323</v>
      </c>
      <c r="B30175">
        <v>0.56499999999999995</v>
      </c>
    </row>
    <row r="30176" spans="1:2" x14ac:dyDescent="0.3">
      <c r="A30176">
        <v>1253364</v>
      </c>
      <c r="B30176">
        <v>0.56499999999999995</v>
      </c>
    </row>
    <row r="30177" spans="1:2" x14ac:dyDescent="0.3">
      <c r="A30177">
        <v>1253405</v>
      </c>
      <c r="B30177">
        <v>0.56499999999999995</v>
      </c>
    </row>
    <row r="30178" spans="1:2" x14ac:dyDescent="0.3">
      <c r="A30178">
        <v>1253446</v>
      </c>
      <c r="B30178">
        <v>0.56499999999999995</v>
      </c>
    </row>
    <row r="30179" spans="1:2" x14ac:dyDescent="0.3">
      <c r="A30179">
        <v>1253487</v>
      </c>
      <c r="B30179">
        <v>0.42375000000000002</v>
      </c>
    </row>
    <row r="30180" spans="1:2" x14ac:dyDescent="0.3">
      <c r="A30180">
        <v>1253528</v>
      </c>
      <c r="B30180">
        <v>0.56499999999999995</v>
      </c>
    </row>
    <row r="30181" spans="1:2" x14ac:dyDescent="0.3">
      <c r="A30181">
        <v>1253569</v>
      </c>
      <c r="B30181">
        <v>0.56499999999999995</v>
      </c>
    </row>
    <row r="30182" spans="1:2" x14ac:dyDescent="0.3">
      <c r="A30182">
        <v>1253610</v>
      </c>
      <c r="B30182">
        <v>0.56499999999999995</v>
      </c>
    </row>
    <row r="30183" spans="1:2" x14ac:dyDescent="0.3">
      <c r="A30183">
        <v>1253651</v>
      </c>
      <c r="B30183">
        <v>0.56499999999999995</v>
      </c>
    </row>
    <row r="30184" spans="1:2" x14ac:dyDescent="0.3">
      <c r="A30184">
        <v>1253692</v>
      </c>
      <c r="B30184">
        <v>0.56499999999999995</v>
      </c>
    </row>
    <row r="30185" spans="1:2" x14ac:dyDescent="0.3">
      <c r="A30185">
        <v>1253733</v>
      </c>
      <c r="B30185">
        <v>0.56499999999999995</v>
      </c>
    </row>
    <row r="30186" spans="1:2" x14ac:dyDescent="0.3">
      <c r="A30186">
        <v>1253777</v>
      </c>
      <c r="B30186">
        <v>0.56499999999999995</v>
      </c>
    </row>
    <row r="30187" spans="1:2" x14ac:dyDescent="0.3">
      <c r="A30187">
        <v>1253818</v>
      </c>
      <c r="B30187">
        <v>0.56499999999999995</v>
      </c>
    </row>
    <row r="30188" spans="1:2" x14ac:dyDescent="0.3">
      <c r="A30188">
        <v>1253859</v>
      </c>
      <c r="B30188">
        <v>0.56499999999999995</v>
      </c>
    </row>
    <row r="30189" spans="1:2" x14ac:dyDescent="0.3">
      <c r="A30189">
        <v>1253900</v>
      </c>
      <c r="B30189">
        <v>0.56499999999999995</v>
      </c>
    </row>
    <row r="30190" spans="1:2" x14ac:dyDescent="0.3">
      <c r="A30190">
        <v>1253941</v>
      </c>
      <c r="B30190">
        <v>0.56499999999999995</v>
      </c>
    </row>
    <row r="30191" spans="1:2" x14ac:dyDescent="0.3">
      <c r="A30191">
        <v>1253982</v>
      </c>
      <c r="B30191">
        <v>0.56499999999999995</v>
      </c>
    </row>
    <row r="30192" spans="1:2" x14ac:dyDescent="0.3">
      <c r="A30192">
        <v>1254023</v>
      </c>
      <c r="B30192">
        <v>0.56499999999999995</v>
      </c>
    </row>
    <row r="30193" spans="1:2" x14ac:dyDescent="0.3">
      <c r="A30193">
        <v>1254064</v>
      </c>
      <c r="B30193">
        <v>0.56499999999999995</v>
      </c>
    </row>
    <row r="30194" spans="1:2" x14ac:dyDescent="0.3">
      <c r="A30194">
        <v>1254105</v>
      </c>
      <c r="B30194">
        <v>0.56499999999999995</v>
      </c>
    </row>
    <row r="30195" spans="1:2" x14ac:dyDescent="0.3">
      <c r="A30195">
        <v>1254146</v>
      </c>
      <c r="B30195">
        <v>0.56499999999999995</v>
      </c>
    </row>
    <row r="30196" spans="1:2" x14ac:dyDescent="0.3">
      <c r="A30196">
        <v>1254187</v>
      </c>
      <c r="B30196">
        <v>0.56499999999999995</v>
      </c>
    </row>
    <row r="30197" spans="1:2" x14ac:dyDescent="0.3">
      <c r="A30197">
        <v>1254228</v>
      </c>
      <c r="B30197">
        <v>0.56499999999999995</v>
      </c>
    </row>
    <row r="30198" spans="1:2" x14ac:dyDescent="0.3">
      <c r="A30198">
        <v>1254269</v>
      </c>
      <c r="B30198">
        <v>0.70625000000000004</v>
      </c>
    </row>
    <row r="30199" spans="1:2" x14ac:dyDescent="0.3">
      <c r="A30199">
        <v>1254310</v>
      </c>
      <c r="B30199">
        <v>0.56499999999999995</v>
      </c>
    </row>
    <row r="30200" spans="1:2" x14ac:dyDescent="0.3">
      <c r="A30200">
        <v>1254351</v>
      </c>
      <c r="B30200">
        <v>0.56499999999999995</v>
      </c>
    </row>
    <row r="30201" spans="1:2" x14ac:dyDescent="0.3">
      <c r="A30201">
        <v>1254392</v>
      </c>
      <c r="B30201">
        <v>0.56499999999999995</v>
      </c>
    </row>
    <row r="30202" spans="1:2" x14ac:dyDescent="0.3">
      <c r="A30202">
        <v>1254433</v>
      </c>
      <c r="B30202">
        <v>0.70625000000000004</v>
      </c>
    </row>
    <row r="30203" spans="1:2" x14ac:dyDescent="0.3">
      <c r="A30203">
        <v>1254474</v>
      </c>
      <c r="B30203">
        <v>0.56499999999999995</v>
      </c>
    </row>
    <row r="30204" spans="1:2" x14ac:dyDescent="0.3">
      <c r="A30204">
        <v>1254515</v>
      </c>
      <c r="B30204">
        <v>0.56499999999999995</v>
      </c>
    </row>
    <row r="30205" spans="1:2" x14ac:dyDescent="0.3">
      <c r="A30205">
        <v>1254556</v>
      </c>
      <c r="B30205">
        <v>0.56499999999999995</v>
      </c>
    </row>
    <row r="30206" spans="1:2" x14ac:dyDescent="0.3">
      <c r="A30206">
        <v>1254597</v>
      </c>
      <c r="B30206">
        <v>0.56499999999999995</v>
      </c>
    </row>
    <row r="30207" spans="1:2" x14ac:dyDescent="0.3">
      <c r="A30207">
        <v>1254638</v>
      </c>
      <c r="B30207">
        <v>0.56499999999999995</v>
      </c>
    </row>
    <row r="30208" spans="1:2" x14ac:dyDescent="0.3">
      <c r="A30208">
        <v>1254679</v>
      </c>
      <c r="B30208">
        <v>0.56499999999999995</v>
      </c>
    </row>
    <row r="30209" spans="1:2" x14ac:dyDescent="0.3">
      <c r="A30209">
        <v>1254720</v>
      </c>
      <c r="B30209">
        <v>0.56499999999999995</v>
      </c>
    </row>
    <row r="30210" spans="1:2" x14ac:dyDescent="0.3">
      <c r="A30210">
        <v>1254761</v>
      </c>
      <c r="B30210">
        <v>0.56499999999999995</v>
      </c>
    </row>
    <row r="30211" spans="1:2" x14ac:dyDescent="0.3">
      <c r="A30211">
        <v>1254802</v>
      </c>
      <c r="B30211">
        <v>0.56499999999999995</v>
      </c>
    </row>
    <row r="30212" spans="1:2" x14ac:dyDescent="0.3">
      <c r="A30212">
        <v>1254843</v>
      </c>
      <c r="B30212">
        <v>0.56499999999999995</v>
      </c>
    </row>
    <row r="30213" spans="1:2" x14ac:dyDescent="0.3">
      <c r="A30213">
        <v>1254888</v>
      </c>
      <c r="B30213">
        <v>0.56499999999999995</v>
      </c>
    </row>
    <row r="30214" spans="1:2" x14ac:dyDescent="0.3">
      <c r="A30214">
        <v>1254929</v>
      </c>
      <c r="B30214">
        <v>0.56499999999999995</v>
      </c>
    </row>
    <row r="30215" spans="1:2" x14ac:dyDescent="0.3">
      <c r="A30215">
        <v>1254970</v>
      </c>
      <c r="B30215">
        <v>0.56499999999999995</v>
      </c>
    </row>
    <row r="30216" spans="1:2" x14ac:dyDescent="0.3">
      <c r="A30216">
        <v>1255011</v>
      </c>
      <c r="B30216">
        <v>0.56499999999999995</v>
      </c>
    </row>
    <row r="30217" spans="1:2" x14ac:dyDescent="0.3">
      <c r="A30217">
        <v>1255052</v>
      </c>
      <c r="B30217">
        <v>0.56499999999999995</v>
      </c>
    </row>
    <row r="30218" spans="1:2" x14ac:dyDescent="0.3">
      <c r="A30218">
        <v>1255093</v>
      </c>
      <c r="B30218">
        <v>0.56499999999999995</v>
      </c>
    </row>
    <row r="30219" spans="1:2" x14ac:dyDescent="0.3">
      <c r="A30219">
        <v>1255134</v>
      </c>
      <c r="B30219">
        <v>0.56499999999999995</v>
      </c>
    </row>
    <row r="30220" spans="1:2" x14ac:dyDescent="0.3">
      <c r="A30220">
        <v>1255175</v>
      </c>
      <c r="B30220">
        <v>0.56499999999999995</v>
      </c>
    </row>
    <row r="30221" spans="1:2" x14ac:dyDescent="0.3">
      <c r="A30221">
        <v>1255216</v>
      </c>
      <c r="B30221">
        <v>0.56499999999999995</v>
      </c>
    </row>
    <row r="30222" spans="1:2" x14ac:dyDescent="0.3">
      <c r="A30222">
        <v>1255257</v>
      </c>
      <c r="B30222">
        <v>0.56499999999999995</v>
      </c>
    </row>
    <row r="30223" spans="1:2" x14ac:dyDescent="0.3">
      <c r="A30223">
        <v>1255298</v>
      </c>
      <c r="B30223">
        <v>0.56499999999999995</v>
      </c>
    </row>
    <row r="30224" spans="1:2" x14ac:dyDescent="0.3">
      <c r="A30224">
        <v>1255339</v>
      </c>
      <c r="B30224">
        <v>0.56499999999999995</v>
      </c>
    </row>
    <row r="30225" spans="1:2" x14ac:dyDescent="0.3">
      <c r="A30225">
        <v>1255380</v>
      </c>
      <c r="B30225">
        <v>0.56499999999999995</v>
      </c>
    </row>
    <row r="30226" spans="1:2" x14ac:dyDescent="0.3">
      <c r="A30226">
        <v>1255421</v>
      </c>
      <c r="B30226">
        <v>0.56499999999999995</v>
      </c>
    </row>
    <row r="30227" spans="1:2" x14ac:dyDescent="0.3">
      <c r="A30227">
        <v>1255462</v>
      </c>
      <c r="B30227">
        <v>0.56499999999999995</v>
      </c>
    </row>
    <row r="30228" spans="1:2" x14ac:dyDescent="0.3">
      <c r="A30228">
        <v>1255503</v>
      </c>
      <c r="B30228">
        <v>0.56499999999999995</v>
      </c>
    </row>
    <row r="30229" spans="1:2" x14ac:dyDescent="0.3">
      <c r="A30229">
        <v>1255544</v>
      </c>
      <c r="B30229">
        <v>0.56499999999999995</v>
      </c>
    </row>
    <row r="30230" spans="1:2" x14ac:dyDescent="0.3">
      <c r="A30230">
        <v>1255585</v>
      </c>
      <c r="B30230">
        <v>0.42375000000000002</v>
      </c>
    </row>
    <row r="30231" spans="1:2" x14ac:dyDescent="0.3">
      <c r="A30231">
        <v>1255626</v>
      </c>
      <c r="B30231">
        <v>0.56499999999999995</v>
      </c>
    </row>
    <row r="30232" spans="1:2" x14ac:dyDescent="0.3">
      <c r="A30232">
        <v>1255667</v>
      </c>
      <c r="B30232">
        <v>0.56499999999999995</v>
      </c>
    </row>
    <row r="30233" spans="1:2" x14ac:dyDescent="0.3">
      <c r="A30233">
        <v>1255708</v>
      </c>
      <c r="B30233">
        <v>0.56499999999999995</v>
      </c>
    </row>
    <row r="30234" spans="1:2" x14ac:dyDescent="0.3">
      <c r="A30234">
        <v>1255749</v>
      </c>
      <c r="B30234">
        <v>0.56499999999999995</v>
      </c>
    </row>
    <row r="30235" spans="1:2" x14ac:dyDescent="0.3">
      <c r="A30235">
        <v>1255790</v>
      </c>
      <c r="B30235">
        <v>0.56499999999999995</v>
      </c>
    </row>
    <row r="30236" spans="1:2" x14ac:dyDescent="0.3">
      <c r="A30236">
        <v>1255831</v>
      </c>
      <c r="B30236">
        <v>0.56499999999999995</v>
      </c>
    </row>
    <row r="30237" spans="1:2" x14ac:dyDescent="0.3">
      <c r="A30237">
        <v>1255872</v>
      </c>
      <c r="B30237">
        <v>0.56499999999999995</v>
      </c>
    </row>
    <row r="30238" spans="1:2" x14ac:dyDescent="0.3">
      <c r="A30238">
        <v>1255913</v>
      </c>
      <c r="B30238">
        <v>0.56499999999999995</v>
      </c>
    </row>
    <row r="30239" spans="1:2" x14ac:dyDescent="0.3">
      <c r="A30239">
        <v>1255954</v>
      </c>
      <c r="B30239">
        <v>0.56499999999999995</v>
      </c>
    </row>
    <row r="30240" spans="1:2" x14ac:dyDescent="0.3">
      <c r="A30240">
        <v>1255999</v>
      </c>
      <c r="B30240">
        <v>0.56499999999999995</v>
      </c>
    </row>
    <row r="30241" spans="1:2" x14ac:dyDescent="0.3">
      <c r="A30241">
        <v>1256040</v>
      </c>
      <c r="B30241">
        <v>0.56499999999999995</v>
      </c>
    </row>
    <row r="30242" spans="1:2" x14ac:dyDescent="0.3">
      <c r="A30242">
        <v>1256081</v>
      </c>
      <c r="B30242">
        <v>0.56499999999999995</v>
      </c>
    </row>
    <row r="30243" spans="1:2" x14ac:dyDescent="0.3">
      <c r="A30243">
        <v>1256122</v>
      </c>
      <c r="B30243">
        <v>0.56499999999999995</v>
      </c>
    </row>
    <row r="30244" spans="1:2" x14ac:dyDescent="0.3">
      <c r="A30244">
        <v>1256163</v>
      </c>
      <c r="B30244">
        <v>0.56499999999999995</v>
      </c>
    </row>
    <row r="30245" spans="1:2" x14ac:dyDescent="0.3">
      <c r="A30245">
        <v>1256206</v>
      </c>
      <c r="B30245">
        <v>0.42375000000000002</v>
      </c>
    </row>
    <row r="30246" spans="1:2" x14ac:dyDescent="0.3">
      <c r="A30246">
        <v>1256247</v>
      </c>
      <c r="B30246">
        <v>0.56499999999999995</v>
      </c>
    </row>
    <row r="30247" spans="1:2" x14ac:dyDescent="0.3">
      <c r="A30247">
        <v>1256288</v>
      </c>
      <c r="B30247">
        <v>0.56499999999999995</v>
      </c>
    </row>
    <row r="30248" spans="1:2" x14ac:dyDescent="0.3">
      <c r="A30248">
        <v>1256329</v>
      </c>
      <c r="B30248">
        <v>0.56499999999999995</v>
      </c>
    </row>
    <row r="30249" spans="1:2" x14ac:dyDescent="0.3">
      <c r="A30249">
        <v>1256370</v>
      </c>
      <c r="B30249">
        <v>0.42375000000000002</v>
      </c>
    </row>
    <row r="30250" spans="1:2" x14ac:dyDescent="0.3">
      <c r="A30250">
        <v>1256411</v>
      </c>
      <c r="B30250">
        <v>0.56499999999999995</v>
      </c>
    </row>
    <row r="30251" spans="1:2" x14ac:dyDescent="0.3">
      <c r="A30251">
        <v>1256452</v>
      </c>
      <c r="B30251">
        <v>0.56499999999999995</v>
      </c>
    </row>
    <row r="30252" spans="1:2" x14ac:dyDescent="0.3">
      <c r="A30252">
        <v>1256493</v>
      </c>
      <c r="B30252">
        <v>0.56499999999999995</v>
      </c>
    </row>
    <row r="30253" spans="1:2" x14ac:dyDescent="0.3">
      <c r="A30253">
        <v>1256534</v>
      </c>
      <c r="B30253">
        <v>0.56499999999999995</v>
      </c>
    </row>
    <row r="30254" spans="1:2" x14ac:dyDescent="0.3">
      <c r="A30254">
        <v>1256575</v>
      </c>
      <c r="B30254">
        <v>0.56499999999999995</v>
      </c>
    </row>
    <row r="30255" spans="1:2" x14ac:dyDescent="0.3">
      <c r="A30255">
        <v>1256616</v>
      </c>
      <c r="B30255">
        <v>0.42375000000000002</v>
      </c>
    </row>
    <row r="30256" spans="1:2" x14ac:dyDescent="0.3">
      <c r="A30256">
        <v>1256657</v>
      </c>
      <c r="B30256">
        <v>0.56499999999999995</v>
      </c>
    </row>
    <row r="30257" spans="1:2" x14ac:dyDescent="0.3">
      <c r="A30257">
        <v>1256698</v>
      </c>
      <c r="B30257">
        <v>0.56499999999999995</v>
      </c>
    </row>
    <row r="30258" spans="1:2" x14ac:dyDescent="0.3">
      <c r="A30258">
        <v>1256739</v>
      </c>
      <c r="B30258">
        <v>0.56499999999999995</v>
      </c>
    </row>
    <row r="30259" spans="1:2" x14ac:dyDescent="0.3">
      <c r="A30259">
        <v>1256780</v>
      </c>
      <c r="B30259">
        <v>0.42375000000000002</v>
      </c>
    </row>
    <row r="30260" spans="1:2" x14ac:dyDescent="0.3">
      <c r="A30260">
        <v>1256821</v>
      </c>
      <c r="B30260">
        <v>0.56499999999999995</v>
      </c>
    </row>
    <row r="30261" spans="1:2" x14ac:dyDescent="0.3">
      <c r="A30261">
        <v>1256862</v>
      </c>
      <c r="B30261">
        <v>0.56499999999999995</v>
      </c>
    </row>
    <row r="30262" spans="1:2" x14ac:dyDescent="0.3">
      <c r="A30262">
        <v>1256909</v>
      </c>
      <c r="B30262">
        <v>0.56499999999999995</v>
      </c>
    </row>
    <row r="30263" spans="1:2" x14ac:dyDescent="0.3">
      <c r="A30263">
        <v>1256950</v>
      </c>
      <c r="B30263">
        <v>0.56499999999999995</v>
      </c>
    </row>
    <row r="30264" spans="1:2" x14ac:dyDescent="0.3">
      <c r="A30264">
        <v>1256991</v>
      </c>
      <c r="B30264">
        <v>0.56499999999999995</v>
      </c>
    </row>
    <row r="30265" spans="1:2" x14ac:dyDescent="0.3">
      <c r="A30265">
        <v>1257032</v>
      </c>
      <c r="B30265">
        <v>0.42375000000000002</v>
      </c>
    </row>
    <row r="30266" spans="1:2" x14ac:dyDescent="0.3">
      <c r="A30266">
        <v>1257073</v>
      </c>
      <c r="B30266">
        <v>0.56499999999999995</v>
      </c>
    </row>
    <row r="30267" spans="1:2" x14ac:dyDescent="0.3">
      <c r="A30267">
        <v>1257114</v>
      </c>
      <c r="B30267">
        <v>0.56499999999999995</v>
      </c>
    </row>
    <row r="30268" spans="1:2" x14ac:dyDescent="0.3">
      <c r="A30268">
        <v>1257155</v>
      </c>
      <c r="B30268">
        <v>0.56499999999999995</v>
      </c>
    </row>
    <row r="30269" spans="1:2" x14ac:dyDescent="0.3">
      <c r="A30269">
        <v>1257196</v>
      </c>
      <c r="B30269">
        <v>0.42375000000000002</v>
      </c>
    </row>
    <row r="30270" spans="1:2" x14ac:dyDescent="0.3">
      <c r="A30270">
        <v>1257237</v>
      </c>
      <c r="B30270">
        <v>0.56499999999999995</v>
      </c>
    </row>
    <row r="30271" spans="1:2" x14ac:dyDescent="0.3">
      <c r="A30271">
        <v>1257278</v>
      </c>
      <c r="B30271">
        <v>0.56499999999999995</v>
      </c>
    </row>
    <row r="30272" spans="1:2" x14ac:dyDescent="0.3">
      <c r="A30272">
        <v>1257319</v>
      </c>
      <c r="B30272">
        <v>0.56499999999999995</v>
      </c>
    </row>
    <row r="30273" spans="1:2" x14ac:dyDescent="0.3">
      <c r="A30273">
        <v>1257360</v>
      </c>
      <c r="B30273">
        <v>0.56499999999999995</v>
      </c>
    </row>
    <row r="30274" spans="1:2" x14ac:dyDescent="0.3">
      <c r="A30274">
        <v>1257401</v>
      </c>
      <c r="B30274">
        <v>0.56499999999999995</v>
      </c>
    </row>
    <row r="30275" spans="1:2" x14ac:dyDescent="0.3">
      <c r="A30275">
        <v>1257442</v>
      </c>
      <c r="B30275">
        <v>0.42375000000000002</v>
      </c>
    </row>
    <row r="30276" spans="1:2" x14ac:dyDescent="0.3">
      <c r="A30276">
        <v>1257483</v>
      </c>
      <c r="B30276">
        <v>0.56499999999999995</v>
      </c>
    </row>
    <row r="30277" spans="1:2" x14ac:dyDescent="0.3">
      <c r="A30277">
        <v>1257524</v>
      </c>
      <c r="B30277">
        <v>0.56499999999999995</v>
      </c>
    </row>
    <row r="30278" spans="1:2" x14ac:dyDescent="0.3">
      <c r="A30278">
        <v>1257565</v>
      </c>
      <c r="B30278">
        <v>0.56499999999999995</v>
      </c>
    </row>
    <row r="30279" spans="1:2" x14ac:dyDescent="0.3">
      <c r="A30279">
        <v>1257606</v>
      </c>
      <c r="B30279">
        <v>0.42375000000000002</v>
      </c>
    </row>
    <row r="30280" spans="1:2" x14ac:dyDescent="0.3">
      <c r="A30280">
        <v>1257647</v>
      </c>
      <c r="B30280">
        <v>0.56499999999999995</v>
      </c>
    </row>
    <row r="30281" spans="1:2" x14ac:dyDescent="0.3">
      <c r="A30281">
        <v>1257688</v>
      </c>
      <c r="B30281">
        <v>0.56499999999999995</v>
      </c>
    </row>
    <row r="30282" spans="1:2" x14ac:dyDescent="0.3">
      <c r="A30282">
        <v>1257729</v>
      </c>
      <c r="B30282">
        <v>0.56499999999999995</v>
      </c>
    </row>
    <row r="30283" spans="1:2" x14ac:dyDescent="0.3">
      <c r="A30283">
        <v>1257770</v>
      </c>
      <c r="B30283">
        <v>0.56499999999999995</v>
      </c>
    </row>
    <row r="30284" spans="1:2" x14ac:dyDescent="0.3">
      <c r="A30284">
        <v>1257811</v>
      </c>
      <c r="B30284">
        <v>0.56499999999999995</v>
      </c>
    </row>
    <row r="30285" spans="1:2" x14ac:dyDescent="0.3">
      <c r="A30285">
        <v>1257852</v>
      </c>
      <c r="B30285">
        <v>0.42375000000000002</v>
      </c>
    </row>
    <row r="30286" spans="1:2" x14ac:dyDescent="0.3">
      <c r="A30286">
        <v>1257893</v>
      </c>
      <c r="B30286">
        <v>0.56499999999999995</v>
      </c>
    </row>
    <row r="30287" spans="1:2" x14ac:dyDescent="0.3">
      <c r="A30287">
        <v>1257934</v>
      </c>
      <c r="B30287">
        <v>0.56499999999999995</v>
      </c>
    </row>
    <row r="30288" spans="1:2" x14ac:dyDescent="0.3">
      <c r="A30288">
        <v>1257975</v>
      </c>
      <c r="B30288">
        <v>0.56499999999999995</v>
      </c>
    </row>
    <row r="30289" spans="1:2" x14ac:dyDescent="0.3">
      <c r="A30289">
        <v>1258020</v>
      </c>
      <c r="B30289">
        <v>0.42375000000000002</v>
      </c>
    </row>
    <row r="30290" spans="1:2" x14ac:dyDescent="0.3">
      <c r="A30290">
        <v>1258061</v>
      </c>
      <c r="B30290">
        <v>0.56499999999999995</v>
      </c>
    </row>
    <row r="30291" spans="1:2" x14ac:dyDescent="0.3">
      <c r="A30291">
        <v>1258102</v>
      </c>
      <c r="B30291">
        <v>0.56499999999999995</v>
      </c>
    </row>
    <row r="30292" spans="1:2" x14ac:dyDescent="0.3">
      <c r="A30292">
        <v>1258143</v>
      </c>
      <c r="B30292">
        <v>0.56499999999999995</v>
      </c>
    </row>
    <row r="30293" spans="1:2" x14ac:dyDescent="0.3">
      <c r="A30293">
        <v>1258184</v>
      </c>
      <c r="B30293">
        <v>0.56499999999999995</v>
      </c>
    </row>
    <row r="30294" spans="1:2" x14ac:dyDescent="0.3">
      <c r="A30294">
        <v>1258225</v>
      </c>
      <c r="B30294">
        <v>0.56499999999999995</v>
      </c>
    </row>
    <row r="30295" spans="1:2" x14ac:dyDescent="0.3">
      <c r="A30295">
        <v>1258266</v>
      </c>
      <c r="B30295">
        <v>0.56499999999999995</v>
      </c>
    </row>
    <row r="30296" spans="1:2" x14ac:dyDescent="0.3">
      <c r="A30296">
        <v>1258307</v>
      </c>
      <c r="B30296">
        <v>0.56499999999999995</v>
      </c>
    </row>
    <row r="30297" spans="1:2" x14ac:dyDescent="0.3">
      <c r="A30297">
        <v>1258348</v>
      </c>
      <c r="B30297">
        <v>0.56499999999999995</v>
      </c>
    </row>
    <row r="30298" spans="1:2" x14ac:dyDescent="0.3">
      <c r="A30298">
        <v>1258389</v>
      </c>
      <c r="B30298">
        <v>0.56499999999999995</v>
      </c>
    </row>
    <row r="30299" spans="1:2" x14ac:dyDescent="0.3">
      <c r="A30299">
        <v>1258430</v>
      </c>
      <c r="B30299">
        <v>0.56499999999999995</v>
      </c>
    </row>
    <row r="30300" spans="1:2" x14ac:dyDescent="0.3">
      <c r="A30300">
        <v>1258471</v>
      </c>
      <c r="B30300">
        <v>0.56499999999999995</v>
      </c>
    </row>
    <row r="30301" spans="1:2" x14ac:dyDescent="0.3">
      <c r="A30301">
        <v>1258512</v>
      </c>
      <c r="B30301">
        <v>0.56499999999999995</v>
      </c>
    </row>
    <row r="30302" spans="1:2" x14ac:dyDescent="0.3">
      <c r="A30302">
        <v>1258553</v>
      </c>
      <c r="B30302">
        <v>0.56499999999999995</v>
      </c>
    </row>
    <row r="30303" spans="1:2" x14ac:dyDescent="0.3">
      <c r="A30303">
        <v>1258594</v>
      </c>
      <c r="B30303">
        <v>0.56499999999999995</v>
      </c>
    </row>
    <row r="30304" spans="1:2" x14ac:dyDescent="0.3">
      <c r="A30304">
        <v>1258635</v>
      </c>
      <c r="B30304">
        <v>0.56499999999999995</v>
      </c>
    </row>
    <row r="30305" spans="1:2" x14ac:dyDescent="0.3">
      <c r="A30305">
        <v>1258676</v>
      </c>
      <c r="B30305">
        <v>0.56499999999999995</v>
      </c>
    </row>
    <row r="30306" spans="1:2" x14ac:dyDescent="0.3">
      <c r="A30306">
        <v>1258717</v>
      </c>
      <c r="B30306">
        <v>0.56499999999999995</v>
      </c>
    </row>
    <row r="30307" spans="1:2" x14ac:dyDescent="0.3">
      <c r="A30307">
        <v>1258758</v>
      </c>
      <c r="B30307">
        <v>0.56499999999999995</v>
      </c>
    </row>
    <row r="30308" spans="1:2" x14ac:dyDescent="0.3">
      <c r="A30308">
        <v>1258799</v>
      </c>
      <c r="B30308">
        <v>0.56499999999999995</v>
      </c>
    </row>
    <row r="30309" spans="1:2" x14ac:dyDescent="0.3">
      <c r="A30309">
        <v>1258840</v>
      </c>
      <c r="B30309">
        <v>0.42375000000000002</v>
      </c>
    </row>
    <row r="30310" spans="1:2" x14ac:dyDescent="0.3">
      <c r="A30310">
        <v>1258881</v>
      </c>
      <c r="B30310">
        <v>0.56499999999999995</v>
      </c>
    </row>
    <row r="30311" spans="1:2" x14ac:dyDescent="0.3">
      <c r="A30311">
        <v>1258922</v>
      </c>
      <c r="B30311">
        <v>0.56499999999999995</v>
      </c>
    </row>
    <row r="30312" spans="1:2" x14ac:dyDescent="0.3">
      <c r="A30312">
        <v>1258963</v>
      </c>
      <c r="B30312">
        <v>0.56499999999999995</v>
      </c>
    </row>
    <row r="30313" spans="1:2" x14ac:dyDescent="0.3">
      <c r="A30313">
        <v>1259004</v>
      </c>
      <c r="B30313">
        <v>0.56499999999999995</v>
      </c>
    </row>
    <row r="30314" spans="1:2" x14ac:dyDescent="0.3">
      <c r="A30314">
        <v>1259045</v>
      </c>
      <c r="B30314">
        <v>0.56499999999999995</v>
      </c>
    </row>
    <row r="30315" spans="1:2" x14ac:dyDescent="0.3">
      <c r="A30315">
        <v>1259086</v>
      </c>
      <c r="B30315">
        <v>0.42375000000000002</v>
      </c>
    </row>
    <row r="30316" spans="1:2" x14ac:dyDescent="0.3">
      <c r="A30316">
        <v>1259127</v>
      </c>
      <c r="B30316">
        <v>0.56499999999999995</v>
      </c>
    </row>
    <row r="30317" spans="1:2" x14ac:dyDescent="0.3">
      <c r="A30317">
        <v>1259168</v>
      </c>
      <c r="B30317">
        <v>0.56499999999999995</v>
      </c>
    </row>
    <row r="30318" spans="1:2" x14ac:dyDescent="0.3">
      <c r="A30318">
        <v>1259209</v>
      </c>
      <c r="B30318">
        <v>0.56499999999999995</v>
      </c>
    </row>
    <row r="30319" spans="1:2" x14ac:dyDescent="0.3">
      <c r="A30319">
        <v>1259250</v>
      </c>
      <c r="B30319">
        <v>0.42375000000000002</v>
      </c>
    </row>
    <row r="30320" spans="1:2" x14ac:dyDescent="0.3">
      <c r="A30320">
        <v>1259291</v>
      </c>
      <c r="B30320">
        <v>0.56499999999999995</v>
      </c>
    </row>
    <row r="30321" spans="1:2" x14ac:dyDescent="0.3">
      <c r="A30321">
        <v>1259338</v>
      </c>
      <c r="B30321">
        <v>0.56499999999999995</v>
      </c>
    </row>
    <row r="30322" spans="1:2" x14ac:dyDescent="0.3">
      <c r="A30322">
        <v>1259379</v>
      </c>
      <c r="B30322">
        <v>0.56499999999999995</v>
      </c>
    </row>
    <row r="30323" spans="1:2" x14ac:dyDescent="0.3">
      <c r="A30323">
        <v>1259420</v>
      </c>
      <c r="B30323">
        <v>0.56499999999999995</v>
      </c>
    </row>
    <row r="30324" spans="1:2" x14ac:dyDescent="0.3">
      <c r="A30324">
        <v>1259461</v>
      </c>
      <c r="B30324">
        <v>0.56499999999999995</v>
      </c>
    </row>
    <row r="30325" spans="1:2" x14ac:dyDescent="0.3">
      <c r="A30325">
        <v>1259502</v>
      </c>
      <c r="B30325">
        <v>0.42375000000000002</v>
      </c>
    </row>
    <row r="30326" spans="1:2" x14ac:dyDescent="0.3">
      <c r="A30326">
        <v>1259543</v>
      </c>
      <c r="B30326">
        <v>0.56499999999999995</v>
      </c>
    </row>
    <row r="30327" spans="1:2" x14ac:dyDescent="0.3">
      <c r="A30327">
        <v>1259584</v>
      </c>
      <c r="B30327">
        <v>0.56499999999999995</v>
      </c>
    </row>
    <row r="30328" spans="1:2" x14ac:dyDescent="0.3">
      <c r="A30328">
        <v>1259625</v>
      </c>
      <c r="B30328">
        <v>0.56499999999999995</v>
      </c>
    </row>
    <row r="30329" spans="1:2" x14ac:dyDescent="0.3">
      <c r="A30329">
        <v>1259666</v>
      </c>
      <c r="B30329">
        <v>0.42375000000000002</v>
      </c>
    </row>
    <row r="30330" spans="1:2" x14ac:dyDescent="0.3">
      <c r="A30330">
        <v>1259707</v>
      </c>
      <c r="B30330">
        <v>0.56499999999999995</v>
      </c>
    </row>
    <row r="30331" spans="1:2" x14ac:dyDescent="0.3">
      <c r="A30331">
        <v>1259748</v>
      </c>
      <c r="B30331">
        <v>0.56499999999999995</v>
      </c>
    </row>
    <row r="30332" spans="1:2" x14ac:dyDescent="0.3">
      <c r="A30332">
        <v>1259789</v>
      </c>
      <c r="B30332">
        <v>0.56499999999999995</v>
      </c>
    </row>
    <row r="30333" spans="1:2" x14ac:dyDescent="0.3">
      <c r="A30333">
        <v>1259830</v>
      </c>
      <c r="B30333">
        <v>0.56499999999999995</v>
      </c>
    </row>
    <row r="30334" spans="1:2" x14ac:dyDescent="0.3">
      <c r="A30334">
        <v>1259871</v>
      </c>
      <c r="B30334">
        <v>0.56499999999999995</v>
      </c>
    </row>
    <row r="30335" spans="1:2" x14ac:dyDescent="0.3">
      <c r="A30335">
        <v>1259912</v>
      </c>
      <c r="B30335">
        <v>0.42375000000000002</v>
      </c>
    </row>
    <row r="30336" spans="1:2" x14ac:dyDescent="0.3">
      <c r="A30336">
        <v>1259953</v>
      </c>
      <c r="B30336">
        <v>0.56499999999999995</v>
      </c>
    </row>
    <row r="30337" spans="1:2" x14ac:dyDescent="0.3">
      <c r="A30337">
        <v>1259994</v>
      </c>
      <c r="B30337">
        <v>0.56499999999999995</v>
      </c>
    </row>
    <row r="30338" spans="1:2" x14ac:dyDescent="0.3">
      <c r="A30338">
        <v>1260041</v>
      </c>
      <c r="B30338">
        <v>0.42375000000000002</v>
      </c>
    </row>
    <row r="30339" spans="1:2" x14ac:dyDescent="0.3">
      <c r="A30339">
        <v>1260082</v>
      </c>
      <c r="B30339">
        <v>0.56499999999999995</v>
      </c>
    </row>
    <row r="30340" spans="1:2" x14ac:dyDescent="0.3">
      <c r="A30340">
        <v>1260123</v>
      </c>
      <c r="B30340">
        <v>0.56499999999999995</v>
      </c>
    </row>
    <row r="30341" spans="1:2" x14ac:dyDescent="0.3">
      <c r="A30341">
        <v>1260164</v>
      </c>
      <c r="B30341">
        <v>0.56499999999999995</v>
      </c>
    </row>
    <row r="30342" spans="1:2" x14ac:dyDescent="0.3">
      <c r="A30342">
        <v>1260205</v>
      </c>
      <c r="B30342">
        <v>0.56499999999999995</v>
      </c>
    </row>
    <row r="30343" spans="1:2" x14ac:dyDescent="0.3">
      <c r="A30343">
        <v>1260246</v>
      </c>
      <c r="B30343">
        <v>0.56499999999999995</v>
      </c>
    </row>
    <row r="30344" spans="1:2" x14ac:dyDescent="0.3">
      <c r="A30344">
        <v>1260287</v>
      </c>
      <c r="B30344">
        <v>0.42375000000000002</v>
      </c>
    </row>
    <row r="30345" spans="1:2" x14ac:dyDescent="0.3">
      <c r="A30345">
        <v>1260328</v>
      </c>
      <c r="B30345">
        <v>0.56499999999999995</v>
      </c>
    </row>
    <row r="30346" spans="1:2" x14ac:dyDescent="0.3">
      <c r="A30346">
        <v>1260369</v>
      </c>
      <c r="B30346">
        <v>0.56499999999999995</v>
      </c>
    </row>
    <row r="30347" spans="1:2" x14ac:dyDescent="0.3">
      <c r="A30347">
        <v>1260410</v>
      </c>
      <c r="B30347">
        <v>0.56499999999999995</v>
      </c>
    </row>
    <row r="30348" spans="1:2" x14ac:dyDescent="0.3">
      <c r="A30348">
        <v>1260451</v>
      </c>
      <c r="B30348">
        <v>0.42375000000000002</v>
      </c>
    </row>
    <row r="30349" spans="1:2" x14ac:dyDescent="0.3">
      <c r="A30349">
        <v>1260492</v>
      </c>
      <c r="B30349">
        <v>0.56499999999999995</v>
      </c>
    </row>
    <row r="30350" spans="1:2" x14ac:dyDescent="0.3">
      <c r="A30350">
        <v>1260533</v>
      </c>
      <c r="B30350">
        <v>0.56499999999999995</v>
      </c>
    </row>
    <row r="30351" spans="1:2" x14ac:dyDescent="0.3">
      <c r="A30351">
        <v>1260574</v>
      </c>
      <c r="B30351">
        <v>0.56499999999999995</v>
      </c>
    </row>
    <row r="30352" spans="1:2" x14ac:dyDescent="0.3">
      <c r="A30352">
        <v>1260615</v>
      </c>
      <c r="B30352">
        <v>0.56499999999999995</v>
      </c>
    </row>
    <row r="30353" spans="1:2" x14ac:dyDescent="0.3">
      <c r="A30353">
        <v>1260656</v>
      </c>
      <c r="B30353">
        <v>0.56499999999999995</v>
      </c>
    </row>
    <row r="30354" spans="1:2" x14ac:dyDescent="0.3">
      <c r="A30354">
        <v>1260697</v>
      </c>
      <c r="B30354">
        <v>0.42375000000000002</v>
      </c>
    </row>
    <row r="30355" spans="1:2" x14ac:dyDescent="0.3">
      <c r="A30355">
        <v>1260738</v>
      </c>
      <c r="B30355">
        <v>0.56499999999999995</v>
      </c>
    </row>
    <row r="30356" spans="1:2" x14ac:dyDescent="0.3">
      <c r="A30356">
        <v>1260779</v>
      </c>
      <c r="B30356">
        <v>0.56499999999999995</v>
      </c>
    </row>
    <row r="30357" spans="1:2" x14ac:dyDescent="0.3">
      <c r="A30357">
        <v>1260820</v>
      </c>
      <c r="B30357">
        <v>0.56499999999999995</v>
      </c>
    </row>
    <row r="30358" spans="1:2" x14ac:dyDescent="0.3">
      <c r="A30358">
        <v>1260861</v>
      </c>
      <c r="B30358">
        <v>0.42375000000000002</v>
      </c>
    </row>
    <row r="30359" spans="1:2" x14ac:dyDescent="0.3">
      <c r="A30359">
        <v>1260902</v>
      </c>
      <c r="B30359">
        <v>0.56499999999999995</v>
      </c>
    </row>
    <row r="30360" spans="1:2" x14ac:dyDescent="0.3">
      <c r="A30360">
        <v>1260943</v>
      </c>
      <c r="B30360">
        <v>0.56499999999999995</v>
      </c>
    </row>
    <row r="30361" spans="1:2" x14ac:dyDescent="0.3">
      <c r="A30361">
        <v>1260984</v>
      </c>
      <c r="B30361">
        <v>0.56499999999999995</v>
      </c>
    </row>
    <row r="30362" spans="1:2" x14ac:dyDescent="0.3">
      <c r="A30362">
        <v>1261025</v>
      </c>
      <c r="B30362">
        <v>0.56499999999999995</v>
      </c>
    </row>
    <row r="30363" spans="1:2" x14ac:dyDescent="0.3">
      <c r="A30363">
        <v>1261066</v>
      </c>
      <c r="B30363">
        <v>0.56499999999999995</v>
      </c>
    </row>
    <row r="30364" spans="1:2" x14ac:dyDescent="0.3">
      <c r="A30364">
        <v>1261107</v>
      </c>
      <c r="B30364">
        <v>0.56499999999999995</v>
      </c>
    </row>
    <row r="30365" spans="1:2" x14ac:dyDescent="0.3">
      <c r="A30365">
        <v>1261153</v>
      </c>
      <c r="B30365">
        <v>0.56499999999999995</v>
      </c>
    </row>
    <row r="30366" spans="1:2" x14ac:dyDescent="0.3">
      <c r="A30366">
        <v>1261194</v>
      </c>
      <c r="B30366">
        <v>0.56499999999999995</v>
      </c>
    </row>
    <row r="30367" spans="1:2" x14ac:dyDescent="0.3">
      <c r="A30367">
        <v>1261235</v>
      </c>
      <c r="B30367">
        <v>0.56499999999999995</v>
      </c>
    </row>
    <row r="30368" spans="1:2" x14ac:dyDescent="0.3">
      <c r="A30368">
        <v>1261276</v>
      </c>
      <c r="B30368">
        <v>0.56499999999999995</v>
      </c>
    </row>
    <row r="30369" spans="1:2" x14ac:dyDescent="0.3">
      <c r="A30369">
        <v>1261317</v>
      </c>
      <c r="B30369">
        <v>0.56499999999999995</v>
      </c>
    </row>
    <row r="30370" spans="1:2" x14ac:dyDescent="0.3">
      <c r="A30370">
        <v>1261358</v>
      </c>
      <c r="B30370">
        <v>0.56499999999999995</v>
      </c>
    </row>
    <row r="30371" spans="1:2" x14ac:dyDescent="0.3">
      <c r="A30371">
        <v>1261399</v>
      </c>
      <c r="B30371">
        <v>0.56499999999999995</v>
      </c>
    </row>
    <row r="30372" spans="1:2" x14ac:dyDescent="0.3">
      <c r="A30372">
        <v>1261440</v>
      </c>
      <c r="B30372">
        <v>0.56499999999999995</v>
      </c>
    </row>
    <row r="30373" spans="1:2" x14ac:dyDescent="0.3">
      <c r="A30373">
        <v>1261481</v>
      </c>
      <c r="B30373">
        <v>0.56499999999999995</v>
      </c>
    </row>
    <row r="30374" spans="1:2" x14ac:dyDescent="0.3">
      <c r="A30374">
        <v>1261522</v>
      </c>
      <c r="B30374">
        <v>0.42375000000000002</v>
      </c>
    </row>
    <row r="30375" spans="1:2" x14ac:dyDescent="0.3">
      <c r="A30375">
        <v>1261563</v>
      </c>
      <c r="B30375">
        <v>0.56499999999999995</v>
      </c>
    </row>
    <row r="30376" spans="1:2" x14ac:dyDescent="0.3">
      <c r="A30376">
        <v>1261604</v>
      </c>
      <c r="B30376">
        <v>0.56499999999999995</v>
      </c>
    </row>
    <row r="30377" spans="1:2" x14ac:dyDescent="0.3">
      <c r="A30377">
        <v>1261645</v>
      </c>
      <c r="B30377">
        <v>0.56499999999999995</v>
      </c>
    </row>
    <row r="30378" spans="1:2" x14ac:dyDescent="0.3">
      <c r="A30378">
        <v>1261686</v>
      </c>
      <c r="B30378">
        <v>0.42375000000000002</v>
      </c>
    </row>
    <row r="30379" spans="1:2" x14ac:dyDescent="0.3">
      <c r="A30379">
        <v>1261727</v>
      </c>
      <c r="B30379">
        <v>0.56499999999999995</v>
      </c>
    </row>
    <row r="30380" spans="1:2" x14ac:dyDescent="0.3">
      <c r="A30380">
        <v>1261768</v>
      </c>
      <c r="B30380">
        <v>0.56499999999999995</v>
      </c>
    </row>
    <row r="30381" spans="1:2" x14ac:dyDescent="0.3">
      <c r="A30381">
        <v>1261809</v>
      </c>
      <c r="B30381">
        <v>0.56499999999999995</v>
      </c>
    </row>
    <row r="30382" spans="1:2" x14ac:dyDescent="0.3">
      <c r="A30382">
        <v>1261850</v>
      </c>
      <c r="B30382">
        <v>0.56499999999999995</v>
      </c>
    </row>
    <row r="30383" spans="1:2" x14ac:dyDescent="0.3">
      <c r="A30383">
        <v>1261891</v>
      </c>
      <c r="B30383">
        <v>0.56499999999999995</v>
      </c>
    </row>
    <row r="30384" spans="1:2" x14ac:dyDescent="0.3">
      <c r="A30384">
        <v>1261932</v>
      </c>
      <c r="B30384">
        <v>0.42375000000000002</v>
      </c>
    </row>
    <row r="30385" spans="1:2" x14ac:dyDescent="0.3">
      <c r="A30385">
        <v>1261973</v>
      </c>
      <c r="B30385">
        <v>0.56499999999999995</v>
      </c>
    </row>
    <row r="30386" spans="1:2" x14ac:dyDescent="0.3">
      <c r="A30386">
        <v>1262014</v>
      </c>
      <c r="B30386">
        <v>0.56499999999999995</v>
      </c>
    </row>
    <row r="30387" spans="1:2" x14ac:dyDescent="0.3">
      <c r="A30387">
        <v>1262055</v>
      </c>
      <c r="B30387">
        <v>0.56499999999999995</v>
      </c>
    </row>
    <row r="30388" spans="1:2" x14ac:dyDescent="0.3">
      <c r="A30388">
        <v>1262096</v>
      </c>
      <c r="B30388">
        <v>0.42375000000000002</v>
      </c>
    </row>
    <row r="30389" spans="1:2" x14ac:dyDescent="0.3">
      <c r="A30389">
        <v>1262137</v>
      </c>
      <c r="B30389">
        <v>0.56499999999999995</v>
      </c>
    </row>
    <row r="30390" spans="1:2" x14ac:dyDescent="0.3">
      <c r="A30390">
        <v>1262178</v>
      </c>
      <c r="B30390">
        <v>0.56499999999999995</v>
      </c>
    </row>
    <row r="30391" spans="1:2" x14ac:dyDescent="0.3">
      <c r="A30391">
        <v>1262219</v>
      </c>
      <c r="B30391">
        <v>0.56499999999999995</v>
      </c>
    </row>
    <row r="30392" spans="1:2" x14ac:dyDescent="0.3">
      <c r="A30392">
        <v>1262264</v>
      </c>
      <c r="B30392">
        <v>0.56499999999999995</v>
      </c>
    </row>
    <row r="30393" spans="1:2" x14ac:dyDescent="0.3">
      <c r="A30393">
        <v>1262305</v>
      </c>
      <c r="B30393">
        <v>0.56499999999999995</v>
      </c>
    </row>
    <row r="30394" spans="1:2" x14ac:dyDescent="0.3">
      <c r="A30394">
        <v>1262346</v>
      </c>
      <c r="B30394">
        <v>0.56499999999999995</v>
      </c>
    </row>
    <row r="30395" spans="1:2" x14ac:dyDescent="0.3">
      <c r="A30395">
        <v>1262387</v>
      </c>
      <c r="B30395">
        <v>0.56499999999999995</v>
      </c>
    </row>
    <row r="30396" spans="1:2" x14ac:dyDescent="0.3">
      <c r="A30396">
        <v>1262428</v>
      </c>
      <c r="B30396">
        <v>0.56499999999999995</v>
      </c>
    </row>
    <row r="30397" spans="1:2" x14ac:dyDescent="0.3">
      <c r="A30397">
        <v>1262469</v>
      </c>
      <c r="B30397">
        <v>0.56499999999999995</v>
      </c>
    </row>
    <row r="30398" spans="1:2" x14ac:dyDescent="0.3">
      <c r="A30398">
        <v>1262510</v>
      </c>
      <c r="B30398">
        <v>0.56499999999999995</v>
      </c>
    </row>
    <row r="30399" spans="1:2" x14ac:dyDescent="0.3">
      <c r="A30399">
        <v>1262551</v>
      </c>
      <c r="B30399">
        <v>0.56499999999999995</v>
      </c>
    </row>
    <row r="30400" spans="1:2" x14ac:dyDescent="0.3">
      <c r="A30400">
        <v>1262592</v>
      </c>
      <c r="B30400">
        <v>0.56499999999999995</v>
      </c>
    </row>
    <row r="30401" spans="1:2" x14ac:dyDescent="0.3">
      <c r="A30401">
        <v>1262633</v>
      </c>
      <c r="B30401">
        <v>0.56499999999999995</v>
      </c>
    </row>
    <row r="30402" spans="1:2" x14ac:dyDescent="0.3">
      <c r="A30402">
        <v>1262674</v>
      </c>
      <c r="B30402">
        <v>0.56499999999999995</v>
      </c>
    </row>
    <row r="30403" spans="1:2" x14ac:dyDescent="0.3">
      <c r="A30403">
        <v>1262715</v>
      </c>
      <c r="B30403">
        <v>0.56499999999999995</v>
      </c>
    </row>
    <row r="30404" spans="1:2" x14ac:dyDescent="0.3">
      <c r="A30404">
        <v>1262756</v>
      </c>
      <c r="B30404">
        <v>0.56499999999999995</v>
      </c>
    </row>
    <row r="30405" spans="1:2" x14ac:dyDescent="0.3">
      <c r="A30405">
        <v>1262797</v>
      </c>
      <c r="B30405">
        <v>0.56499999999999995</v>
      </c>
    </row>
    <row r="30406" spans="1:2" x14ac:dyDescent="0.3">
      <c r="A30406">
        <v>1262838</v>
      </c>
      <c r="B30406">
        <v>0.56499999999999995</v>
      </c>
    </row>
    <row r="30407" spans="1:2" x14ac:dyDescent="0.3">
      <c r="A30407">
        <v>1262879</v>
      </c>
      <c r="B30407">
        <v>0.56499999999999995</v>
      </c>
    </row>
    <row r="30408" spans="1:2" x14ac:dyDescent="0.3">
      <c r="A30408">
        <v>1262920</v>
      </c>
      <c r="B30408">
        <v>0.56499999999999995</v>
      </c>
    </row>
    <row r="30409" spans="1:2" x14ac:dyDescent="0.3">
      <c r="A30409">
        <v>1262961</v>
      </c>
      <c r="B30409">
        <v>0.56499999999999995</v>
      </c>
    </row>
    <row r="30410" spans="1:2" x14ac:dyDescent="0.3">
      <c r="A30410">
        <v>1263002</v>
      </c>
      <c r="B30410">
        <v>0.56499999999999995</v>
      </c>
    </row>
    <row r="30411" spans="1:2" x14ac:dyDescent="0.3">
      <c r="A30411">
        <v>1263043</v>
      </c>
      <c r="B30411">
        <v>0.56499999999999995</v>
      </c>
    </row>
    <row r="30412" spans="1:2" x14ac:dyDescent="0.3">
      <c r="A30412">
        <v>1263084</v>
      </c>
      <c r="B30412">
        <v>0.56499999999999995</v>
      </c>
    </row>
    <row r="30413" spans="1:2" x14ac:dyDescent="0.3">
      <c r="A30413">
        <v>1263125</v>
      </c>
      <c r="B30413">
        <v>0.42375000000000002</v>
      </c>
    </row>
    <row r="30414" spans="1:2" x14ac:dyDescent="0.3">
      <c r="A30414">
        <v>1263166</v>
      </c>
      <c r="B30414">
        <v>0.56499999999999995</v>
      </c>
    </row>
    <row r="30415" spans="1:2" x14ac:dyDescent="0.3">
      <c r="A30415">
        <v>1263207</v>
      </c>
      <c r="B30415">
        <v>0.56499999999999995</v>
      </c>
    </row>
    <row r="30416" spans="1:2" x14ac:dyDescent="0.3">
      <c r="A30416">
        <v>1263248</v>
      </c>
      <c r="B30416">
        <v>0.56499999999999995</v>
      </c>
    </row>
    <row r="30417" spans="1:2" x14ac:dyDescent="0.3">
      <c r="A30417">
        <v>1263289</v>
      </c>
      <c r="B30417">
        <v>0.42375000000000002</v>
      </c>
    </row>
    <row r="30418" spans="1:2" x14ac:dyDescent="0.3">
      <c r="A30418">
        <v>1263330</v>
      </c>
      <c r="B30418">
        <v>0.56499999999999995</v>
      </c>
    </row>
    <row r="30419" spans="1:2" x14ac:dyDescent="0.3">
      <c r="A30419">
        <v>1263375</v>
      </c>
      <c r="B30419">
        <v>0.56499999999999995</v>
      </c>
    </row>
    <row r="30420" spans="1:2" x14ac:dyDescent="0.3">
      <c r="A30420">
        <v>1263416</v>
      </c>
      <c r="B30420">
        <v>0.56499999999999995</v>
      </c>
    </row>
    <row r="30421" spans="1:2" x14ac:dyDescent="0.3">
      <c r="A30421">
        <v>1263457</v>
      </c>
      <c r="B30421">
        <v>0.56499999999999995</v>
      </c>
    </row>
    <row r="30422" spans="1:2" x14ac:dyDescent="0.3">
      <c r="A30422">
        <v>1263498</v>
      </c>
      <c r="B30422">
        <v>0.56499999999999995</v>
      </c>
    </row>
    <row r="30423" spans="1:2" x14ac:dyDescent="0.3">
      <c r="A30423">
        <v>1263539</v>
      </c>
      <c r="B30423">
        <v>0.56499999999999995</v>
      </c>
    </row>
    <row r="30424" spans="1:2" x14ac:dyDescent="0.3">
      <c r="A30424">
        <v>1263580</v>
      </c>
      <c r="B30424">
        <v>0.56499999999999995</v>
      </c>
    </row>
    <row r="30425" spans="1:2" x14ac:dyDescent="0.3">
      <c r="A30425">
        <v>1263621</v>
      </c>
      <c r="B30425">
        <v>0.56499999999999995</v>
      </c>
    </row>
    <row r="30426" spans="1:2" x14ac:dyDescent="0.3">
      <c r="A30426">
        <v>1263662</v>
      </c>
      <c r="B30426">
        <v>0.56499999999999995</v>
      </c>
    </row>
    <row r="30427" spans="1:2" x14ac:dyDescent="0.3">
      <c r="A30427">
        <v>1263703</v>
      </c>
      <c r="B30427">
        <v>0.56499999999999995</v>
      </c>
    </row>
    <row r="30428" spans="1:2" x14ac:dyDescent="0.3">
      <c r="A30428">
        <v>1263744</v>
      </c>
      <c r="B30428">
        <v>0.56499999999999995</v>
      </c>
    </row>
    <row r="30429" spans="1:2" x14ac:dyDescent="0.3">
      <c r="A30429">
        <v>1263785</v>
      </c>
      <c r="B30429">
        <v>0.56499999999999995</v>
      </c>
    </row>
    <row r="30430" spans="1:2" x14ac:dyDescent="0.3">
      <c r="A30430">
        <v>1263826</v>
      </c>
      <c r="B30430">
        <v>0.56499999999999995</v>
      </c>
    </row>
    <row r="30431" spans="1:2" x14ac:dyDescent="0.3">
      <c r="A30431">
        <v>1263867</v>
      </c>
      <c r="B30431">
        <v>0.56499999999999995</v>
      </c>
    </row>
    <row r="30432" spans="1:2" x14ac:dyDescent="0.3">
      <c r="A30432">
        <v>1263908</v>
      </c>
      <c r="B30432">
        <v>0.56499999999999995</v>
      </c>
    </row>
    <row r="30433" spans="1:2" x14ac:dyDescent="0.3">
      <c r="A30433">
        <v>1263949</v>
      </c>
      <c r="B30433">
        <v>0.56499999999999995</v>
      </c>
    </row>
    <row r="30434" spans="1:2" x14ac:dyDescent="0.3">
      <c r="A30434">
        <v>1263990</v>
      </c>
      <c r="B30434">
        <v>0.56499999999999995</v>
      </c>
    </row>
    <row r="30435" spans="1:2" x14ac:dyDescent="0.3">
      <c r="A30435">
        <v>1264031</v>
      </c>
      <c r="B30435">
        <v>0.56499999999999995</v>
      </c>
    </row>
    <row r="30436" spans="1:2" x14ac:dyDescent="0.3">
      <c r="A30436">
        <v>1264072</v>
      </c>
      <c r="B30436">
        <v>0.56499999999999995</v>
      </c>
    </row>
    <row r="30437" spans="1:2" x14ac:dyDescent="0.3">
      <c r="A30437">
        <v>1264113</v>
      </c>
      <c r="B30437">
        <v>0.56499999999999995</v>
      </c>
    </row>
    <row r="30438" spans="1:2" x14ac:dyDescent="0.3">
      <c r="A30438">
        <v>1264154</v>
      </c>
      <c r="B30438">
        <v>0.56499999999999995</v>
      </c>
    </row>
    <row r="30439" spans="1:2" x14ac:dyDescent="0.3">
      <c r="A30439">
        <v>1264195</v>
      </c>
      <c r="B30439">
        <v>0.56499999999999995</v>
      </c>
    </row>
    <row r="30440" spans="1:2" x14ac:dyDescent="0.3">
      <c r="A30440">
        <v>1264236</v>
      </c>
      <c r="B30440">
        <v>0.56499999999999995</v>
      </c>
    </row>
    <row r="30441" spans="1:2" x14ac:dyDescent="0.3">
      <c r="A30441">
        <v>1264277</v>
      </c>
      <c r="B30441">
        <v>0.56499999999999995</v>
      </c>
    </row>
    <row r="30442" spans="1:2" x14ac:dyDescent="0.3">
      <c r="A30442">
        <v>1264318</v>
      </c>
      <c r="B30442">
        <v>0.70625000000000004</v>
      </c>
    </row>
    <row r="30443" spans="1:2" x14ac:dyDescent="0.3">
      <c r="A30443">
        <v>1264359</v>
      </c>
      <c r="B30443">
        <v>0.56499999999999995</v>
      </c>
    </row>
    <row r="30444" spans="1:2" x14ac:dyDescent="0.3">
      <c r="A30444">
        <v>1264400</v>
      </c>
      <c r="B30444">
        <v>0.56499999999999995</v>
      </c>
    </row>
    <row r="30445" spans="1:2" x14ac:dyDescent="0.3">
      <c r="A30445">
        <v>1264441</v>
      </c>
      <c r="B30445">
        <v>0.56499999999999995</v>
      </c>
    </row>
    <row r="30446" spans="1:2" x14ac:dyDescent="0.3">
      <c r="A30446">
        <v>1264486</v>
      </c>
      <c r="B30446">
        <v>0.56499999999999995</v>
      </c>
    </row>
    <row r="30447" spans="1:2" x14ac:dyDescent="0.3">
      <c r="A30447">
        <v>1264527</v>
      </c>
      <c r="B30447">
        <v>0.56499999999999995</v>
      </c>
    </row>
    <row r="30448" spans="1:2" x14ac:dyDescent="0.3">
      <c r="A30448">
        <v>1264568</v>
      </c>
      <c r="B30448">
        <v>0.56499999999999995</v>
      </c>
    </row>
    <row r="30449" spans="1:2" x14ac:dyDescent="0.3">
      <c r="A30449">
        <v>1264609</v>
      </c>
      <c r="B30449">
        <v>0.56499999999999995</v>
      </c>
    </row>
    <row r="30450" spans="1:2" x14ac:dyDescent="0.3">
      <c r="A30450">
        <v>1264650</v>
      </c>
      <c r="B30450">
        <v>0.56499999999999995</v>
      </c>
    </row>
    <row r="30451" spans="1:2" x14ac:dyDescent="0.3">
      <c r="A30451">
        <v>1264691</v>
      </c>
      <c r="B30451">
        <v>0.56499999999999995</v>
      </c>
    </row>
    <row r="30452" spans="1:2" x14ac:dyDescent="0.3">
      <c r="A30452">
        <v>1264732</v>
      </c>
      <c r="B30452">
        <v>0.56499999999999995</v>
      </c>
    </row>
    <row r="30453" spans="1:2" x14ac:dyDescent="0.3">
      <c r="A30453">
        <v>1264773</v>
      </c>
      <c r="B30453">
        <v>0.56499999999999995</v>
      </c>
    </row>
    <row r="30454" spans="1:2" x14ac:dyDescent="0.3">
      <c r="A30454">
        <v>1264814</v>
      </c>
      <c r="B30454">
        <v>0.56499999999999995</v>
      </c>
    </row>
    <row r="30455" spans="1:2" x14ac:dyDescent="0.3">
      <c r="A30455">
        <v>1264855</v>
      </c>
      <c r="B30455">
        <v>0.56499999999999995</v>
      </c>
    </row>
    <row r="30456" spans="1:2" x14ac:dyDescent="0.3">
      <c r="A30456">
        <v>1264896</v>
      </c>
      <c r="B30456">
        <v>0.56499999999999995</v>
      </c>
    </row>
    <row r="30457" spans="1:2" x14ac:dyDescent="0.3">
      <c r="A30457">
        <v>1264937</v>
      </c>
      <c r="B30457">
        <v>0.56499999999999995</v>
      </c>
    </row>
    <row r="30458" spans="1:2" x14ac:dyDescent="0.3">
      <c r="A30458">
        <v>1264978</v>
      </c>
      <c r="B30458">
        <v>0.56499999999999995</v>
      </c>
    </row>
    <row r="30459" spans="1:2" x14ac:dyDescent="0.3">
      <c r="A30459">
        <v>1265019</v>
      </c>
      <c r="B30459">
        <v>0.56499999999999995</v>
      </c>
    </row>
    <row r="30460" spans="1:2" x14ac:dyDescent="0.3">
      <c r="A30460">
        <v>1265060</v>
      </c>
      <c r="B30460">
        <v>0.56499999999999995</v>
      </c>
    </row>
    <row r="30461" spans="1:2" x14ac:dyDescent="0.3">
      <c r="A30461">
        <v>1265101</v>
      </c>
      <c r="B30461">
        <v>0.56499999999999995</v>
      </c>
    </row>
    <row r="30462" spans="1:2" x14ac:dyDescent="0.3">
      <c r="A30462">
        <v>1265142</v>
      </c>
      <c r="B30462">
        <v>0.56499999999999995</v>
      </c>
    </row>
    <row r="30463" spans="1:2" x14ac:dyDescent="0.3">
      <c r="A30463">
        <v>1265183</v>
      </c>
      <c r="B30463">
        <v>0.56499999999999995</v>
      </c>
    </row>
    <row r="30464" spans="1:2" x14ac:dyDescent="0.3">
      <c r="A30464">
        <v>1265224</v>
      </c>
      <c r="B30464">
        <v>0.56499999999999995</v>
      </c>
    </row>
    <row r="30465" spans="1:2" x14ac:dyDescent="0.3">
      <c r="A30465">
        <v>1265265</v>
      </c>
      <c r="B30465">
        <v>0.56499999999999995</v>
      </c>
    </row>
    <row r="30466" spans="1:2" x14ac:dyDescent="0.3">
      <c r="A30466">
        <v>1265306</v>
      </c>
      <c r="B30466">
        <v>0.56499999999999995</v>
      </c>
    </row>
    <row r="30467" spans="1:2" x14ac:dyDescent="0.3">
      <c r="A30467">
        <v>1265347</v>
      </c>
      <c r="B30467">
        <v>0.56499999999999995</v>
      </c>
    </row>
    <row r="30468" spans="1:2" x14ac:dyDescent="0.3">
      <c r="A30468">
        <v>1265388</v>
      </c>
      <c r="B30468">
        <v>0.56499999999999995</v>
      </c>
    </row>
    <row r="30469" spans="1:2" x14ac:dyDescent="0.3">
      <c r="A30469">
        <v>1265429</v>
      </c>
      <c r="B30469">
        <v>0.56499999999999995</v>
      </c>
    </row>
    <row r="30470" spans="1:2" x14ac:dyDescent="0.3">
      <c r="A30470">
        <v>1265470</v>
      </c>
      <c r="B30470">
        <v>0.70625000000000004</v>
      </c>
    </row>
    <row r="30471" spans="1:2" x14ac:dyDescent="0.3">
      <c r="A30471">
        <v>1265511</v>
      </c>
      <c r="B30471">
        <v>0.56499999999999995</v>
      </c>
    </row>
    <row r="30472" spans="1:2" x14ac:dyDescent="0.3">
      <c r="A30472">
        <v>1265552</v>
      </c>
      <c r="B30472">
        <v>0.56499999999999995</v>
      </c>
    </row>
    <row r="30473" spans="1:2" x14ac:dyDescent="0.3">
      <c r="A30473">
        <v>1265597</v>
      </c>
      <c r="B30473">
        <v>0.56499999999999995</v>
      </c>
    </row>
    <row r="30474" spans="1:2" x14ac:dyDescent="0.3">
      <c r="A30474">
        <v>1265638</v>
      </c>
      <c r="B30474">
        <v>0.70625000000000004</v>
      </c>
    </row>
    <row r="30475" spans="1:2" x14ac:dyDescent="0.3">
      <c r="A30475">
        <v>1265679</v>
      </c>
      <c r="B30475">
        <v>0.56499999999999995</v>
      </c>
    </row>
    <row r="30476" spans="1:2" x14ac:dyDescent="0.3">
      <c r="A30476">
        <v>1265720</v>
      </c>
      <c r="B30476">
        <v>0.56499999999999995</v>
      </c>
    </row>
    <row r="30477" spans="1:2" x14ac:dyDescent="0.3">
      <c r="A30477">
        <v>1265761</v>
      </c>
      <c r="B30477">
        <v>0.56499999999999995</v>
      </c>
    </row>
    <row r="30478" spans="1:2" x14ac:dyDescent="0.3">
      <c r="A30478">
        <v>1265802</v>
      </c>
      <c r="B30478">
        <v>0.56499999999999995</v>
      </c>
    </row>
    <row r="30479" spans="1:2" x14ac:dyDescent="0.3">
      <c r="A30479">
        <v>1265843</v>
      </c>
      <c r="B30479">
        <v>0.56499999999999995</v>
      </c>
    </row>
    <row r="30480" spans="1:2" x14ac:dyDescent="0.3">
      <c r="A30480">
        <v>1265884</v>
      </c>
      <c r="B30480">
        <v>0.56499999999999995</v>
      </c>
    </row>
    <row r="30481" spans="1:2" x14ac:dyDescent="0.3">
      <c r="A30481">
        <v>1265925</v>
      </c>
      <c r="B30481">
        <v>0.56499999999999995</v>
      </c>
    </row>
    <row r="30482" spans="1:2" x14ac:dyDescent="0.3">
      <c r="A30482">
        <v>1265966</v>
      </c>
      <c r="B30482">
        <v>0.56499999999999995</v>
      </c>
    </row>
    <row r="30483" spans="1:2" x14ac:dyDescent="0.3">
      <c r="A30483">
        <v>1266008</v>
      </c>
      <c r="B30483">
        <v>0.56499999999999995</v>
      </c>
    </row>
    <row r="30484" spans="1:2" x14ac:dyDescent="0.3">
      <c r="A30484">
        <v>1266049</v>
      </c>
      <c r="B30484">
        <v>0.56499999999999995</v>
      </c>
    </row>
    <row r="30485" spans="1:2" x14ac:dyDescent="0.3">
      <c r="A30485">
        <v>1266090</v>
      </c>
      <c r="B30485">
        <v>0.56499999999999995</v>
      </c>
    </row>
    <row r="30486" spans="1:2" x14ac:dyDescent="0.3">
      <c r="A30486">
        <v>1266131</v>
      </c>
      <c r="B30486">
        <v>0.56499999999999995</v>
      </c>
    </row>
    <row r="30487" spans="1:2" x14ac:dyDescent="0.3">
      <c r="A30487">
        <v>1266172</v>
      </c>
      <c r="B30487">
        <v>0.56499999999999995</v>
      </c>
    </row>
    <row r="30488" spans="1:2" x14ac:dyDescent="0.3">
      <c r="A30488">
        <v>1266213</v>
      </c>
      <c r="B30488">
        <v>0.56499999999999995</v>
      </c>
    </row>
    <row r="30489" spans="1:2" x14ac:dyDescent="0.3">
      <c r="A30489">
        <v>1266254</v>
      </c>
      <c r="B30489">
        <v>0.56499999999999995</v>
      </c>
    </row>
    <row r="30490" spans="1:2" x14ac:dyDescent="0.3">
      <c r="A30490">
        <v>1266295</v>
      </c>
      <c r="B30490">
        <v>0.56499999999999995</v>
      </c>
    </row>
    <row r="30491" spans="1:2" x14ac:dyDescent="0.3">
      <c r="A30491">
        <v>1266336</v>
      </c>
      <c r="B30491">
        <v>0.56499999999999995</v>
      </c>
    </row>
    <row r="30492" spans="1:2" x14ac:dyDescent="0.3">
      <c r="A30492">
        <v>1266377</v>
      </c>
      <c r="B30492">
        <v>0.56499999999999995</v>
      </c>
    </row>
    <row r="30493" spans="1:2" x14ac:dyDescent="0.3">
      <c r="A30493">
        <v>1266418</v>
      </c>
      <c r="B30493">
        <v>0.56499999999999995</v>
      </c>
    </row>
    <row r="30494" spans="1:2" x14ac:dyDescent="0.3">
      <c r="A30494">
        <v>1266459</v>
      </c>
      <c r="B30494">
        <v>0.56499999999999995</v>
      </c>
    </row>
    <row r="30495" spans="1:2" x14ac:dyDescent="0.3">
      <c r="A30495">
        <v>1266500</v>
      </c>
      <c r="B30495">
        <v>0.56499999999999995</v>
      </c>
    </row>
    <row r="30496" spans="1:2" x14ac:dyDescent="0.3">
      <c r="A30496">
        <v>1266541</v>
      </c>
      <c r="B30496">
        <v>0.56499999999999995</v>
      </c>
    </row>
    <row r="30497" spans="1:2" x14ac:dyDescent="0.3">
      <c r="A30497">
        <v>1266582</v>
      </c>
      <c r="B30497">
        <v>0.56499999999999995</v>
      </c>
    </row>
    <row r="30498" spans="1:2" x14ac:dyDescent="0.3">
      <c r="A30498">
        <v>1266623</v>
      </c>
      <c r="B30498">
        <v>0.56499999999999995</v>
      </c>
    </row>
    <row r="30499" spans="1:2" x14ac:dyDescent="0.3">
      <c r="A30499">
        <v>1266664</v>
      </c>
      <c r="B30499">
        <v>0.42375000000000002</v>
      </c>
    </row>
    <row r="30500" spans="1:2" x14ac:dyDescent="0.3">
      <c r="A30500">
        <v>1266709</v>
      </c>
      <c r="B30500">
        <v>0.42375000000000002</v>
      </c>
    </row>
    <row r="30501" spans="1:2" x14ac:dyDescent="0.3">
      <c r="A30501">
        <v>1266750</v>
      </c>
      <c r="B30501">
        <v>0.42375000000000002</v>
      </c>
    </row>
    <row r="30502" spans="1:2" x14ac:dyDescent="0.3">
      <c r="A30502">
        <v>1266791</v>
      </c>
      <c r="B30502">
        <v>0.56499999999999995</v>
      </c>
    </row>
    <row r="30503" spans="1:2" x14ac:dyDescent="0.3">
      <c r="A30503">
        <v>1266832</v>
      </c>
      <c r="B30503">
        <v>0.42375000000000002</v>
      </c>
    </row>
    <row r="30504" spans="1:2" x14ac:dyDescent="0.3">
      <c r="A30504">
        <v>1266873</v>
      </c>
      <c r="B30504">
        <v>0.42375000000000002</v>
      </c>
    </row>
    <row r="30505" spans="1:2" x14ac:dyDescent="0.3">
      <c r="A30505">
        <v>1266914</v>
      </c>
      <c r="B30505">
        <v>0.42375000000000002</v>
      </c>
    </row>
    <row r="30506" spans="1:2" x14ac:dyDescent="0.3">
      <c r="A30506">
        <v>1266955</v>
      </c>
      <c r="B30506">
        <v>0.42375000000000002</v>
      </c>
    </row>
    <row r="30507" spans="1:2" x14ac:dyDescent="0.3">
      <c r="A30507">
        <v>1266996</v>
      </c>
      <c r="B30507">
        <v>0.42375000000000002</v>
      </c>
    </row>
    <row r="30508" spans="1:2" x14ac:dyDescent="0.3">
      <c r="A30508">
        <v>1267037</v>
      </c>
      <c r="B30508">
        <v>0.28249999999999997</v>
      </c>
    </row>
    <row r="30509" spans="1:2" x14ac:dyDescent="0.3">
      <c r="A30509">
        <v>1267078</v>
      </c>
      <c r="B30509">
        <v>0.42375000000000002</v>
      </c>
    </row>
    <row r="30510" spans="1:2" x14ac:dyDescent="0.3">
      <c r="A30510">
        <v>1267119</v>
      </c>
      <c r="B30510">
        <v>0.42375000000000002</v>
      </c>
    </row>
    <row r="30511" spans="1:2" x14ac:dyDescent="0.3">
      <c r="A30511">
        <v>1267160</v>
      </c>
      <c r="B30511">
        <v>0.42375000000000002</v>
      </c>
    </row>
    <row r="30512" spans="1:2" x14ac:dyDescent="0.3">
      <c r="A30512">
        <v>1267201</v>
      </c>
      <c r="B30512">
        <v>0.28249999999999997</v>
      </c>
    </row>
    <row r="30513" spans="1:2" x14ac:dyDescent="0.3">
      <c r="A30513">
        <v>1267242</v>
      </c>
      <c r="B30513">
        <v>0.28249999999999997</v>
      </c>
    </row>
    <row r="30514" spans="1:2" x14ac:dyDescent="0.3">
      <c r="A30514">
        <v>1267283</v>
      </c>
      <c r="B30514">
        <v>0.28249999999999997</v>
      </c>
    </row>
    <row r="30515" spans="1:2" x14ac:dyDescent="0.3">
      <c r="A30515">
        <v>1267324</v>
      </c>
      <c r="B30515">
        <v>0.28249999999999997</v>
      </c>
    </row>
    <row r="30516" spans="1:2" x14ac:dyDescent="0.3">
      <c r="A30516">
        <v>1267365</v>
      </c>
      <c r="B30516">
        <v>0.28249999999999997</v>
      </c>
    </row>
    <row r="30517" spans="1:2" x14ac:dyDescent="0.3">
      <c r="A30517">
        <v>1267406</v>
      </c>
      <c r="B30517">
        <v>0.28249999999999997</v>
      </c>
    </row>
    <row r="30518" spans="1:2" x14ac:dyDescent="0.3">
      <c r="A30518">
        <v>1267447</v>
      </c>
      <c r="B30518">
        <v>0.28249999999999997</v>
      </c>
    </row>
    <row r="30519" spans="1:2" x14ac:dyDescent="0.3">
      <c r="A30519">
        <v>1267488</v>
      </c>
      <c r="B30519">
        <v>0.28249999999999997</v>
      </c>
    </row>
    <row r="30520" spans="1:2" x14ac:dyDescent="0.3">
      <c r="A30520">
        <v>1267529</v>
      </c>
      <c r="B30520">
        <v>0.14124999999999999</v>
      </c>
    </row>
    <row r="30521" spans="1:2" x14ac:dyDescent="0.3">
      <c r="A30521">
        <v>1267570</v>
      </c>
      <c r="B30521">
        <v>0.14124999999999999</v>
      </c>
    </row>
    <row r="30522" spans="1:2" x14ac:dyDescent="0.3">
      <c r="A30522">
        <v>1267611</v>
      </c>
      <c r="B30522">
        <v>0.14124999999999999</v>
      </c>
    </row>
    <row r="30523" spans="1:2" x14ac:dyDescent="0.3">
      <c r="A30523">
        <v>1267652</v>
      </c>
      <c r="B30523">
        <v>0.14124999999999999</v>
      </c>
    </row>
    <row r="30524" spans="1:2" x14ac:dyDescent="0.3">
      <c r="A30524">
        <v>1267693</v>
      </c>
      <c r="B30524">
        <v>0.28249999999999997</v>
      </c>
    </row>
    <row r="30525" spans="1:2" x14ac:dyDescent="0.3">
      <c r="A30525">
        <v>1267734</v>
      </c>
      <c r="B30525">
        <v>0.28249999999999997</v>
      </c>
    </row>
    <row r="30526" spans="1:2" x14ac:dyDescent="0.3">
      <c r="A30526">
        <v>1267775</v>
      </c>
      <c r="B30526">
        <v>0.28249999999999997</v>
      </c>
    </row>
    <row r="30527" spans="1:2" x14ac:dyDescent="0.3">
      <c r="A30527">
        <v>1267816</v>
      </c>
      <c r="B30527">
        <v>0.28249999999999997</v>
      </c>
    </row>
    <row r="30528" spans="1:2" x14ac:dyDescent="0.3">
      <c r="A30528">
        <v>1267857</v>
      </c>
      <c r="B30528">
        <v>0.14124999999999999</v>
      </c>
    </row>
    <row r="30529" spans="1:2" x14ac:dyDescent="0.3">
      <c r="A30529">
        <v>1267898</v>
      </c>
      <c r="B30529">
        <v>0.14124999999999999</v>
      </c>
    </row>
    <row r="30530" spans="1:2" x14ac:dyDescent="0.3">
      <c r="A30530">
        <v>1267939</v>
      </c>
      <c r="B30530">
        <v>0.14124999999999999</v>
      </c>
    </row>
    <row r="30531" spans="1:2" x14ac:dyDescent="0.3">
      <c r="A30531">
        <v>1267980</v>
      </c>
      <c r="B30531">
        <v>0.14124999999999999</v>
      </c>
    </row>
    <row r="30532" spans="1:2" x14ac:dyDescent="0.3">
      <c r="A30532">
        <v>1268022</v>
      </c>
      <c r="B30532">
        <v>0.14124999999999999</v>
      </c>
    </row>
    <row r="30533" spans="1:2" x14ac:dyDescent="0.3">
      <c r="A30533">
        <v>1268063</v>
      </c>
      <c r="B30533">
        <v>0.28249999999999997</v>
      </c>
    </row>
    <row r="30534" spans="1:2" x14ac:dyDescent="0.3">
      <c r="A30534">
        <v>1268104</v>
      </c>
      <c r="B30534">
        <v>0.28249999999999997</v>
      </c>
    </row>
    <row r="30535" spans="1:2" x14ac:dyDescent="0.3">
      <c r="A30535">
        <v>1268145</v>
      </c>
      <c r="B30535">
        <v>0.28249999999999997</v>
      </c>
    </row>
    <row r="30536" spans="1:2" x14ac:dyDescent="0.3">
      <c r="A30536">
        <v>1268186</v>
      </c>
      <c r="B30536">
        <v>0.28249999999999997</v>
      </c>
    </row>
    <row r="30537" spans="1:2" x14ac:dyDescent="0.3">
      <c r="A30537">
        <v>1268227</v>
      </c>
      <c r="B30537">
        <v>0.28249999999999997</v>
      </c>
    </row>
    <row r="30538" spans="1:2" x14ac:dyDescent="0.3">
      <c r="A30538">
        <v>1268268</v>
      </c>
      <c r="B30538">
        <v>0.28249999999999997</v>
      </c>
    </row>
    <row r="30539" spans="1:2" x14ac:dyDescent="0.3">
      <c r="A30539">
        <v>1268309</v>
      </c>
      <c r="B30539">
        <v>0.28249999999999997</v>
      </c>
    </row>
    <row r="30540" spans="1:2" x14ac:dyDescent="0.3">
      <c r="A30540">
        <v>1268350</v>
      </c>
      <c r="B30540">
        <v>0.28249999999999997</v>
      </c>
    </row>
    <row r="30541" spans="1:2" x14ac:dyDescent="0.3">
      <c r="A30541">
        <v>1268391</v>
      </c>
      <c r="B30541">
        <v>0.28249999999999997</v>
      </c>
    </row>
    <row r="30542" spans="1:2" x14ac:dyDescent="0.3">
      <c r="A30542">
        <v>1268432</v>
      </c>
      <c r="B30542">
        <v>0.42375000000000002</v>
      </c>
    </row>
    <row r="30543" spans="1:2" x14ac:dyDescent="0.3">
      <c r="A30543">
        <v>1268473</v>
      </c>
      <c r="B30543">
        <v>0.28249999999999997</v>
      </c>
    </row>
    <row r="30544" spans="1:2" x14ac:dyDescent="0.3">
      <c r="A30544">
        <v>1268514</v>
      </c>
      <c r="B30544">
        <v>0.28249999999999997</v>
      </c>
    </row>
    <row r="30545" spans="1:2" x14ac:dyDescent="0.3">
      <c r="A30545">
        <v>1268555</v>
      </c>
      <c r="B30545">
        <v>0.28249999999999997</v>
      </c>
    </row>
    <row r="30546" spans="1:2" x14ac:dyDescent="0.3">
      <c r="A30546">
        <v>1268596</v>
      </c>
      <c r="B30546">
        <v>0.28249999999999997</v>
      </c>
    </row>
    <row r="30547" spans="1:2" x14ac:dyDescent="0.3">
      <c r="A30547">
        <v>1268637</v>
      </c>
      <c r="B30547">
        <v>0.28249999999999997</v>
      </c>
    </row>
    <row r="30548" spans="1:2" x14ac:dyDescent="0.3">
      <c r="A30548">
        <v>1268678</v>
      </c>
      <c r="B30548">
        <v>0.42375000000000002</v>
      </c>
    </row>
    <row r="30549" spans="1:2" x14ac:dyDescent="0.3">
      <c r="A30549">
        <v>1268719</v>
      </c>
      <c r="B30549">
        <v>0.42375000000000002</v>
      </c>
    </row>
    <row r="30550" spans="1:2" x14ac:dyDescent="0.3">
      <c r="A30550">
        <v>1268760</v>
      </c>
      <c r="B30550">
        <v>0.42375000000000002</v>
      </c>
    </row>
    <row r="30551" spans="1:2" x14ac:dyDescent="0.3">
      <c r="A30551">
        <v>1268801</v>
      </c>
      <c r="B30551">
        <v>0.28249999999999997</v>
      </c>
    </row>
    <row r="30552" spans="1:2" x14ac:dyDescent="0.3">
      <c r="A30552">
        <v>1268842</v>
      </c>
      <c r="B30552">
        <v>0.28249999999999997</v>
      </c>
    </row>
    <row r="30553" spans="1:2" x14ac:dyDescent="0.3">
      <c r="A30553">
        <v>1268883</v>
      </c>
      <c r="B30553">
        <v>0.28249999999999997</v>
      </c>
    </row>
    <row r="30554" spans="1:2" x14ac:dyDescent="0.3">
      <c r="A30554">
        <v>1268924</v>
      </c>
      <c r="B30554">
        <v>0.28249999999999997</v>
      </c>
    </row>
    <row r="30555" spans="1:2" x14ac:dyDescent="0.3">
      <c r="A30555">
        <v>1268965</v>
      </c>
      <c r="B30555">
        <v>0.42375000000000002</v>
      </c>
    </row>
    <row r="30556" spans="1:2" x14ac:dyDescent="0.3">
      <c r="A30556">
        <v>1269006</v>
      </c>
      <c r="B30556">
        <v>0.42375000000000002</v>
      </c>
    </row>
    <row r="30557" spans="1:2" x14ac:dyDescent="0.3">
      <c r="A30557">
        <v>1269047</v>
      </c>
      <c r="B30557">
        <v>0.42375000000000002</v>
      </c>
    </row>
    <row r="30558" spans="1:2" x14ac:dyDescent="0.3">
      <c r="A30558">
        <v>1269088</v>
      </c>
      <c r="B30558">
        <v>0.42375000000000002</v>
      </c>
    </row>
    <row r="30559" spans="1:2" x14ac:dyDescent="0.3">
      <c r="A30559">
        <v>1269134</v>
      </c>
      <c r="B30559">
        <v>0.56499999999999995</v>
      </c>
    </row>
    <row r="30560" spans="1:2" x14ac:dyDescent="0.3">
      <c r="A30560">
        <v>1269175</v>
      </c>
      <c r="B30560">
        <v>0.56499999999999995</v>
      </c>
    </row>
    <row r="30561" spans="1:2" x14ac:dyDescent="0.3">
      <c r="A30561">
        <v>1269216</v>
      </c>
      <c r="B30561">
        <v>0.42375000000000002</v>
      </c>
    </row>
    <row r="30562" spans="1:2" x14ac:dyDescent="0.3">
      <c r="A30562">
        <v>1269257</v>
      </c>
      <c r="B30562">
        <v>0.42375000000000002</v>
      </c>
    </row>
    <row r="30563" spans="1:2" x14ac:dyDescent="0.3">
      <c r="A30563">
        <v>1269298</v>
      </c>
      <c r="B30563">
        <v>0.42375000000000002</v>
      </c>
    </row>
    <row r="30564" spans="1:2" x14ac:dyDescent="0.3">
      <c r="A30564">
        <v>1269339</v>
      </c>
      <c r="B30564">
        <v>0.42375000000000002</v>
      </c>
    </row>
    <row r="30565" spans="1:2" x14ac:dyDescent="0.3">
      <c r="A30565">
        <v>1269380</v>
      </c>
      <c r="B30565">
        <v>0.42375000000000002</v>
      </c>
    </row>
    <row r="30566" spans="1:2" x14ac:dyDescent="0.3">
      <c r="A30566">
        <v>1269421</v>
      </c>
      <c r="B30566">
        <v>0.56499999999999995</v>
      </c>
    </row>
    <row r="30567" spans="1:2" x14ac:dyDescent="0.3">
      <c r="A30567">
        <v>1269462</v>
      </c>
      <c r="B30567">
        <v>0.42375000000000002</v>
      </c>
    </row>
    <row r="30568" spans="1:2" x14ac:dyDescent="0.3">
      <c r="A30568">
        <v>1269503</v>
      </c>
      <c r="B30568">
        <v>0.42375000000000002</v>
      </c>
    </row>
    <row r="30569" spans="1:2" x14ac:dyDescent="0.3">
      <c r="A30569">
        <v>1269544</v>
      </c>
      <c r="B30569">
        <v>0.42375000000000002</v>
      </c>
    </row>
    <row r="30570" spans="1:2" x14ac:dyDescent="0.3">
      <c r="A30570">
        <v>1269585</v>
      </c>
      <c r="B30570">
        <v>0.56499999999999995</v>
      </c>
    </row>
    <row r="30571" spans="1:2" x14ac:dyDescent="0.3">
      <c r="A30571">
        <v>1269626</v>
      </c>
      <c r="B30571">
        <v>0.56499999999999995</v>
      </c>
    </row>
    <row r="30572" spans="1:2" x14ac:dyDescent="0.3">
      <c r="A30572">
        <v>1269667</v>
      </c>
      <c r="B30572">
        <v>0.56499999999999995</v>
      </c>
    </row>
    <row r="30573" spans="1:2" x14ac:dyDescent="0.3">
      <c r="A30573">
        <v>1269708</v>
      </c>
      <c r="B30573">
        <v>0.56499999999999995</v>
      </c>
    </row>
    <row r="30574" spans="1:2" x14ac:dyDescent="0.3">
      <c r="A30574">
        <v>1269749</v>
      </c>
      <c r="B30574">
        <v>0.42375000000000002</v>
      </c>
    </row>
    <row r="30575" spans="1:2" x14ac:dyDescent="0.3">
      <c r="A30575">
        <v>1269790</v>
      </c>
      <c r="B30575">
        <v>0.42375000000000002</v>
      </c>
    </row>
    <row r="30576" spans="1:2" x14ac:dyDescent="0.3">
      <c r="A30576">
        <v>1269831</v>
      </c>
      <c r="B30576">
        <v>0.56499999999999995</v>
      </c>
    </row>
    <row r="30577" spans="1:2" x14ac:dyDescent="0.3">
      <c r="A30577">
        <v>1269872</v>
      </c>
      <c r="B30577">
        <v>0.56499999999999995</v>
      </c>
    </row>
    <row r="30578" spans="1:2" x14ac:dyDescent="0.3">
      <c r="A30578">
        <v>1269913</v>
      </c>
      <c r="B30578">
        <v>0.56499999999999995</v>
      </c>
    </row>
    <row r="30579" spans="1:2" x14ac:dyDescent="0.3">
      <c r="A30579">
        <v>1269954</v>
      </c>
      <c r="B30579">
        <v>0.42375000000000002</v>
      </c>
    </row>
    <row r="30580" spans="1:2" x14ac:dyDescent="0.3">
      <c r="A30580">
        <v>1269995</v>
      </c>
      <c r="B30580">
        <v>0.56499999999999995</v>
      </c>
    </row>
    <row r="30581" spans="1:2" x14ac:dyDescent="0.3">
      <c r="A30581">
        <v>1270036</v>
      </c>
      <c r="B30581">
        <v>0.56499999999999995</v>
      </c>
    </row>
    <row r="30582" spans="1:2" x14ac:dyDescent="0.3">
      <c r="A30582">
        <v>1270077</v>
      </c>
      <c r="B30582">
        <v>0.56499999999999995</v>
      </c>
    </row>
    <row r="30583" spans="1:2" x14ac:dyDescent="0.3">
      <c r="A30583">
        <v>1270118</v>
      </c>
      <c r="B30583">
        <v>0.56499999999999995</v>
      </c>
    </row>
    <row r="30584" spans="1:2" x14ac:dyDescent="0.3">
      <c r="A30584">
        <v>1270159</v>
      </c>
      <c r="B30584">
        <v>0.56499999999999995</v>
      </c>
    </row>
    <row r="30585" spans="1:2" x14ac:dyDescent="0.3">
      <c r="A30585">
        <v>1270200</v>
      </c>
      <c r="B30585">
        <v>0.56499999999999995</v>
      </c>
    </row>
    <row r="30586" spans="1:2" x14ac:dyDescent="0.3">
      <c r="A30586">
        <v>1270245</v>
      </c>
      <c r="B30586">
        <v>0.56499999999999995</v>
      </c>
    </row>
    <row r="30587" spans="1:2" x14ac:dyDescent="0.3">
      <c r="A30587">
        <v>1270286</v>
      </c>
      <c r="B30587">
        <v>0.56499999999999995</v>
      </c>
    </row>
    <row r="30588" spans="1:2" x14ac:dyDescent="0.3">
      <c r="A30588">
        <v>1270327</v>
      </c>
      <c r="B30588">
        <v>0.56499999999999995</v>
      </c>
    </row>
    <row r="30589" spans="1:2" x14ac:dyDescent="0.3">
      <c r="A30589">
        <v>1270368</v>
      </c>
      <c r="B30589">
        <v>0.42375000000000002</v>
      </c>
    </row>
    <row r="30590" spans="1:2" x14ac:dyDescent="0.3">
      <c r="A30590">
        <v>1270409</v>
      </c>
      <c r="B30590">
        <v>0.56499999999999995</v>
      </c>
    </row>
    <row r="30591" spans="1:2" x14ac:dyDescent="0.3">
      <c r="A30591">
        <v>1270450</v>
      </c>
      <c r="B30591">
        <v>0.56499999999999995</v>
      </c>
    </row>
    <row r="30592" spans="1:2" x14ac:dyDescent="0.3">
      <c r="A30592">
        <v>1270491</v>
      </c>
      <c r="B30592">
        <v>0.56499999999999995</v>
      </c>
    </row>
    <row r="30593" spans="1:2" x14ac:dyDescent="0.3">
      <c r="A30593">
        <v>1270532</v>
      </c>
      <c r="B30593">
        <v>0.56499999999999995</v>
      </c>
    </row>
    <row r="30594" spans="1:2" x14ac:dyDescent="0.3">
      <c r="A30594">
        <v>1270573</v>
      </c>
      <c r="B30594">
        <v>0.56499999999999995</v>
      </c>
    </row>
    <row r="30595" spans="1:2" x14ac:dyDescent="0.3">
      <c r="A30595">
        <v>1270614</v>
      </c>
      <c r="B30595">
        <v>0.56499999999999995</v>
      </c>
    </row>
    <row r="30596" spans="1:2" x14ac:dyDescent="0.3">
      <c r="A30596">
        <v>1270655</v>
      </c>
      <c r="B30596">
        <v>0.56499999999999995</v>
      </c>
    </row>
    <row r="30597" spans="1:2" x14ac:dyDescent="0.3">
      <c r="A30597">
        <v>1270696</v>
      </c>
      <c r="B30597">
        <v>0.56499999999999995</v>
      </c>
    </row>
    <row r="30598" spans="1:2" x14ac:dyDescent="0.3">
      <c r="A30598">
        <v>1270737</v>
      </c>
      <c r="B30598">
        <v>0.56499999999999995</v>
      </c>
    </row>
    <row r="30599" spans="1:2" x14ac:dyDescent="0.3">
      <c r="A30599">
        <v>1270778</v>
      </c>
      <c r="B30599">
        <v>0.56499999999999995</v>
      </c>
    </row>
    <row r="30600" spans="1:2" x14ac:dyDescent="0.3">
      <c r="A30600">
        <v>1270819</v>
      </c>
      <c r="B30600">
        <v>0.56499999999999995</v>
      </c>
    </row>
    <row r="30601" spans="1:2" x14ac:dyDescent="0.3">
      <c r="A30601">
        <v>1270860</v>
      </c>
      <c r="B30601">
        <v>0.56499999999999995</v>
      </c>
    </row>
    <row r="30602" spans="1:2" x14ac:dyDescent="0.3">
      <c r="A30602">
        <v>1270901</v>
      </c>
      <c r="B30602">
        <v>0.56499999999999995</v>
      </c>
    </row>
    <row r="30603" spans="1:2" x14ac:dyDescent="0.3">
      <c r="A30603">
        <v>1270942</v>
      </c>
      <c r="B30603">
        <v>0.56499999999999995</v>
      </c>
    </row>
    <row r="30604" spans="1:2" x14ac:dyDescent="0.3">
      <c r="A30604">
        <v>1270983</v>
      </c>
      <c r="B30604">
        <v>0.56499999999999995</v>
      </c>
    </row>
    <row r="30605" spans="1:2" x14ac:dyDescent="0.3">
      <c r="A30605">
        <v>1271024</v>
      </c>
      <c r="B30605">
        <v>0.56499999999999995</v>
      </c>
    </row>
    <row r="30606" spans="1:2" x14ac:dyDescent="0.3">
      <c r="A30606">
        <v>1271065</v>
      </c>
      <c r="B30606">
        <v>0.56499999999999995</v>
      </c>
    </row>
    <row r="30607" spans="1:2" x14ac:dyDescent="0.3">
      <c r="A30607">
        <v>1271106</v>
      </c>
      <c r="B30607">
        <v>0.56499999999999995</v>
      </c>
    </row>
    <row r="30608" spans="1:2" x14ac:dyDescent="0.3">
      <c r="A30608">
        <v>1271147</v>
      </c>
      <c r="B30608">
        <v>0.56499999999999995</v>
      </c>
    </row>
    <row r="30609" spans="1:2" x14ac:dyDescent="0.3">
      <c r="A30609">
        <v>1271188</v>
      </c>
      <c r="B30609">
        <v>0.56499999999999995</v>
      </c>
    </row>
    <row r="30610" spans="1:2" x14ac:dyDescent="0.3">
      <c r="A30610">
        <v>1271229</v>
      </c>
      <c r="B30610">
        <v>0.56499999999999995</v>
      </c>
    </row>
    <row r="30611" spans="1:2" x14ac:dyDescent="0.3">
      <c r="A30611">
        <v>1271270</v>
      </c>
      <c r="B30611">
        <v>0.56499999999999995</v>
      </c>
    </row>
    <row r="30612" spans="1:2" x14ac:dyDescent="0.3">
      <c r="A30612">
        <v>1271311</v>
      </c>
      <c r="B30612">
        <v>0.56499999999999995</v>
      </c>
    </row>
    <row r="30613" spans="1:2" x14ac:dyDescent="0.3">
      <c r="A30613">
        <v>1271356</v>
      </c>
      <c r="B30613">
        <v>0.56499999999999995</v>
      </c>
    </row>
    <row r="30614" spans="1:2" x14ac:dyDescent="0.3">
      <c r="A30614">
        <v>1271397</v>
      </c>
      <c r="B30614">
        <v>0.56499999999999995</v>
      </c>
    </row>
    <row r="30615" spans="1:2" x14ac:dyDescent="0.3">
      <c r="A30615">
        <v>1271438</v>
      </c>
      <c r="B30615">
        <v>0.56499999999999995</v>
      </c>
    </row>
    <row r="30616" spans="1:2" x14ac:dyDescent="0.3">
      <c r="A30616">
        <v>1271479</v>
      </c>
      <c r="B30616">
        <v>0.56499999999999995</v>
      </c>
    </row>
    <row r="30617" spans="1:2" x14ac:dyDescent="0.3">
      <c r="A30617">
        <v>1271520</v>
      </c>
      <c r="B30617">
        <v>0.56499999999999995</v>
      </c>
    </row>
    <row r="30618" spans="1:2" x14ac:dyDescent="0.3">
      <c r="A30618">
        <v>1271561</v>
      </c>
      <c r="B30618">
        <v>0.42375000000000002</v>
      </c>
    </row>
    <row r="30619" spans="1:2" x14ac:dyDescent="0.3">
      <c r="A30619">
        <v>1271602</v>
      </c>
      <c r="B30619">
        <v>0.56499999999999995</v>
      </c>
    </row>
    <row r="30620" spans="1:2" x14ac:dyDescent="0.3">
      <c r="A30620">
        <v>1271643</v>
      </c>
      <c r="B30620">
        <v>0.56499999999999995</v>
      </c>
    </row>
    <row r="30621" spans="1:2" x14ac:dyDescent="0.3">
      <c r="A30621">
        <v>1271684</v>
      </c>
      <c r="B30621">
        <v>0.56499999999999995</v>
      </c>
    </row>
    <row r="30622" spans="1:2" x14ac:dyDescent="0.3">
      <c r="A30622">
        <v>1271725</v>
      </c>
      <c r="B30622">
        <v>0.56499999999999995</v>
      </c>
    </row>
    <row r="30623" spans="1:2" x14ac:dyDescent="0.3">
      <c r="A30623">
        <v>1271766</v>
      </c>
      <c r="B30623">
        <v>0.56499999999999995</v>
      </c>
    </row>
    <row r="30624" spans="1:2" x14ac:dyDescent="0.3">
      <c r="A30624">
        <v>1271807</v>
      </c>
      <c r="B30624">
        <v>0.42375000000000002</v>
      </c>
    </row>
    <row r="30625" spans="1:2" x14ac:dyDescent="0.3">
      <c r="A30625">
        <v>1271848</v>
      </c>
      <c r="B30625">
        <v>0.56499999999999995</v>
      </c>
    </row>
    <row r="30626" spans="1:2" x14ac:dyDescent="0.3">
      <c r="A30626">
        <v>1271889</v>
      </c>
      <c r="B30626">
        <v>0.56499999999999995</v>
      </c>
    </row>
    <row r="30627" spans="1:2" x14ac:dyDescent="0.3">
      <c r="A30627">
        <v>1271930</v>
      </c>
      <c r="B30627">
        <v>0.56499999999999995</v>
      </c>
    </row>
    <row r="30628" spans="1:2" x14ac:dyDescent="0.3">
      <c r="A30628">
        <v>1271971</v>
      </c>
      <c r="B30628">
        <v>0.42375000000000002</v>
      </c>
    </row>
    <row r="30629" spans="1:2" x14ac:dyDescent="0.3">
      <c r="A30629">
        <v>1272012</v>
      </c>
      <c r="B30629">
        <v>0.56499999999999995</v>
      </c>
    </row>
    <row r="30630" spans="1:2" x14ac:dyDescent="0.3">
      <c r="A30630">
        <v>1272053</v>
      </c>
      <c r="B30630">
        <v>0.56499999999999995</v>
      </c>
    </row>
    <row r="30631" spans="1:2" x14ac:dyDescent="0.3">
      <c r="A30631">
        <v>1272094</v>
      </c>
      <c r="B30631">
        <v>0.56499999999999995</v>
      </c>
    </row>
    <row r="30632" spans="1:2" x14ac:dyDescent="0.3">
      <c r="A30632">
        <v>1272135</v>
      </c>
      <c r="B30632">
        <v>0.56499999999999995</v>
      </c>
    </row>
    <row r="30633" spans="1:2" x14ac:dyDescent="0.3">
      <c r="A30633">
        <v>1272176</v>
      </c>
      <c r="B30633">
        <v>0.56499999999999995</v>
      </c>
    </row>
    <row r="30634" spans="1:2" x14ac:dyDescent="0.3">
      <c r="A30634">
        <v>1272217</v>
      </c>
      <c r="B30634">
        <v>0.42375000000000002</v>
      </c>
    </row>
    <row r="30635" spans="1:2" x14ac:dyDescent="0.3">
      <c r="A30635">
        <v>1272258</v>
      </c>
      <c r="B30635">
        <v>0.56499999999999995</v>
      </c>
    </row>
    <row r="30636" spans="1:2" x14ac:dyDescent="0.3">
      <c r="A30636">
        <v>1272299</v>
      </c>
      <c r="B30636">
        <v>0.56499999999999995</v>
      </c>
    </row>
    <row r="30637" spans="1:2" x14ac:dyDescent="0.3">
      <c r="A30637">
        <v>1272340</v>
      </c>
      <c r="B30637">
        <v>0.56499999999999995</v>
      </c>
    </row>
    <row r="30638" spans="1:2" x14ac:dyDescent="0.3">
      <c r="A30638">
        <v>1272381</v>
      </c>
      <c r="B30638">
        <v>0.42375000000000002</v>
      </c>
    </row>
    <row r="30639" spans="1:2" x14ac:dyDescent="0.3">
      <c r="A30639">
        <v>1272422</v>
      </c>
      <c r="B30639">
        <v>0.56499999999999995</v>
      </c>
    </row>
    <row r="30640" spans="1:2" x14ac:dyDescent="0.3">
      <c r="A30640">
        <v>1272468</v>
      </c>
      <c r="B30640">
        <v>0.56499999999999995</v>
      </c>
    </row>
    <row r="30641" spans="1:2" x14ac:dyDescent="0.3">
      <c r="A30641">
        <v>1272509</v>
      </c>
      <c r="B30641">
        <v>0.56499999999999995</v>
      </c>
    </row>
    <row r="30642" spans="1:2" x14ac:dyDescent="0.3">
      <c r="A30642">
        <v>1272550</v>
      </c>
      <c r="B30642">
        <v>0.56499999999999995</v>
      </c>
    </row>
    <row r="30643" spans="1:2" x14ac:dyDescent="0.3">
      <c r="A30643">
        <v>1272591</v>
      </c>
      <c r="B30643">
        <v>0.56499999999999995</v>
      </c>
    </row>
    <row r="30644" spans="1:2" x14ac:dyDescent="0.3">
      <c r="A30644">
        <v>1272632</v>
      </c>
      <c r="B30644">
        <v>0.42375000000000002</v>
      </c>
    </row>
    <row r="30645" spans="1:2" x14ac:dyDescent="0.3">
      <c r="A30645">
        <v>1272673</v>
      </c>
      <c r="B30645">
        <v>0.56499999999999995</v>
      </c>
    </row>
    <row r="30646" spans="1:2" x14ac:dyDescent="0.3">
      <c r="A30646">
        <v>1272714</v>
      </c>
      <c r="B30646">
        <v>0.56499999999999995</v>
      </c>
    </row>
    <row r="30647" spans="1:2" x14ac:dyDescent="0.3">
      <c r="A30647">
        <v>1272755</v>
      </c>
      <c r="B30647">
        <v>0.56499999999999995</v>
      </c>
    </row>
    <row r="30648" spans="1:2" x14ac:dyDescent="0.3">
      <c r="A30648">
        <v>1272796</v>
      </c>
      <c r="B30648">
        <v>0.42375000000000002</v>
      </c>
    </row>
    <row r="30649" spans="1:2" x14ac:dyDescent="0.3">
      <c r="A30649">
        <v>1272837</v>
      </c>
      <c r="B30649">
        <v>0.56499999999999995</v>
      </c>
    </row>
    <row r="30650" spans="1:2" x14ac:dyDescent="0.3">
      <c r="A30650">
        <v>1272878</v>
      </c>
      <c r="B30650">
        <v>0.56499999999999995</v>
      </c>
    </row>
    <row r="30651" spans="1:2" x14ac:dyDescent="0.3">
      <c r="A30651">
        <v>1272919</v>
      </c>
      <c r="B30651">
        <v>0.56499999999999995</v>
      </c>
    </row>
    <row r="30652" spans="1:2" x14ac:dyDescent="0.3">
      <c r="A30652">
        <v>1272960</v>
      </c>
      <c r="B30652">
        <v>0.56499999999999995</v>
      </c>
    </row>
    <row r="30653" spans="1:2" x14ac:dyDescent="0.3">
      <c r="A30653">
        <v>1273001</v>
      </c>
      <c r="B30653">
        <v>0.56499999999999995</v>
      </c>
    </row>
    <row r="30654" spans="1:2" x14ac:dyDescent="0.3">
      <c r="A30654">
        <v>1273042</v>
      </c>
      <c r="B30654">
        <v>0.42375000000000002</v>
      </c>
    </row>
    <row r="30655" spans="1:2" x14ac:dyDescent="0.3">
      <c r="A30655">
        <v>1273083</v>
      </c>
      <c r="B30655">
        <v>0.42375000000000002</v>
      </c>
    </row>
    <row r="30656" spans="1:2" x14ac:dyDescent="0.3">
      <c r="A30656">
        <v>1273124</v>
      </c>
      <c r="B30656">
        <v>0.56499999999999995</v>
      </c>
    </row>
    <row r="30657" spans="1:2" x14ac:dyDescent="0.3">
      <c r="A30657">
        <v>1273165</v>
      </c>
      <c r="B30657">
        <v>0.56499999999999995</v>
      </c>
    </row>
    <row r="30658" spans="1:2" x14ac:dyDescent="0.3">
      <c r="A30658">
        <v>1273206</v>
      </c>
      <c r="B30658">
        <v>0.42375000000000002</v>
      </c>
    </row>
    <row r="30659" spans="1:2" x14ac:dyDescent="0.3">
      <c r="A30659">
        <v>1273247</v>
      </c>
      <c r="B30659">
        <v>0.42375000000000002</v>
      </c>
    </row>
    <row r="30660" spans="1:2" x14ac:dyDescent="0.3">
      <c r="A30660">
        <v>1273288</v>
      </c>
      <c r="B30660">
        <v>0.56499999999999995</v>
      </c>
    </row>
    <row r="30661" spans="1:2" x14ac:dyDescent="0.3">
      <c r="A30661">
        <v>1273329</v>
      </c>
      <c r="B30661">
        <v>0.56499999999999995</v>
      </c>
    </row>
    <row r="30662" spans="1:2" x14ac:dyDescent="0.3">
      <c r="A30662">
        <v>1273370</v>
      </c>
      <c r="B30662">
        <v>0.56499999999999995</v>
      </c>
    </row>
    <row r="30663" spans="1:2" x14ac:dyDescent="0.3">
      <c r="A30663">
        <v>1273411</v>
      </c>
      <c r="B30663">
        <v>0.56499999999999995</v>
      </c>
    </row>
    <row r="30664" spans="1:2" x14ac:dyDescent="0.3">
      <c r="A30664">
        <v>1273452</v>
      </c>
      <c r="B30664">
        <v>0.42375000000000002</v>
      </c>
    </row>
    <row r="30665" spans="1:2" x14ac:dyDescent="0.3">
      <c r="A30665">
        <v>1273493</v>
      </c>
      <c r="B30665">
        <v>0.42375000000000002</v>
      </c>
    </row>
    <row r="30666" spans="1:2" x14ac:dyDescent="0.3">
      <c r="A30666">
        <v>1273534</v>
      </c>
      <c r="B30666">
        <v>0.56499999999999995</v>
      </c>
    </row>
    <row r="30667" spans="1:2" x14ac:dyDescent="0.3">
      <c r="A30667">
        <v>1273579</v>
      </c>
      <c r="B30667">
        <v>0.56499999999999995</v>
      </c>
    </row>
    <row r="30668" spans="1:2" x14ac:dyDescent="0.3">
      <c r="A30668">
        <v>1273620</v>
      </c>
      <c r="B30668">
        <v>0.42375000000000002</v>
      </c>
    </row>
    <row r="30669" spans="1:2" x14ac:dyDescent="0.3">
      <c r="A30669">
        <v>1273661</v>
      </c>
      <c r="B30669">
        <v>0.42375000000000002</v>
      </c>
    </row>
    <row r="30670" spans="1:2" x14ac:dyDescent="0.3">
      <c r="A30670">
        <v>1273702</v>
      </c>
      <c r="B30670">
        <v>0.56499999999999995</v>
      </c>
    </row>
    <row r="30671" spans="1:2" x14ac:dyDescent="0.3">
      <c r="A30671">
        <v>1273743</v>
      </c>
      <c r="B30671">
        <v>0.56499999999999995</v>
      </c>
    </row>
    <row r="30672" spans="1:2" x14ac:dyDescent="0.3">
      <c r="A30672">
        <v>1273784</v>
      </c>
      <c r="B30672">
        <v>0.56499999999999995</v>
      </c>
    </row>
    <row r="30673" spans="1:2" x14ac:dyDescent="0.3">
      <c r="A30673">
        <v>1273825</v>
      </c>
      <c r="B30673">
        <v>0.56499999999999995</v>
      </c>
    </row>
    <row r="30674" spans="1:2" x14ac:dyDescent="0.3">
      <c r="A30674">
        <v>1273866</v>
      </c>
      <c r="B30674">
        <v>0.56499999999999995</v>
      </c>
    </row>
    <row r="30675" spans="1:2" x14ac:dyDescent="0.3">
      <c r="A30675">
        <v>1273907</v>
      </c>
      <c r="B30675">
        <v>0.42375000000000002</v>
      </c>
    </row>
    <row r="30676" spans="1:2" x14ac:dyDescent="0.3">
      <c r="A30676">
        <v>1273948</v>
      </c>
      <c r="B30676">
        <v>0.42375000000000002</v>
      </c>
    </row>
    <row r="30677" spans="1:2" x14ac:dyDescent="0.3">
      <c r="A30677">
        <v>1273989</v>
      </c>
      <c r="B30677">
        <v>0.56499999999999995</v>
      </c>
    </row>
    <row r="30678" spans="1:2" x14ac:dyDescent="0.3">
      <c r="A30678">
        <v>1274030</v>
      </c>
      <c r="B30678">
        <v>0.56499999999999995</v>
      </c>
    </row>
    <row r="30679" spans="1:2" x14ac:dyDescent="0.3">
      <c r="A30679">
        <v>1274071</v>
      </c>
      <c r="B30679">
        <v>0.42375000000000002</v>
      </c>
    </row>
    <row r="30680" spans="1:2" x14ac:dyDescent="0.3">
      <c r="A30680">
        <v>1274112</v>
      </c>
      <c r="B30680">
        <v>0.42375000000000002</v>
      </c>
    </row>
    <row r="30681" spans="1:2" x14ac:dyDescent="0.3">
      <c r="A30681">
        <v>1274153</v>
      </c>
      <c r="B30681">
        <v>0.56499999999999995</v>
      </c>
    </row>
    <row r="30682" spans="1:2" x14ac:dyDescent="0.3">
      <c r="A30682">
        <v>1274194</v>
      </c>
      <c r="B30682">
        <v>0.56499999999999995</v>
      </c>
    </row>
    <row r="30683" spans="1:2" x14ac:dyDescent="0.3">
      <c r="A30683">
        <v>1274235</v>
      </c>
      <c r="B30683">
        <v>0.56499999999999995</v>
      </c>
    </row>
    <row r="30684" spans="1:2" x14ac:dyDescent="0.3">
      <c r="A30684">
        <v>1274276</v>
      </c>
      <c r="B30684">
        <v>0.56499999999999995</v>
      </c>
    </row>
    <row r="30685" spans="1:2" x14ac:dyDescent="0.3">
      <c r="A30685">
        <v>1274317</v>
      </c>
      <c r="B30685">
        <v>0.56499999999999995</v>
      </c>
    </row>
    <row r="30686" spans="1:2" x14ac:dyDescent="0.3">
      <c r="A30686">
        <v>1274358</v>
      </c>
      <c r="B30686">
        <v>0.42375000000000002</v>
      </c>
    </row>
    <row r="30687" spans="1:2" x14ac:dyDescent="0.3">
      <c r="A30687">
        <v>1274399</v>
      </c>
      <c r="B30687">
        <v>0.42375000000000002</v>
      </c>
    </row>
    <row r="30688" spans="1:2" x14ac:dyDescent="0.3">
      <c r="A30688">
        <v>1274440</v>
      </c>
      <c r="B30688">
        <v>0.56499999999999995</v>
      </c>
    </row>
    <row r="30689" spans="1:2" x14ac:dyDescent="0.3">
      <c r="A30689">
        <v>1274481</v>
      </c>
      <c r="B30689">
        <v>0.42375000000000002</v>
      </c>
    </row>
    <row r="30690" spans="1:2" x14ac:dyDescent="0.3">
      <c r="A30690">
        <v>1274522</v>
      </c>
      <c r="B30690">
        <v>0.42375000000000002</v>
      </c>
    </row>
    <row r="30691" spans="1:2" x14ac:dyDescent="0.3">
      <c r="A30691">
        <v>1274563</v>
      </c>
      <c r="B30691">
        <v>0.42375000000000002</v>
      </c>
    </row>
    <row r="30692" spans="1:2" x14ac:dyDescent="0.3">
      <c r="A30692">
        <v>1274604</v>
      </c>
      <c r="B30692">
        <v>0.56499999999999995</v>
      </c>
    </row>
    <row r="30693" spans="1:2" x14ac:dyDescent="0.3">
      <c r="A30693">
        <v>1274645</v>
      </c>
      <c r="B30693">
        <v>0.56499999999999995</v>
      </c>
    </row>
    <row r="30694" spans="1:2" x14ac:dyDescent="0.3">
      <c r="A30694">
        <v>1274690</v>
      </c>
      <c r="B30694">
        <v>0.56499999999999995</v>
      </c>
    </row>
    <row r="30695" spans="1:2" x14ac:dyDescent="0.3">
      <c r="A30695">
        <v>1274731</v>
      </c>
      <c r="B30695">
        <v>0.56499999999999995</v>
      </c>
    </row>
    <row r="30696" spans="1:2" x14ac:dyDescent="0.3">
      <c r="A30696">
        <v>1274772</v>
      </c>
      <c r="B30696">
        <v>0.42375000000000002</v>
      </c>
    </row>
    <row r="30697" spans="1:2" x14ac:dyDescent="0.3">
      <c r="A30697">
        <v>1274813</v>
      </c>
      <c r="B30697">
        <v>0.42375000000000002</v>
      </c>
    </row>
    <row r="30698" spans="1:2" x14ac:dyDescent="0.3">
      <c r="A30698">
        <v>1274854</v>
      </c>
      <c r="B30698">
        <v>0.56499999999999995</v>
      </c>
    </row>
    <row r="30699" spans="1:2" x14ac:dyDescent="0.3">
      <c r="A30699">
        <v>1274895</v>
      </c>
      <c r="B30699">
        <v>0.56499999999999995</v>
      </c>
    </row>
    <row r="30700" spans="1:2" x14ac:dyDescent="0.3">
      <c r="A30700">
        <v>1274936</v>
      </c>
      <c r="B30700">
        <v>0.42375000000000002</v>
      </c>
    </row>
    <row r="30701" spans="1:2" x14ac:dyDescent="0.3">
      <c r="A30701">
        <v>1274977</v>
      </c>
      <c r="B30701">
        <v>0.42375000000000002</v>
      </c>
    </row>
    <row r="30702" spans="1:2" x14ac:dyDescent="0.3">
      <c r="A30702">
        <v>1275018</v>
      </c>
      <c r="B30702">
        <v>0.56499999999999995</v>
      </c>
    </row>
    <row r="30703" spans="1:2" x14ac:dyDescent="0.3">
      <c r="A30703">
        <v>1275059</v>
      </c>
      <c r="B30703">
        <v>0.56499999999999995</v>
      </c>
    </row>
    <row r="30704" spans="1:2" x14ac:dyDescent="0.3">
      <c r="A30704">
        <v>1275100</v>
      </c>
      <c r="B30704">
        <v>0.56499999999999995</v>
      </c>
    </row>
    <row r="30705" spans="1:2" x14ac:dyDescent="0.3">
      <c r="A30705">
        <v>1275141</v>
      </c>
      <c r="B30705">
        <v>0.56499999999999995</v>
      </c>
    </row>
    <row r="30706" spans="1:2" x14ac:dyDescent="0.3">
      <c r="A30706">
        <v>1275182</v>
      </c>
      <c r="B30706">
        <v>0.56499999999999995</v>
      </c>
    </row>
    <row r="30707" spans="1:2" x14ac:dyDescent="0.3">
      <c r="A30707">
        <v>1275223</v>
      </c>
      <c r="B30707">
        <v>0.42375000000000002</v>
      </c>
    </row>
    <row r="30708" spans="1:2" x14ac:dyDescent="0.3">
      <c r="A30708">
        <v>1275264</v>
      </c>
      <c r="B30708">
        <v>0.56499999999999995</v>
      </c>
    </row>
    <row r="30709" spans="1:2" x14ac:dyDescent="0.3">
      <c r="A30709">
        <v>1275305</v>
      </c>
      <c r="B30709">
        <v>0.56499999999999995</v>
      </c>
    </row>
    <row r="30710" spans="1:2" x14ac:dyDescent="0.3">
      <c r="A30710">
        <v>1275346</v>
      </c>
      <c r="B30710">
        <v>0.56499999999999995</v>
      </c>
    </row>
    <row r="30711" spans="1:2" x14ac:dyDescent="0.3">
      <c r="A30711">
        <v>1275387</v>
      </c>
      <c r="B30711">
        <v>0.42375000000000002</v>
      </c>
    </row>
    <row r="30712" spans="1:2" x14ac:dyDescent="0.3">
      <c r="A30712">
        <v>1275428</v>
      </c>
      <c r="B30712">
        <v>0.42375000000000002</v>
      </c>
    </row>
    <row r="30713" spans="1:2" x14ac:dyDescent="0.3">
      <c r="A30713">
        <v>1275469</v>
      </c>
      <c r="B30713">
        <v>0.56499999999999995</v>
      </c>
    </row>
    <row r="30714" spans="1:2" x14ac:dyDescent="0.3">
      <c r="A30714">
        <v>1275510</v>
      </c>
      <c r="B30714">
        <v>0.56499999999999995</v>
      </c>
    </row>
    <row r="30715" spans="1:2" x14ac:dyDescent="0.3">
      <c r="A30715">
        <v>1275551</v>
      </c>
      <c r="B30715">
        <v>0.56499999999999995</v>
      </c>
    </row>
    <row r="30716" spans="1:2" x14ac:dyDescent="0.3">
      <c r="A30716">
        <v>1275592</v>
      </c>
      <c r="B30716">
        <v>0.56499999999999995</v>
      </c>
    </row>
    <row r="30717" spans="1:2" x14ac:dyDescent="0.3">
      <c r="A30717">
        <v>1275633</v>
      </c>
      <c r="B30717">
        <v>0.56499999999999995</v>
      </c>
    </row>
    <row r="30718" spans="1:2" x14ac:dyDescent="0.3">
      <c r="A30718">
        <v>1275674</v>
      </c>
      <c r="B30718">
        <v>0.42375000000000002</v>
      </c>
    </row>
    <row r="30719" spans="1:2" x14ac:dyDescent="0.3">
      <c r="A30719">
        <v>1275715</v>
      </c>
      <c r="B30719">
        <v>0.56499999999999995</v>
      </c>
    </row>
    <row r="30720" spans="1:2" x14ac:dyDescent="0.3">
      <c r="A30720">
        <v>1275756</v>
      </c>
      <c r="B30720">
        <v>0.56499999999999995</v>
      </c>
    </row>
    <row r="30721" spans="1:2" x14ac:dyDescent="0.3">
      <c r="A30721">
        <v>1275797</v>
      </c>
      <c r="B30721">
        <v>0.56499999999999995</v>
      </c>
    </row>
    <row r="30722" spans="1:2" x14ac:dyDescent="0.3">
      <c r="A30722">
        <v>1275838</v>
      </c>
      <c r="B30722">
        <v>0.42375000000000002</v>
      </c>
    </row>
    <row r="30723" spans="1:2" x14ac:dyDescent="0.3">
      <c r="A30723">
        <v>1275879</v>
      </c>
      <c r="B30723">
        <v>0.56499999999999995</v>
      </c>
    </row>
    <row r="30724" spans="1:2" x14ac:dyDescent="0.3">
      <c r="A30724">
        <v>1275920</v>
      </c>
      <c r="B30724">
        <v>0.56499999999999995</v>
      </c>
    </row>
    <row r="30725" spans="1:2" x14ac:dyDescent="0.3">
      <c r="A30725">
        <v>1275961</v>
      </c>
      <c r="B30725">
        <v>0.56499999999999995</v>
      </c>
    </row>
    <row r="30726" spans="1:2" x14ac:dyDescent="0.3">
      <c r="A30726">
        <v>1276003</v>
      </c>
      <c r="B30726">
        <v>0.56499999999999995</v>
      </c>
    </row>
    <row r="30727" spans="1:2" x14ac:dyDescent="0.3">
      <c r="A30727">
        <v>1276044</v>
      </c>
      <c r="B30727">
        <v>0.42375000000000002</v>
      </c>
    </row>
    <row r="30728" spans="1:2" x14ac:dyDescent="0.3">
      <c r="A30728">
        <v>1276085</v>
      </c>
      <c r="B30728">
        <v>0.42375000000000002</v>
      </c>
    </row>
    <row r="30729" spans="1:2" x14ac:dyDescent="0.3">
      <c r="A30729">
        <v>1276126</v>
      </c>
      <c r="B30729">
        <v>0.56499999999999995</v>
      </c>
    </row>
    <row r="30730" spans="1:2" x14ac:dyDescent="0.3">
      <c r="A30730">
        <v>1276167</v>
      </c>
      <c r="B30730">
        <v>0.56499999999999995</v>
      </c>
    </row>
    <row r="30731" spans="1:2" x14ac:dyDescent="0.3">
      <c r="A30731">
        <v>1276208</v>
      </c>
      <c r="B30731">
        <v>0.42375000000000002</v>
      </c>
    </row>
    <row r="30732" spans="1:2" x14ac:dyDescent="0.3">
      <c r="A30732">
        <v>1276249</v>
      </c>
      <c r="B30732">
        <v>0.42375000000000002</v>
      </c>
    </row>
    <row r="30733" spans="1:2" x14ac:dyDescent="0.3">
      <c r="A30733">
        <v>1276290</v>
      </c>
      <c r="B30733">
        <v>0.56499999999999995</v>
      </c>
    </row>
    <row r="30734" spans="1:2" x14ac:dyDescent="0.3">
      <c r="A30734">
        <v>1276331</v>
      </c>
      <c r="B30734">
        <v>0.56499999999999995</v>
      </c>
    </row>
    <row r="30735" spans="1:2" x14ac:dyDescent="0.3">
      <c r="A30735">
        <v>1276372</v>
      </c>
      <c r="B30735">
        <v>0.56499999999999995</v>
      </c>
    </row>
    <row r="30736" spans="1:2" x14ac:dyDescent="0.3">
      <c r="A30736">
        <v>1276413</v>
      </c>
      <c r="B30736">
        <v>0.56499999999999995</v>
      </c>
    </row>
    <row r="30737" spans="1:2" x14ac:dyDescent="0.3">
      <c r="A30737">
        <v>1276454</v>
      </c>
      <c r="B30737">
        <v>0.56499999999999995</v>
      </c>
    </row>
    <row r="30738" spans="1:2" x14ac:dyDescent="0.3">
      <c r="A30738">
        <v>1276495</v>
      </c>
      <c r="B30738">
        <v>0.42375000000000002</v>
      </c>
    </row>
    <row r="30739" spans="1:2" x14ac:dyDescent="0.3">
      <c r="A30739">
        <v>1276536</v>
      </c>
      <c r="B30739">
        <v>0.56499999999999995</v>
      </c>
    </row>
    <row r="30740" spans="1:2" x14ac:dyDescent="0.3">
      <c r="A30740">
        <v>1276577</v>
      </c>
      <c r="B30740">
        <v>0.56499999999999995</v>
      </c>
    </row>
    <row r="30741" spans="1:2" x14ac:dyDescent="0.3">
      <c r="A30741">
        <v>1276618</v>
      </c>
      <c r="B30741">
        <v>0.56499999999999995</v>
      </c>
    </row>
    <row r="30742" spans="1:2" x14ac:dyDescent="0.3">
      <c r="A30742">
        <v>1276659</v>
      </c>
      <c r="B30742">
        <v>0.42375000000000002</v>
      </c>
    </row>
    <row r="30743" spans="1:2" x14ac:dyDescent="0.3">
      <c r="A30743">
        <v>1276700</v>
      </c>
      <c r="B30743">
        <v>0.56499999999999995</v>
      </c>
    </row>
    <row r="30744" spans="1:2" x14ac:dyDescent="0.3">
      <c r="A30744">
        <v>1276741</v>
      </c>
      <c r="B30744">
        <v>0.56499999999999995</v>
      </c>
    </row>
    <row r="30745" spans="1:2" x14ac:dyDescent="0.3">
      <c r="A30745">
        <v>1276782</v>
      </c>
      <c r="B30745">
        <v>0.56499999999999995</v>
      </c>
    </row>
    <row r="30746" spans="1:2" x14ac:dyDescent="0.3">
      <c r="A30746">
        <v>1276823</v>
      </c>
      <c r="B30746">
        <v>0.56499999999999995</v>
      </c>
    </row>
    <row r="30747" spans="1:2" x14ac:dyDescent="0.3">
      <c r="A30747">
        <v>1276864</v>
      </c>
      <c r="B30747">
        <v>0.56499999999999995</v>
      </c>
    </row>
    <row r="30748" spans="1:2" x14ac:dyDescent="0.3">
      <c r="A30748">
        <v>1276905</v>
      </c>
      <c r="B30748">
        <v>0.42375000000000002</v>
      </c>
    </row>
    <row r="30749" spans="1:2" x14ac:dyDescent="0.3">
      <c r="A30749">
        <v>1276946</v>
      </c>
      <c r="B30749">
        <v>0.56499999999999995</v>
      </c>
    </row>
    <row r="30750" spans="1:2" x14ac:dyDescent="0.3">
      <c r="A30750">
        <v>1276987</v>
      </c>
      <c r="B30750">
        <v>0.56499999999999995</v>
      </c>
    </row>
    <row r="30751" spans="1:2" x14ac:dyDescent="0.3">
      <c r="A30751">
        <v>1277028</v>
      </c>
      <c r="B30751">
        <v>0.56499999999999995</v>
      </c>
    </row>
    <row r="30752" spans="1:2" x14ac:dyDescent="0.3">
      <c r="A30752">
        <v>1277069</v>
      </c>
      <c r="B30752">
        <v>0.42375000000000002</v>
      </c>
    </row>
    <row r="30753" spans="1:2" x14ac:dyDescent="0.3">
      <c r="A30753">
        <v>1277114</v>
      </c>
      <c r="B30753">
        <v>0.56499999999999995</v>
      </c>
    </row>
    <row r="30754" spans="1:2" x14ac:dyDescent="0.3">
      <c r="A30754">
        <v>1277155</v>
      </c>
      <c r="B30754">
        <v>0.56499999999999995</v>
      </c>
    </row>
    <row r="30755" spans="1:2" x14ac:dyDescent="0.3">
      <c r="A30755">
        <v>1277196</v>
      </c>
      <c r="B30755">
        <v>0.56499999999999995</v>
      </c>
    </row>
    <row r="30756" spans="1:2" x14ac:dyDescent="0.3">
      <c r="A30756">
        <v>1277237</v>
      </c>
      <c r="B30756">
        <v>0.56499999999999995</v>
      </c>
    </row>
    <row r="30757" spans="1:2" x14ac:dyDescent="0.3">
      <c r="A30757">
        <v>1277278</v>
      </c>
      <c r="B30757">
        <v>0.56499999999999995</v>
      </c>
    </row>
    <row r="30758" spans="1:2" x14ac:dyDescent="0.3">
      <c r="A30758">
        <v>1277319</v>
      </c>
      <c r="B30758">
        <v>0.42375000000000002</v>
      </c>
    </row>
    <row r="30759" spans="1:2" x14ac:dyDescent="0.3">
      <c r="A30759">
        <v>1277360</v>
      </c>
      <c r="B30759">
        <v>0.56499999999999995</v>
      </c>
    </row>
    <row r="30760" spans="1:2" x14ac:dyDescent="0.3">
      <c r="A30760">
        <v>1277401</v>
      </c>
      <c r="B30760">
        <v>0.56499999999999995</v>
      </c>
    </row>
    <row r="30761" spans="1:2" x14ac:dyDescent="0.3">
      <c r="A30761">
        <v>1277442</v>
      </c>
      <c r="B30761">
        <v>0.42375000000000002</v>
      </c>
    </row>
    <row r="30762" spans="1:2" x14ac:dyDescent="0.3">
      <c r="A30762">
        <v>1277483</v>
      </c>
      <c r="B30762">
        <v>0.42375000000000002</v>
      </c>
    </row>
    <row r="30763" spans="1:2" x14ac:dyDescent="0.3">
      <c r="A30763">
        <v>1277524</v>
      </c>
      <c r="B30763">
        <v>0.56499999999999995</v>
      </c>
    </row>
    <row r="30764" spans="1:2" x14ac:dyDescent="0.3">
      <c r="A30764">
        <v>1277565</v>
      </c>
      <c r="B30764">
        <v>0.56499999999999995</v>
      </c>
    </row>
    <row r="30765" spans="1:2" x14ac:dyDescent="0.3">
      <c r="A30765">
        <v>1277606</v>
      </c>
      <c r="B30765">
        <v>0.56499999999999995</v>
      </c>
    </row>
    <row r="30766" spans="1:2" x14ac:dyDescent="0.3">
      <c r="A30766">
        <v>1277647</v>
      </c>
      <c r="B30766">
        <v>0.56499999999999995</v>
      </c>
    </row>
    <row r="30767" spans="1:2" x14ac:dyDescent="0.3">
      <c r="A30767">
        <v>1277688</v>
      </c>
      <c r="B30767">
        <v>0.56499999999999995</v>
      </c>
    </row>
    <row r="30768" spans="1:2" x14ac:dyDescent="0.3">
      <c r="A30768">
        <v>1277729</v>
      </c>
      <c r="B30768">
        <v>0.42375000000000002</v>
      </c>
    </row>
    <row r="30769" spans="1:2" x14ac:dyDescent="0.3">
      <c r="A30769">
        <v>1277770</v>
      </c>
      <c r="B30769">
        <v>0.56499999999999995</v>
      </c>
    </row>
    <row r="30770" spans="1:2" x14ac:dyDescent="0.3">
      <c r="A30770">
        <v>1277811</v>
      </c>
      <c r="B30770">
        <v>0.56499999999999995</v>
      </c>
    </row>
    <row r="30771" spans="1:2" x14ac:dyDescent="0.3">
      <c r="A30771">
        <v>1277852</v>
      </c>
      <c r="B30771">
        <v>0.56499999999999995</v>
      </c>
    </row>
    <row r="30772" spans="1:2" x14ac:dyDescent="0.3">
      <c r="A30772">
        <v>1277893</v>
      </c>
      <c r="B30772">
        <v>0.42375000000000002</v>
      </c>
    </row>
    <row r="30773" spans="1:2" x14ac:dyDescent="0.3">
      <c r="A30773">
        <v>1277934</v>
      </c>
      <c r="B30773">
        <v>0.56499999999999995</v>
      </c>
    </row>
    <row r="30774" spans="1:2" x14ac:dyDescent="0.3">
      <c r="A30774">
        <v>1277975</v>
      </c>
      <c r="B30774">
        <v>0.56499999999999995</v>
      </c>
    </row>
    <row r="30775" spans="1:2" x14ac:dyDescent="0.3">
      <c r="A30775">
        <v>1278016</v>
      </c>
      <c r="B30775">
        <v>0.56499999999999995</v>
      </c>
    </row>
    <row r="30776" spans="1:2" x14ac:dyDescent="0.3">
      <c r="A30776">
        <v>1278057</v>
      </c>
      <c r="B30776">
        <v>0.56499999999999995</v>
      </c>
    </row>
    <row r="30777" spans="1:2" x14ac:dyDescent="0.3">
      <c r="A30777">
        <v>1278098</v>
      </c>
      <c r="B30777">
        <v>0.56499999999999995</v>
      </c>
    </row>
    <row r="30778" spans="1:2" x14ac:dyDescent="0.3">
      <c r="A30778">
        <v>1278139</v>
      </c>
      <c r="B30778">
        <v>0.42375000000000002</v>
      </c>
    </row>
    <row r="30779" spans="1:2" x14ac:dyDescent="0.3">
      <c r="A30779">
        <v>1278180</v>
      </c>
      <c r="B30779">
        <v>0.56499999999999995</v>
      </c>
    </row>
    <row r="30780" spans="1:2" x14ac:dyDescent="0.3">
      <c r="A30780">
        <v>1278226</v>
      </c>
      <c r="B30780">
        <v>0.56499999999999995</v>
      </c>
    </row>
    <row r="30781" spans="1:2" x14ac:dyDescent="0.3">
      <c r="A30781">
        <v>1278267</v>
      </c>
      <c r="B30781">
        <v>0.56499999999999995</v>
      </c>
    </row>
    <row r="30782" spans="1:2" x14ac:dyDescent="0.3">
      <c r="A30782">
        <v>1278308</v>
      </c>
      <c r="B30782">
        <v>0.42375000000000002</v>
      </c>
    </row>
    <row r="30783" spans="1:2" x14ac:dyDescent="0.3">
      <c r="A30783">
        <v>1278349</v>
      </c>
      <c r="B30783">
        <v>0.56499999999999995</v>
      </c>
    </row>
    <row r="30784" spans="1:2" x14ac:dyDescent="0.3">
      <c r="A30784">
        <v>1278390</v>
      </c>
      <c r="B30784">
        <v>0.56499999999999995</v>
      </c>
    </row>
    <row r="30785" spans="1:2" x14ac:dyDescent="0.3">
      <c r="A30785">
        <v>1278431</v>
      </c>
      <c r="B30785">
        <v>0.56499999999999995</v>
      </c>
    </row>
    <row r="30786" spans="1:2" x14ac:dyDescent="0.3">
      <c r="A30786">
        <v>1278472</v>
      </c>
      <c r="B30786">
        <v>0.56499999999999995</v>
      </c>
    </row>
    <row r="30787" spans="1:2" x14ac:dyDescent="0.3">
      <c r="A30787">
        <v>1278513</v>
      </c>
      <c r="B30787">
        <v>0.56499999999999995</v>
      </c>
    </row>
    <row r="30788" spans="1:2" x14ac:dyDescent="0.3">
      <c r="A30788">
        <v>1278554</v>
      </c>
      <c r="B30788">
        <v>0.42375000000000002</v>
      </c>
    </row>
    <row r="30789" spans="1:2" x14ac:dyDescent="0.3">
      <c r="A30789">
        <v>1278595</v>
      </c>
      <c r="B30789">
        <v>0.56499999999999995</v>
      </c>
    </row>
    <row r="30790" spans="1:2" x14ac:dyDescent="0.3">
      <c r="A30790">
        <v>1278636</v>
      </c>
      <c r="B30790">
        <v>0.56499999999999995</v>
      </c>
    </row>
    <row r="30791" spans="1:2" x14ac:dyDescent="0.3">
      <c r="A30791">
        <v>1278677</v>
      </c>
      <c r="B30791">
        <v>0.56499999999999995</v>
      </c>
    </row>
    <row r="30792" spans="1:2" x14ac:dyDescent="0.3">
      <c r="A30792">
        <v>1278718</v>
      </c>
      <c r="B30792">
        <v>0.42375000000000002</v>
      </c>
    </row>
    <row r="30793" spans="1:2" x14ac:dyDescent="0.3">
      <c r="A30793">
        <v>1278759</v>
      </c>
      <c r="B30793">
        <v>0.56499999999999995</v>
      </c>
    </row>
    <row r="30794" spans="1:2" x14ac:dyDescent="0.3">
      <c r="A30794">
        <v>1278800</v>
      </c>
      <c r="B30794">
        <v>0.56499999999999995</v>
      </c>
    </row>
    <row r="30795" spans="1:2" x14ac:dyDescent="0.3">
      <c r="A30795">
        <v>1278841</v>
      </c>
      <c r="B30795">
        <v>0.56499999999999995</v>
      </c>
    </row>
    <row r="30796" spans="1:2" x14ac:dyDescent="0.3">
      <c r="A30796">
        <v>1278882</v>
      </c>
      <c r="B30796">
        <v>0.56499999999999995</v>
      </c>
    </row>
    <row r="30797" spans="1:2" x14ac:dyDescent="0.3">
      <c r="A30797">
        <v>1278923</v>
      </c>
      <c r="B30797">
        <v>0.56499999999999995</v>
      </c>
    </row>
    <row r="30798" spans="1:2" x14ac:dyDescent="0.3">
      <c r="A30798">
        <v>1278964</v>
      </c>
      <c r="B30798">
        <v>0.42375000000000002</v>
      </c>
    </row>
    <row r="30799" spans="1:2" x14ac:dyDescent="0.3">
      <c r="A30799">
        <v>1279005</v>
      </c>
      <c r="B30799">
        <v>0.56499999999999995</v>
      </c>
    </row>
    <row r="30800" spans="1:2" x14ac:dyDescent="0.3">
      <c r="A30800">
        <v>1279046</v>
      </c>
      <c r="B30800">
        <v>0.56499999999999995</v>
      </c>
    </row>
    <row r="30801" spans="1:2" x14ac:dyDescent="0.3">
      <c r="A30801">
        <v>1279087</v>
      </c>
      <c r="B30801">
        <v>0.42375000000000002</v>
      </c>
    </row>
    <row r="30802" spans="1:2" x14ac:dyDescent="0.3">
      <c r="A30802">
        <v>1279128</v>
      </c>
      <c r="B30802">
        <v>0.42375000000000002</v>
      </c>
    </row>
    <row r="30803" spans="1:2" x14ac:dyDescent="0.3">
      <c r="A30803">
        <v>1279169</v>
      </c>
      <c r="B30803">
        <v>0.56499999999999995</v>
      </c>
    </row>
    <row r="30804" spans="1:2" x14ac:dyDescent="0.3">
      <c r="A30804">
        <v>1279210</v>
      </c>
      <c r="B30804">
        <v>0.56499999999999995</v>
      </c>
    </row>
    <row r="30805" spans="1:2" x14ac:dyDescent="0.3">
      <c r="A30805">
        <v>1279251</v>
      </c>
      <c r="B30805">
        <v>0.56499999999999995</v>
      </c>
    </row>
    <row r="30806" spans="1:2" x14ac:dyDescent="0.3">
      <c r="A30806">
        <v>1279292</v>
      </c>
      <c r="B30806">
        <v>0.56499999999999995</v>
      </c>
    </row>
    <row r="30807" spans="1:2" x14ac:dyDescent="0.3">
      <c r="A30807">
        <v>1279338</v>
      </c>
      <c r="B30807">
        <v>0.56499999999999995</v>
      </c>
    </row>
    <row r="30808" spans="1:2" x14ac:dyDescent="0.3">
      <c r="A30808">
        <v>1279379</v>
      </c>
      <c r="B30808">
        <v>0.42375000000000002</v>
      </c>
    </row>
    <row r="30809" spans="1:2" x14ac:dyDescent="0.3">
      <c r="A30809">
        <v>1279420</v>
      </c>
      <c r="B30809">
        <v>0.56499999999999995</v>
      </c>
    </row>
    <row r="30810" spans="1:2" x14ac:dyDescent="0.3">
      <c r="A30810">
        <v>1279461</v>
      </c>
      <c r="B30810">
        <v>0.56499999999999995</v>
      </c>
    </row>
    <row r="30811" spans="1:2" x14ac:dyDescent="0.3">
      <c r="A30811">
        <v>1279502</v>
      </c>
      <c r="B30811">
        <v>0.56499999999999995</v>
      </c>
    </row>
    <row r="30812" spans="1:2" x14ac:dyDescent="0.3">
      <c r="A30812">
        <v>1279543</v>
      </c>
      <c r="B30812">
        <v>0.42375000000000002</v>
      </c>
    </row>
    <row r="30813" spans="1:2" x14ac:dyDescent="0.3">
      <c r="A30813">
        <v>1279584</v>
      </c>
      <c r="B30813">
        <v>0.56499999999999995</v>
      </c>
    </row>
    <row r="30814" spans="1:2" x14ac:dyDescent="0.3">
      <c r="A30814">
        <v>1279625</v>
      </c>
      <c r="B30814">
        <v>0.56499999999999995</v>
      </c>
    </row>
    <row r="30815" spans="1:2" x14ac:dyDescent="0.3">
      <c r="A30815">
        <v>1279666</v>
      </c>
      <c r="B30815">
        <v>0.56499999999999995</v>
      </c>
    </row>
    <row r="30816" spans="1:2" x14ac:dyDescent="0.3">
      <c r="A30816">
        <v>1279707</v>
      </c>
      <c r="B30816">
        <v>0.56499999999999995</v>
      </c>
    </row>
    <row r="30817" spans="1:2" x14ac:dyDescent="0.3">
      <c r="A30817">
        <v>1279748</v>
      </c>
      <c r="B30817">
        <v>0.56499999999999995</v>
      </c>
    </row>
    <row r="30818" spans="1:2" x14ac:dyDescent="0.3">
      <c r="A30818">
        <v>1279789</v>
      </c>
      <c r="B30818">
        <v>0.42375000000000002</v>
      </c>
    </row>
    <row r="30819" spans="1:2" x14ac:dyDescent="0.3">
      <c r="A30819">
        <v>1279830</v>
      </c>
      <c r="B30819">
        <v>0.56499999999999995</v>
      </c>
    </row>
    <row r="30820" spans="1:2" x14ac:dyDescent="0.3">
      <c r="A30820">
        <v>1279871</v>
      </c>
      <c r="B30820">
        <v>0.56499999999999995</v>
      </c>
    </row>
    <row r="30821" spans="1:2" x14ac:dyDescent="0.3">
      <c r="A30821">
        <v>1279912</v>
      </c>
      <c r="B30821">
        <v>0.56499999999999995</v>
      </c>
    </row>
    <row r="30822" spans="1:2" x14ac:dyDescent="0.3">
      <c r="A30822">
        <v>1279953</v>
      </c>
      <c r="B30822">
        <v>0.42375000000000002</v>
      </c>
    </row>
    <row r="30823" spans="1:2" x14ac:dyDescent="0.3">
      <c r="A30823">
        <v>1279994</v>
      </c>
      <c r="B30823">
        <v>0.56499999999999995</v>
      </c>
    </row>
    <row r="30824" spans="1:2" x14ac:dyDescent="0.3">
      <c r="A30824">
        <v>1280035</v>
      </c>
      <c r="B30824">
        <v>0.56499999999999995</v>
      </c>
    </row>
    <row r="30825" spans="1:2" x14ac:dyDescent="0.3">
      <c r="A30825">
        <v>1280076</v>
      </c>
      <c r="B30825">
        <v>0.56499999999999995</v>
      </c>
    </row>
    <row r="30826" spans="1:2" x14ac:dyDescent="0.3">
      <c r="A30826">
        <v>1280117</v>
      </c>
      <c r="B30826">
        <v>0.56499999999999995</v>
      </c>
    </row>
    <row r="30827" spans="1:2" x14ac:dyDescent="0.3">
      <c r="A30827">
        <v>1280160</v>
      </c>
      <c r="B30827">
        <v>0.42375000000000002</v>
      </c>
    </row>
    <row r="30828" spans="1:2" x14ac:dyDescent="0.3">
      <c r="A30828">
        <v>1280201</v>
      </c>
      <c r="B30828">
        <v>0.42375000000000002</v>
      </c>
    </row>
    <row r="30829" spans="1:2" x14ac:dyDescent="0.3">
      <c r="A30829">
        <v>1280268</v>
      </c>
      <c r="B30829">
        <v>0.56499999999999995</v>
      </c>
    </row>
    <row r="30830" spans="1:2" x14ac:dyDescent="0.3">
      <c r="A30830">
        <v>1280309</v>
      </c>
      <c r="B30830">
        <v>0.56499999999999995</v>
      </c>
    </row>
    <row r="30831" spans="1:2" x14ac:dyDescent="0.3">
      <c r="A30831">
        <v>1280351</v>
      </c>
      <c r="B30831">
        <v>0.56499999999999995</v>
      </c>
    </row>
    <row r="30832" spans="1:2" x14ac:dyDescent="0.3">
      <c r="A30832">
        <v>1280392</v>
      </c>
      <c r="B30832">
        <v>0.42375000000000002</v>
      </c>
    </row>
    <row r="30833" spans="1:2" x14ac:dyDescent="0.3">
      <c r="A30833">
        <v>1280433</v>
      </c>
      <c r="B30833">
        <v>0.56499999999999995</v>
      </c>
    </row>
    <row r="30834" spans="1:2" x14ac:dyDescent="0.3">
      <c r="A30834">
        <v>1280474</v>
      </c>
      <c r="B30834">
        <v>0.56499999999999995</v>
      </c>
    </row>
    <row r="30835" spans="1:2" x14ac:dyDescent="0.3">
      <c r="A30835">
        <v>1280515</v>
      </c>
      <c r="B30835">
        <v>0.56499999999999995</v>
      </c>
    </row>
    <row r="30836" spans="1:2" x14ac:dyDescent="0.3">
      <c r="A30836">
        <v>1280556</v>
      </c>
      <c r="B30836">
        <v>0.56499999999999995</v>
      </c>
    </row>
    <row r="30837" spans="1:2" x14ac:dyDescent="0.3">
      <c r="A30837">
        <v>1280597</v>
      </c>
      <c r="B30837">
        <v>0.56499999999999995</v>
      </c>
    </row>
    <row r="30838" spans="1:2" x14ac:dyDescent="0.3">
      <c r="A30838">
        <v>1280638</v>
      </c>
      <c r="B30838">
        <v>0.42375000000000002</v>
      </c>
    </row>
    <row r="30839" spans="1:2" x14ac:dyDescent="0.3">
      <c r="A30839">
        <v>1280679</v>
      </c>
      <c r="B30839">
        <v>0.56499999999999995</v>
      </c>
    </row>
    <row r="30840" spans="1:2" x14ac:dyDescent="0.3">
      <c r="A30840">
        <v>1280720</v>
      </c>
      <c r="B30840">
        <v>0.56499999999999995</v>
      </c>
    </row>
    <row r="30841" spans="1:2" x14ac:dyDescent="0.3">
      <c r="A30841">
        <v>1280761</v>
      </c>
      <c r="B30841">
        <v>0.42375000000000002</v>
      </c>
    </row>
    <row r="30842" spans="1:2" x14ac:dyDescent="0.3">
      <c r="A30842">
        <v>1280802</v>
      </c>
      <c r="B30842">
        <v>0.42375000000000002</v>
      </c>
    </row>
    <row r="30843" spans="1:2" x14ac:dyDescent="0.3">
      <c r="A30843">
        <v>1280843</v>
      </c>
      <c r="B30843">
        <v>0.56499999999999995</v>
      </c>
    </row>
    <row r="30844" spans="1:2" x14ac:dyDescent="0.3">
      <c r="A30844">
        <v>1280884</v>
      </c>
      <c r="B30844">
        <v>0.56499999999999995</v>
      </c>
    </row>
    <row r="30845" spans="1:2" x14ac:dyDescent="0.3">
      <c r="A30845">
        <v>1280925</v>
      </c>
      <c r="B30845">
        <v>0.56499999999999995</v>
      </c>
    </row>
    <row r="30846" spans="1:2" x14ac:dyDescent="0.3">
      <c r="A30846">
        <v>1280966</v>
      </c>
      <c r="B30846">
        <v>0.56499999999999995</v>
      </c>
    </row>
    <row r="30847" spans="1:2" x14ac:dyDescent="0.3">
      <c r="A30847">
        <v>1281007</v>
      </c>
      <c r="B30847">
        <v>0.42375000000000002</v>
      </c>
    </row>
    <row r="30848" spans="1:2" x14ac:dyDescent="0.3">
      <c r="A30848">
        <v>1281048</v>
      </c>
      <c r="B30848">
        <v>0.56499999999999995</v>
      </c>
    </row>
    <row r="30849" spans="1:2" x14ac:dyDescent="0.3">
      <c r="A30849">
        <v>1281089</v>
      </c>
      <c r="B30849">
        <v>0.56499999999999995</v>
      </c>
    </row>
    <row r="30850" spans="1:2" x14ac:dyDescent="0.3">
      <c r="A30850">
        <v>1281130</v>
      </c>
      <c r="B30850">
        <v>0.56499999999999995</v>
      </c>
    </row>
    <row r="30851" spans="1:2" x14ac:dyDescent="0.3">
      <c r="A30851">
        <v>1281171</v>
      </c>
      <c r="B30851">
        <v>0.42375000000000002</v>
      </c>
    </row>
    <row r="30852" spans="1:2" x14ac:dyDescent="0.3">
      <c r="A30852">
        <v>1281212</v>
      </c>
      <c r="B30852">
        <v>0.56499999999999995</v>
      </c>
    </row>
    <row r="30853" spans="1:2" x14ac:dyDescent="0.3">
      <c r="A30853">
        <v>1281258</v>
      </c>
      <c r="B30853">
        <v>0.56499999999999995</v>
      </c>
    </row>
    <row r="30854" spans="1:2" x14ac:dyDescent="0.3">
      <c r="A30854">
        <v>1281299</v>
      </c>
      <c r="B30854">
        <v>0.56499999999999995</v>
      </c>
    </row>
    <row r="30855" spans="1:2" x14ac:dyDescent="0.3">
      <c r="A30855">
        <v>1281340</v>
      </c>
      <c r="B30855">
        <v>0.56499999999999995</v>
      </c>
    </row>
    <row r="30856" spans="1:2" x14ac:dyDescent="0.3">
      <c r="A30856">
        <v>1281381</v>
      </c>
      <c r="B30856">
        <v>0.56499999999999995</v>
      </c>
    </row>
    <row r="30857" spans="1:2" x14ac:dyDescent="0.3">
      <c r="A30857">
        <v>1281422</v>
      </c>
      <c r="B30857">
        <v>0.56499999999999995</v>
      </c>
    </row>
    <row r="30858" spans="1:2" x14ac:dyDescent="0.3">
      <c r="A30858">
        <v>1281463</v>
      </c>
      <c r="B30858">
        <v>0.56499999999999995</v>
      </c>
    </row>
    <row r="30859" spans="1:2" x14ac:dyDescent="0.3">
      <c r="A30859">
        <v>1281504</v>
      </c>
      <c r="B30859">
        <v>0.56499999999999995</v>
      </c>
    </row>
    <row r="30860" spans="1:2" x14ac:dyDescent="0.3">
      <c r="A30860">
        <v>1281545</v>
      </c>
      <c r="B30860">
        <v>0.56499999999999995</v>
      </c>
    </row>
    <row r="30861" spans="1:2" x14ac:dyDescent="0.3">
      <c r="A30861">
        <v>1281586</v>
      </c>
      <c r="B30861">
        <v>0.56499999999999995</v>
      </c>
    </row>
    <row r="30862" spans="1:2" x14ac:dyDescent="0.3">
      <c r="A30862">
        <v>1281627</v>
      </c>
      <c r="B30862">
        <v>0.56499999999999995</v>
      </c>
    </row>
    <row r="30863" spans="1:2" x14ac:dyDescent="0.3">
      <c r="A30863">
        <v>1281668</v>
      </c>
      <c r="B30863">
        <v>0.56499999999999995</v>
      </c>
    </row>
    <row r="30864" spans="1:2" x14ac:dyDescent="0.3">
      <c r="A30864">
        <v>1281709</v>
      </c>
      <c r="B30864">
        <v>0.56499999999999995</v>
      </c>
    </row>
    <row r="30865" spans="1:2" x14ac:dyDescent="0.3">
      <c r="A30865">
        <v>1281750</v>
      </c>
      <c r="B30865">
        <v>0.56499999999999995</v>
      </c>
    </row>
    <row r="30866" spans="1:2" x14ac:dyDescent="0.3">
      <c r="A30866">
        <v>1281791</v>
      </c>
      <c r="B30866">
        <v>0.56499999999999995</v>
      </c>
    </row>
    <row r="30867" spans="1:2" x14ac:dyDescent="0.3">
      <c r="A30867">
        <v>1281832</v>
      </c>
      <c r="B30867">
        <v>0.56499999999999995</v>
      </c>
    </row>
    <row r="30868" spans="1:2" x14ac:dyDescent="0.3">
      <c r="A30868">
        <v>1281873</v>
      </c>
      <c r="B30868">
        <v>0.56499999999999995</v>
      </c>
    </row>
    <row r="30869" spans="1:2" x14ac:dyDescent="0.3">
      <c r="A30869">
        <v>1281914</v>
      </c>
      <c r="B30869">
        <v>0.56499999999999995</v>
      </c>
    </row>
    <row r="30870" spans="1:2" x14ac:dyDescent="0.3">
      <c r="A30870">
        <v>1281955</v>
      </c>
      <c r="B30870">
        <v>0.56499999999999995</v>
      </c>
    </row>
    <row r="30871" spans="1:2" x14ac:dyDescent="0.3">
      <c r="A30871">
        <v>1281996</v>
      </c>
      <c r="B30871">
        <v>0.70625000000000004</v>
      </c>
    </row>
    <row r="30872" spans="1:2" x14ac:dyDescent="0.3">
      <c r="A30872">
        <v>1282037</v>
      </c>
      <c r="B30872">
        <v>0.56499999999999995</v>
      </c>
    </row>
    <row r="30873" spans="1:2" x14ac:dyDescent="0.3">
      <c r="A30873">
        <v>1282078</v>
      </c>
      <c r="B30873">
        <v>0.56499999999999995</v>
      </c>
    </row>
    <row r="30874" spans="1:2" x14ac:dyDescent="0.3">
      <c r="A30874">
        <v>1282119</v>
      </c>
      <c r="B30874">
        <v>0.56499999999999995</v>
      </c>
    </row>
    <row r="30875" spans="1:2" x14ac:dyDescent="0.3">
      <c r="A30875">
        <v>1282160</v>
      </c>
      <c r="B30875">
        <v>0.56499999999999995</v>
      </c>
    </row>
    <row r="30876" spans="1:2" x14ac:dyDescent="0.3">
      <c r="A30876">
        <v>1282201</v>
      </c>
      <c r="B30876">
        <v>0.56499999999999995</v>
      </c>
    </row>
    <row r="30877" spans="1:2" x14ac:dyDescent="0.3">
      <c r="A30877">
        <v>1282242</v>
      </c>
      <c r="B30877">
        <v>0.56499999999999995</v>
      </c>
    </row>
    <row r="30878" spans="1:2" x14ac:dyDescent="0.3">
      <c r="A30878">
        <v>1282283</v>
      </c>
      <c r="B30878">
        <v>0.56499999999999995</v>
      </c>
    </row>
    <row r="30879" spans="1:2" x14ac:dyDescent="0.3">
      <c r="A30879">
        <v>1282324</v>
      </c>
      <c r="B30879">
        <v>0.56499999999999995</v>
      </c>
    </row>
    <row r="30880" spans="1:2" x14ac:dyDescent="0.3">
      <c r="A30880">
        <v>1282369</v>
      </c>
      <c r="B30880">
        <v>0.42375000000000002</v>
      </c>
    </row>
    <row r="30881" spans="1:2" x14ac:dyDescent="0.3">
      <c r="A30881">
        <v>1282410</v>
      </c>
      <c r="B30881">
        <v>0.56499999999999995</v>
      </c>
    </row>
    <row r="30882" spans="1:2" x14ac:dyDescent="0.3">
      <c r="A30882">
        <v>1282451</v>
      </c>
      <c r="B30882">
        <v>0.56499999999999995</v>
      </c>
    </row>
    <row r="30883" spans="1:2" x14ac:dyDescent="0.3">
      <c r="A30883">
        <v>1282492</v>
      </c>
      <c r="B30883">
        <v>0.56499999999999995</v>
      </c>
    </row>
    <row r="30884" spans="1:2" x14ac:dyDescent="0.3">
      <c r="A30884">
        <v>1282533</v>
      </c>
      <c r="B30884">
        <v>0.56499999999999995</v>
      </c>
    </row>
    <row r="30885" spans="1:2" x14ac:dyDescent="0.3">
      <c r="A30885">
        <v>1282574</v>
      </c>
      <c r="B30885">
        <v>0.56499999999999995</v>
      </c>
    </row>
    <row r="30886" spans="1:2" x14ac:dyDescent="0.3">
      <c r="A30886">
        <v>1282615</v>
      </c>
      <c r="B30886">
        <v>0.42375000000000002</v>
      </c>
    </row>
    <row r="30887" spans="1:2" x14ac:dyDescent="0.3">
      <c r="A30887">
        <v>1282656</v>
      </c>
      <c r="B30887">
        <v>0.56499999999999995</v>
      </c>
    </row>
    <row r="30888" spans="1:2" x14ac:dyDescent="0.3">
      <c r="A30888">
        <v>1282697</v>
      </c>
      <c r="B30888">
        <v>0.56499999999999995</v>
      </c>
    </row>
    <row r="30889" spans="1:2" x14ac:dyDescent="0.3">
      <c r="A30889">
        <v>1282738</v>
      </c>
      <c r="B30889">
        <v>0.56499999999999995</v>
      </c>
    </row>
    <row r="30890" spans="1:2" x14ac:dyDescent="0.3">
      <c r="A30890">
        <v>1282779</v>
      </c>
      <c r="B30890">
        <v>0.42375000000000002</v>
      </c>
    </row>
    <row r="30891" spans="1:2" x14ac:dyDescent="0.3">
      <c r="A30891">
        <v>1282820</v>
      </c>
      <c r="B30891">
        <v>0.56499999999999995</v>
      </c>
    </row>
    <row r="30892" spans="1:2" x14ac:dyDescent="0.3">
      <c r="A30892">
        <v>1282861</v>
      </c>
      <c r="B30892">
        <v>0.56499999999999995</v>
      </c>
    </row>
    <row r="30893" spans="1:2" x14ac:dyDescent="0.3">
      <c r="A30893">
        <v>1282902</v>
      </c>
      <c r="B30893">
        <v>0.56499999999999995</v>
      </c>
    </row>
    <row r="30894" spans="1:2" x14ac:dyDescent="0.3">
      <c r="A30894">
        <v>1282943</v>
      </c>
      <c r="B30894">
        <v>0.56499999999999995</v>
      </c>
    </row>
    <row r="30895" spans="1:2" x14ac:dyDescent="0.3">
      <c r="A30895">
        <v>1282984</v>
      </c>
      <c r="B30895">
        <v>0.56499999999999995</v>
      </c>
    </row>
    <row r="30896" spans="1:2" x14ac:dyDescent="0.3">
      <c r="A30896">
        <v>1283025</v>
      </c>
      <c r="B30896">
        <v>0.56499999999999995</v>
      </c>
    </row>
    <row r="30897" spans="1:2" x14ac:dyDescent="0.3">
      <c r="A30897">
        <v>1283066</v>
      </c>
      <c r="B30897">
        <v>0.56499999999999995</v>
      </c>
    </row>
    <row r="30898" spans="1:2" x14ac:dyDescent="0.3">
      <c r="A30898">
        <v>1283107</v>
      </c>
      <c r="B30898">
        <v>0.56499999999999995</v>
      </c>
    </row>
    <row r="30899" spans="1:2" x14ac:dyDescent="0.3">
      <c r="A30899">
        <v>1283148</v>
      </c>
      <c r="B30899">
        <v>0.56499999999999995</v>
      </c>
    </row>
    <row r="30900" spans="1:2" x14ac:dyDescent="0.3">
      <c r="A30900">
        <v>1283189</v>
      </c>
      <c r="B30900">
        <v>0.56499999999999995</v>
      </c>
    </row>
    <row r="30901" spans="1:2" x14ac:dyDescent="0.3">
      <c r="A30901">
        <v>1283230</v>
      </c>
      <c r="B30901">
        <v>0.56499999999999995</v>
      </c>
    </row>
    <row r="30902" spans="1:2" x14ac:dyDescent="0.3">
      <c r="A30902">
        <v>1283271</v>
      </c>
      <c r="B30902">
        <v>0.56499999999999995</v>
      </c>
    </row>
    <row r="30903" spans="1:2" x14ac:dyDescent="0.3">
      <c r="A30903">
        <v>1283312</v>
      </c>
      <c r="B30903">
        <v>0.56499999999999995</v>
      </c>
    </row>
    <row r="30904" spans="1:2" x14ac:dyDescent="0.3">
      <c r="A30904">
        <v>1283353</v>
      </c>
      <c r="B30904">
        <v>0.56499999999999995</v>
      </c>
    </row>
    <row r="30905" spans="1:2" x14ac:dyDescent="0.3">
      <c r="A30905">
        <v>1283394</v>
      </c>
      <c r="B30905">
        <v>0.56499999999999995</v>
      </c>
    </row>
    <row r="30906" spans="1:2" x14ac:dyDescent="0.3">
      <c r="A30906">
        <v>1283435</v>
      </c>
      <c r="B30906">
        <v>0.56499999999999995</v>
      </c>
    </row>
    <row r="30907" spans="1:2" x14ac:dyDescent="0.3">
      <c r="A30907">
        <v>1283480</v>
      </c>
      <c r="B30907">
        <v>0.56499999999999995</v>
      </c>
    </row>
    <row r="30908" spans="1:2" x14ac:dyDescent="0.3">
      <c r="A30908">
        <v>1283521</v>
      </c>
      <c r="B30908">
        <v>0.56499999999999995</v>
      </c>
    </row>
    <row r="30909" spans="1:2" x14ac:dyDescent="0.3">
      <c r="A30909">
        <v>1283562</v>
      </c>
      <c r="B30909">
        <v>0.42375000000000002</v>
      </c>
    </row>
    <row r="30910" spans="1:2" x14ac:dyDescent="0.3">
      <c r="A30910">
        <v>1283603</v>
      </c>
      <c r="B30910">
        <v>0.56499999999999995</v>
      </c>
    </row>
    <row r="30911" spans="1:2" x14ac:dyDescent="0.3">
      <c r="A30911">
        <v>1283644</v>
      </c>
      <c r="B30911">
        <v>0.56499999999999995</v>
      </c>
    </row>
    <row r="30912" spans="1:2" x14ac:dyDescent="0.3">
      <c r="A30912">
        <v>1283685</v>
      </c>
      <c r="B30912">
        <v>0.56499999999999995</v>
      </c>
    </row>
    <row r="30913" spans="1:2" x14ac:dyDescent="0.3">
      <c r="A30913">
        <v>1283726</v>
      </c>
      <c r="B30913">
        <v>0.56499999999999995</v>
      </c>
    </row>
    <row r="30914" spans="1:2" x14ac:dyDescent="0.3">
      <c r="A30914">
        <v>1283767</v>
      </c>
      <c r="B30914">
        <v>0.56499999999999995</v>
      </c>
    </row>
    <row r="30915" spans="1:2" x14ac:dyDescent="0.3">
      <c r="A30915">
        <v>1283808</v>
      </c>
      <c r="B30915">
        <v>0.42375000000000002</v>
      </c>
    </row>
    <row r="30916" spans="1:2" x14ac:dyDescent="0.3">
      <c r="A30916">
        <v>1283849</v>
      </c>
      <c r="B30916">
        <v>0.56499999999999995</v>
      </c>
    </row>
    <row r="30917" spans="1:2" x14ac:dyDescent="0.3">
      <c r="A30917">
        <v>1283890</v>
      </c>
      <c r="B30917">
        <v>0.56499999999999995</v>
      </c>
    </row>
    <row r="30918" spans="1:2" x14ac:dyDescent="0.3">
      <c r="A30918">
        <v>1283931</v>
      </c>
      <c r="B30918">
        <v>0.56499999999999995</v>
      </c>
    </row>
    <row r="30919" spans="1:2" x14ac:dyDescent="0.3">
      <c r="A30919">
        <v>1283972</v>
      </c>
      <c r="B30919">
        <v>0.42375000000000002</v>
      </c>
    </row>
    <row r="30920" spans="1:2" x14ac:dyDescent="0.3">
      <c r="A30920">
        <v>1284013</v>
      </c>
      <c r="B30920">
        <v>0.56499999999999995</v>
      </c>
    </row>
    <row r="30921" spans="1:2" x14ac:dyDescent="0.3">
      <c r="A30921">
        <v>1284054</v>
      </c>
      <c r="B30921">
        <v>0.56499999999999995</v>
      </c>
    </row>
    <row r="30922" spans="1:2" x14ac:dyDescent="0.3">
      <c r="A30922">
        <v>1284095</v>
      </c>
      <c r="B30922">
        <v>0.56499999999999995</v>
      </c>
    </row>
    <row r="30923" spans="1:2" x14ac:dyDescent="0.3">
      <c r="A30923">
        <v>1284136</v>
      </c>
      <c r="B30923">
        <v>0.56499999999999995</v>
      </c>
    </row>
    <row r="30924" spans="1:2" x14ac:dyDescent="0.3">
      <c r="A30924">
        <v>1284177</v>
      </c>
      <c r="B30924">
        <v>0.56499999999999995</v>
      </c>
    </row>
    <row r="30925" spans="1:2" x14ac:dyDescent="0.3">
      <c r="A30925">
        <v>1284218</v>
      </c>
      <c r="B30925">
        <v>0.56499999999999995</v>
      </c>
    </row>
    <row r="30926" spans="1:2" x14ac:dyDescent="0.3">
      <c r="A30926">
        <v>1284259</v>
      </c>
      <c r="B30926">
        <v>0.56499999999999995</v>
      </c>
    </row>
    <row r="30927" spans="1:2" x14ac:dyDescent="0.3">
      <c r="A30927">
        <v>1284300</v>
      </c>
      <c r="B30927">
        <v>0.56499999999999995</v>
      </c>
    </row>
    <row r="30928" spans="1:2" x14ac:dyDescent="0.3">
      <c r="A30928">
        <v>1284341</v>
      </c>
      <c r="B30928">
        <v>0.56499999999999995</v>
      </c>
    </row>
    <row r="30929" spans="1:2" x14ac:dyDescent="0.3">
      <c r="A30929">
        <v>1284382</v>
      </c>
      <c r="B30929">
        <v>0.42375000000000002</v>
      </c>
    </row>
    <row r="30930" spans="1:2" x14ac:dyDescent="0.3">
      <c r="A30930">
        <v>1284423</v>
      </c>
      <c r="B30930">
        <v>0.56499999999999995</v>
      </c>
    </row>
    <row r="30931" spans="1:2" x14ac:dyDescent="0.3">
      <c r="A30931">
        <v>1284464</v>
      </c>
      <c r="B30931">
        <v>0.56499999999999995</v>
      </c>
    </row>
    <row r="30932" spans="1:2" x14ac:dyDescent="0.3">
      <c r="A30932">
        <v>1284505</v>
      </c>
      <c r="B30932">
        <v>0.56499999999999995</v>
      </c>
    </row>
    <row r="30933" spans="1:2" x14ac:dyDescent="0.3">
      <c r="A30933">
        <v>1284546</v>
      </c>
      <c r="B30933">
        <v>0.56499999999999995</v>
      </c>
    </row>
    <row r="30934" spans="1:2" x14ac:dyDescent="0.3">
      <c r="A30934">
        <v>1284591</v>
      </c>
      <c r="B30934">
        <v>0.56499999999999995</v>
      </c>
    </row>
    <row r="30935" spans="1:2" x14ac:dyDescent="0.3">
      <c r="A30935">
        <v>1284632</v>
      </c>
      <c r="B30935">
        <v>0.56499999999999995</v>
      </c>
    </row>
    <row r="30936" spans="1:2" x14ac:dyDescent="0.3">
      <c r="A30936">
        <v>1284673</v>
      </c>
      <c r="B30936">
        <v>0.56499999999999995</v>
      </c>
    </row>
    <row r="30937" spans="1:2" x14ac:dyDescent="0.3">
      <c r="A30937">
        <v>1284714</v>
      </c>
      <c r="B30937">
        <v>0.56499999999999995</v>
      </c>
    </row>
    <row r="30938" spans="1:2" x14ac:dyDescent="0.3">
      <c r="A30938">
        <v>1284755</v>
      </c>
      <c r="B30938">
        <v>0.56499999999999995</v>
      </c>
    </row>
    <row r="30939" spans="1:2" x14ac:dyDescent="0.3">
      <c r="A30939">
        <v>1284796</v>
      </c>
      <c r="B30939">
        <v>0.56499999999999995</v>
      </c>
    </row>
    <row r="30940" spans="1:2" x14ac:dyDescent="0.3">
      <c r="A30940">
        <v>1284837</v>
      </c>
      <c r="B30940">
        <v>0.56499999999999995</v>
      </c>
    </row>
    <row r="30941" spans="1:2" x14ac:dyDescent="0.3">
      <c r="A30941">
        <v>1284878</v>
      </c>
      <c r="B30941">
        <v>0.56499999999999995</v>
      </c>
    </row>
    <row r="30942" spans="1:2" x14ac:dyDescent="0.3">
      <c r="A30942">
        <v>1284919</v>
      </c>
      <c r="B30942">
        <v>0.56499999999999995</v>
      </c>
    </row>
    <row r="30943" spans="1:2" x14ac:dyDescent="0.3">
      <c r="A30943">
        <v>1284960</v>
      </c>
      <c r="B30943">
        <v>0.56499999999999995</v>
      </c>
    </row>
    <row r="30944" spans="1:2" x14ac:dyDescent="0.3">
      <c r="A30944">
        <v>1285001</v>
      </c>
      <c r="B30944">
        <v>0.42375000000000002</v>
      </c>
    </row>
    <row r="30945" spans="1:2" x14ac:dyDescent="0.3">
      <c r="A30945">
        <v>1285042</v>
      </c>
      <c r="B30945">
        <v>0.56499999999999995</v>
      </c>
    </row>
    <row r="30946" spans="1:2" x14ac:dyDescent="0.3">
      <c r="A30946">
        <v>1285083</v>
      </c>
      <c r="B30946">
        <v>0.56499999999999995</v>
      </c>
    </row>
    <row r="30947" spans="1:2" x14ac:dyDescent="0.3">
      <c r="A30947">
        <v>1285124</v>
      </c>
      <c r="B30947">
        <v>0.56499999999999995</v>
      </c>
    </row>
    <row r="30948" spans="1:2" x14ac:dyDescent="0.3">
      <c r="A30948">
        <v>1285165</v>
      </c>
      <c r="B30948">
        <v>0.42375000000000002</v>
      </c>
    </row>
    <row r="30949" spans="1:2" x14ac:dyDescent="0.3">
      <c r="A30949">
        <v>1285206</v>
      </c>
      <c r="B30949">
        <v>0.42375000000000002</v>
      </c>
    </row>
    <row r="30950" spans="1:2" x14ac:dyDescent="0.3">
      <c r="A30950">
        <v>1285247</v>
      </c>
      <c r="B30950">
        <v>0.56499999999999995</v>
      </c>
    </row>
    <row r="30951" spans="1:2" x14ac:dyDescent="0.3">
      <c r="A30951">
        <v>1285288</v>
      </c>
      <c r="B30951">
        <v>0.56499999999999995</v>
      </c>
    </row>
    <row r="30952" spans="1:2" x14ac:dyDescent="0.3">
      <c r="A30952">
        <v>1285329</v>
      </c>
      <c r="B30952">
        <v>0.56499999999999995</v>
      </c>
    </row>
    <row r="30953" spans="1:2" x14ac:dyDescent="0.3">
      <c r="A30953">
        <v>1285370</v>
      </c>
      <c r="B30953">
        <v>0.56499999999999995</v>
      </c>
    </row>
    <row r="30954" spans="1:2" x14ac:dyDescent="0.3">
      <c r="A30954">
        <v>1285411</v>
      </c>
      <c r="B30954">
        <v>0.42375000000000002</v>
      </c>
    </row>
    <row r="30955" spans="1:2" x14ac:dyDescent="0.3">
      <c r="A30955">
        <v>1285452</v>
      </c>
      <c r="B30955">
        <v>0.42375000000000002</v>
      </c>
    </row>
    <row r="30956" spans="1:2" x14ac:dyDescent="0.3">
      <c r="A30956">
        <v>1285493</v>
      </c>
      <c r="B30956">
        <v>0.56499999999999995</v>
      </c>
    </row>
    <row r="30957" spans="1:2" x14ac:dyDescent="0.3">
      <c r="A30957">
        <v>1285534</v>
      </c>
      <c r="B30957">
        <v>0.56499999999999995</v>
      </c>
    </row>
    <row r="30958" spans="1:2" x14ac:dyDescent="0.3">
      <c r="A30958">
        <v>1285575</v>
      </c>
      <c r="B30958">
        <v>0.42375000000000002</v>
      </c>
    </row>
    <row r="30959" spans="1:2" x14ac:dyDescent="0.3">
      <c r="A30959">
        <v>1285616</v>
      </c>
      <c r="B30959">
        <v>0.42375000000000002</v>
      </c>
    </row>
    <row r="30960" spans="1:2" x14ac:dyDescent="0.3">
      <c r="A30960">
        <v>1285657</v>
      </c>
      <c r="B30960">
        <v>0.56499999999999995</v>
      </c>
    </row>
    <row r="30961" spans="1:2" x14ac:dyDescent="0.3">
      <c r="A30961">
        <v>1285702</v>
      </c>
      <c r="B30961">
        <v>0.56499999999999995</v>
      </c>
    </row>
    <row r="30962" spans="1:2" x14ac:dyDescent="0.3">
      <c r="A30962">
        <v>1285743</v>
      </c>
      <c r="B30962">
        <v>0.56499999999999995</v>
      </c>
    </row>
    <row r="30963" spans="1:2" x14ac:dyDescent="0.3">
      <c r="A30963">
        <v>1285784</v>
      </c>
      <c r="B30963">
        <v>0.56499999999999995</v>
      </c>
    </row>
    <row r="30964" spans="1:2" x14ac:dyDescent="0.3">
      <c r="A30964">
        <v>1285825</v>
      </c>
      <c r="B30964">
        <v>0.42375000000000002</v>
      </c>
    </row>
    <row r="30965" spans="1:2" x14ac:dyDescent="0.3">
      <c r="A30965">
        <v>1285866</v>
      </c>
      <c r="B30965">
        <v>0.42375000000000002</v>
      </c>
    </row>
    <row r="30966" spans="1:2" x14ac:dyDescent="0.3">
      <c r="A30966">
        <v>1285907</v>
      </c>
      <c r="B30966">
        <v>0.56499999999999995</v>
      </c>
    </row>
    <row r="30967" spans="1:2" x14ac:dyDescent="0.3">
      <c r="A30967">
        <v>1285948</v>
      </c>
      <c r="B30967">
        <v>0.56499999999999995</v>
      </c>
    </row>
    <row r="30968" spans="1:2" x14ac:dyDescent="0.3">
      <c r="A30968">
        <v>1285989</v>
      </c>
      <c r="B30968">
        <v>0.56499999999999995</v>
      </c>
    </row>
    <row r="30969" spans="1:2" x14ac:dyDescent="0.3">
      <c r="A30969">
        <v>1286030</v>
      </c>
      <c r="B30969">
        <v>0.42375000000000002</v>
      </c>
    </row>
    <row r="30970" spans="1:2" x14ac:dyDescent="0.3">
      <c r="A30970">
        <v>1286071</v>
      </c>
      <c r="B30970">
        <v>0.56499999999999995</v>
      </c>
    </row>
    <row r="30971" spans="1:2" x14ac:dyDescent="0.3">
      <c r="A30971">
        <v>1286112</v>
      </c>
      <c r="B30971">
        <v>0.56499999999999995</v>
      </c>
    </row>
    <row r="30972" spans="1:2" x14ac:dyDescent="0.3">
      <c r="A30972">
        <v>1286153</v>
      </c>
      <c r="B30972">
        <v>0.56499999999999995</v>
      </c>
    </row>
    <row r="30973" spans="1:2" x14ac:dyDescent="0.3">
      <c r="A30973">
        <v>1286194</v>
      </c>
      <c r="B30973">
        <v>0.56499999999999995</v>
      </c>
    </row>
    <row r="30974" spans="1:2" x14ac:dyDescent="0.3">
      <c r="A30974">
        <v>1286235</v>
      </c>
      <c r="B30974">
        <v>0.56499999999999995</v>
      </c>
    </row>
    <row r="30975" spans="1:2" x14ac:dyDescent="0.3">
      <c r="A30975">
        <v>1286276</v>
      </c>
      <c r="B30975">
        <v>0.42375000000000002</v>
      </c>
    </row>
    <row r="30976" spans="1:2" x14ac:dyDescent="0.3">
      <c r="A30976">
        <v>1286317</v>
      </c>
      <c r="B30976">
        <v>0.56499999999999995</v>
      </c>
    </row>
    <row r="30977" spans="1:2" x14ac:dyDescent="0.3">
      <c r="A30977">
        <v>1286358</v>
      </c>
      <c r="B30977">
        <v>0.56499999999999995</v>
      </c>
    </row>
    <row r="30978" spans="1:2" x14ac:dyDescent="0.3">
      <c r="A30978">
        <v>1286399</v>
      </c>
      <c r="B30978">
        <v>0.56499999999999995</v>
      </c>
    </row>
    <row r="30979" spans="1:2" x14ac:dyDescent="0.3">
      <c r="A30979">
        <v>1286440</v>
      </c>
      <c r="B30979">
        <v>0.42375000000000002</v>
      </c>
    </row>
    <row r="30980" spans="1:2" x14ac:dyDescent="0.3">
      <c r="A30980">
        <v>1286481</v>
      </c>
      <c r="B30980">
        <v>0.56499999999999995</v>
      </c>
    </row>
    <row r="30981" spans="1:2" x14ac:dyDescent="0.3">
      <c r="A30981">
        <v>1286522</v>
      </c>
      <c r="B30981">
        <v>0.56499999999999995</v>
      </c>
    </row>
    <row r="30982" spans="1:2" x14ac:dyDescent="0.3">
      <c r="A30982">
        <v>1286563</v>
      </c>
      <c r="B30982">
        <v>0.56499999999999995</v>
      </c>
    </row>
    <row r="30983" spans="1:2" x14ac:dyDescent="0.3">
      <c r="A30983">
        <v>1286604</v>
      </c>
      <c r="B30983">
        <v>0.56499999999999995</v>
      </c>
    </row>
    <row r="30984" spans="1:2" x14ac:dyDescent="0.3">
      <c r="A30984">
        <v>1286645</v>
      </c>
      <c r="B30984">
        <v>0.42375000000000002</v>
      </c>
    </row>
    <row r="30985" spans="1:2" x14ac:dyDescent="0.3">
      <c r="A30985">
        <v>1286686</v>
      </c>
      <c r="B30985">
        <v>0.42375000000000002</v>
      </c>
    </row>
    <row r="30986" spans="1:2" x14ac:dyDescent="0.3">
      <c r="A30986">
        <v>1286727</v>
      </c>
      <c r="B30986">
        <v>0.56499999999999995</v>
      </c>
    </row>
    <row r="30987" spans="1:2" x14ac:dyDescent="0.3">
      <c r="A30987">
        <v>1286768</v>
      </c>
      <c r="B30987">
        <v>0.56499999999999995</v>
      </c>
    </row>
    <row r="30988" spans="1:2" x14ac:dyDescent="0.3">
      <c r="A30988">
        <v>1286809</v>
      </c>
      <c r="B30988">
        <v>0.56499999999999995</v>
      </c>
    </row>
    <row r="30989" spans="1:2" x14ac:dyDescent="0.3">
      <c r="A30989">
        <v>1286850</v>
      </c>
      <c r="B30989">
        <v>0.42375000000000002</v>
      </c>
    </row>
    <row r="30990" spans="1:2" x14ac:dyDescent="0.3">
      <c r="A30990">
        <v>1286891</v>
      </c>
      <c r="B30990">
        <v>0.56499999999999995</v>
      </c>
    </row>
    <row r="30991" spans="1:2" x14ac:dyDescent="0.3">
      <c r="A30991">
        <v>1286932</v>
      </c>
      <c r="B30991">
        <v>0.56499999999999995</v>
      </c>
    </row>
    <row r="30992" spans="1:2" x14ac:dyDescent="0.3">
      <c r="A30992">
        <v>1286973</v>
      </c>
      <c r="B30992">
        <v>0.56499999999999995</v>
      </c>
    </row>
    <row r="30993" spans="1:2" x14ac:dyDescent="0.3">
      <c r="A30993">
        <v>1287018</v>
      </c>
      <c r="B30993">
        <v>0.56499999999999995</v>
      </c>
    </row>
    <row r="30994" spans="1:2" x14ac:dyDescent="0.3">
      <c r="A30994">
        <v>1287059</v>
      </c>
      <c r="B30994">
        <v>0.56499999999999995</v>
      </c>
    </row>
    <row r="30995" spans="1:2" x14ac:dyDescent="0.3">
      <c r="A30995">
        <v>1287100</v>
      </c>
      <c r="B30995">
        <v>0.42375000000000002</v>
      </c>
    </row>
    <row r="30996" spans="1:2" x14ac:dyDescent="0.3">
      <c r="A30996">
        <v>1287141</v>
      </c>
      <c r="B30996">
        <v>0.56499999999999995</v>
      </c>
    </row>
    <row r="30997" spans="1:2" x14ac:dyDescent="0.3">
      <c r="A30997">
        <v>1287182</v>
      </c>
      <c r="B30997">
        <v>0.56499999999999995</v>
      </c>
    </row>
    <row r="30998" spans="1:2" x14ac:dyDescent="0.3">
      <c r="A30998">
        <v>1287223</v>
      </c>
      <c r="B30998">
        <v>0.56499999999999995</v>
      </c>
    </row>
    <row r="30999" spans="1:2" x14ac:dyDescent="0.3">
      <c r="A30999">
        <v>1287264</v>
      </c>
      <c r="B30999">
        <v>0.42375000000000002</v>
      </c>
    </row>
    <row r="31000" spans="1:2" x14ac:dyDescent="0.3">
      <c r="A31000">
        <v>1287305</v>
      </c>
      <c r="B31000">
        <v>0.56499999999999995</v>
      </c>
    </row>
    <row r="31001" spans="1:2" x14ac:dyDescent="0.3">
      <c r="A31001">
        <v>1287346</v>
      </c>
      <c r="B31001">
        <v>0.56499999999999995</v>
      </c>
    </row>
    <row r="31002" spans="1:2" x14ac:dyDescent="0.3">
      <c r="A31002">
        <v>1287387</v>
      </c>
      <c r="B31002">
        <v>0.56499999999999995</v>
      </c>
    </row>
    <row r="31003" spans="1:2" x14ac:dyDescent="0.3">
      <c r="A31003">
        <v>1287428</v>
      </c>
      <c r="B31003">
        <v>0.56499999999999995</v>
      </c>
    </row>
    <row r="31004" spans="1:2" x14ac:dyDescent="0.3">
      <c r="A31004">
        <v>1287469</v>
      </c>
      <c r="B31004">
        <v>0.56499999999999995</v>
      </c>
    </row>
    <row r="31005" spans="1:2" x14ac:dyDescent="0.3">
      <c r="A31005">
        <v>1287510</v>
      </c>
      <c r="B31005">
        <v>0.56499999999999995</v>
      </c>
    </row>
    <row r="31006" spans="1:2" x14ac:dyDescent="0.3">
      <c r="A31006">
        <v>1287551</v>
      </c>
      <c r="B31006">
        <v>0.56499999999999995</v>
      </c>
    </row>
    <row r="31007" spans="1:2" x14ac:dyDescent="0.3">
      <c r="A31007">
        <v>1287592</v>
      </c>
      <c r="B31007">
        <v>0.56499999999999995</v>
      </c>
    </row>
    <row r="31008" spans="1:2" x14ac:dyDescent="0.3">
      <c r="A31008">
        <v>1287633</v>
      </c>
      <c r="B31008">
        <v>0.56499999999999995</v>
      </c>
    </row>
    <row r="31009" spans="1:2" x14ac:dyDescent="0.3">
      <c r="A31009">
        <v>1287674</v>
      </c>
      <c r="B31009">
        <v>0.56499999999999995</v>
      </c>
    </row>
    <row r="31010" spans="1:2" x14ac:dyDescent="0.3">
      <c r="A31010">
        <v>1287715</v>
      </c>
      <c r="B31010">
        <v>0.56499999999999995</v>
      </c>
    </row>
    <row r="31011" spans="1:2" x14ac:dyDescent="0.3">
      <c r="A31011">
        <v>1287756</v>
      </c>
      <c r="B31011">
        <v>0.56499999999999995</v>
      </c>
    </row>
    <row r="31012" spans="1:2" x14ac:dyDescent="0.3">
      <c r="A31012">
        <v>1287797</v>
      </c>
      <c r="B31012">
        <v>0.56499999999999995</v>
      </c>
    </row>
    <row r="31013" spans="1:2" x14ac:dyDescent="0.3">
      <c r="A31013">
        <v>1287838</v>
      </c>
      <c r="B31013">
        <v>0.56499999999999995</v>
      </c>
    </row>
    <row r="31014" spans="1:2" x14ac:dyDescent="0.3">
      <c r="A31014">
        <v>1287879</v>
      </c>
      <c r="B31014">
        <v>0.56499999999999995</v>
      </c>
    </row>
    <row r="31015" spans="1:2" x14ac:dyDescent="0.3">
      <c r="A31015">
        <v>1287920</v>
      </c>
      <c r="B31015">
        <v>0.42375000000000002</v>
      </c>
    </row>
    <row r="31016" spans="1:2" x14ac:dyDescent="0.3">
      <c r="A31016">
        <v>1287961</v>
      </c>
      <c r="B31016">
        <v>0.56499999999999995</v>
      </c>
    </row>
    <row r="31017" spans="1:2" x14ac:dyDescent="0.3">
      <c r="A31017">
        <v>1288002</v>
      </c>
      <c r="B31017">
        <v>0.56499999999999995</v>
      </c>
    </row>
    <row r="31018" spans="1:2" x14ac:dyDescent="0.3">
      <c r="A31018">
        <v>1288043</v>
      </c>
      <c r="B31018">
        <v>0.56499999999999995</v>
      </c>
    </row>
    <row r="31019" spans="1:2" x14ac:dyDescent="0.3">
      <c r="A31019">
        <v>1288084</v>
      </c>
      <c r="B31019">
        <v>0.42375000000000002</v>
      </c>
    </row>
    <row r="31020" spans="1:2" x14ac:dyDescent="0.3">
      <c r="A31020">
        <v>1288129</v>
      </c>
      <c r="B31020">
        <v>0.56499999999999995</v>
      </c>
    </row>
    <row r="31021" spans="1:2" x14ac:dyDescent="0.3">
      <c r="A31021">
        <v>1288170</v>
      </c>
      <c r="B31021">
        <v>0.56499999999999995</v>
      </c>
    </row>
    <row r="31022" spans="1:2" x14ac:dyDescent="0.3">
      <c r="A31022">
        <v>1288211</v>
      </c>
      <c r="B31022">
        <v>0.56499999999999995</v>
      </c>
    </row>
    <row r="31023" spans="1:2" x14ac:dyDescent="0.3">
      <c r="A31023">
        <v>1288252</v>
      </c>
      <c r="B31023">
        <v>0.56499999999999995</v>
      </c>
    </row>
    <row r="31024" spans="1:2" x14ac:dyDescent="0.3">
      <c r="A31024">
        <v>1288293</v>
      </c>
      <c r="B31024">
        <v>0.56499999999999995</v>
      </c>
    </row>
    <row r="31025" spans="1:2" x14ac:dyDescent="0.3">
      <c r="A31025">
        <v>1288334</v>
      </c>
      <c r="B31025">
        <v>0.42375000000000002</v>
      </c>
    </row>
    <row r="31026" spans="1:2" x14ac:dyDescent="0.3">
      <c r="A31026">
        <v>1288375</v>
      </c>
      <c r="B31026">
        <v>0.56499999999999995</v>
      </c>
    </row>
    <row r="31027" spans="1:2" x14ac:dyDescent="0.3">
      <c r="A31027">
        <v>1288416</v>
      </c>
      <c r="B31027">
        <v>0.56499999999999995</v>
      </c>
    </row>
    <row r="31028" spans="1:2" x14ac:dyDescent="0.3">
      <c r="A31028">
        <v>1288457</v>
      </c>
      <c r="B31028">
        <v>0.56499999999999995</v>
      </c>
    </row>
    <row r="31029" spans="1:2" x14ac:dyDescent="0.3">
      <c r="A31029">
        <v>1288498</v>
      </c>
      <c r="B31029">
        <v>0.42375000000000002</v>
      </c>
    </row>
    <row r="31030" spans="1:2" x14ac:dyDescent="0.3">
      <c r="A31030">
        <v>1288539</v>
      </c>
      <c r="B31030">
        <v>0.56499999999999995</v>
      </c>
    </row>
    <row r="31031" spans="1:2" x14ac:dyDescent="0.3">
      <c r="A31031">
        <v>1288580</v>
      </c>
      <c r="B31031">
        <v>0.56499999999999995</v>
      </c>
    </row>
    <row r="31032" spans="1:2" x14ac:dyDescent="0.3">
      <c r="A31032">
        <v>1288621</v>
      </c>
      <c r="B31032">
        <v>0.56499999999999995</v>
      </c>
    </row>
    <row r="31033" spans="1:2" x14ac:dyDescent="0.3">
      <c r="A31033">
        <v>1288662</v>
      </c>
      <c r="B31033">
        <v>0.56499999999999995</v>
      </c>
    </row>
    <row r="31034" spans="1:2" x14ac:dyDescent="0.3">
      <c r="A31034">
        <v>1288703</v>
      </c>
      <c r="B31034">
        <v>0.56499999999999995</v>
      </c>
    </row>
    <row r="31035" spans="1:2" x14ac:dyDescent="0.3">
      <c r="A31035">
        <v>1288744</v>
      </c>
      <c r="B31035">
        <v>0.42375000000000002</v>
      </c>
    </row>
    <row r="31036" spans="1:2" x14ac:dyDescent="0.3">
      <c r="A31036">
        <v>1288785</v>
      </c>
      <c r="B31036">
        <v>0.56499999999999995</v>
      </c>
    </row>
    <row r="31037" spans="1:2" x14ac:dyDescent="0.3">
      <c r="A31037">
        <v>1288826</v>
      </c>
      <c r="B31037">
        <v>0.56499999999999995</v>
      </c>
    </row>
    <row r="31038" spans="1:2" x14ac:dyDescent="0.3">
      <c r="A31038">
        <v>1288867</v>
      </c>
      <c r="B31038">
        <v>0.56499999999999995</v>
      </c>
    </row>
    <row r="31039" spans="1:2" x14ac:dyDescent="0.3">
      <c r="A31039">
        <v>1288908</v>
      </c>
      <c r="B31039">
        <v>0.56499999999999995</v>
      </c>
    </row>
    <row r="31040" spans="1:2" x14ac:dyDescent="0.3">
      <c r="A31040">
        <v>1288949</v>
      </c>
      <c r="B31040">
        <v>0.56499999999999995</v>
      </c>
    </row>
    <row r="31041" spans="1:2" x14ac:dyDescent="0.3">
      <c r="A31041">
        <v>1288990</v>
      </c>
      <c r="B31041">
        <v>0.56499999999999995</v>
      </c>
    </row>
    <row r="31042" spans="1:2" x14ac:dyDescent="0.3">
      <c r="A31042">
        <v>1289031</v>
      </c>
      <c r="B31042">
        <v>0.56499999999999995</v>
      </c>
    </row>
    <row r="31043" spans="1:2" x14ac:dyDescent="0.3">
      <c r="A31043">
        <v>1289072</v>
      </c>
      <c r="B31043">
        <v>0.56499999999999995</v>
      </c>
    </row>
    <row r="31044" spans="1:2" x14ac:dyDescent="0.3">
      <c r="A31044">
        <v>1289113</v>
      </c>
      <c r="B31044">
        <v>0.56499999999999995</v>
      </c>
    </row>
    <row r="31045" spans="1:2" x14ac:dyDescent="0.3">
      <c r="A31045">
        <v>1289154</v>
      </c>
      <c r="B31045">
        <v>0.56499999999999995</v>
      </c>
    </row>
    <row r="31046" spans="1:2" x14ac:dyDescent="0.3">
      <c r="A31046">
        <v>1289195</v>
      </c>
      <c r="B31046">
        <v>0.56499999999999995</v>
      </c>
    </row>
    <row r="31047" spans="1:2" x14ac:dyDescent="0.3">
      <c r="A31047">
        <v>1289240</v>
      </c>
      <c r="B31047">
        <v>0.56499999999999995</v>
      </c>
    </row>
    <row r="31048" spans="1:2" x14ac:dyDescent="0.3">
      <c r="A31048">
        <v>1289281</v>
      </c>
      <c r="B31048">
        <v>0.56499999999999995</v>
      </c>
    </row>
    <row r="31049" spans="1:2" x14ac:dyDescent="0.3">
      <c r="A31049">
        <v>1289322</v>
      </c>
      <c r="B31049">
        <v>0.42375000000000002</v>
      </c>
    </row>
    <row r="31050" spans="1:2" x14ac:dyDescent="0.3">
      <c r="A31050">
        <v>1289363</v>
      </c>
      <c r="B31050">
        <v>0.56499999999999995</v>
      </c>
    </row>
    <row r="31051" spans="1:2" x14ac:dyDescent="0.3">
      <c r="A31051">
        <v>1289404</v>
      </c>
      <c r="B31051">
        <v>0.56499999999999995</v>
      </c>
    </row>
    <row r="31052" spans="1:2" x14ac:dyDescent="0.3">
      <c r="A31052">
        <v>1289445</v>
      </c>
      <c r="B31052">
        <v>0.56499999999999995</v>
      </c>
    </row>
    <row r="31053" spans="1:2" x14ac:dyDescent="0.3">
      <c r="A31053">
        <v>1289486</v>
      </c>
      <c r="B31053">
        <v>0.56499999999999995</v>
      </c>
    </row>
    <row r="31054" spans="1:2" x14ac:dyDescent="0.3">
      <c r="A31054">
        <v>1289527</v>
      </c>
      <c r="B31054">
        <v>0.56499999999999995</v>
      </c>
    </row>
    <row r="31055" spans="1:2" x14ac:dyDescent="0.3">
      <c r="A31055">
        <v>1289568</v>
      </c>
      <c r="B31055">
        <v>0.42375000000000002</v>
      </c>
    </row>
    <row r="31056" spans="1:2" x14ac:dyDescent="0.3">
      <c r="A31056">
        <v>1289609</v>
      </c>
      <c r="B31056">
        <v>0.56499999999999995</v>
      </c>
    </row>
    <row r="31057" spans="1:2" x14ac:dyDescent="0.3">
      <c r="A31057">
        <v>1289650</v>
      </c>
      <c r="B31057">
        <v>0.56499999999999995</v>
      </c>
    </row>
    <row r="31058" spans="1:2" x14ac:dyDescent="0.3">
      <c r="A31058">
        <v>1289691</v>
      </c>
      <c r="B31058">
        <v>0.56499999999999995</v>
      </c>
    </row>
    <row r="31059" spans="1:2" x14ac:dyDescent="0.3">
      <c r="A31059">
        <v>1289732</v>
      </c>
      <c r="B31059">
        <v>0.42375000000000002</v>
      </c>
    </row>
    <row r="31060" spans="1:2" x14ac:dyDescent="0.3">
      <c r="A31060">
        <v>1289773</v>
      </c>
      <c r="B31060">
        <v>0.56499999999999995</v>
      </c>
    </row>
    <row r="31061" spans="1:2" x14ac:dyDescent="0.3">
      <c r="A31061">
        <v>1289814</v>
      </c>
      <c r="B31061">
        <v>0.56499999999999995</v>
      </c>
    </row>
    <row r="31062" spans="1:2" x14ac:dyDescent="0.3">
      <c r="A31062">
        <v>1289855</v>
      </c>
      <c r="B31062">
        <v>0.56499999999999995</v>
      </c>
    </row>
    <row r="31063" spans="1:2" x14ac:dyDescent="0.3">
      <c r="A31063">
        <v>1289896</v>
      </c>
      <c r="B31063">
        <v>0.56499999999999995</v>
      </c>
    </row>
    <row r="31064" spans="1:2" x14ac:dyDescent="0.3">
      <c r="A31064">
        <v>1289937</v>
      </c>
      <c r="B31064">
        <v>0.56499999999999995</v>
      </c>
    </row>
    <row r="31065" spans="1:2" x14ac:dyDescent="0.3">
      <c r="A31065">
        <v>1289978</v>
      </c>
      <c r="B31065">
        <v>0.42375000000000002</v>
      </c>
    </row>
    <row r="31066" spans="1:2" x14ac:dyDescent="0.3">
      <c r="A31066">
        <v>1290019</v>
      </c>
      <c r="B31066">
        <v>0.56499999999999995</v>
      </c>
    </row>
    <row r="31067" spans="1:2" x14ac:dyDescent="0.3">
      <c r="A31067">
        <v>1290060</v>
      </c>
      <c r="B31067">
        <v>0.56499999999999995</v>
      </c>
    </row>
    <row r="31068" spans="1:2" x14ac:dyDescent="0.3">
      <c r="A31068">
        <v>1290101</v>
      </c>
      <c r="B31068">
        <v>0.56499999999999995</v>
      </c>
    </row>
    <row r="31069" spans="1:2" x14ac:dyDescent="0.3">
      <c r="A31069">
        <v>1290142</v>
      </c>
      <c r="B31069">
        <v>0.42375000000000002</v>
      </c>
    </row>
    <row r="31070" spans="1:2" x14ac:dyDescent="0.3">
      <c r="A31070">
        <v>1290183</v>
      </c>
      <c r="B31070">
        <v>0.56499999999999995</v>
      </c>
    </row>
    <row r="31071" spans="1:2" x14ac:dyDescent="0.3">
      <c r="A31071">
        <v>1290224</v>
      </c>
      <c r="B31071">
        <v>0.56499999999999995</v>
      </c>
    </row>
    <row r="31072" spans="1:2" x14ac:dyDescent="0.3">
      <c r="A31072">
        <v>1290265</v>
      </c>
      <c r="B31072">
        <v>0.56499999999999995</v>
      </c>
    </row>
    <row r="31073" spans="1:2" x14ac:dyDescent="0.3">
      <c r="A31073">
        <v>1290306</v>
      </c>
      <c r="B31073">
        <v>0.56499999999999995</v>
      </c>
    </row>
    <row r="31074" spans="1:2" x14ac:dyDescent="0.3">
      <c r="A31074">
        <v>1290351</v>
      </c>
      <c r="B31074">
        <v>0.56499999999999995</v>
      </c>
    </row>
    <row r="31075" spans="1:2" x14ac:dyDescent="0.3">
      <c r="A31075">
        <v>1290392</v>
      </c>
      <c r="B31075">
        <v>0.42375000000000002</v>
      </c>
    </row>
    <row r="31076" spans="1:2" x14ac:dyDescent="0.3">
      <c r="A31076">
        <v>1290433</v>
      </c>
      <c r="B31076">
        <v>0.56499999999999995</v>
      </c>
    </row>
    <row r="31077" spans="1:2" x14ac:dyDescent="0.3">
      <c r="A31077">
        <v>1290474</v>
      </c>
      <c r="B31077">
        <v>0.56499999999999995</v>
      </c>
    </row>
    <row r="31078" spans="1:2" x14ac:dyDescent="0.3">
      <c r="A31078">
        <v>1290515</v>
      </c>
      <c r="B31078">
        <v>0.56499999999999995</v>
      </c>
    </row>
    <row r="31079" spans="1:2" x14ac:dyDescent="0.3">
      <c r="A31079">
        <v>1290556</v>
      </c>
      <c r="B31079">
        <v>0.42375000000000002</v>
      </c>
    </row>
    <row r="31080" spans="1:2" x14ac:dyDescent="0.3">
      <c r="A31080">
        <v>1290597</v>
      </c>
      <c r="B31080">
        <v>0.56499999999999995</v>
      </c>
    </row>
    <row r="31081" spans="1:2" x14ac:dyDescent="0.3">
      <c r="A31081">
        <v>1290638</v>
      </c>
      <c r="B31081">
        <v>0.56499999999999995</v>
      </c>
    </row>
    <row r="31082" spans="1:2" x14ac:dyDescent="0.3">
      <c r="A31082">
        <v>1290679</v>
      </c>
      <c r="B31082">
        <v>0.56499999999999995</v>
      </c>
    </row>
    <row r="31083" spans="1:2" x14ac:dyDescent="0.3">
      <c r="A31083">
        <v>1290720</v>
      </c>
      <c r="B31083">
        <v>0.56499999999999995</v>
      </c>
    </row>
    <row r="31084" spans="1:2" x14ac:dyDescent="0.3">
      <c r="A31084">
        <v>1290761</v>
      </c>
      <c r="B31084">
        <v>0.56499999999999995</v>
      </c>
    </row>
    <row r="31085" spans="1:2" x14ac:dyDescent="0.3">
      <c r="A31085">
        <v>1290802</v>
      </c>
      <c r="B31085">
        <v>0.42375000000000002</v>
      </c>
    </row>
    <row r="31086" spans="1:2" x14ac:dyDescent="0.3">
      <c r="A31086">
        <v>1290843</v>
      </c>
      <c r="B31086">
        <v>0.42375000000000002</v>
      </c>
    </row>
    <row r="31087" spans="1:2" x14ac:dyDescent="0.3">
      <c r="A31087">
        <v>1290884</v>
      </c>
      <c r="B31087">
        <v>0.56499999999999995</v>
      </c>
    </row>
    <row r="31088" spans="1:2" x14ac:dyDescent="0.3">
      <c r="A31088">
        <v>1290925</v>
      </c>
      <c r="B31088">
        <v>0.56499999999999995</v>
      </c>
    </row>
    <row r="31089" spans="1:2" x14ac:dyDescent="0.3">
      <c r="A31089">
        <v>1290966</v>
      </c>
      <c r="B31089">
        <v>0.42375000000000002</v>
      </c>
    </row>
    <row r="31090" spans="1:2" x14ac:dyDescent="0.3">
      <c r="A31090">
        <v>1291007</v>
      </c>
      <c r="B31090">
        <v>0.42375000000000002</v>
      </c>
    </row>
    <row r="31091" spans="1:2" x14ac:dyDescent="0.3">
      <c r="A31091">
        <v>1291048</v>
      </c>
      <c r="B31091">
        <v>0.56499999999999995</v>
      </c>
    </row>
    <row r="31092" spans="1:2" x14ac:dyDescent="0.3">
      <c r="A31092">
        <v>1291089</v>
      </c>
      <c r="B31092">
        <v>0.56499999999999995</v>
      </c>
    </row>
    <row r="31093" spans="1:2" x14ac:dyDescent="0.3">
      <c r="A31093">
        <v>1291130</v>
      </c>
      <c r="B31093">
        <v>0.56499999999999995</v>
      </c>
    </row>
    <row r="31094" spans="1:2" x14ac:dyDescent="0.3">
      <c r="A31094">
        <v>1291171</v>
      </c>
      <c r="B31094">
        <v>0.56499999999999995</v>
      </c>
    </row>
    <row r="31095" spans="1:2" x14ac:dyDescent="0.3">
      <c r="A31095">
        <v>1291212</v>
      </c>
      <c r="B31095">
        <v>0.42375000000000002</v>
      </c>
    </row>
    <row r="31096" spans="1:2" x14ac:dyDescent="0.3">
      <c r="A31096">
        <v>1291253</v>
      </c>
      <c r="B31096">
        <v>0.42375000000000002</v>
      </c>
    </row>
    <row r="31097" spans="1:2" x14ac:dyDescent="0.3">
      <c r="A31097">
        <v>1291294</v>
      </c>
      <c r="B31097">
        <v>0.56499999999999995</v>
      </c>
    </row>
    <row r="31098" spans="1:2" x14ac:dyDescent="0.3">
      <c r="A31098">
        <v>1291335</v>
      </c>
      <c r="B31098">
        <v>0.56499999999999995</v>
      </c>
    </row>
    <row r="31099" spans="1:2" x14ac:dyDescent="0.3">
      <c r="A31099">
        <v>1291376</v>
      </c>
      <c r="B31099">
        <v>0.42375000000000002</v>
      </c>
    </row>
    <row r="31100" spans="1:2" x14ac:dyDescent="0.3">
      <c r="A31100">
        <v>1291417</v>
      </c>
      <c r="B31100">
        <v>0.42375000000000002</v>
      </c>
    </row>
    <row r="31101" spans="1:2" x14ac:dyDescent="0.3">
      <c r="A31101">
        <v>1291464</v>
      </c>
      <c r="B31101">
        <v>0.56499999999999995</v>
      </c>
    </row>
    <row r="31102" spans="1:2" x14ac:dyDescent="0.3">
      <c r="A31102">
        <v>1291505</v>
      </c>
      <c r="B31102">
        <v>0.56499999999999995</v>
      </c>
    </row>
    <row r="31103" spans="1:2" x14ac:dyDescent="0.3">
      <c r="A31103">
        <v>1291546</v>
      </c>
      <c r="B31103">
        <v>0.56499999999999995</v>
      </c>
    </row>
    <row r="31104" spans="1:2" x14ac:dyDescent="0.3">
      <c r="A31104">
        <v>1291587</v>
      </c>
      <c r="B31104">
        <v>0.56499999999999995</v>
      </c>
    </row>
    <row r="31105" spans="1:2" x14ac:dyDescent="0.3">
      <c r="A31105">
        <v>1291628</v>
      </c>
      <c r="B31105">
        <v>0.56499999999999995</v>
      </c>
    </row>
    <row r="31106" spans="1:2" x14ac:dyDescent="0.3">
      <c r="A31106">
        <v>1291669</v>
      </c>
      <c r="B31106">
        <v>0.42375000000000002</v>
      </c>
    </row>
    <row r="31107" spans="1:2" x14ac:dyDescent="0.3">
      <c r="A31107">
        <v>1291710</v>
      </c>
      <c r="B31107">
        <v>0.56499999999999995</v>
      </c>
    </row>
    <row r="31108" spans="1:2" x14ac:dyDescent="0.3">
      <c r="A31108">
        <v>1291751</v>
      </c>
      <c r="B31108">
        <v>0.56499999999999995</v>
      </c>
    </row>
    <row r="31109" spans="1:2" x14ac:dyDescent="0.3">
      <c r="A31109">
        <v>1291792</v>
      </c>
      <c r="B31109">
        <v>0.56499999999999995</v>
      </c>
    </row>
    <row r="31110" spans="1:2" x14ac:dyDescent="0.3">
      <c r="A31110">
        <v>1291833</v>
      </c>
      <c r="B31110">
        <v>0.42375000000000002</v>
      </c>
    </row>
    <row r="31111" spans="1:2" x14ac:dyDescent="0.3">
      <c r="A31111">
        <v>1291874</v>
      </c>
      <c r="B31111">
        <v>0.56499999999999995</v>
      </c>
    </row>
    <row r="31112" spans="1:2" x14ac:dyDescent="0.3">
      <c r="A31112">
        <v>1291915</v>
      </c>
      <c r="B31112">
        <v>0.56499999999999995</v>
      </c>
    </row>
    <row r="31113" spans="1:2" x14ac:dyDescent="0.3">
      <c r="A31113">
        <v>1291956</v>
      </c>
      <c r="B31113">
        <v>0.56499999999999995</v>
      </c>
    </row>
    <row r="31114" spans="1:2" x14ac:dyDescent="0.3">
      <c r="A31114">
        <v>1291997</v>
      </c>
      <c r="B31114">
        <v>0.56499999999999995</v>
      </c>
    </row>
    <row r="31115" spans="1:2" x14ac:dyDescent="0.3">
      <c r="A31115">
        <v>1292038</v>
      </c>
      <c r="B31115">
        <v>0.56499999999999995</v>
      </c>
    </row>
    <row r="31116" spans="1:2" x14ac:dyDescent="0.3">
      <c r="A31116">
        <v>1292079</v>
      </c>
      <c r="B31116">
        <v>0.42375000000000002</v>
      </c>
    </row>
    <row r="31117" spans="1:2" x14ac:dyDescent="0.3">
      <c r="A31117">
        <v>1292120</v>
      </c>
      <c r="B31117">
        <v>0.56499999999999995</v>
      </c>
    </row>
    <row r="31118" spans="1:2" x14ac:dyDescent="0.3">
      <c r="A31118">
        <v>1292161</v>
      </c>
      <c r="B31118">
        <v>0.56499999999999995</v>
      </c>
    </row>
    <row r="31119" spans="1:2" x14ac:dyDescent="0.3">
      <c r="A31119">
        <v>1292202</v>
      </c>
      <c r="B31119">
        <v>0.42375000000000002</v>
      </c>
    </row>
    <row r="31120" spans="1:2" x14ac:dyDescent="0.3">
      <c r="A31120">
        <v>1292243</v>
      </c>
      <c r="B31120">
        <v>0.42375000000000002</v>
      </c>
    </row>
    <row r="31121" spans="1:2" x14ac:dyDescent="0.3">
      <c r="A31121">
        <v>1292284</v>
      </c>
      <c r="B31121">
        <v>0.56499999999999995</v>
      </c>
    </row>
    <row r="31122" spans="1:2" x14ac:dyDescent="0.3">
      <c r="A31122">
        <v>1292325</v>
      </c>
      <c r="B31122">
        <v>0.56499999999999995</v>
      </c>
    </row>
    <row r="31123" spans="1:2" x14ac:dyDescent="0.3">
      <c r="A31123">
        <v>1292371</v>
      </c>
      <c r="B31123">
        <v>0.56499999999999995</v>
      </c>
    </row>
    <row r="31124" spans="1:2" x14ac:dyDescent="0.3">
      <c r="A31124">
        <v>1292412</v>
      </c>
      <c r="B31124">
        <v>0.56499999999999995</v>
      </c>
    </row>
    <row r="31125" spans="1:2" x14ac:dyDescent="0.3">
      <c r="A31125">
        <v>1292453</v>
      </c>
      <c r="B31125">
        <v>0.56499999999999995</v>
      </c>
    </row>
    <row r="31126" spans="1:2" x14ac:dyDescent="0.3">
      <c r="A31126">
        <v>1292494</v>
      </c>
      <c r="B31126">
        <v>0.42375000000000002</v>
      </c>
    </row>
    <row r="31127" spans="1:2" x14ac:dyDescent="0.3">
      <c r="A31127">
        <v>1292535</v>
      </c>
      <c r="B31127">
        <v>0.56499999999999995</v>
      </c>
    </row>
    <row r="31128" spans="1:2" x14ac:dyDescent="0.3">
      <c r="A31128">
        <v>1292576</v>
      </c>
      <c r="B31128">
        <v>0.56499999999999995</v>
      </c>
    </row>
    <row r="31129" spans="1:2" x14ac:dyDescent="0.3">
      <c r="A31129">
        <v>1292617</v>
      </c>
      <c r="B31129">
        <v>0.56499999999999995</v>
      </c>
    </row>
    <row r="31130" spans="1:2" x14ac:dyDescent="0.3">
      <c r="A31130">
        <v>1292658</v>
      </c>
      <c r="B31130">
        <v>0.42375000000000002</v>
      </c>
    </row>
    <row r="31131" spans="1:2" x14ac:dyDescent="0.3">
      <c r="A31131">
        <v>1292699</v>
      </c>
      <c r="B31131">
        <v>0.42375000000000002</v>
      </c>
    </row>
    <row r="31132" spans="1:2" x14ac:dyDescent="0.3">
      <c r="A31132">
        <v>1292740</v>
      </c>
      <c r="B31132">
        <v>0.56499999999999995</v>
      </c>
    </row>
    <row r="31133" spans="1:2" x14ac:dyDescent="0.3">
      <c r="A31133">
        <v>1292781</v>
      </c>
      <c r="B31133">
        <v>0.56499999999999995</v>
      </c>
    </row>
    <row r="31134" spans="1:2" x14ac:dyDescent="0.3">
      <c r="A31134">
        <v>1292822</v>
      </c>
      <c r="B31134">
        <v>0.56499999999999995</v>
      </c>
    </row>
    <row r="31135" spans="1:2" x14ac:dyDescent="0.3">
      <c r="A31135">
        <v>1292863</v>
      </c>
      <c r="B31135">
        <v>0.56499999999999995</v>
      </c>
    </row>
    <row r="31136" spans="1:2" x14ac:dyDescent="0.3">
      <c r="A31136">
        <v>1292904</v>
      </c>
      <c r="B31136">
        <v>0.42375000000000002</v>
      </c>
    </row>
    <row r="31137" spans="1:2" x14ac:dyDescent="0.3">
      <c r="A31137">
        <v>1292945</v>
      </c>
      <c r="B31137">
        <v>0.42375000000000002</v>
      </c>
    </row>
    <row r="31138" spans="1:2" x14ac:dyDescent="0.3">
      <c r="A31138">
        <v>1292986</v>
      </c>
      <c r="B31138">
        <v>0.56499999999999995</v>
      </c>
    </row>
    <row r="31139" spans="1:2" x14ac:dyDescent="0.3">
      <c r="A31139">
        <v>1293027</v>
      </c>
      <c r="B31139">
        <v>0.56499999999999995</v>
      </c>
    </row>
    <row r="31140" spans="1:2" x14ac:dyDescent="0.3">
      <c r="A31140">
        <v>1293068</v>
      </c>
      <c r="B31140">
        <v>0.56499999999999995</v>
      </c>
    </row>
    <row r="31141" spans="1:2" x14ac:dyDescent="0.3">
      <c r="A31141">
        <v>1293109</v>
      </c>
      <c r="B31141">
        <v>0.42375000000000002</v>
      </c>
    </row>
    <row r="31142" spans="1:2" x14ac:dyDescent="0.3">
      <c r="A31142">
        <v>1293150</v>
      </c>
      <c r="B31142">
        <v>0.56499999999999995</v>
      </c>
    </row>
    <row r="31143" spans="1:2" x14ac:dyDescent="0.3">
      <c r="A31143">
        <v>1293191</v>
      </c>
      <c r="B31143">
        <v>0.56499999999999995</v>
      </c>
    </row>
    <row r="31144" spans="1:2" x14ac:dyDescent="0.3">
      <c r="A31144">
        <v>1293232</v>
      </c>
      <c r="B31144">
        <v>0.56499999999999995</v>
      </c>
    </row>
    <row r="31145" spans="1:2" x14ac:dyDescent="0.3">
      <c r="A31145">
        <v>1293273</v>
      </c>
      <c r="B31145">
        <v>0.56499999999999995</v>
      </c>
    </row>
    <row r="31146" spans="1:2" x14ac:dyDescent="0.3">
      <c r="A31146">
        <v>1293314</v>
      </c>
      <c r="B31146">
        <v>0.56499999999999995</v>
      </c>
    </row>
    <row r="31147" spans="1:2" x14ac:dyDescent="0.3">
      <c r="A31147">
        <v>1293355</v>
      </c>
      <c r="B31147">
        <v>0.42375000000000002</v>
      </c>
    </row>
    <row r="31148" spans="1:2" x14ac:dyDescent="0.3">
      <c r="A31148">
        <v>1293396</v>
      </c>
      <c r="B31148">
        <v>0.56499999999999995</v>
      </c>
    </row>
    <row r="31149" spans="1:2" x14ac:dyDescent="0.3">
      <c r="A31149">
        <v>1293437</v>
      </c>
      <c r="B31149">
        <v>0.56499999999999995</v>
      </c>
    </row>
    <row r="31150" spans="1:2" x14ac:dyDescent="0.3">
      <c r="A31150">
        <v>1293482</v>
      </c>
      <c r="B31150">
        <v>0.42375000000000002</v>
      </c>
    </row>
    <row r="31151" spans="1:2" x14ac:dyDescent="0.3">
      <c r="A31151">
        <v>1293523</v>
      </c>
      <c r="B31151">
        <v>0.42375000000000002</v>
      </c>
    </row>
    <row r="31152" spans="1:2" x14ac:dyDescent="0.3">
      <c r="A31152">
        <v>1293564</v>
      </c>
      <c r="B31152">
        <v>0.56499999999999995</v>
      </c>
    </row>
    <row r="31153" spans="1:2" x14ac:dyDescent="0.3">
      <c r="A31153">
        <v>1293605</v>
      </c>
      <c r="B31153">
        <v>0.56499999999999995</v>
      </c>
    </row>
    <row r="31154" spans="1:2" x14ac:dyDescent="0.3">
      <c r="A31154">
        <v>1293646</v>
      </c>
      <c r="B31154">
        <v>0.56499999999999995</v>
      </c>
    </row>
    <row r="31155" spans="1:2" x14ac:dyDescent="0.3">
      <c r="A31155">
        <v>1293687</v>
      </c>
      <c r="B31155">
        <v>0.56499999999999995</v>
      </c>
    </row>
    <row r="31156" spans="1:2" x14ac:dyDescent="0.3">
      <c r="A31156">
        <v>1293728</v>
      </c>
      <c r="B31156">
        <v>0.42375000000000002</v>
      </c>
    </row>
    <row r="31157" spans="1:2" x14ac:dyDescent="0.3">
      <c r="A31157">
        <v>1293769</v>
      </c>
      <c r="B31157">
        <v>0.42375000000000002</v>
      </c>
    </row>
    <row r="31158" spans="1:2" x14ac:dyDescent="0.3">
      <c r="A31158">
        <v>1293810</v>
      </c>
      <c r="B31158">
        <v>0.56499999999999995</v>
      </c>
    </row>
    <row r="31159" spans="1:2" x14ac:dyDescent="0.3">
      <c r="A31159">
        <v>1293851</v>
      </c>
      <c r="B31159">
        <v>0.56499999999999995</v>
      </c>
    </row>
    <row r="31160" spans="1:2" x14ac:dyDescent="0.3">
      <c r="A31160">
        <v>1293892</v>
      </c>
      <c r="B31160">
        <v>0.56499999999999995</v>
      </c>
    </row>
    <row r="31161" spans="1:2" x14ac:dyDescent="0.3">
      <c r="A31161">
        <v>1293933</v>
      </c>
      <c r="B31161">
        <v>0.42375000000000002</v>
      </c>
    </row>
    <row r="31162" spans="1:2" x14ac:dyDescent="0.3">
      <c r="A31162">
        <v>1293974</v>
      </c>
      <c r="B31162">
        <v>0.56499999999999995</v>
      </c>
    </row>
    <row r="31163" spans="1:2" x14ac:dyDescent="0.3">
      <c r="A31163">
        <v>1294015</v>
      </c>
      <c r="B31163">
        <v>0.56499999999999995</v>
      </c>
    </row>
    <row r="31164" spans="1:2" x14ac:dyDescent="0.3">
      <c r="A31164">
        <v>1294056</v>
      </c>
      <c r="B31164">
        <v>0.56499999999999995</v>
      </c>
    </row>
    <row r="31165" spans="1:2" x14ac:dyDescent="0.3">
      <c r="A31165">
        <v>1294097</v>
      </c>
      <c r="B31165">
        <v>0.56499999999999995</v>
      </c>
    </row>
    <row r="31166" spans="1:2" x14ac:dyDescent="0.3">
      <c r="A31166">
        <v>1294138</v>
      </c>
      <c r="B31166">
        <v>0.56499999999999995</v>
      </c>
    </row>
    <row r="31167" spans="1:2" x14ac:dyDescent="0.3">
      <c r="A31167">
        <v>1294179</v>
      </c>
      <c r="B31167">
        <v>0.42375000000000002</v>
      </c>
    </row>
    <row r="31168" spans="1:2" x14ac:dyDescent="0.3">
      <c r="A31168">
        <v>1294220</v>
      </c>
      <c r="B31168">
        <v>0.56499999999999995</v>
      </c>
    </row>
    <row r="31169" spans="1:2" x14ac:dyDescent="0.3">
      <c r="A31169">
        <v>1294261</v>
      </c>
      <c r="B31169">
        <v>0.56499999999999995</v>
      </c>
    </row>
    <row r="31170" spans="1:2" x14ac:dyDescent="0.3">
      <c r="A31170">
        <v>1294302</v>
      </c>
      <c r="B31170">
        <v>0.56499999999999995</v>
      </c>
    </row>
    <row r="31171" spans="1:2" x14ac:dyDescent="0.3">
      <c r="A31171">
        <v>1294343</v>
      </c>
      <c r="B31171">
        <v>0.42375000000000002</v>
      </c>
    </row>
    <row r="31172" spans="1:2" x14ac:dyDescent="0.3">
      <c r="A31172">
        <v>1294384</v>
      </c>
      <c r="B31172">
        <v>0.56499999999999995</v>
      </c>
    </row>
    <row r="31173" spans="1:2" x14ac:dyDescent="0.3">
      <c r="A31173">
        <v>1294425</v>
      </c>
      <c r="B31173">
        <v>0.56499999999999995</v>
      </c>
    </row>
    <row r="31174" spans="1:2" x14ac:dyDescent="0.3">
      <c r="A31174">
        <v>1294466</v>
      </c>
      <c r="B31174">
        <v>0.56499999999999995</v>
      </c>
    </row>
    <row r="31175" spans="1:2" x14ac:dyDescent="0.3">
      <c r="A31175">
        <v>1294507</v>
      </c>
      <c r="B31175">
        <v>0.56499999999999995</v>
      </c>
    </row>
    <row r="31176" spans="1:2" x14ac:dyDescent="0.3">
      <c r="A31176">
        <v>1294548</v>
      </c>
      <c r="B31176">
        <v>0.56499999999999995</v>
      </c>
    </row>
    <row r="31177" spans="1:2" x14ac:dyDescent="0.3">
      <c r="A31177">
        <v>1294594</v>
      </c>
      <c r="B31177">
        <v>0.42375000000000002</v>
      </c>
    </row>
    <row r="31178" spans="1:2" x14ac:dyDescent="0.3">
      <c r="A31178">
        <v>1294635</v>
      </c>
      <c r="B31178">
        <v>0.56499999999999995</v>
      </c>
    </row>
    <row r="31179" spans="1:2" x14ac:dyDescent="0.3">
      <c r="A31179">
        <v>1294676</v>
      </c>
      <c r="B31179">
        <v>0.56499999999999995</v>
      </c>
    </row>
    <row r="31180" spans="1:2" x14ac:dyDescent="0.3">
      <c r="A31180">
        <v>1294717</v>
      </c>
      <c r="B31180">
        <v>0.56499999999999995</v>
      </c>
    </row>
    <row r="31181" spans="1:2" x14ac:dyDescent="0.3">
      <c r="A31181">
        <v>1294758</v>
      </c>
      <c r="B31181">
        <v>0.42375000000000002</v>
      </c>
    </row>
    <row r="31182" spans="1:2" x14ac:dyDescent="0.3">
      <c r="A31182">
        <v>1294799</v>
      </c>
      <c r="B31182">
        <v>0.56499999999999995</v>
      </c>
    </row>
    <row r="31183" spans="1:2" x14ac:dyDescent="0.3">
      <c r="A31183">
        <v>1294840</v>
      </c>
      <c r="B31183">
        <v>0.56499999999999995</v>
      </c>
    </row>
    <row r="31184" spans="1:2" x14ac:dyDescent="0.3">
      <c r="A31184">
        <v>1294881</v>
      </c>
      <c r="B31184">
        <v>0.56499999999999995</v>
      </c>
    </row>
    <row r="31185" spans="1:2" x14ac:dyDescent="0.3">
      <c r="A31185">
        <v>1294922</v>
      </c>
      <c r="B31185">
        <v>0.56499999999999995</v>
      </c>
    </row>
    <row r="31186" spans="1:2" x14ac:dyDescent="0.3">
      <c r="A31186">
        <v>1294963</v>
      </c>
      <c r="B31186">
        <v>0.56499999999999995</v>
      </c>
    </row>
    <row r="31187" spans="1:2" x14ac:dyDescent="0.3">
      <c r="A31187">
        <v>1295004</v>
      </c>
      <c r="B31187">
        <v>0.42375000000000002</v>
      </c>
    </row>
    <row r="31188" spans="1:2" x14ac:dyDescent="0.3">
      <c r="A31188">
        <v>1295045</v>
      </c>
      <c r="B31188">
        <v>0.56499999999999995</v>
      </c>
    </row>
    <row r="31189" spans="1:2" x14ac:dyDescent="0.3">
      <c r="A31189">
        <v>1295086</v>
      </c>
      <c r="B31189">
        <v>0.56499999999999995</v>
      </c>
    </row>
    <row r="31190" spans="1:2" x14ac:dyDescent="0.3">
      <c r="A31190">
        <v>1295127</v>
      </c>
      <c r="B31190">
        <v>0.56499999999999995</v>
      </c>
    </row>
    <row r="31191" spans="1:2" x14ac:dyDescent="0.3">
      <c r="A31191">
        <v>1295168</v>
      </c>
      <c r="B31191">
        <v>0.42375000000000002</v>
      </c>
    </row>
    <row r="31192" spans="1:2" x14ac:dyDescent="0.3">
      <c r="A31192">
        <v>1295209</v>
      </c>
      <c r="B31192">
        <v>0.56499999999999995</v>
      </c>
    </row>
    <row r="31193" spans="1:2" x14ac:dyDescent="0.3">
      <c r="A31193">
        <v>1295250</v>
      </c>
      <c r="B31193">
        <v>0.56499999999999995</v>
      </c>
    </row>
    <row r="31194" spans="1:2" x14ac:dyDescent="0.3">
      <c r="A31194">
        <v>1295291</v>
      </c>
      <c r="B31194">
        <v>0.56499999999999995</v>
      </c>
    </row>
    <row r="31195" spans="1:2" x14ac:dyDescent="0.3">
      <c r="A31195">
        <v>1295332</v>
      </c>
      <c r="B31195">
        <v>0.56499999999999995</v>
      </c>
    </row>
    <row r="31196" spans="1:2" x14ac:dyDescent="0.3">
      <c r="A31196">
        <v>1295373</v>
      </c>
      <c r="B31196">
        <v>0.56499999999999995</v>
      </c>
    </row>
    <row r="31197" spans="1:2" x14ac:dyDescent="0.3">
      <c r="A31197">
        <v>1295414</v>
      </c>
      <c r="B31197">
        <v>0.42375000000000002</v>
      </c>
    </row>
    <row r="31198" spans="1:2" x14ac:dyDescent="0.3">
      <c r="A31198">
        <v>1295455</v>
      </c>
      <c r="B31198">
        <v>0.42375000000000002</v>
      </c>
    </row>
    <row r="31199" spans="1:2" x14ac:dyDescent="0.3">
      <c r="A31199">
        <v>1295496</v>
      </c>
      <c r="B31199">
        <v>0.56499999999999995</v>
      </c>
    </row>
    <row r="31200" spans="1:2" x14ac:dyDescent="0.3">
      <c r="A31200">
        <v>1295537</v>
      </c>
      <c r="B31200">
        <v>0.56499999999999995</v>
      </c>
    </row>
    <row r="31201" spans="1:2" x14ac:dyDescent="0.3">
      <c r="A31201">
        <v>1295578</v>
      </c>
      <c r="B31201">
        <v>0.42375000000000002</v>
      </c>
    </row>
    <row r="31202" spans="1:2" x14ac:dyDescent="0.3">
      <c r="A31202">
        <v>1295619</v>
      </c>
      <c r="B31202">
        <v>0.42375000000000002</v>
      </c>
    </row>
    <row r="31203" spans="1:2" x14ac:dyDescent="0.3">
      <c r="A31203">
        <v>1295660</v>
      </c>
      <c r="B31203">
        <v>0.56499999999999995</v>
      </c>
    </row>
    <row r="31204" spans="1:2" x14ac:dyDescent="0.3">
      <c r="A31204">
        <v>1295710</v>
      </c>
      <c r="B31204">
        <v>0.56499999999999995</v>
      </c>
    </row>
    <row r="31205" spans="1:2" x14ac:dyDescent="0.3">
      <c r="A31205">
        <v>1295751</v>
      </c>
      <c r="B31205">
        <v>0.56499999999999995</v>
      </c>
    </row>
    <row r="31206" spans="1:2" x14ac:dyDescent="0.3">
      <c r="A31206">
        <v>1295792</v>
      </c>
      <c r="B31206">
        <v>0.56499999999999995</v>
      </c>
    </row>
    <row r="31207" spans="1:2" x14ac:dyDescent="0.3">
      <c r="A31207">
        <v>1295833</v>
      </c>
      <c r="B31207">
        <v>0.56499999999999995</v>
      </c>
    </row>
    <row r="31208" spans="1:2" x14ac:dyDescent="0.3">
      <c r="A31208">
        <v>1295874</v>
      </c>
      <c r="B31208">
        <v>0.42375000000000002</v>
      </c>
    </row>
    <row r="31209" spans="1:2" x14ac:dyDescent="0.3">
      <c r="A31209">
        <v>1295915</v>
      </c>
      <c r="B31209">
        <v>0.56499999999999995</v>
      </c>
    </row>
    <row r="31210" spans="1:2" x14ac:dyDescent="0.3">
      <c r="A31210">
        <v>1295956</v>
      </c>
      <c r="B31210">
        <v>0.56499999999999995</v>
      </c>
    </row>
    <row r="31211" spans="1:2" x14ac:dyDescent="0.3">
      <c r="A31211">
        <v>1295997</v>
      </c>
      <c r="B31211">
        <v>0.56499999999999995</v>
      </c>
    </row>
    <row r="31212" spans="1:2" x14ac:dyDescent="0.3">
      <c r="A31212">
        <v>1296038</v>
      </c>
      <c r="B31212">
        <v>0.42375000000000002</v>
      </c>
    </row>
    <row r="31213" spans="1:2" x14ac:dyDescent="0.3">
      <c r="A31213">
        <v>1296079</v>
      </c>
      <c r="B31213">
        <v>0.56499999999999995</v>
      </c>
    </row>
    <row r="31214" spans="1:2" x14ac:dyDescent="0.3">
      <c r="A31214">
        <v>1296120</v>
      </c>
      <c r="B31214">
        <v>0.56499999999999995</v>
      </c>
    </row>
    <row r="31215" spans="1:2" x14ac:dyDescent="0.3">
      <c r="A31215">
        <v>1296161</v>
      </c>
      <c r="B31215">
        <v>0.56499999999999995</v>
      </c>
    </row>
    <row r="31216" spans="1:2" x14ac:dyDescent="0.3">
      <c r="A31216">
        <v>1296202</v>
      </c>
      <c r="B31216">
        <v>0.56499999999999995</v>
      </c>
    </row>
    <row r="31217" spans="1:2" x14ac:dyDescent="0.3">
      <c r="A31217">
        <v>1296243</v>
      </c>
      <c r="B31217">
        <v>0.42375000000000002</v>
      </c>
    </row>
    <row r="31218" spans="1:2" x14ac:dyDescent="0.3">
      <c r="A31218">
        <v>1296284</v>
      </c>
      <c r="B31218">
        <v>0.42375000000000002</v>
      </c>
    </row>
    <row r="31219" spans="1:2" x14ac:dyDescent="0.3">
      <c r="A31219">
        <v>1296325</v>
      </c>
      <c r="B31219">
        <v>0.56499999999999995</v>
      </c>
    </row>
    <row r="31220" spans="1:2" x14ac:dyDescent="0.3">
      <c r="A31220">
        <v>1296366</v>
      </c>
      <c r="B31220">
        <v>0.56499999999999995</v>
      </c>
    </row>
    <row r="31221" spans="1:2" x14ac:dyDescent="0.3">
      <c r="A31221">
        <v>1296412</v>
      </c>
      <c r="B31221">
        <v>0.42375000000000002</v>
      </c>
    </row>
    <row r="31222" spans="1:2" x14ac:dyDescent="0.3">
      <c r="A31222">
        <v>1296453</v>
      </c>
      <c r="B31222">
        <v>0.42375000000000002</v>
      </c>
    </row>
    <row r="31223" spans="1:2" x14ac:dyDescent="0.3">
      <c r="A31223">
        <v>1296494</v>
      </c>
      <c r="B31223">
        <v>0.56499999999999995</v>
      </c>
    </row>
    <row r="31224" spans="1:2" x14ac:dyDescent="0.3">
      <c r="A31224">
        <v>1296535</v>
      </c>
      <c r="B31224">
        <v>0.56499999999999995</v>
      </c>
    </row>
    <row r="31225" spans="1:2" x14ac:dyDescent="0.3">
      <c r="A31225">
        <v>1296576</v>
      </c>
      <c r="B31225">
        <v>0.56499999999999995</v>
      </c>
    </row>
    <row r="31226" spans="1:2" x14ac:dyDescent="0.3">
      <c r="A31226">
        <v>1296617</v>
      </c>
      <c r="B31226">
        <v>0.56499999999999995</v>
      </c>
    </row>
    <row r="31227" spans="1:2" x14ac:dyDescent="0.3">
      <c r="A31227">
        <v>1296658</v>
      </c>
      <c r="B31227">
        <v>0.42375000000000002</v>
      </c>
    </row>
    <row r="31228" spans="1:2" x14ac:dyDescent="0.3">
      <c r="A31228">
        <v>1296699</v>
      </c>
      <c r="B31228">
        <v>0.42375000000000002</v>
      </c>
    </row>
    <row r="31229" spans="1:2" x14ac:dyDescent="0.3">
      <c r="A31229">
        <v>1296740</v>
      </c>
      <c r="B31229">
        <v>0.56499999999999995</v>
      </c>
    </row>
    <row r="31230" spans="1:2" x14ac:dyDescent="0.3">
      <c r="A31230">
        <v>1296781</v>
      </c>
      <c r="B31230">
        <v>0.56499999999999995</v>
      </c>
    </row>
    <row r="31231" spans="1:2" x14ac:dyDescent="0.3">
      <c r="A31231">
        <v>1296822</v>
      </c>
      <c r="B31231">
        <v>0.56499999999999995</v>
      </c>
    </row>
    <row r="31232" spans="1:2" x14ac:dyDescent="0.3">
      <c r="A31232">
        <v>1296863</v>
      </c>
      <c r="B31232">
        <v>0.42375000000000002</v>
      </c>
    </row>
    <row r="31233" spans="1:2" x14ac:dyDescent="0.3">
      <c r="A31233">
        <v>1296904</v>
      </c>
      <c r="B31233">
        <v>0.56499999999999995</v>
      </c>
    </row>
    <row r="31234" spans="1:2" x14ac:dyDescent="0.3">
      <c r="A31234">
        <v>1296945</v>
      </c>
      <c r="B31234">
        <v>0.56499999999999995</v>
      </c>
    </row>
    <row r="31235" spans="1:2" x14ac:dyDescent="0.3">
      <c r="A31235">
        <v>1296986</v>
      </c>
      <c r="B31235">
        <v>0.56499999999999995</v>
      </c>
    </row>
    <row r="31236" spans="1:2" x14ac:dyDescent="0.3">
      <c r="A31236">
        <v>1297027</v>
      </c>
      <c r="B31236">
        <v>0.56499999999999995</v>
      </c>
    </row>
    <row r="31237" spans="1:2" x14ac:dyDescent="0.3">
      <c r="A31237">
        <v>1297068</v>
      </c>
      <c r="B31237">
        <v>0.56499999999999995</v>
      </c>
    </row>
    <row r="31238" spans="1:2" x14ac:dyDescent="0.3">
      <c r="A31238">
        <v>1297109</v>
      </c>
      <c r="B31238">
        <v>0.42375000000000002</v>
      </c>
    </row>
    <row r="31239" spans="1:2" x14ac:dyDescent="0.3">
      <c r="A31239">
        <v>1297150</v>
      </c>
      <c r="B31239">
        <v>0.56499999999999995</v>
      </c>
    </row>
    <row r="31240" spans="1:2" x14ac:dyDescent="0.3">
      <c r="A31240">
        <v>1297191</v>
      </c>
      <c r="B31240">
        <v>0.56499999999999995</v>
      </c>
    </row>
    <row r="31241" spans="1:2" x14ac:dyDescent="0.3">
      <c r="A31241">
        <v>1297232</v>
      </c>
      <c r="B31241">
        <v>0.56499999999999995</v>
      </c>
    </row>
    <row r="31242" spans="1:2" x14ac:dyDescent="0.3">
      <c r="A31242">
        <v>1297273</v>
      </c>
      <c r="B31242">
        <v>0.42375000000000002</v>
      </c>
    </row>
    <row r="31243" spans="1:2" x14ac:dyDescent="0.3">
      <c r="A31243">
        <v>1297314</v>
      </c>
      <c r="B31243">
        <v>0.56499999999999995</v>
      </c>
    </row>
    <row r="31244" spans="1:2" x14ac:dyDescent="0.3">
      <c r="A31244">
        <v>1297355</v>
      </c>
      <c r="B31244">
        <v>0.56499999999999995</v>
      </c>
    </row>
    <row r="31245" spans="1:2" x14ac:dyDescent="0.3">
      <c r="A31245">
        <v>1297396</v>
      </c>
      <c r="B31245">
        <v>0.56499999999999995</v>
      </c>
    </row>
    <row r="31246" spans="1:2" x14ac:dyDescent="0.3">
      <c r="A31246">
        <v>1297437</v>
      </c>
      <c r="B31246">
        <v>0.56499999999999995</v>
      </c>
    </row>
    <row r="31247" spans="1:2" x14ac:dyDescent="0.3">
      <c r="A31247">
        <v>1297478</v>
      </c>
      <c r="B31247">
        <v>0.56499999999999995</v>
      </c>
    </row>
    <row r="31248" spans="1:2" x14ac:dyDescent="0.3">
      <c r="A31248">
        <v>1297524</v>
      </c>
      <c r="B31248">
        <v>0.42375000000000002</v>
      </c>
    </row>
    <row r="31249" spans="1:2" x14ac:dyDescent="0.3">
      <c r="A31249">
        <v>1297565</v>
      </c>
      <c r="B31249">
        <v>0.56499999999999995</v>
      </c>
    </row>
    <row r="31250" spans="1:2" x14ac:dyDescent="0.3">
      <c r="A31250">
        <v>1297606</v>
      </c>
      <c r="B31250">
        <v>0.56499999999999995</v>
      </c>
    </row>
    <row r="31251" spans="1:2" x14ac:dyDescent="0.3">
      <c r="A31251">
        <v>1297647</v>
      </c>
      <c r="B31251">
        <v>0.42375000000000002</v>
      </c>
    </row>
    <row r="31252" spans="1:2" x14ac:dyDescent="0.3">
      <c r="A31252">
        <v>1297688</v>
      </c>
      <c r="B31252">
        <v>0.42375000000000002</v>
      </c>
    </row>
    <row r="31253" spans="1:2" x14ac:dyDescent="0.3">
      <c r="A31253">
        <v>1297729</v>
      </c>
      <c r="B31253">
        <v>0.56499999999999995</v>
      </c>
    </row>
    <row r="31254" spans="1:2" x14ac:dyDescent="0.3">
      <c r="A31254">
        <v>1297770</v>
      </c>
      <c r="B31254">
        <v>0.56499999999999995</v>
      </c>
    </row>
    <row r="31255" spans="1:2" x14ac:dyDescent="0.3">
      <c r="A31255">
        <v>1297811</v>
      </c>
      <c r="B31255">
        <v>0.56499999999999995</v>
      </c>
    </row>
    <row r="31256" spans="1:2" x14ac:dyDescent="0.3">
      <c r="A31256">
        <v>1297852</v>
      </c>
      <c r="B31256">
        <v>0.56499999999999995</v>
      </c>
    </row>
    <row r="31257" spans="1:2" x14ac:dyDescent="0.3">
      <c r="A31257">
        <v>1297893</v>
      </c>
      <c r="B31257">
        <v>0.56499999999999995</v>
      </c>
    </row>
    <row r="31258" spans="1:2" x14ac:dyDescent="0.3">
      <c r="A31258">
        <v>1297934</v>
      </c>
      <c r="B31258">
        <v>0.42375000000000002</v>
      </c>
    </row>
    <row r="31259" spans="1:2" x14ac:dyDescent="0.3">
      <c r="A31259">
        <v>1297975</v>
      </c>
      <c r="B31259">
        <v>0.56499999999999995</v>
      </c>
    </row>
    <row r="31260" spans="1:2" x14ac:dyDescent="0.3">
      <c r="A31260">
        <v>1298016</v>
      </c>
      <c r="B31260">
        <v>0.56499999999999995</v>
      </c>
    </row>
    <row r="31261" spans="1:2" x14ac:dyDescent="0.3">
      <c r="A31261">
        <v>1298057</v>
      </c>
      <c r="B31261">
        <v>0.56499999999999995</v>
      </c>
    </row>
    <row r="31262" spans="1:2" x14ac:dyDescent="0.3">
      <c r="A31262">
        <v>1298098</v>
      </c>
      <c r="B31262">
        <v>0.42375000000000002</v>
      </c>
    </row>
    <row r="31263" spans="1:2" x14ac:dyDescent="0.3">
      <c r="A31263">
        <v>1298139</v>
      </c>
      <c r="B31263">
        <v>0.56499999999999995</v>
      </c>
    </row>
    <row r="31264" spans="1:2" x14ac:dyDescent="0.3">
      <c r="A31264">
        <v>1298180</v>
      </c>
      <c r="B31264">
        <v>0.56499999999999995</v>
      </c>
    </row>
    <row r="31265" spans="1:2" x14ac:dyDescent="0.3">
      <c r="A31265">
        <v>1298221</v>
      </c>
      <c r="B31265">
        <v>0.56499999999999995</v>
      </c>
    </row>
    <row r="31266" spans="1:2" x14ac:dyDescent="0.3">
      <c r="A31266">
        <v>1298262</v>
      </c>
      <c r="B31266">
        <v>0.56499999999999995</v>
      </c>
    </row>
    <row r="31267" spans="1:2" x14ac:dyDescent="0.3">
      <c r="A31267">
        <v>1298303</v>
      </c>
      <c r="B31267">
        <v>0.56499999999999995</v>
      </c>
    </row>
    <row r="31268" spans="1:2" x14ac:dyDescent="0.3">
      <c r="A31268">
        <v>1298344</v>
      </c>
      <c r="B31268">
        <v>0.42375000000000002</v>
      </c>
    </row>
    <row r="31269" spans="1:2" x14ac:dyDescent="0.3">
      <c r="A31269">
        <v>1298385</v>
      </c>
      <c r="B31269">
        <v>0.56499999999999995</v>
      </c>
    </row>
    <row r="31270" spans="1:2" x14ac:dyDescent="0.3">
      <c r="A31270">
        <v>1298426</v>
      </c>
      <c r="B31270">
        <v>0.56499999999999995</v>
      </c>
    </row>
    <row r="31271" spans="1:2" x14ac:dyDescent="0.3">
      <c r="A31271">
        <v>1298467</v>
      </c>
      <c r="B31271">
        <v>0.56499999999999995</v>
      </c>
    </row>
    <row r="31272" spans="1:2" x14ac:dyDescent="0.3">
      <c r="A31272">
        <v>1298508</v>
      </c>
      <c r="B31272">
        <v>0.42375000000000002</v>
      </c>
    </row>
    <row r="31273" spans="1:2" x14ac:dyDescent="0.3">
      <c r="A31273">
        <v>1298549</v>
      </c>
      <c r="B31273">
        <v>0.42375000000000002</v>
      </c>
    </row>
    <row r="31274" spans="1:2" x14ac:dyDescent="0.3">
      <c r="A31274">
        <v>1298590</v>
      </c>
      <c r="B31274">
        <v>0.56499999999999995</v>
      </c>
    </row>
    <row r="31275" spans="1:2" x14ac:dyDescent="0.3">
      <c r="A31275">
        <v>1298634</v>
      </c>
      <c r="B31275">
        <v>0.56499999999999995</v>
      </c>
    </row>
    <row r="31276" spans="1:2" x14ac:dyDescent="0.3">
      <c r="A31276">
        <v>1298675</v>
      </c>
      <c r="B31276">
        <v>0.56499999999999995</v>
      </c>
    </row>
    <row r="31277" spans="1:2" x14ac:dyDescent="0.3">
      <c r="A31277">
        <v>1298716</v>
      </c>
      <c r="B31277">
        <v>0.56499999999999995</v>
      </c>
    </row>
    <row r="31278" spans="1:2" x14ac:dyDescent="0.3">
      <c r="A31278">
        <v>1298757</v>
      </c>
      <c r="B31278">
        <v>0.56499999999999995</v>
      </c>
    </row>
    <row r="31279" spans="1:2" x14ac:dyDescent="0.3">
      <c r="A31279">
        <v>1298798</v>
      </c>
      <c r="B31279">
        <v>0.42375000000000002</v>
      </c>
    </row>
    <row r="31280" spans="1:2" x14ac:dyDescent="0.3">
      <c r="A31280">
        <v>1298839</v>
      </c>
      <c r="B31280">
        <v>0.56499999999999995</v>
      </c>
    </row>
    <row r="31281" spans="1:2" x14ac:dyDescent="0.3">
      <c r="A31281">
        <v>1298880</v>
      </c>
      <c r="B31281">
        <v>0.56499999999999995</v>
      </c>
    </row>
    <row r="31282" spans="1:2" x14ac:dyDescent="0.3">
      <c r="A31282">
        <v>1298921</v>
      </c>
      <c r="B31282">
        <v>0.42375000000000002</v>
      </c>
    </row>
    <row r="31283" spans="1:2" x14ac:dyDescent="0.3">
      <c r="A31283">
        <v>1298962</v>
      </c>
      <c r="B31283">
        <v>0.42375000000000002</v>
      </c>
    </row>
    <row r="31284" spans="1:2" x14ac:dyDescent="0.3">
      <c r="A31284">
        <v>1299003</v>
      </c>
      <c r="B31284">
        <v>0.56499999999999995</v>
      </c>
    </row>
    <row r="31285" spans="1:2" x14ac:dyDescent="0.3">
      <c r="A31285">
        <v>1299044</v>
      </c>
      <c r="B31285">
        <v>0.56499999999999995</v>
      </c>
    </row>
    <row r="31286" spans="1:2" x14ac:dyDescent="0.3">
      <c r="A31286">
        <v>1299085</v>
      </c>
      <c r="B31286">
        <v>0.56499999999999995</v>
      </c>
    </row>
    <row r="31287" spans="1:2" x14ac:dyDescent="0.3">
      <c r="A31287">
        <v>1299126</v>
      </c>
      <c r="B31287">
        <v>0.56499999999999995</v>
      </c>
    </row>
    <row r="31288" spans="1:2" x14ac:dyDescent="0.3">
      <c r="A31288">
        <v>1299167</v>
      </c>
      <c r="B31288">
        <v>0.42375000000000002</v>
      </c>
    </row>
    <row r="31289" spans="1:2" x14ac:dyDescent="0.3">
      <c r="A31289">
        <v>1299208</v>
      </c>
      <c r="B31289">
        <v>0.42375000000000002</v>
      </c>
    </row>
    <row r="31290" spans="1:2" x14ac:dyDescent="0.3">
      <c r="A31290">
        <v>1299249</v>
      </c>
      <c r="B31290">
        <v>0.56499999999999995</v>
      </c>
    </row>
    <row r="31291" spans="1:2" x14ac:dyDescent="0.3">
      <c r="A31291">
        <v>1299290</v>
      </c>
      <c r="B31291">
        <v>0.56499999999999995</v>
      </c>
    </row>
    <row r="31292" spans="1:2" x14ac:dyDescent="0.3">
      <c r="A31292">
        <v>1299331</v>
      </c>
      <c r="B31292">
        <v>0.42375000000000002</v>
      </c>
    </row>
    <row r="31293" spans="1:2" x14ac:dyDescent="0.3">
      <c r="A31293">
        <v>1299372</v>
      </c>
      <c r="B31293">
        <v>0.42375000000000002</v>
      </c>
    </row>
    <row r="31294" spans="1:2" x14ac:dyDescent="0.3">
      <c r="A31294">
        <v>1299413</v>
      </c>
      <c r="B31294">
        <v>0.56499999999999995</v>
      </c>
    </row>
    <row r="31295" spans="1:2" x14ac:dyDescent="0.3">
      <c r="A31295">
        <v>1299454</v>
      </c>
      <c r="B31295">
        <v>0.56499999999999995</v>
      </c>
    </row>
    <row r="31296" spans="1:2" x14ac:dyDescent="0.3">
      <c r="A31296">
        <v>1299495</v>
      </c>
      <c r="B31296">
        <v>0.56499999999999995</v>
      </c>
    </row>
    <row r="31297" spans="1:2" x14ac:dyDescent="0.3">
      <c r="A31297">
        <v>1299536</v>
      </c>
      <c r="B31297">
        <v>0.56499999999999995</v>
      </c>
    </row>
    <row r="31298" spans="1:2" x14ac:dyDescent="0.3">
      <c r="A31298">
        <v>1299577</v>
      </c>
      <c r="B31298">
        <v>0.56499999999999995</v>
      </c>
    </row>
    <row r="31299" spans="1:2" x14ac:dyDescent="0.3">
      <c r="A31299">
        <v>1299618</v>
      </c>
      <c r="B31299">
        <v>0.42375000000000002</v>
      </c>
    </row>
    <row r="31300" spans="1:2" x14ac:dyDescent="0.3">
      <c r="A31300">
        <v>1299659</v>
      </c>
      <c r="B31300">
        <v>0.56499999999999995</v>
      </c>
    </row>
    <row r="31301" spans="1:2" x14ac:dyDescent="0.3">
      <c r="A31301">
        <v>1299700</v>
      </c>
      <c r="B31301">
        <v>0.56499999999999995</v>
      </c>
    </row>
    <row r="31302" spans="1:2" x14ac:dyDescent="0.3">
      <c r="A31302">
        <v>1299746</v>
      </c>
      <c r="B31302">
        <v>0.56499999999999995</v>
      </c>
    </row>
    <row r="31303" spans="1:2" x14ac:dyDescent="0.3">
      <c r="A31303">
        <v>1299787</v>
      </c>
      <c r="B31303">
        <v>0.42375000000000002</v>
      </c>
    </row>
    <row r="31304" spans="1:2" x14ac:dyDescent="0.3">
      <c r="A31304">
        <v>1299828</v>
      </c>
      <c r="B31304">
        <v>0.56499999999999995</v>
      </c>
    </row>
    <row r="31305" spans="1:2" x14ac:dyDescent="0.3">
      <c r="A31305">
        <v>1299869</v>
      </c>
      <c r="B31305">
        <v>0.56499999999999995</v>
      </c>
    </row>
    <row r="31306" spans="1:2" x14ac:dyDescent="0.3">
      <c r="A31306">
        <v>1299910</v>
      </c>
      <c r="B31306">
        <v>0.56499999999999995</v>
      </c>
    </row>
    <row r="31307" spans="1:2" x14ac:dyDescent="0.3">
      <c r="A31307">
        <v>1299951</v>
      </c>
      <c r="B31307">
        <v>0.56499999999999995</v>
      </c>
    </row>
    <row r="31308" spans="1:2" x14ac:dyDescent="0.3">
      <c r="A31308">
        <v>1299992</v>
      </c>
      <c r="B31308">
        <v>0.56499999999999995</v>
      </c>
    </row>
    <row r="31309" spans="1:2" x14ac:dyDescent="0.3">
      <c r="A31309">
        <v>1300033</v>
      </c>
      <c r="B31309">
        <v>0.42375000000000002</v>
      </c>
    </row>
    <row r="31310" spans="1:2" x14ac:dyDescent="0.3">
      <c r="A31310">
        <v>1300074</v>
      </c>
      <c r="B31310">
        <v>0.56499999999999995</v>
      </c>
    </row>
    <row r="31311" spans="1:2" x14ac:dyDescent="0.3">
      <c r="A31311">
        <v>1300115</v>
      </c>
      <c r="B31311">
        <v>0.56499999999999995</v>
      </c>
    </row>
    <row r="31312" spans="1:2" x14ac:dyDescent="0.3">
      <c r="A31312">
        <v>1300156</v>
      </c>
      <c r="B31312">
        <v>0.56499999999999995</v>
      </c>
    </row>
    <row r="31313" spans="1:2" x14ac:dyDescent="0.3">
      <c r="A31313">
        <v>1300197</v>
      </c>
      <c r="B31313">
        <v>0.42375000000000002</v>
      </c>
    </row>
    <row r="31314" spans="1:2" x14ac:dyDescent="0.3">
      <c r="A31314">
        <v>1300238</v>
      </c>
      <c r="B31314">
        <v>0.56499999999999995</v>
      </c>
    </row>
    <row r="31315" spans="1:2" x14ac:dyDescent="0.3">
      <c r="A31315">
        <v>1300279</v>
      </c>
      <c r="B31315">
        <v>0.56499999999999995</v>
      </c>
    </row>
    <row r="31316" spans="1:2" x14ac:dyDescent="0.3">
      <c r="A31316">
        <v>1300320</v>
      </c>
      <c r="B31316">
        <v>0.56499999999999995</v>
      </c>
    </row>
    <row r="31317" spans="1:2" x14ac:dyDescent="0.3">
      <c r="A31317">
        <v>1300361</v>
      </c>
      <c r="B31317">
        <v>0.56499999999999995</v>
      </c>
    </row>
    <row r="31318" spans="1:2" x14ac:dyDescent="0.3">
      <c r="A31318">
        <v>1300402</v>
      </c>
      <c r="B31318">
        <v>0.42375000000000002</v>
      </c>
    </row>
    <row r="31319" spans="1:2" x14ac:dyDescent="0.3">
      <c r="A31319">
        <v>1300443</v>
      </c>
      <c r="B31319">
        <v>0.42375000000000002</v>
      </c>
    </row>
    <row r="31320" spans="1:2" x14ac:dyDescent="0.3">
      <c r="A31320">
        <v>1300484</v>
      </c>
      <c r="B31320">
        <v>0.56499999999999995</v>
      </c>
    </row>
    <row r="31321" spans="1:2" x14ac:dyDescent="0.3">
      <c r="A31321">
        <v>1300525</v>
      </c>
      <c r="B31321">
        <v>0.56499999999999995</v>
      </c>
    </row>
    <row r="31322" spans="1:2" x14ac:dyDescent="0.3">
      <c r="A31322">
        <v>1300566</v>
      </c>
      <c r="B31322">
        <v>0.42375000000000002</v>
      </c>
    </row>
    <row r="31323" spans="1:2" x14ac:dyDescent="0.3">
      <c r="A31323">
        <v>1300607</v>
      </c>
      <c r="B31323">
        <v>0.42375000000000002</v>
      </c>
    </row>
    <row r="31324" spans="1:2" x14ac:dyDescent="0.3">
      <c r="A31324">
        <v>1300648</v>
      </c>
      <c r="B31324">
        <v>0.56499999999999995</v>
      </c>
    </row>
    <row r="31325" spans="1:2" x14ac:dyDescent="0.3">
      <c r="A31325">
        <v>1300689</v>
      </c>
      <c r="B31325">
        <v>0.56499999999999995</v>
      </c>
    </row>
    <row r="31326" spans="1:2" x14ac:dyDescent="0.3">
      <c r="A31326">
        <v>1300730</v>
      </c>
      <c r="B31326">
        <v>0.56499999999999995</v>
      </c>
    </row>
    <row r="31327" spans="1:2" x14ac:dyDescent="0.3">
      <c r="A31327">
        <v>1300771</v>
      </c>
      <c r="B31327">
        <v>0.56499999999999995</v>
      </c>
    </row>
    <row r="31328" spans="1:2" x14ac:dyDescent="0.3">
      <c r="A31328">
        <v>1300812</v>
      </c>
      <c r="B31328">
        <v>0.42375000000000002</v>
      </c>
    </row>
    <row r="31329" spans="1:2" x14ac:dyDescent="0.3">
      <c r="A31329">
        <v>1300858</v>
      </c>
      <c r="B31329">
        <v>0.42375000000000002</v>
      </c>
    </row>
    <row r="31330" spans="1:2" x14ac:dyDescent="0.3">
      <c r="A31330">
        <v>1300899</v>
      </c>
      <c r="B31330">
        <v>0.56499999999999995</v>
      </c>
    </row>
    <row r="31331" spans="1:2" x14ac:dyDescent="0.3">
      <c r="A31331">
        <v>1300940</v>
      </c>
      <c r="B31331">
        <v>0.56499999999999995</v>
      </c>
    </row>
    <row r="31332" spans="1:2" x14ac:dyDescent="0.3">
      <c r="A31332">
        <v>1300981</v>
      </c>
      <c r="B31332">
        <v>0.56499999999999995</v>
      </c>
    </row>
    <row r="31333" spans="1:2" x14ac:dyDescent="0.3">
      <c r="A31333">
        <v>1301022</v>
      </c>
      <c r="B31333">
        <v>0.42375000000000002</v>
      </c>
    </row>
    <row r="31334" spans="1:2" x14ac:dyDescent="0.3">
      <c r="A31334">
        <v>1301063</v>
      </c>
      <c r="B31334">
        <v>0.56499999999999995</v>
      </c>
    </row>
    <row r="31335" spans="1:2" x14ac:dyDescent="0.3">
      <c r="A31335">
        <v>1301104</v>
      </c>
      <c r="B31335">
        <v>0.56499999999999995</v>
      </c>
    </row>
    <row r="31336" spans="1:2" x14ac:dyDescent="0.3">
      <c r="A31336">
        <v>1301145</v>
      </c>
      <c r="B31336">
        <v>0.56499999999999995</v>
      </c>
    </row>
    <row r="31337" spans="1:2" x14ac:dyDescent="0.3">
      <c r="A31337">
        <v>1301186</v>
      </c>
      <c r="B31337">
        <v>0.56499999999999995</v>
      </c>
    </row>
    <row r="31338" spans="1:2" x14ac:dyDescent="0.3">
      <c r="A31338">
        <v>1301227</v>
      </c>
      <c r="B31338">
        <v>0.56499999999999995</v>
      </c>
    </row>
    <row r="31339" spans="1:2" x14ac:dyDescent="0.3">
      <c r="A31339">
        <v>1301268</v>
      </c>
      <c r="B31339">
        <v>0.42375000000000002</v>
      </c>
    </row>
    <row r="31340" spans="1:2" x14ac:dyDescent="0.3">
      <c r="A31340">
        <v>1301309</v>
      </c>
      <c r="B31340">
        <v>0.56499999999999995</v>
      </c>
    </row>
    <row r="31341" spans="1:2" x14ac:dyDescent="0.3">
      <c r="A31341">
        <v>1301350</v>
      </c>
      <c r="B31341">
        <v>0.56499999999999995</v>
      </c>
    </row>
    <row r="31342" spans="1:2" x14ac:dyDescent="0.3">
      <c r="A31342">
        <v>1301391</v>
      </c>
      <c r="B31342">
        <v>0.56499999999999995</v>
      </c>
    </row>
    <row r="31343" spans="1:2" x14ac:dyDescent="0.3">
      <c r="A31343">
        <v>1301432</v>
      </c>
      <c r="B31343">
        <v>0.42375000000000002</v>
      </c>
    </row>
    <row r="31344" spans="1:2" x14ac:dyDescent="0.3">
      <c r="A31344">
        <v>1301473</v>
      </c>
      <c r="B31344">
        <v>0.56499999999999995</v>
      </c>
    </row>
    <row r="31345" spans="1:2" x14ac:dyDescent="0.3">
      <c r="A31345">
        <v>1301514</v>
      </c>
      <c r="B31345">
        <v>0.56499999999999995</v>
      </c>
    </row>
    <row r="31346" spans="1:2" x14ac:dyDescent="0.3">
      <c r="A31346">
        <v>1301555</v>
      </c>
      <c r="B31346">
        <v>0.56499999999999995</v>
      </c>
    </row>
    <row r="31347" spans="1:2" x14ac:dyDescent="0.3">
      <c r="A31347">
        <v>1301596</v>
      </c>
      <c r="B31347">
        <v>0.56499999999999995</v>
      </c>
    </row>
    <row r="31348" spans="1:2" x14ac:dyDescent="0.3">
      <c r="A31348">
        <v>1301637</v>
      </c>
      <c r="B31348">
        <v>0.56499999999999995</v>
      </c>
    </row>
    <row r="31349" spans="1:2" x14ac:dyDescent="0.3">
      <c r="A31349">
        <v>1301678</v>
      </c>
      <c r="B31349">
        <v>0.42375000000000002</v>
      </c>
    </row>
    <row r="31350" spans="1:2" x14ac:dyDescent="0.3">
      <c r="A31350">
        <v>1301719</v>
      </c>
      <c r="B31350">
        <v>0.56499999999999995</v>
      </c>
    </row>
    <row r="31351" spans="1:2" x14ac:dyDescent="0.3">
      <c r="A31351">
        <v>1301760</v>
      </c>
      <c r="B31351">
        <v>0.56499999999999995</v>
      </c>
    </row>
    <row r="31352" spans="1:2" x14ac:dyDescent="0.3">
      <c r="A31352">
        <v>1301801</v>
      </c>
      <c r="B31352">
        <v>0.42375000000000002</v>
      </c>
    </row>
    <row r="31353" spans="1:2" x14ac:dyDescent="0.3">
      <c r="A31353">
        <v>1301842</v>
      </c>
      <c r="B31353">
        <v>0.42375000000000002</v>
      </c>
    </row>
    <row r="31354" spans="1:2" x14ac:dyDescent="0.3">
      <c r="A31354">
        <v>1301883</v>
      </c>
      <c r="B31354">
        <v>0.56499999999999995</v>
      </c>
    </row>
    <row r="31355" spans="1:2" x14ac:dyDescent="0.3">
      <c r="A31355">
        <v>1301924</v>
      </c>
      <c r="B31355">
        <v>0.56499999999999995</v>
      </c>
    </row>
    <row r="31356" spans="1:2" x14ac:dyDescent="0.3">
      <c r="A31356">
        <v>1301968</v>
      </c>
      <c r="B31356">
        <v>0.56499999999999995</v>
      </c>
    </row>
    <row r="31357" spans="1:2" x14ac:dyDescent="0.3">
      <c r="A31357">
        <v>1302009</v>
      </c>
      <c r="B31357">
        <v>0.56499999999999995</v>
      </c>
    </row>
    <row r="31358" spans="1:2" x14ac:dyDescent="0.3">
      <c r="A31358">
        <v>1302050</v>
      </c>
      <c r="B31358">
        <v>0.56499999999999995</v>
      </c>
    </row>
    <row r="31359" spans="1:2" x14ac:dyDescent="0.3">
      <c r="A31359">
        <v>1302091</v>
      </c>
      <c r="B31359">
        <v>0.42375000000000002</v>
      </c>
    </row>
    <row r="31360" spans="1:2" x14ac:dyDescent="0.3">
      <c r="A31360">
        <v>1302132</v>
      </c>
      <c r="B31360">
        <v>0.56499999999999995</v>
      </c>
    </row>
    <row r="31361" spans="1:2" x14ac:dyDescent="0.3">
      <c r="A31361">
        <v>1302173</v>
      </c>
      <c r="B31361">
        <v>0.56499999999999995</v>
      </c>
    </row>
    <row r="31362" spans="1:2" x14ac:dyDescent="0.3">
      <c r="A31362">
        <v>1302214</v>
      </c>
      <c r="B31362">
        <v>0.56499999999999995</v>
      </c>
    </row>
    <row r="31363" spans="1:2" x14ac:dyDescent="0.3">
      <c r="A31363">
        <v>1302255</v>
      </c>
      <c r="B31363">
        <v>0.56499999999999995</v>
      </c>
    </row>
    <row r="31364" spans="1:2" x14ac:dyDescent="0.3">
      <c r="A31364">
        <v>1302296</v>
      </c>
      <c r="B31364">
        <v>0.56499999999999995</v>
      </c>
    </row>
    <row r="31365" spans="1:2" x14ac:dyDescent="0.3">
      <c r="A31365">
        <v>1302337</v>
      </c>
      <c r="B31365">
        <v>0.56499999999999995</v>
      </c>
    </row>
    <row r="31366" spans="1:2" x14ac:dyDescent="0.3">
      <c r="A31366">
        <v>1302378</v>
      </c>
      <c r="B31366">
        <v>0.56499999999999995</v>
      </c>
    </row>
    <row r="31367" spans="1:2" x14ac:dyDescent="0.3">
      <c r="A31367">
        <v>1302419</v>
      </c>
      <c r="B31367">
        <v>0.56499999999999995</v>
      </c>
    </row>
    <row r="31368" spans="1:2" x14ac:dyDescent="0.3">
      <c r="A31368">
        <v>1302460</v>
      </c>
      <c r="B31368">
        <v>0.56499999999999995</v>
      </c>
    </row>
    <row r="31369" spans="1:2" x14ac:dyDescent="0.3">
      <c r="A31369">
        <v>1302501</v>
      </c>
      <c r="B31369">
        <v>0.56499999999999995</v>
      </c>
    </row>
    <row r="31370" spans="1:2" x14ac:dyDescent="0.3">
      <c r="A31370">
        <v>1302542</v>
      </c>
      <c r="B31370">
        <v>0.56499999999999995</v>
      </c>
    </row>
    <row r="31371" spans="1:2" x14ac:dyDescent="0.3">
      <c r="A31371">
        <v>1302583</v>
      </c>
      <c r="B31371">
        <v>0.56499999999999995</v>
      </c>
    </row>
    <row r="31372" spans="1:2" x14ac:dyDescent="0.3">
      <c r="A31372">
        <v>1302624</v>
      </c>
      <c r="B31372">
        <v>0.56499999999999995</v>
      </c>
    </row>
    <row r="31373" spans="1:2" x14ac:dyDescent="0.3">
      <c r="A31373">
        <v>1302665</v>
      </c>
      <c r="B31373">
        <v>0.56499999999999995</v>
      </c>
    </row>
    <row r="31374" spans="1:2" x14ac:dyDescent="0.3">
      <c r="A31374">
        <v>1302706</v>
      </c>
      <c r="B31374">
        <v>0.56499999999999995</v>
      </c>
    </row>
    <row r="31375" spans="1:2" x14ac:dyDescent="0.3">
      <c r="A31375">
        <v>1302747</v>
      </c>
      <c r="B31375">
        <v>0.56499999999999995</v>
      </c>
    </row>
    <row r="31376" spans="1:2" x14ac:dyDescent="0.3">
      <c r="A31376">
        <v>1302788</v>
      </c>
      <c r="B31376">
        <v>0.56499999999999995</v>
      </c>
    </row>
    <row r="31377" spans="1:2" x14ac:dyDescent="0.3">
      <c r="A31377">
        <v>1302829</v>
      </c>
      <c r="B31377">
        <v>0.56499999999999995</v>
      </c>
    </row>
    <row r="31378" spans="1:2" x14ac:dyDescent="0.3">
      <c r="A31378">
        <v>1302870</v>
      </c>
      <c r="B31378">
        <v>0.56499999999999995</v>
      </c>
    </row>
    <row r="31379" spans="1:2" x14ac:dyDescent="0.3">
      <c r="A31379">
        <v>1302911</v>
      </c>
      <c r="B31379">
        <v>0.56499999999999995</v>
      </c>
    </row>
    <row r="31380" spans="1:2" x14ac:dyDescent="0.3">
      <c r="A31380">
        <v>1302952</v>
      </c>
      <c r="B31380">
        <v>0.56499999999999995</v>
      </c>
    </row>
    <row r="31381" spans="1:2" x14ac:dyDescent="0.3">
      <c r="A31381">
        <v>1302993</v>
      </c>
      <c r="B31381">
        <v>0.56499999999999995</v>
      </c>
    </row>
    <row r="31382" spans="1:2" x14ac:dyDescent="0.3">
      <c r="A31382">
        <v>1303034</v>
      </c>
      <c r="B31382">
        <v>0.56499999999999995</v>
      </c>
    </row>
    <row r="31383" spans="1:2" x14ac:dyDescent="0.3">
      <c r="A31383">
        <v>1303079</v>
      </c>
      <c r="B31383">
        <v>0.56499999999999995</v>
      </c>
    </row>
    <row r="31384" spans="1:2" x14ac:dyDescent="0.3">
      <c r="A31384">
        <v>1303120</v>
      </c>
      <c r="B31384">
        <v>0.56499999999999995</v>
      </c>
    </row>
    <row r="31385" spans="1:2" x14ac:dyDescent="0.3">
      <c r="A31385">
        <v>1303161</v>
      </c>
      <c r="B31385">
        <v>0.56499999999999995</v>
      </c>
    </row>
    <row r="31386" spans="1:2" x14ac:dyDescent="0.3">
      <c r="A31386">
        <v>1303202</v>
      </c>
      <c r="B31386">
        <v>0.56499999999999995</v>
      </c>
    </row>
    <row r="31387" spans="1:2" x14ac:dyDescent="0.3">
      <c r="A31387">
        <v>1303243</v>
      </c>
      <c r="B31387">
        <v>0.56499999999999995</v>
      </c>
    </row>
    <row r="31388" spans="1:2" x14ac:dyDescent="0.3">
      <c r="A31388">
        <v>1303284</v>
      </c>
      <c r="B31388">
        <v>0.42375000000000002</v>
      </c>
    </row>
    <row r="31389" spans="1:2" x14ac:dyDescent="0.3">
      <c r="A31389">
        <v>1303325</v>
      </c>
      <c r="B31389">
        <v>0.56499999999999995</v>
      </c>
    </row>
    <row r="31390" spans="1:2" x14ac:dyDescent="0.3">
      <c r="A31390">
        <v>1303366</v>
      </c>
      <c r="B31390">
        <v>0.56499999999999995</v>
      </c>
    </row>
    <row r="31391" spans="1:2" x14ac:dyDescent="0.3">
      <c r="A31391">
        <v>1303407</v>
      </c>
      <c r="B31391">
        <v>0.56499999999999995</v>
      </c>
    </row>
    <row r="31392" spans="1:2" x14ac:dyDescent="0.3">
      <c r="A31392">
        <v>1303448</v>
      </c>
      <c r="B31392">
        <v>0.42375000000000002</v>
      </c>
    </row>
    <row r="31393" spans="1:2" x14ac:dyDescent="0.3">
      <c r="A31393">
        <v>1303489</v>
      </c>
      <c r="B31393">
        <v>0.56499999999999995</v>
      </c>
    </row>
    <row r="31394" spans="1:2" x14ac:dyDescent="0.3">
      <c r="A31394">
        <v>1303530</v>
      </c>
      <c r="B31394">
        <v>0.56499999999999995</v>
      </c>
    </row>
    <row r="31395" spans="1:2" x14ac:dyDescent="0.3">
      <c r="A31395">
        <v>1303571</v>
      </c>
      <c r="B31395">
        <v>0.56499999999999995</v>
      </c>
    </row>
    <row r="31396" spans="1:2" x14ac:dyDescent="0.3">
      <c r="A31396">
        <v>1303612</v>
      </c>
      <c r="B31396">
        <v>0.56499999999999995</v>
      </c>
    </row>
    <row r="31397" spans="1:2" x14ac:dyDescent="0.3">
      <c r="A31397">
        <v>1303653</v>
      </c>
      <c r="B31397">
        <v>0.56499999999999995</v>
      </c>
    </row>
    <row r="31398" spans="1:2" x14ac:dyDescent="0.3">
      <c r="A31398">
        <v>1303694</v>
      </c>
      <c r="B31398">
        <v>0.42375000000000002</v>
      </c>
    </row>
    <row r="31399" spans="1:2" x14ac:dyDescent="0.3">
      <c r="A31399">
        <v>1303735</v>
      </c>
      <c r="B31399">
        <v>0.42375000000000002</v>
      </c>
    </row>
    <row r="31400" spans="1:2" x14ac:dyDescent="0.3">
      <c r="A31400">
        <v>1303776</v>
      </c>
      <c r="B31400">
        <v>0.56499999999999995</v>
      </c>
    </row>
    <row r="31401" spans="1:2" x14ac:dyDescent="0.3">
      <c r="A31401">
        <v>1303817</v>
      </c>
      <c r="B31401">
        <v>0.56499999999999995</v>
      </c>
    </row>
    <row r="31402" spans="1:2" x14ac:dyDescent="0.3">
      <c r="A31402">
        <v>1303858</v>
      </c>
      <c r="B31402">
        <v>0.42375000000000002</v>
      </c>
    </row>
    <row r="31403" spans="1:2" x14ac:dyDescent="0.3">
      <c r="A31403">
        <v>1303899</v>
      </c>
      <c r="B31403">
        <v>0.42375000000000002</v>
      </c>
    </row>
    <row r="31404" spans="1:2" x14ac:dyDescent="0.3">
      <c r="A31404">
        <v>1303940</v>
      </c>
      <c r="B31404">
        <v>0.56499999999999995</v>
      </c>
    </row>
    <row r="31405" spans="1:2" x14ac:dyDescent="0.3">
      <c r="A31405">
        <v>1303981</v>
      </c>
      <c r="B31405">
        <v>0.56499999999999995</v>
      </c>
    </row>
    <row r="31406" spans="1:2" x14ac:dyDescent="0.3">
      <c r="A31406">
        <v>1304022</v>
      </c>
      <c r="B31406">
        <v>0.56499999999999995</v>
      </c>
    </row>
    <row r="31407" spans="1:2" x14ac:dyDescent="0.3">
      <c r="A31407">
        <v>1304063</v>
      </c>
      <c r="B31407">
        <v>0.56499999999999995</v>
      </c>
    </row>
    <row r="31408" spans="1:2" x14ac:dyDescent="0.3">
      <c r="A31408">
        <v>1304104</v>
      </c>
      <c r="B31408">
        <v>0.42375000000000002</v>
      </c>
    </row>
    <row r="31409" spans="1:2" x14ac:dyDescent="0.3">
      <c r="A31409">
        <v>1304145</v>
      </c>
      <c r="B31409">
        <v>0.42375000000000002</v>
      </c>
    </row>
    <row r="31410" spans="1:2" x14ac:dyDescent="0.3">
      <c r="A31410">
        <v>1304190</v>
      </c>
      <c r="B31410">
        <v>0.56499999999999995</v>
      </c>
    </row>
    <row r="31411" spans="1:2" x14ac:dyDescent="0.3">
      <c r="A31411">
        <v>1304231</v>
      </c>
      <c r="B31411">
        <v>0.56499999999999995</v>
      </c>
    </row>
    <row r="31412" spans="1:2" x14ac:dyDescent="0.3">
      <c r="A31412">
        <v>1304272</v>
      </c>
      <c r="B31412">
        <v>0.42375000000000002</v>
      </c>
    </row>
    <row r="31413" spans="1:2" x14ac:dyDescent="0.3">
      <c r="A31413">
        <v>1304313</v>
      </c>
      <c r="B31413">
        <v>0.56499999999999995</v>
      </c>
    </row>
    <row r="31414" spans="1:2" x14ac:dyDescent="0.3">
      <c r="A31414">
        <v>1304354</v>
      </c>
      <c r="B31414">
        <v>0.56499999999999995</v>
      </c>
    </row>
    <row r="31415" spans="1:2" x14ac:dyDescent="0.3">
      <c r="A31415">
        <v>1304395</v>
      </c>
      <c r="B31415">
        <v>0.56499999999999995</v>
      </c>
    </row>
    <row r="31416" spans="1:2" x14ac:dyDescent="0.3">
      <c r="A31416">
        <v>1304436</v>
      </c>
      <c r="B31416">
        <v>0.56499999999999995</v>
      </c>
    </row>
    <row r="31417" spans="1:2" x14ac:dyDescent="0.3">
      <c r="A31417">
        <v>1304477</v>
      </c>
      <c r="B31417">
        <v>0.56499999999999995</v>
      </c>
    </row>
    <row r="31418" spans="1:2" x14ac:dyDescent="0.3">
      <c r="A31418">
        <v>1304518</v>
      </c>
      <c r="B31418">
        <v>0.56499999999999995</v>
      </c>
    </row>
    <row r="31419" spans="1:2" x14ac:dyDescent="0.3">
      <c r="A31419">
        <v>1304559</v>
      </c>
      <c r="B31419">
        <v>0.56499999999999995</v>
      </c>
    </row>
    <row r="31420" spans="1:2" x14ac:dyDescent="0.3">
      <c r="A31420">
        <v>1304600</v>
      </c>
      <c r="B31420">
        <v>0.56499999999999995</v>
      </c>
    </row>
    <row r="31421" spans="1:2" x14ac:dyDescent="0.3">
      <c r="A31421">
        <v>1304641</v>
      </c>
      <c r="B31421">
        <v>0.56499999999999995</v>
      </c>
    </row>
    <row r="31422" spans="1:2" x14ac:dyDescent="0.3">
      <c r="A31422">
        <v>1304682</v>
      </c>
      <c r="B31422">
        <v>0.42375000000000002</v>
      </c>
    </row>
    <row r="31423" spans="1:2" x14ac:dyDescent="0.3">
      <c r="A31423">
        <v>1304723</v>
      </c>
      <c r="B31423">
        <v>0.56499999999999995</v>
      </c>
    </row>
    <row r="31424" spans="1:2" x14ac:dyDescent="0.3">
      <c r="A31424">
        <v>1304764</v>
      </c>
      <c r="B31424">
        <v>0.56499999999999995</v>
      </c>
    </row>
    <row r="31425" spans="1:2" x14ac:dyDescent="0.3">
      <c r="A31425">
        <v>1304805</v>
      </c>
      <c r="B31425">
        <v>0.56499999999999995</v>
      </c>
    </row>
    <row r="31426" spans="1:2" x14ac:dyDescent="0.3">
      <c r="A31426">
        <v>1304846</v>
      </c>
      <c r="B31426">
        <v>0.56499999999999995</v>
      </c>
    </row>
    <row r="31427" spans="1:2" x14ac:dyDescent="0.3">
      <c r="A31427">
        <v>1304887</v>
      </c>
      <c r="B31427">
        <v>0.56499999999999995</v>
      </c>
    </row>
    <row r="31428" spans="1:2" x14ac:dyDescent="0.3">
      <c r="A31428">
        <v>1304928</v>
      </c>
      <c r="B31428">
        <v>0.42375000000000002</v>
      </c>
    </row>
    <row r="31429" spans="1:2" x14ac:dyDescent="0.3">
      <c r="A31429">
        <v>1304969</v>
      </c>
      <c r="B31429">
        <v>0.56499999999999995</v>
      </c>
    </row>
    <row r="31430" spans="1:2" x14ac:dyDescent="0.3">
      <c r="A31430">
        <v>1305010</v>
      </c>
      <c r="B31430">
        <v>0.56499999999999995</v>
      </c>
    </row>
    <row r="31431" spans="1:2" x14ac:dyDescent="0.3">
      <c r="A31431">
        <v>1305051</v>
      </c>
      <c r="B31431">
        <v>0.56499999999999995</v>
      </c>
    </row>
    <row r="31432" spans="1:2" x14ac:dyDescent="0.3">
      <c r="A31432">
        <v>1305092</v>
      </c>
      <c r="B31432">
        <v>0.42375000000000002</v>
      </c>
    </row>
    <row r="31433" spans="1:2" x14ac:dyDescent="0.3">
      <c r="A31433">
        <v>1305133</v>
      </c>
      <c r="B31433">
        <v>0.56499999999999995</v>
      </c>
    </row>
    <row r="31434" spans="1:2" x14ac:dyDescent="0.3">
      <c r="A31434">
        <v>1305174</v>
      </c>
      <c r="B31434">
        <v>0.56499999999999995</v>
      </c>
    </row>
    <row r="31435" spans="1:2" x14ac:dyDescent="0.3">
      <c r="A31435">
        <v>1305215</v>
      </c>
      <c r="B31435">
        <v>0.56499999999999995</v>
      </c>
    </row>
    <row r="31436" spans="1:2" x14ac:dyDescent="0.3">
      <c r="A31436">
        <v>1305256</v>
      </c>
      <c r="B31436">
        <v>0.56499999999999995</v>
      </c>
    </row>
    <row r="31437" spans="1:2" x14ac:dyDescent="0.3">
      <c r="A31437">
        <v>1305297</v>
      </c>
      <c r="B31437">
        <v>0.56499999999999995</v>
      </c>
    </row>
    <row r="31438" spans="1:2" x14ac:dyDescent="0.3">
      <c r="A31438">
        <v>1305338</v>
      </c>
      <c r="B31438">
        <v>0.42375000000000002</v>
      </c>
    </row>
    <row r="31439" spans="1:2" x14ac:dyDescent="0.3">
      <c r="A31439">
        <v>1305379</v>
      </c>
      <c r="B31439">
        <v>0.56499999999999995</v>
      </c>
    </row>
    <row r="31440" spans="1:2" x14ac:dyDescent="0.3">
      <c r="A31440">
        <v>1305420</v>
      </c>
      <c r="B31440">
        <v>0.56499999999999995</v>
      </c>
    </row>
    <row r="31441" spans="1:2" x14ac:dyDescent="0.3">
      <c r="A31441">
        <v>1305461</v>
      </c>
      <c r="B31441">
        <v>0.56499999999999995</v>
      </c>
    </row>
    <row r="31442" spans="1:2" x14ac:dyDescent="0.3">
      <c r="A31442">
        <v>1305504</v>
      </c>
      <c r="B31442">
        <v>0.42375000000000002</v>
      </c>
    </row>
    <row r="31443" spans="1:2" x14ac:dyDescent="0.3">
      <c r="A31443">
        <v>1305545</v>
      </c>
      <c r="B31443">
        <v>0.56499999999999995</v>
      </c>
    </row>
    <row r="31444" spans="1:2" x14ac:dyDescent="0.3">
      <c r="A31444">
        <v>1305586</v>
      </c>
      <c r="B31444">
        <v>0.56499999999999995</v>
      </c>
    </row>
    <row r="31445" spans="1:2" x14ac:dyDescent="0.3">
      <c r="A31445">
        <v>1305627</v>
      </c>
      <c r="B31445">
        <v>0.56499999999999995</v>
      </c>
    </row>
    <row r="31446" spans="1:2" x14ac:dyDescent="0.3">
      <c r="A31446">
        <v>1305668</v>
      </c>
      <c r="B31446">
        <v>0.56499999999999995</v>
      </c>
    </row>
    <row r="31447" spans="1:2" x14ac:dyDescent="0.3">
      <c r="A31447">
        <v>1305709</v>
      </c>
      <c r="B31447">
        <v>0.56499999999999995</v>
      </c>
    </row>
    <row r="31448" spans="1:2" x14ac:dyDescent="0.3">
      <c r="A31448">
        <v>1305750</v>
      </c>
      <c r="B31448">
        <v>0.42375000000000002</v>
      </c>
    </row>
    <row r="31449" spans="1:2" x14ac:dyDescent="0.3">
      <c r="A31449">
        <v>1305791</v>
      </c>
      <c r="B31449">
        <v>0.42375000000000002</v>
      </c>
    </row>
    <row r="31450" spans="1:2" x14ac:dyDescent="0.3">
      <c r="A31450">
        <v>1305832</v>
      </c>
      <c r="B31450">
        <v>0.56499999999999995</v>
      </c>
    </row>
    <row r="31451" spans="1:2" x14ac:dyDescent="0.3">
      <c r="A31451">
        <v>1305873</v>
      </c>
      <c r="B31451">
        <v>0.56499999999999995</v>
      </c>
    </row>
    <row r="31452" spans="1:2" x14ac:dyDescent="0.3">
      <c r="A31452">
        <v>1305914</v>
      </c>
      <c r="B31452">
        <v>0.42375000000000002</v>
      </c>
    </row>
    <row r="31453" spans="1:2" x14ac:dyDescent="0.3">
      <c r="A31453">
        <v>1305955</v>
      </c>
      <c r="B31453">
        <v>0.42375000000000002</v>
      </c>
    </row>
    <row r="31454" spans="1:2" x14ac:dyDescent="0.3">
      <c r="A31454">
        <v>1305996</v>
      </c>
      <c r="B31454">
        <v>0.56499999999999995</v>
      </c>
    </row>
    <row r="31455" spans="1:2" x14ac:dyDescent="0.3">
      <c r="A31455">
        <v>1306037</v>
      </c>
      <c r="B31455">
        <v>0.56499999999999995</v>
      </c>
    </row>
    <row r="31456" spans="1:2" x14ac:dyDescent="0.3">
      <c r="A31456">
        <v>1306078</v>
      </c>
      <c r="B31456">
        <v>0.56499999999999995</v>
      </c>
    </row>
    <row r="31457" spans="1:2" x14ac:dyDescent="0.3">
      <c r="A31457">
        <v>1306119</v>
      </c>
      <c r="B31457">
        <v>0.56499999999999995</v>
      </c>
    </row>
    <row r="31458" spans="1:2" x14ac:dyDescent="0.3">
      <c r="A31458">
        <v>1306160</v>
      </c>
      <c r="B31458">
        <v>0.56499999999999995</v>
      </c>
    </row>
    <row r="31459" spans="1:2" x14ac:dyDescent="0.3">
      <c r="A31459">
        <v>1306201</v>
      </c>
      <c r="B31459">
        <v>0.42375000000000002</v>
      </c>
    </row>
    <row r="31460" spans="1:2" x14ac:dyDescent="0.3">
      <c r="A31460">
        <v>1306242</v>
      </c>
      <c r="B31460">
        <v>0.56499999999999995</v>
      </c>
    </row>
    <row r="31461" spans="1:2" x14ac:dyDescent="0.3">
      <c r="A31461">
        <v>1306283</v>
      </c>
      <c r="B31461">
        <v>0.56499999999999995</v>
      </c>
    </row>
    <row r="31462" spans="1:2" x14ac:dyDescent="0.3">
      <c r="A31462">
        <v>1306324</v>
      </c>
      <c r="B31462">
        <v>0.42375000000000002</v>
      </c>
    </row>
    <row r="31463" spans="1:2" x14ac:dyDescent="0.3">
      <c r="A31463">
        <v>1306365</v>
      </c>
      <c r="B31463">
        <v>0.42375000000000002</v>
      </c>
    </row>
    <row r="31464" spans="1:2" x14ac:dyDescent="0.3">
      <c r="A31464">
        <v>1306406</v>
      </c>
      <c r="B31464">
        <v>0.56499999999999995</v>
      </c>
    </row>
    <row r="31465" spans="1:2" x14ac:dyDescent="0.3">
      <c r="A31465">
        <v>1306447</v>
      </c>
      <c r="B31465">
        <v>0.56499999999999995</v>
      </c>
    </row>
    <row r="31466" spans="1:2" x14ac:dyDescent="0.3">
      <c r="A31466">
        <v>1306488</v>
      </c>
      <c r="B31466">
        <v>0.56499999999999995</v>
      </c>
    </row>
    <row r="31467" spans="1:2" x14ac:dyDescent="0.3">
      <c r="A31467">
        <v>1306529</v>
      </c>
      <c r="B31467">
        <v>0.56499999999999995</v>
      </c>
    </row>
    <row r="31468" spans="1:2" x14ac:dyDescent="0.3">
      <c r="A31468">
        <v>1306570</v>
      </c>
      <c r="B31468">
        <v>0.42375000000000002</v>
      </c>
    </row>
    <row r="31469" spans="1:2" x14ac:dyDescent="0.3">
      <c r="A31469">
        <v>1306616</v>
      </c>
      <c r="B31469">
        <v>0.42375000000000002</v>
      </c>
    </row>
    <row r="31470" spans="1:2" x14ac:dyDescent="0.3">
      <c r="A31470">
        <v>1306657</v>
      </c>
      <c r="B31470">
        <v>0.56499999999999995</v>
      </c>
    </row>
    <row r="31471" spans="1:2" x14ac:dyDescent="0.3">
      <c r="A31471">
        <v>1306698</v>
      </c>
      <c r="B31471">
        <v>0.56499999999999995</v>
      </c>
    </row>
    <row r="31472" spans="1:2" x14ac:dyDescent="0.3">
      <c r="A31472">
        <v>1306739</v>
      </c>
      <c r="B31472">
        <v>0.42375000000000002</v>
      </c>
    </row>
    <row r="31473" spans="1:2" x14ac:dyDescent="0.3">
      <c r="A31473">
        <v>1306780</v>
      </c>
      <c r="B31473">
        <v>0.42375000000000002</v>
      </c>
    </row>
    <row r="31474" spans="1:2" x14ac:dyDescent="0.3">
      <c r="A31474">
        <v>1306821</v>
      </c>
      <c r="B31474">
        <v>0.56499999999999995</v>
      </c>
    </row>
    <row r="31475" spans="1:2" x14ac:dyDescent="0.3">
      <c r="A31475">
        <v>1306862</v>
      </c>
      <c r="B31475">
        <v>0.56499999999999995</v>
      </c>
    </row>
    <row r="31476" spans="1:2" x14ac:dyDescent="0.3">
      <c r="A31476">
        <v>1306903</v>
      </c>
      <c r="B31476">
        <v>0.56499999999999995</v>
      </c>
    </row>
    <row r="31477" spans="1:2" x14ac:dyDescent="0.3">
      <c r="A31477">
        <v>1306944</v>
      </c>
      <c r="B31477">
        <v>0.56499999999999995</v>
      </c>
    </row>
    <row r="31478" spans="1:2" x14ac:dyDescent="0.3">
      <c r="A31478">
        <v>1306985</v>
      </c>
      <c r="B31478">
        <v>0.56499999999999995</v>
      </c>
    </row>
    <row r="31479" spans="1:2" x14ac:dyDescent="0.3">
      <c r="A31479">
        <v>1307026</v>
      </c>
      <c r="B31479">
        <v>0.42375000000000002</v>
      </c>
    </row>
    <row r="31480" spans="1:2" x14ac:dyDescent="0.3">
      <c r="A31480">
        <v>1307067</v>
      </c>
      <c r="B31480">
        <v>0.56499999999999995</v>
      </c>
    </row>
    <row r="31481" spans="1:2" x14ac:dyDescent="0.3">
      <c r="A31481">
        <v>1307108</v>
      </c>
      <c r="B31481">
        <v>0.56499999999999995</v>
      </c>
    </row>
    <row r="31482" spans="1:2" x14ac:dyDescent="0.3">
      <c r="A31482">
        <v>1307149</v>
      </c>
      <c r="B31482">
        <v>0.56499999999999995</v>
      </c>
    </row>
    <row r="31483" spans="1:2" x14ac:dyDescent="0.3">
      <c r="A31483">
        <v>1307190</v>
      </c>
      <c r="B31483">
        <v>0.56499999999999995</v>
      </c>
    </row>
    <row r="31484" spans="1:2" x14ac:dyDescent="0.3">
      <c r="A31484">
        <v>1307231</v>
      </c>
      <c r="B31484">
        <v>0.56499999999999995</v>
      </c>
    </row>
    <row r="31485" spans="1:2" x14ac:dyDescent="0.3">
      <c r="A31485">
        <v>1307272</v>
      </c>
      <c r="B31485">
        <v>0.56499999999999995</v>
      </c>
    </row>
    <row r="31486" spans="1:2" x14ac:dyDescent="0.3">
      <c r="A31486">
        <v>1307313</v>
      </c>
      <c r="B31486">
        <v>0.56499999999999995</v>
      </c>
    </row>
    <row r="31487" spans="1:2" x14ac:dyDescent="0.3">
      <c r="A31487">
        <v>1307354</v>
      </c>
      <c r="B31487">
        <v>0.56499999999999995</v>
      </c>
    </row>
    <row r="31488" spans="1:2" x14ac:dyDescent="0.3">
      <c r="A31488">
        <v>1307395</v>
      </c>
      <c r="B31488">
        <v>0.56499999999999995</v>
      </c>
    </row>
    <row r="31489" spans="1:2" x14ac:dyDescent="0.3">
      <c r="A31489">
        <v>1307436</v>
      </c>
      <c r="B31489">
        <v>0.56499999999999995</v>
      </c>
    </row>
    <row r="31490" spans="1:2" x14ac:dyDescent="0.3">
      <c r="A31490">
        <v>1307477</v>
      </c>
      <c r="B31490">
        <v>0.56499999999999995</v>
      </c>
    </row>
    <row r="31491" spans="1:2" x14ac:dyDescent="0.3">
      <c r="A31491">
        <v>1307518</v>
      </c>
      <c r="B31491">
        <v>0.56499999999999995</v>
      </c>
    </row>
    <row r="31492" spans="1:2" x14ac:dyDescent="0.3">
      <c r="A31492">
        <v>1307559</v>
      </c>
      <c r="B31492">
        <v>0.56499999999999995</v>
      </c>
    </row>
    <row r="31493" spans="1:2" x14ac:dyDescent="0.3">
      <c r="A31493">
        <v>1307600</v>
      </c>
      <c r="B31493">
        <v>0.56499999999999995</v>
      </c>
    </row>
    <row r="31494" spans="1:2" x14ac:dyDescent="0.3">
      <c r="A31494">
        <v>1307641</v>
      </c>
      <c r="B31494">
        <v>0.56499999999999995</v>
      </c>
    </row>
    <row r="31495" spans="1:2" x14ac:dyDescent="0.3">
      <c r="A31495">
        <v>1307682</v>
      </c>
      <c r="B31495">
        <v>0.56499999999999995</v>
      </c>
    </row>
    <row r="31496" spans="1:2" x14ac:dyDescent="0.3">
      <c r="A31496">
        <v>1307728</v>
      </c>
      <c r="B31496">
        <v>0.56499999999999995</v>
      </c>
    </row>
    <row r="31497" spans="1:2" x14ac:dyDescent="0.3">
      <c r="A31497">
        <v>1307769</v>
      </c>
      <c r="B31497">
        <v>0.56499999999999995</v>
      </c>
    </row>
    <row r="31498" spans="1:2" x14ac:dyDescent="0.3">
      <c r="A31498">
        <v>1307810</v>
      </c>
      <c r="B31498">
        <v>0.42375000000000002</v>
      </c>
    </row>
    <row r="31499" spans="1:2" x14ac:dyDescent="0.3">
      <c r="A31499">
        <v>1307851</v>
      </c>
      <c r="B31499">
        <v>0.56499999999999995</v>
      </c>
    </row>
    <row r="31500" spans="1:2" x14ac:dyDescent="0.3">
      <c r="A31500">
        <v>1307892</v>
      </c>
      <c r="B31500">
        <v>0.56499999999999995</v>
      </c>
    </row>
    <row r="31501" spans="1:2" x14ac:dyDescent="0.3">
      <c r="A31501">
        <v>1307933</v>
      </c>
      <c r="B31501">
        <v>0.56499999999999995</v>
      </c>
    </row>
    <row r="31502" spans="1:2" x14ac:dyDescent="0.3">
      <c r="A31502">
        <v>1307974</v>
      </c>
      <c r="B31502">
        <v>0.42375000000000002</v>
      </c>
    </row>
    <row r="31503" spans="1:2" x14ac:dyDescent="0.3">
      <c r="A31503">
        <v>1308015</v>
      </c>
      <c r="B31503">
        <v>0.56499999999999995</v>
      </c>
    </row>
    <row r="31504" spans="1:2" x14ac:dyDescent="0.3">
      <c r="A31504">
        <v>1308056</v>
      </c>
      <c r="B31504">
        <v>0.56499999999999995</v>
      </c>
    </row>
    <row r="31505" spans="1:2" x14ac:dyDescent="0.3">
      <c r="A31505">
        <v>1308097</v>
      </c>
      <c r="B31505">
        <v>0.56499999999999995</v>
      </c>
    </row>
    <row r="31506" spans="1:2" x14ac:dyDescent="0.3">
      <c r="A31506">
        <v>1308138</v>
      </c>
      <c r="B31506">
        <v>0.56499999999999995</v>
      </c>
    </row>
    <row r="31507" spans="1:2" x14ac:dyDescent="0.3">
      <c r="A31507">
        <v>1308179</v>
      </c>
      <c r="B31507">
        <v>0.56499999999999995</v>
      </c>
    </row>
    <row r="31508" spans="1:2" x14ac:dyDescent="0.3">
      <c r="A31508">
        <v>1308220</v>
      </c>
      <c r="B31508">
        <v>0.42375000000000002</v>
      </c>
    </row>
    <row r="31509" spans="1:2" x14ac:dyDescent="0.3">
      <c r="A31509">
        <v>1308261</v>
      </c>
      <c r="B31509">
        <v>0.56499999999999995</v>
      </c>
    </row>
    <row r="31510" spans="1:2" x14ac:dyDescent="0.3">
      <c r="A31510">
        <v>1308302</v>
      </c>
      <c r="B31510">
        <v>0.56499999999999995</v>
      </c>
    </row>
    <row r="31511" spans="1:2" x14ac:dyDescent="0.3">
      <c r="A31511">
        <v>1308343</v>
      </c>
      <c r="B31511">
        <v>0.56499999999999995</v>
      </c>
    </row>
    <row r="31512" spans="1:2" x14ac:dyDescent="0.3">
      <c r="A31512">
        <v>1308384</v>
      </c>
      <c r="B31512">
        <v>0.42375000000000002</v>
      </c>
    </row>
    <row r="31513" spans="1:2" x14ac:dyDescent="0.3">
      <c r="A31513">
        <v>1308425</v>
      </c>
      <c r="B31513">
        <v>0.42375000000000002</v>
      </c>
    </row>
    <row r="31514" spans="1:2" x14ac:dyDescent="0.3">
      <c r="A31514">
        <v>1308466</v>
      </c>
      <c r="B31514">
        <v>0.56499999999999995</v>
      </c>
    </row>
    <row r="31515" spans="1:2" x14ac:dyDescent="0.3">
      <c r="A31515">
        <v>1308507</v>
      </c>
      <c r="B31515">
        <v>0.56499999999999995</v>
      </c>
    </row>
    <row r="31516" spans="1:2" x14ac:dyDescent="0.3">
      <c r="A31516">
        <v>1308548</v>
      </c>
      <c r="B31516">
        <v>0.56499999999999995</v>
      </c>
    </row>
    <row r="31517" spans="1:2" x14ac:dyDescent="0.3">
      <c r="A31517">
        <v>1308589</v>
      </c>
      <c r="B31517">
        <v>0.56499999999999995</v>
      </c>
    </row>
    <row r="31518" spans="1:2" x14ac:dyDescent="0.3">
      <c r="A31518">
        <v>1308630</v>
      </c>
      <c r="B31518">
        <v>0.42375000000000002</v>
      </c>
    </row>
    <row r="31519" spans="1:2" x14ac:dyDescent="0.3">
      <c r="A31519">
        <v>1308671</v>
      </c>
      <c r="B31519">
        <v>0.42375000000000002</v>
      </c>
    </row>
    <row r="31520" spans="1:2" x14ac:dyDescent="0.3">
      <c r="A31520">
        <v>1308712</v>
      </c>
      <c r="B31520">
        <v>0.56499999999999995</v>
      </c>
    </row>
    <row r="31521" spans="1:2" x14ac:dyDescent="0.3">
      <c r="A31521">
        <v>1308753</v>
      </c>
      <c r="B31521">
        <v>0.56499999999999995</v>
      </c>
    </row>
    <row r="31522" spans="1:2" x14ac:dyDescent="0.3">
      <c r="A31522">
        <v>1308794</v>
      </c>
      <c r="B31522">
        <v>0.56499999999999995</v>
      </c>
    </row>
    <row r="31523" spans="1:2" x14ac:dyDescent="0.3">
      <c r="A31523">
        <v>1308839</v>
      </c>
      <c r="B31523">
        <v>0.42375000000000002</v>
      </c>
    </row>
    <row r="31524" spans="1:2" x14ac:dyDescent="0.3">
      <c r="A31524">
        <v>1308880</v>
      </c>
      <c r="B31524">
        <v>0.56499999999999995</v>
      </c>
    </row>
    <row r="31525" spans="1:2" x14ac:dyDescent="0.3">
      <c r="A31525">
        <v>1308921</v>
      </c>
      <c r="B31525">
        <v>0.56499999999999995</v>
      </c>
    </row>
    <row r="31526" spans="1:2" x14ac:dyDescent="0.3">
      <c r="A31526">
        <v>1308962</v>
      </c>
      <c r="B31526">
        <v>0.56499999999999995</v>
      </c>
    </row>
    <row r="31527" spans="1:2" x14ac:dyDescent="0.3">
      <c r="A31527">
        <v>1309003</v>
      </c>
      <c r="B31527">
        <v>0.56499999999999995</v>
      </c>
    </row>
    <row r="31528" spans="1:2" x14ac:dyDescent="0.3">
      <c r="A31528">
        <v>1309044</v>
      </c>
      <c r="B31528">
        <v>0.42375000000000002</v>
      </c>
    </row>
    <row r="31529" spans="1:2" x14ac:dyDescent="0.3">
      <c r="A31529">
        <v>1309085</v>
      </c>
      <c r="B31529">
        <v>0.42375000000000002</v>
      </c>
    </row>
    <row r="31530" spans="1:2" x14ac:dyDescent="0.3">
      <c r="A31530">
        <v>1309126</v>
      </c>
      <c r="B31530">
        <v>0.42375000000000002</v>
      </c>
    </row>
    <row r="31531" spans="1:2" x14ac:dyDescent="0.3">
      <c r="A31531">
        <v>1309167</v>
      </c>
      <c r="B31531">
        <v>0.56499999999999995</v>
      </c>
    </row>
    <row r="31532" spans="1:2" x14ac:dyDescent="0.3">
      <c r="A31532">
        <v>1309208</v>
      </c>
      <c r="B31532">
        <v>0.42375000000000002</v>
      </c>
    </row>
    <row r="31533" spans="1:2" x14ac:dyDescent="0.3">
      <c r="A31533">
        <v>1309249</v>
      </c>
      <c r="B31533">
        <v>0.42375000000000002</v>
      </c>
    </row>
    <row r="31534" spans="1:2" x14ac:dyDescent="0.3">
      <c r="A31534">
        <v>1309290</v>
      </c>
      <c r="B31534">
        <v>0.42375000000000002</v>
      </c>
    </row>
    <row r="31535" spans="1:2" x14ac:dyDescent="0.3">
      <c r="A31535">
        <v>1309331</v>
      </c>
      <c r="B31535">
        <v>0.56499999999999995</v>
      </c>
    </row>
    <row r="31536" spans="1:2" x14ac:dyDescent="0.3">
      <c r="A31536">
        <v>1309372</v>
      </c>
      <c r="B31536">
        <v>0.56499999999999995</v>
      </c>
    </row>
    <row r="31537" spans="1:2" x14ac:dyDescent="0.3">
      <c r="A31537">
        <v>1309413</v>
      </c>
      <c r="B31537">
        <v>0.56499999999999995</v>
      </c>
    </row>
    <row r="31538" spans="1:2" x14ac:dyDescent="0.3">
      <c r="A31538">
        <v>1309454</v>
      </c>
      <c r="B31538">
        <v>0.56499999999999995</v>
      </c>
    </row>
    <row r="31539" spans="1:2" x14ac:dyDescent="0.3">
      <c r="A31539">
        <v>1309495</v>
      </c>
      <c r="B31539">
        <v>0.42375000000000002</v>
      </c>
    </row>
    <row r="31540" spans="1:2" x14ac:dyDescent="0.3">
      <c r="A31540">
        <v>1309536</v>
      </c>
      <c r="B31540">
        <v>0.42375000000000002</v>
      </c>
    </row>
    <row r="31541" spans="1:2" x14ac:dyDescent="0.3">
      <c r="A31541">
        <v>1309577</v>
      </c>
      <c r="B31541">
        <v>0.42375000000000002</v>
      </c>
    </row>
    <row r="31542" spans="1:2" x14ac:dyDescent="0.3">
      <c r="A31542">
        <v>1309618</v>
      </c>
      <c r="B31542">
        <v>0.56499999999999995</v>
      </c>
    </row>
    <row r="31543" spans="1:2" x14ac:dyDescent="0.3">
      <c r="A31543">
        <v>1309659</v>
      </c>
      <c r="B31543">
        <v>0.42375000000000002</v>
      </c>
    </row>
    <row r="31544" spans="1:2" x14ac:dyDescent="0.3">
      <c r="A31544">
        <v>1309700</v>
      </c>
      <c r="B31544">
        <v>0.42375000000000002</v>
      </c>
    </row>
    <row r="31545" spans="1:2" x14ac:dyDescent="0.3">
      <c r="A31545">
        <v>1309741</v>
      </c>
      <c r="B31545">
        <v>0.42375000000000002</v>
      </c>
    </row>
    <row r="31546" spans="1:2" x14ac:dyDescent="0.3">
      <c r="A31546">
        <v>1309782</v>
      </c>
      <c r="B31546">
        <v>0.56499999999999995</v>
      </c>
    </row>
    <row r="31547" spans="1:2" x14ac:dyDescent="0.3">
      <c r="A31547">
        <v>1309823</v>
      </c>
      <c r="B31547">
        <v>0.56499999999999995</v>
      </c>
    </row>
    <row r="31548" spans="1:2" x14ac:dyDescent="0.3">
      <c r="A31548">
        <v>1309865</v>
      </c>
      <c r="B31548">
        <v>0.56499999999999995</v>
      </c>
    </row>
    <row r="31549" spans="1:2" x14ac:dyDescent="0.3">
      <c r="A31549">
        <v>1309906</v>
      </c>
      <c r="B31549">
        <v>0.56499999999999995</v>
      </c>
    </row>
    <row r="31550" spans="1:2" x14ac:dyDescent="0.3">
      <c r="A31550">
        <v>1309947</v>
      </c>
      <c r="B31550">
        <v>0.42375000000000002</v>
      </c>
    </row>
    <row r="31551" spans="1:2" x14ac:dyDescent="0.3">
      <c r="A31551">
        <v>1309988</v>
      </c>
      <c r="B31551">
        <v>0.42375000000000002</v>
      </c>
    </row>
    <row r="31552" spans="1:2" x14ac:dyDescent="0.3">
      <c r="A31552">
        <v>1310029</v>
      </c>
      <c r="B31552">
        <v>0.56499999999999995</v>
      </c>
    </row>
    <row r="31553" spans="1:2" x14ac:dyDescent="0.3">
      <c r="A31553">
        <v>1310070</v>
      </c>
      <c r="B31553">
        <v>0.56499999999999995</v>
      </c>
    </row>
    <row r="31554" spans="1:2" x14ac:dyDescent="0.3">
      <c r="A31554">
        <v>1310111</v>
      </c>
      <c r="B31554">
        <v>0.56499999999999995</v>
      </c>
    </row>
    <row r="31555" spans="1:2" x14ac:dyDescent="0.3">
      <c r="A31555">
        <v>1310152</v>
      </c>
      <c r="B31555">
        <v>0.42375000000000002</v>
      </c>
    </row>
    <row r="31556" spans="1:2" x14ac:dyDescent="0.3">
      <c r="A31556">
        <v>1310193</v>
      </c>
      <c r="B31556">
        <v>0.56499999999999995</v>
      </c>
    </row>
    <row r="31557" spans="1:2" x14ac:dyDescent="0.3">
      <c r="A31557">
        <v>1310234</v>
      </c>
      <c r="B31557">
        <v>0.56499999999999995</v>
      </c>
    </row>
    <row r="31558" spans="1:2" x14ac:dyDescent="0.3">
      <c r="A31558">
        <v>1310275</v>
      </c>
      <c r="B31558">
        <v>0.56499999999999995</v>
      </c>
    </row>
    <row r="31559" spans="1:2" x14ac:dyDescent="0.3">
      <c r="A31559">
        <v>1310316</v>
      </c>
      <c r="B31559">
        <v>0.56499999999999995</v>
      </c>
    </row>
    <row r="31560" spans="1:2" x14ac:dyDescent="0.3">
      <c r="A31560">
        <v>1310362</v>
      </c>
      <c r="B31560">
        <v>0.42375000000000002</v>
      </c>
    </row>
    <row r="31561" spans="1:2" x14ac:dyDescent="0.3">
      <c r="A31561">
        <v>1310403</v>
      </c>
      <c r="B31561">
        <v>0.42375000000000002</v>
      </c>
    </row>
    <row r="31562" spans="1:2" x14ac:dyDescent="0.3">
      <c r="A31562">
        <v>1310444</v>
      </c>
      <c r="B31562">
        <v>0.56499999999999995</v>
      </c>
    </row>
    <row r="31563" spans="1:2" x14ac:dyDescent="0.3">
      <c r="A31563">
        <v>1310485</v>
      </c>
      <c r="B31563">
        <v>0.56499999999999995</v>
      </c>
    </row>
    <row r="31564" spans="1:2" x14ac:dyDescent="0.3">
      <c r="A31564">
        <v>1310526</v>
      </c>
      <c r="B31564">
        <v>0.42375000000000002</v>
      </c>
    </row>
    <row r="31565" spans="1:2" x14ac:dyDescent="0.3">
      <c r="A31565">
        <v>1310567</v>
      </c>
      <c r="B31565">
        <v>0.42375000000000002</v>
      </c>
    </row>
    <row r="31566" spans="1:2" x14ac:dyDescent="0.3">
      <c r="A31566">
        <v>1310608</v>
      </c>
      <c r="B31566">
        <v>0.56499999999999995</v>
      </c>
    </row>
    <row r="31567" spans="1:2" x14ac:dyDescent="0.3">
      <c r="A31567">
        <v>1310649</v>
      </c>
      <c r="B31567">
        <v>0.56499999999999995</v>
      </c>
    </row>
    <row r="31568" spans="1:2" x14ac:dyDescent="0.3">
      <c r="A31568">
        <v>1310690</v>
      </c>
      <c r="B31568">
        <v>0.56499999999999995</v>
      </c>
    </row>
    <row r="31569" spans="1:2" x14ac:dyDescent="0.3">
      <c r="A31569">
        <v>1310731</v>
      </c>
      <c r="B31569">
        <v>0.56499999999999995</v>
      </c>
    </row>
    <row r="31570" spans="1:2" x14ac:dyDescent="0.3">
      <c r="A31570">
        <v>1310772</v>
      </c>
      <c r="B31570">
        <v>0.56499999999999995</v>
      </c>
    </row>
    <row r="31571" spans="1:2" x14ac:dyDescent="0.3">
      <c r="A31571">
        <v>1310813</v>
      </c>
      <c r="B31571">
        <v>0.42375000000000002</v>
      </c>
    </row>
    <row r="31572" spans="1:2" x14ac:dyDescent="0.3">
      <c r="A31572">
        <v>1310854</v>
      </c>
      <c r="B31572">
        <v>0.56499999999999995</v>
      </c>
    </row>
    <row r="31573" spans="1:2" x14ac:dyDescent="0.3">
      <c r="A31573">
        <v>1310895</v>
      </c>
      <c r="B31573">
        <v>0.56499999999999995</v>
      </c>
    </row>
    <row r="31574" spans="1:2" x14ac:dyDescent="0.3">
      <c r="A31574">
        <v>1310936</v>
      </c>
      <c r="B31574">
        <v>0.56499999999999995</v>
      </c>
    </row>
    <row r="31575" spans="1:2" x14ac:dyDescent="0.3">
      <c r="A31575">
        <v>1310977</v>
      </c>
      <c r="B31575">
        <v>0.42375000000000002</v>
      </c>
    </row>
    <row r="31576" spans="1:2" x14ac:dyDescent="0.3">
      <c r="A31576">
        <v>1311018</v>
      </c>
      <c r="B31576">
        <v>0.56499999999999995</v>
      </c>
    </row>
    <row r="31577" spans="1:2" x14ac:dyDescent="0.3">
      <c r="A31577">
        <v>1311059</v>
      </c>
      <c r="B31577">
        <v>0.56499999999999995</v>
      </c>
    </row>
    <row r="31578" spans="1:2" x14ac:dyDescent="0.3">
      <c r="A31578">
        <v>1311100</v>
      </c>
      <c r="B31578">
        <v>0.56499999999999995</v>
      </c>
    </row>
    <row r="31579" spans="1:2" x14ac:dyDescent="0.3">
      <c r="A31579">
        <v>1311141</v>
      </c>
      <c r="B31579">
        <v>0.56499999999999995</v>
      </c>
    </row>
    <row r="31580" spans="1:2" x14ac:dyDescent="0.3">
      <c r="A31580">
        <v>1311182</v>
      </c>
      <c r="B31580">
        <v>0.56499999999999995</v>
      </c>
    </row>
    <row r="31581" spans="1:2" x14ac:dyDescent="0.3">
      <c r="A31581">
        <v>1311223</v>
      </c>
      <c r="B31581">
        <v>0.42375000000000002</v>
      </c>
    </row>
    <row r="31582" spans="1:2" x14ac:dyDescent="0.3">
      <c r="A31582">
        <v>1311264</v>
      </c>
      <c r="B31582">
        <v>0.56499999999999995</v>
      </c>
    </row>
    <row r="31583" spans="1:2" x14ac:dyDescent="0.3">
      <c r="A31583">
        <v>1311305</v>
      </c>
      <c r="B31583">
        <v>0.56499999999999995</v>
      </c>
    </row>
    <row r="31584" spans="1:2" x14ac:dyDescent="0.3">
      <c r="A31584">
        <v>1311346</v>
      </c>
      <c r="B31584">
        <v>0.56499999999999995</v>
      </c>
    </row>
    <row r="31585" spans="1:2" x14ac:dyDescent="0.3">
      <c r="A31585">
        <v>1311387</v>
      </c>
      <c r="B31585">
        <v>0.42375000000000002</v>
      </c>
    </row>
    <row r="31586" spans="1:2" x14ac:dyDescent="0.3">
      <c r="A31586">
        <v>1311428</v>
      </c>
      <c r="B31586">
        <v>0.56499999999999995</v>
      </c>
    </row>
    <row r="31587" spans="1:2" x14ac:dyDescent="0.3">
      <c r="A31587">
        <v>1311475</v>
      </c>
      <c r="B31587">
        <v>0.56499999999999995</v>
      </c>
    </row>
    <row r="31588" spans="1:2" x14ac:dyDescent="0.3">
      <c r="A31588">
        <v>1311516</v>
      </c>
      <c r="B31588">
        <v>0.56499999999999995</v>
      </c>
    </row>
    <row r="31589" spans="1:2" x14ac:dyDescent="0.3">
      <c r="A31589">
        <v>1311557</v>
      </c>
      <c r="B31589">
        <v>0.56499999999999995</v>
      </c>
    </row>
    <row r="31590" spans="1:2" x14ac:dyDescent="0.3">
      <c r="A31590">
        <v>1311598</v>
      </c>
      <c r="B31590">
        <v>0.56499999999999995</v>
      </c>
    </row>
    <row r="31591" spans="1:2" x14ac:dyDescent="0.3">
      <c r="A31591">
        <v>1311639</v>
      </c>
      <c r="B31591">
        <v>0.42375000000000002</v>
      </c>
    </row>
    <row r="31592" spans="1:2" x14ac:dyDescent="0.3">
      <c r="A31592">
        <v>1311680</v>
      </c>
      <c r="B31592">
        <v>0.56499999999999995</v>
      </c>
    </row>
    <row r="31593" spans="1:2" x14ac:dyDescent="0.3">
      <c r="A31593">
        <v>1311721</v>
      </c>
      <c r="B31593">
        <v>0.56499999999999995</v>
      </c>
    </row>
    <row r="31594" spans="1:2" x14ac:dyDescent="0.3">
      <c r="A31594">
        <v>1311762</v>
      </c>
      <c r="B31594">
        <v>0.56499999999999995</v>
      </c>
    </row>
    <row r="31595" spans="1:2" x14ac:dyDescent="0.3">
      <c r="A31595">
        <v>1311803</v>
      </c>
      <c r="B31595">
        <v>0.42375000000000002</v>
      </c>
    </row>
    <row r="31596" spans="1:2" x14ac:dyDescent="0.3">
      <c r="A31596">
        <v>1311844</v>
      </c>
      <c r="B31596">
        <v>0.56499999999999995</v>
      </c>
    </row>
    <row r="31597" spans="1:2" x14ac:dyDescent="0.3">
      <c r="A31597">
        <v>1311885</v>
      </c>
      <c r="B31597">
        <v>0.56499999999999995</v>
      </c>
    </row>
    <row r="31598" spans="1:2" x14ac:dyDescent="0.3">
      <c r="A31598">
        <v>1311926</v>
      </c>
      <c r="B31598">
        <v>0.56499999999999995</v>
      </c>
    </row>
    <row r="31599" spans="1:2" x14ac:dyDescent="0.3">
      <c r="A31599">
        <v>1311967</v>
      </c>
      <c r="B31599">
        <v>0.56499999999999995</v>
      </c>
    </row>
    <row r="31600" spans="1:2" x14ac:dyDescent="0.3">
      <c r="A31600">
        <v>1312008</v>
      </c>
      <c r="B31600">
        <v>0.56499999999999995</v>
      </c>
    </row>
    <row r="31601" spans="1:2" x14ac:dyDescent="0.3">
      <c r="A31601">
        <v>1312049</v>
      </c>
      <c r="B31601">
        <v>0.42375000000000002</v>
      </c>
    </row>
    <row r="31602" spans="1:2" x14ac:dyDescent="0.3">
      <c r="A31602">
        <v>1312090</v>
      </c>
      <c r="B31602">
        <v>0.56499999999999995</v>
      </c>
    </row>
    <row r="31603" spans="1:2" x14ac:dyDescent="0.3">
      <c r="A31603">
        <v>1312131</v>
      </c>
      <c r="B31603">
        <v>0.56499999999999995</v>
      </c>
    </row>
    <row r="31604" spans="1:2" x14ac:dyDescent="0.3">
      <c r="A31604">
        <v>1312172</v>
      </c>
      <c r="B31604">
        <v>0.56499999999999995</v>
      </c>
    </row>
    <row r="31605" spans="1:2" x14ac:dyDescent="0.3">
      <c r="A31605">
        <v>1312213</v>
      </c>
      <c r="B31605">
        <v>0.42375000000000002</v>
      </c>
    </row>
    <row r="31606" spans="1:2" x14ac:dyDescent="0.3">
      <c r="A31606">
        <v>1312254</v>
      </c>
      <c r="B31606">
        <v>0.56499999999999995</v>
      </c>
    </row>
    <row r="31607" spans="1:2" x14ac:dyDescent="0.3">
      <c r="A31607">
        <v>1312295</v>
      </c>
      <c r="B31607">
        <v>0.56499999999999995</v>
      </c>
    </row>
    <row r="31608" spans="1:2" x14ac:dyDescent="0.3">
      <c r="A31608">
        <v>1312336</v>
      </c>
      <c r="B31608">
        <v>0.56499999999999995</v>
      </c>
    </row>
    <row r="31609" spans="1:2" x14ac:dyDescent="0.3">
      <c r="A31609">
        <v>1312382</v>
      </c>
      <c r="B31609">
        <v>0.56499999999999995</v>
      </c>
    </row>
    <row r="31610" spans="1:2" x14ac:dyDescent="0.3">
      <c r="A31610">
        <v>1312423</v>
      </c>
      <c r="B31610">
        <v>0.56499999999999995</v>
      </c>
    </row>
    <row r="31611" spans="1:2" x14ac:dyDescent="0.3">
      <c r="A31611">
        <v>1312464</v>
      </c>
      <c r="B31611">
        <v>0.42375000000000002</v>
      </c>
    </row>
    <row r="31612" spans="1:2" x14ac:dyDescent="0.3">
      <c r="A31612">
        <v>1312505</v>
      </c>
      <c r="B31612">
        <v>0.56499999999999995</v>
      </c>
    </row>
    <row r="31613" spans="1:2" x14ac:dyDescent="0.3">
      <c r="A31613">
        <v>1312546</v>
      </c>
      <c r="B31613">
        <v>0.56499999999999995</v>
      </c>
    </row>
    <row r="31614" spans="1:2" x14ac:dyDescent="0.3">
      <c r="A31614">
        <v>1312587</v>
      </c>
      <c r="B31614">
        <v>0.56499999999999995</v>
      </c>
    </row>
    <row r="31615" spans="1:2" x14ac:dyDescent="0.3">
      <c r="A31615">
        <v>1312628</v>
      </c>
      <c r="B31615">
        <v>0.42375000000000002</v>
      </c>
    </row>
    <row r="31616" spans="1:2" x14ac:dyDescent="0.3">
      <c r="A31616">
        <v>1312669</v>
      </c>
      <c r="B31616">
        <v>0.56499999999999995</v>
      </c>
    </row>
    <row r="31617" spans="1:2" x14ac:dyDescent="0.3">
      <c r="A31617">
        <v>1312710</v>
      </c>
      <c r="B31617">
        <v>0.56499999999999995</v>
      </c>
    </row>
    <row r="31618" spans="1:2" x14ac:dyDescent="0.3">
      <c r="A31618">
        <v>1312751</v>
      </c>
      <c r="B31618">
        <v>0.56499999999999995</v>
      </c>
    </row>
    <row r="31619" spans="1:2" x14ac:dyDescent="0.3">
      <c r="A31619">
        <v>1312792</v>
      </c>
      <c r="B31619">
        <v>0.56499999999999995</v>
      </c>
    </row>
    <row r="31620" spans="1:2" x14ac:dyDescent="0.3">
      <c r="A31620">
        <v>1312833</v>
      </c>
      <c r="B31620">
        <v>0.56499999999999995</v>
      </c>
    </row>
    <row r="31621" spans="1:2" x14ac:dyDescent="0.3">
      <c r="A31621">
        <v>1312874</v>
      </c>
      <c r="B31621">
        <v>0.42375000000000002</v>
      </c>
    </row>
    <row r="31622" spans="1:2" x14ac:dyDescent="0.3">
      <c r="A31622">
        <v>1312915</v>
      </c>
      <c r="B31622">
        <v>0.56499999999999995</v>
      </c>
    </row>
    <row r="31623" spans="1:2" x14ac:dyDescent="0.3">
      <c r="A31623">
        <v>1312956</v>
      </c>
      <c r="B31623">
        <v>0.56499999999999995</v>
      </c>
    </row>
    <row r="31624" spans="1:2" x14ac:dyDescent="0.3">
      <c r="A31624">
        <v>1312997</v>
      </c>
      <c r="B31624">
        <v>0.56499999999999995</v>
      </c>
    </row>
    <row r="31625" spans="1:2" x14ac:dyDescent="0.3">
      <c r="A31625">
        <v>1313038</v>
      </c>
      <c r="B31625">
        <v>0.42375000000000002</v>
      </c>
    </row>
    <row r="31626" spans="1:2" x14ac:dyDescent="0.3">
      <c r="A31626">
        <v>1313079</v>
      </c>
      <c r="B31626">
        <v>0.56499999999999995</v>
      </c>
    </row>
    <row r="31627" spans="1:2" x14ac:dyDescent="0.3">
      <c r="A31627">
        <v>1313120</v>
      </c>
      <c r="B31627">
        <v>0.56499999999999995</v>
      </c>
    </row>
    <row r="31628" spans="1:2" x14ac:dyDescent="0.3">
      <c r="A31628">
        <v>1313161</v>
      </c>
      <c r="B31628">
        <v>0.56499999999999995</v>
      </c>
    </row>
    <row r="31629" spans="1:2" x14ac:dyDescent="0.3">
      <c r="A31629">
        <v>1313202</v>
      </c>
      <c r="B31629">
        <v>0.56499999999999995</v>
      </c>
    </row>
    <row r="31630" spans="1:2" x14ac:dyDescent="0.3">
      <c r="A31630">
        <v>1313243</v>
      </c>
      <c r="B31630">
        <v>0.42375000000000002</v>
      </c>
    </row>
    <row r="31631" spans="1:2" x14ac:dyDescent="0.3">
      <c r="A31631">
        <v>1313284</v>
      </c>
      <c r="B31631">
        <v>0.42375000000000002</v>
      </c>
    </row>
    <row r="31632" spans="1:2" x14ac:dyDescent="0.3">
      <c r="A31632">
        <v>1313325</v>
      </c>
      <c r="B31632">
        <v>0.56499999999999995</v>
      </c>
    </row>
    <row r="31633" spans="1:2" x14ac:dyDescent="0.3">
      <c r="A31633">
        <v>1313366</v>
      </c>
      <c r="B31633">
        <v>0.56499999999999995</v>
      </c>
    </row>
    <row r="31634" spans="1:2" x14ac:dyDescent="0.3">
      <c r="A31634">
        <v>1313407</v>
      </c>
      <c r="B31634">
        <v>0.42375000000000002</v>
      </c>
    </row>
    <row r="31635" spans="1:2" x14ac:dyDescent="0.3">
      <c r="A31635">
        <v>1313448</v>
      </c>
      <c r="B31635">
        <v>0.42375000000000002</v>
      </c>
    </row>
    <row r="31636" spans="1:2" x14ac:dyDescent="0.3">
      <c r="A31636">
        <v>1313494</v>
      </c>
      <c r="B31636">
        <v>0.56499999999999995</v>
      </c>
    </row>
    <row r="31637" spans="1:2" x14ac:dyDescent="0.3">
      <c r="A31637">
        <v>1313535</v>
      </c>
      <c r="B31637">
        <v>0.56499999999999995</v>
      </c>
    </row>
    <row r="31638" spans="1:2" x14ac:dyDescent="0.3">
      <c r="A31638">
        <v>1313576</v>
      </c>
      <c r="B31638">
        <v>0.56499999999999995</v>
      </c>
    </row>
    <row r="31639" spans="1:2" x14ac:dyDescent="0.3">
      <c r="A31639">
        <v>1313617</v>
      </c>
      <c r="B31639">
        <v>0.56499999999999995</v>
      </c>
    </row>
    <row r="31640" spans="1:2" x14ac:dyDescent="0.3">
      <c r="A31640">
        <v>1313658</v>
      </c>
      <c r="B31640">
        <v>0.56499999999999995</v>
      </c>
    </row>
    <row r="31641" spans="1:2" x14ac:dyDescent="0.3">
      <c r="A31641">
        <v>1313699</v>
      </c>
      <c r="B31641">
        <v>0.42375000000000002</v>
      </c>
    </row>
    <row r="31642" spans="1:2" x14ac:dyDescent="0.3">
      <c r="A31642">
        <v>1313740</v>
      </c>
      <c r="B31642">
        <v>0.56499999999999995</v>
      </c>
    </row>
    <row r="31643" spans="1:2" x14ac:dyDescent="0.3">
      <c r="A31643">
        <v>1313781</v>
      </c>
      <c r="B31643">
        <v>0.56499999999999995</v>
      </c>
    </row>
    <row r="31644" spans="1:2" x14ac:dyDescent="0.3">
      <c r="A31644">
        <v>1313822</v>
      </c>
      <c r="B31644">
        <v>0.56499999999999995</v>
      </c>
    </row>
    <row r="31645" spans="1:2" x14ac:dyDescent="0.3">
      <c r="A31645">
        <v>1313863</v>
      </c>
      <c r="B31645">
        <v>0.42375000000000002</v>
      </c>
    </row>
    <row r="31646" spans="1:2" x14ac:dyDescent="0.3">
      <c r="A31646">
        <v>1313904</v>
      </c>
      <c r="B31646">
        <v>0.56499999999999995</v>
      </c>
    </row>
    <row r="31647" spans="1:2" x14ac:dyDescent="0.3">
      <c r="A31647">
        <v>1313945</v>
      </c>
      <c r="B31647">
        <v>0.56499999999999995</v>
      </c>
    </row>
    <row r="31648" spans="1:2" x14ac:dyDescent="0.3">
      <c r="A31648">
        <v>1313986</v>
      </c>
      <c r="B31648">
        <v>0.56499999999999995</v>
      </c>
    </row>
    <row r="31649" spans="1:2" x14ac:dyDescent="0.3">
      <c r="A31649">
        <v>1314027</v>
      </c>
      <c r="B31649">
        <v>0.56499999999999995</v>
      </c>
    </row>
    <row r="31650" spans="1:2" x14ac:dyDescent="0.3">
      <c r="A31650">
        <v>1314068</v>
      </c>
      <c r="B31650">
        <v>0.56499999999999995</v>
      </c>
    </row>
    <row r="31651" spans="1:2" x14ac:dyDescent="0.3">
      <c r="A31651">
        <v>1314109</v>
      </c>
      <c r="B31651">
        <v>0.42375000000000002</v>
      </c>
    </row>
    <row r="31652" spans="1:2" x14ac:dyDescent="0.3">
      <c r="A31652">
        <v>1314150</v>
      </c>
      <c r="B31652">
        <v>0.56499999999999995</v>
      </c>
    </row>
    <row r="31653" spans="1:2" x14ac:dyDescent="0.3">
      <c r="A31653">
        <v>1314191</v>
      </c>
      <c r="B31653">
        <v>0.56499999999999995</v>
      </c>
    </row>
    <row r="31654" spans="1:2" x14ac:dyDescent="0.3">
      <c r="A31654">
        <v>1314232</v>
      </c>
      <c r="B31654">
        <v>0.56499999999999995</v>
      </c>
    </row>
    <row r="31655" spans="1:2" x14ac:dyDescent="0.3">
      <c r="A31655">
        <v>1314273</v>
      </c>
      <c r="B31655">
        <v>0.42375000000000002</v>
      </c>
    </row>
    <row r="31656" spans="1:2" x14ac:dyDescent="0.3">
      <c r="A31656">
        <v>1314314</v>
      </c>
      <c r="B31656">
        <v>0.42375000000000002</v>
      </c>
    </row>
    <row r="31657" spans="1:2" x14ac:dyDescent="0.3">
      <c r="A31657">
        <v>1314355</v>
      </c>
      <c r="B31657">
        <v>0.56499999999999995</v>
      </c>
    </row>
    <row r="31658" spans="1:2" x14ac:dyDescent="0.3">
      <c r="A31658">
        <v>1314396</v>
      </c>
      <c r="B31658">
        <v>0.56499999999999995</v>
      </c>
    </row>
    <row r="31659" spans="1:2" x14ac:dyDescent="0.3">
      <c r="A31659">
        <v>1314437</v>
      </c>
      <c r="B31659">
        <v>0.56499999999999995</v>
      </c>
    </row>
    <row r="31660" spans="1:2" x14ac:dyDescent="0.3">
      <c r="A31660">
        <v>1314478</v>
      </c>
      <c r="B31660">
        <v>0.56499999999999995</v>
      </c>
    </row>
    <row r="31661" spans="1:2" x14ac:dyDescent="0.3">
      <c r="A31661">
        <v>1314519</v>
      </c>
      <c r="B31661">
        <v>0.42375000000000002</v>
      </c>
    </row>
    <row r="31662" spans="1:2" x14ac:dyDescent="0.3">
      <c r="A31662">
        <v>1314560</v>
      </c>
      <c r="B31662">
        <v>0.42375000000000002</v>
      </c>
    </row>
    <row r="31663" spans="1:2" x14ac:dyDescent="0.3">
      <c r="A31663">
        <v>1314604</v>
      </c>
      <c r="B31663">
        <v>0.56499999999999995</v>
      </c>
    </row>
    <row r="31664" spans="1:2" x14ac:dyDescent="0.3">
      <c r="A31664">
        <v>1314645</v>
      </c>
      <c r="B31664">
        <v>0.56499999999999995</v>
      </c>
    </row>
    <row r="31665" spans="1:2" x14ac:dyDescent="0.3">
      <c r="A31665">
        <v>1314686</v>
      </c>
      <c r="B31665">
        <v>0.42375000000000002</v>
      </c>
    </row>
    <row r="31666" spans="1:2" x14ac:dyDescent="0.3">
      <c r="A31666">
        <v>1314727</v>
      </c>
      <c r="B31666">
        <v>0.42375000000000002</v>
      </c>
    </row>
    <row r="31667" spans="1:2" x14ac:dyDescent="0.3">
      <c r="A31667">
        <v>1314768</v>
      </c>
      <c r="B31667">
        <v>0.56499999999999995</v>
      </c>
    </row>
    <row r="31668" spans="1:2" x14ac:dyDescent="0.3">
      <c r="A31668">
        <v>1314809</v>
      </c>
      <c r="B31668">
        <v>0.56499999999999995</v>
      </c>
    </row>
    <row r="31669" spans="1:2" x14ac:dyDescent="0.3">
      <c r="A31669">
        <v>1314850</v>
      </c>
      <c r="B31669">
        <v>0.56499999999999995</v>
      </c>
    </row>
    <row r="31670" spans="1:2" x14ac:dyDescent="0.3">
      <c r="A31670">
        <v>1314891</v>
      </c>
      <c r="B31670">
        <v>0.56499999999999995</v>
      </c>
    </row>
    <row r="31671" spans="1:2" x14ac:dyDescent="0.3">
      <c r="A31671">
        <v>1314932</v>
      </c>
      <c r="B31671">
        <v>0.42375000000000002</v>
      </c>
    </row>
    <row r="31672" spans="1:2" x14ac:dyDescent="0.3">
      <c r="A31672">
        <v>1314973</v>
      </c>
      <c r="B31672">
        <v>0.42375000000000002</v>
      </c>
    </row>
    <row r="31673" spans="1:2" x14ac:dyDescent="0.3">
      <c r="A31673">
        <v>1315014</v>
      </c>
      <c r="B31673">
        <v>0.56499999999999995</v>
      </c>
    </row>
    <row r="31674" spans="1:2" x14ac:dyDescent="0.3">
      <c r="A31674">
        <v>1315055</v>
      </c>
      <c r="B31674">
        <v>0.56499999999999995</v>
      </c>
    </row>
    <row r="31675" spans="1:2" x14ac:dyDescent="0.3">
      <c r="A31675">
        <v>1315096</v>
      </c>
      <c r="B31675">
        <v>0.56499999999999995</v>
      </c>
    </row>
    <row r="31676" spans="1:2" x14ac:dyDescent="0.3">
      <c r="A31676">
        <v>1315137</v>
      </c>
      <c r="B31676">
        <v>0.42375000000000002</v>
      </c>
    </row>
    <row r="31677" spans="1:2" x14ac:dyDescent="0.3">
      <c r="A31677">
        <v>1315178</v>
      </c>
      <c r="B31677">
        <v>0.42375000000000002</v>
      </c>
    </row>
    <row r="31678" spans="1:2" x14ac:dyDescent="0.3">
      <c r="A31678">
        <v>1315219</v>
      </c>
      <c r="B31678">
        <v>0.56499999999999995</v>
      </c>
    </row>
    <row r="31679" spans="1:2" x14ac:dyDescent="0.3">
      <c r="A31679">
        <v>1315260</v>
      </c>
      <c r="B31679">
        <v>0.56499999999999995</v>
      </c>
    </row>
    <row r="31680" spans="1:2" x14ac:dyDescent="0.3">
      <c r="A31680">
        <v>1315301</v>
      </c>
      <c r="B31680">
        <v>0.56499999999999995</v>
      </c>
    </row>
    <row r="31681" spans="1:2" x14ac:dyDescent="0.3">
      <c r="A31681">
        <v>1315342</v>
      </c>
      <c r="B31681">
        <v>0.56499999999999995</v>
      </c>
    </row>
    <row r="31682" spans="1:2" x14ac:dyDescent="0.3">
      <c r="A31682">
        <v>1315383</v>
      </c>
      <c r="B31682">
        <v>0.42375000000000002</v>
      </c>
    </row>
    <row r="31683" spans="1:2" x14ac:dyDescent="0.3">
      <c r="A31683">
        <v>1315424</v>
      </c>
      <c r="B31683">
        <v>0.42375000000000002</v>
      </c>
    </row>
    <row r="31684" spans="1:2" x14ac:dyDescent="0.3">
      <c r="A31684">
        <v>1315465</v>
      </c>
      <c r="B31684">
        <v>0.56499999999999995</v>
      </c>
    </row>
    <row r="31685" spans="1:2" x14ac:dyDescent="0.3">
      <c r="A31685">
        <v>1315506</v>
      </c>
      <c r="B31685">
        <v>0.56499999999999995</v>
      </c>
    </row>
    <row r="31686" spans="1:2" x14ac:dyDescent="0.3">
      <c r="A31686">
        <v>1315547</v>
      </c>
      <c r="B31686">
        <v>0.42375000000000002</v>
      </c>
    </row>
    <row r="31687" spans="1:2" x14ac:dyDescent="0.3">
      <c r="A31687">
        <v>1315588</v>
      </c>
      <c r="B31687">
        <v>0.42375000000000002</v>
      </c>
    </row>
    <row r="31688" spans="1:2" x14ac:dyDescent="0.3">
      <c r="A31688">
        <v>1315629</v>
      </c>
      <c r="B31688">
        <v>0.56499999999999995</v>
      </c>
    </row>
    <row r="31689" spans="1:2" x14ac:dyDescent="0.3">
      <c r="A31689">
        <v>1315670</v>
      </c>
      <c r="B31689">
        <v>0.56499999999999995</v>
      </c>
    </row>
    <row r="31690" spans="1:2" x14ac:dyDescent="0.3">
      <c r="A31690">
        <v>1315711</v>
      </c>
      <c r="B31690">
        <v>0.56499999999999995</v>
      </c>
    </row>
    <row r="31691" spans="1:2" x14ac:dyDescent="0.3">
      <c r="A31691">
        <v>1315752</v>
      </c>
      <c r="B31691">
        <v>0.56499999999999995</v>
      </c>
    </row>
    <row r="31692" spans="1:2" x14ac:dyDescent="0.3">
      <c r="A31692">
        <v>1315793</v>
      </c>
      <c r="B31692">
        <v>0.56499999999999995</v>
      </c>
    </row>
    <row r="31693" spans="1:2" x14ac:dyDescent="0.3">
      <c r="A31693">
        <v>1315834</v>
      </c>
      <c r="B31693">
        <v>0.42375000000000002</v>
      </c>
    </row>
    <row r="31694" spans="1:2" x14ac:dyDescent="0.3">
      <c r="A31694">
        <v>1315875</v>
      </c>
      <c r="B31694">
        <v>0.56499999999999995</v>
      </c>
    </row>
    <row r="31695" spans="1:2" x14ac:dyDescent="0.3">
      <c r="A31695">
        <v>1315920</v>
      </c>
      <c r="B31695">
        <v>0.56499999999999995</v>
      </c>
    </row>
    <row r="31696" spans="1:2" x14ac:dyDescent="0.3">
      <c r="A31696">
        <v>1315961</v>
      </c>
      <c r="B31696">
        <v>0.42375000000000002</v>
      </c>
    </row>
    <row r="31697" spans="1:2" x14ac:dyDescent="0.3">
      <c r="A31697">
        <v>1316002</v>
      </c>
      <c r="B31697">
        <v>0.42375000000000002</v>
      </c>
    </row>
    <row r="31698" spans="1:2" x14ac:dyDescent="0.3">
      <c r="A31698">
        <v>1316043</v>
      </c>
      <c r="B31698">
        <v>0.56499999999999995</v>
      </c>
    </row>
    <row r="31699" spans="1:2" x14ac:dyDescent="0.3">
      <c r="A31699">
        <v>1316084</v>
      </c>
      <c r="B31699">
        <v>0.56499999999999995</v>
      </c>
    </row>
    <row r="31700" spans="1:2" x14ac:dyDescent="0.3">
      <c r="A31700">
        <v>1316125</v>
      </c>
      <c r="B31700">
        <v>0.56499999999999995</v>
      </c>
    </row>
    <row r="31701" spans="1:2" x14ac:dyDescent="0.3">
      <c r="A31701">
        <v>1316166</v>
      </c>
      <c r="B31701">
        <v>0.56499999999999995</v>
      </c>
    </row>
    <row r="31702" spans="1:2" x14ac:dyDescent="0.3">
      <c r="A31702">
        <v>1316207</v>
      </c>
      <c r="B31702">
        <v>0.42375000000000002</v>
      </c>
    </row>
    <row r="31703" spans="1:2" x14ac:dyDescent="0.3">
      <c r="A31703">
        <v>1316248</v>
      </c>
      <c r="B31703">
        <v>0.42375000000000002</v>
      </c>
    </row>
    <row r="31704" spans="1:2" x14ac:dyDescent="0.3">
      <c r="A31704">
        <v>1316289</v>
      </c>
      <c r="B31704">
        <v>0.56499999999999995</v>
      </c>
    </row>
    <row r="31705" spans="1:2" x14ac:dyDescent="0.3">
      <c r="A31705">
        <v>1316330</v>
      </c>
      <c r="B31705">
        <v>0.56499999999999995</v>
      </c>
    </row>
    <row r="31706" spans="1:2" x14ac:dyDescent="0.3">
      <c r="A31706">
        <v>1316371</v>
      </c>
      <c r="B31706">
        <v>0.56499999999999995</v>
      </c>
    </row>
    <row r="31707" spans="1:2" x14ac:dyDescent="0.3">
      <c r="A31707">
        <v>1316412</v>
      </c>
      <c r="B31707">
        <v>0.42375000000000002</v>
      </c>
    </row>
    <row r="31708" spans="1:2" x14ac:dyDescent="0.3">
      <c r="A31708">
        <v>1316453</v>
      </c>
      <c r="B31708">
        <v>0.56499999999999995</v>
      </c>
    </row>
    <row r="31709" spans="1:2" x14ac:dyDescent="0.3">
      <c r="A31709">
        <v>1316494</v>
      </c>
      <c r="B31709">
        <v>0.56499999999999995</v>
      </c>
    </row>
    <row r="31710" spans="1:2" x14ac:dyDescent="0.3">
      <c r="A31710">
        <v>1316535</v>
      </c>
      <c r="B31710">
        <v>0.56499999999999995</v>
      </c>
    </row>
    <row r="31711" spans="1:2" x14ac:dyDescent="0.3">
      <c r="A31711">
        <v>1316576</v>
      </c>
      <c r="B31711">
        <v>0.56499999999999995</v>
      </c>
    </row>
    <row r="31712" spans="1:2" x14ac:dyDescent="0.3">
      <c r="A31712">
        <v>1316617</v>
      </c>
      <c r="B31712">
        <v>0.56499999999999995</v>
      </c>
    </row>
    <row r="31713" spans="1:2" x14ac:dyDescent="0.3">
      <c r="A31713">
        <v>1316658</v>
      </c>
      <c r="B31713">
        <v>0.42375000000000002</v>
      </c>
    </row>
    <row r="31714" spans="1:2" x14ac:dyDescent="0.3">
      <c r="A31714">
        <v>1316699</v>
      </c>
      <c r="B31714">
        <v>0.42375000000000002</v>
      </c>
    </row>
    <row r="31715" spans="1:2" x14ac:dyDescent="0.3">
      <c r="A31715">
        <v>1316740</v>
      </c>
      <c r="B31715">
        <v>0.56499999999999995</v>
      </c>
    </row>
    <row r="31716" spans="1:2" x14ac:dyDescent="0.3">
      <c r="A31716">
        <v>1316781</v>
      </c>
      <c r="B31716">
        <v>0.56499999999999995</v>
      </c>
    </row>
    <row r="31717" spans="1:2" x14ac:dyDescent="0.3">
      <c r="A31717">
        <v>1316822</v>
      </c>
      <c r="B31717">
        <v>0.42375000000000002</v>
      </c>
    </row>
    <row r="31718" spans="1:2" x14ac:dyDescent="0.3">
      <c r="A31718">
        <v>1316863</v>
      </c>
      <c r="B31718">
        <v>0.42375000000000002</v>
      </c>
    </row>
    <row r="31719" spans="1:2" x14ac:dyDescent="0.3">
      <c r="A31719">
        <v>1316904</v>
      </c>
      <c r="B31719">
        <v>0.56499999999999995</v>
      </c>
    </row>
    <row r="31720" spans="1:2" x14ac:dyDescent="0.3">
      <c r="A31720">
        <v>1316945</v>
      </c>
      <c r="B31720">
        <v>0.56499999999999995</v>
      </c>
    </row>
    <row r="31721" spans="1:2" x14ac:dyDescent="0.3">
      <c r="A31721">
        <v>1316986</v>
      </c>
      <c r="B31721">
        <v>0.56499999999999995</v>
      </c>
    </row>
    <row r="31722" spans="1:2" x14ac:dyDescent="0.3">
      <c r="A31722">
        <v>1317031</v>
      </c>
      <c r="B31722">
        <v>0.56499999999999995</v>
      </c>
    </row>
    <row r="31723" spans="1:2" x14ac:dyDescent="0.3">
      <c r="A31723">
        <v>1317072</v>
      </c>
      <c r="B31723">
        <v>0.56499999999999995</v>
      </c>
    </row>
    <row r="31724" spans="1:2" x14ac:dyDescent="0.3">
      <c r="A31724">
        <v>1317113</v>
      </c>
      <c r="B31724">
        <v>0.42375000000000002</v>
      </c>
    </row>
    <row r="31725" spans="1:2" x14ac:dyDescent="0.3">
      <c r="A31725">
        <v>1317154</v>
      </c>
      <c r="B31725">
        <v>0.56499999999999995</v>
      </c>
    </row>
    <row r="31726" spans="1:2" x14ac:dyDescent="0.3">
      <c r="A31726">
        <v>1317195</v>
      </c>
      <c r="B31726">
        <v>0.56499999999999995</v>
      </c>
    </row>
    <row r="31727" spans="1:2" x14ac:dyDescent="0.3">
      <c r="A31727">
        <v>1317236</v>
      </c>
      <c r="B31727">
        <v>0.56499999999999995</v>
      </c>
    </row>
    <row r="31728" spans="1:2" x14ac:dyDescent="0.3">
      <c r="A31728">
        <v>1317277</v>
      </c>
      <c r="B31728">
        <v>0.42375000000000002</v>
      </c>
    </row>
    <row r="31729" spans="1:2" x14ac:dyDescent="0.3">
      <c r="A31729">
        <v>1317318</v>
      </c>
      <c r="B31729">
        <v>0.56499999999999995</v>
      </c>
    </row>
    <row r="31730" spans="1:2" x14ac:dyDescent="0.3">
      <c r="A31730">
        <v>1317359</v>
      </c>
      <c r="B31730">
        <v>0.56499999999999995</v>
      </c>
    </row>
    <row r="31731" spans="1:2" x14ac:dyDescent="0.3">
      <c r="A31731">
        <v>1317400</v>
      </c>
      <c r="B31731">
        <v>0.56499999999999995</v>
      </c>
    </row>
    <row r="31732" spans="1:2" x14ac:dyDescent="0.3">
      <c r="A31732">
        <v>1317441</v>
      </c>
      <c r="B31732">
        <v>0.56499999999999995</v>
      </c>
    </row>
    <row r="31733" spans="1:2" x14ac:dyDescent="0.3">
      <c r="A31733">
        <v>1317482</v>
      </c>
      <c r="B31733">
        <v>0.42375000000000002</v>
      </c>
    </row>
    <row r="31734" spans="1:2" x14ac:dyDescent="0.3">
      <c r="A31734">
        <v>1317523</v>
      </c>
      <c r="B31734">
        <v>0.42375000000000002</v>
      </c>
    </row>
    <row r="31735" spans="1:2" x14ac:dyDescent="0.3">
      <c r="A31735">
        <v>1317564</v>
      </c>
      <c r="B31735">
        <v>0.56499999999999995</v>
      </c>
    </row>
    <row r="31736" spans="1:2" x14ac:dyDescent="0.3">
      <c r="A31736">
        <v>1317605</v>
      </c>
      <c r="B31736">
        <v>0.56499999999999995</v>
      </c>
    </row>
    <row r="31737" spans="1:2" x14ac:dyDescent="0.3">
      <c r="A31737">
        <v>1317646</v>
      </c>
      <c r="B31737">
        <v>0.42375000000000002</v>
      </c>
    </row>
    <row r="31738" spans="1:2" x14ac:dyDescent="0.3">
      <c r="A31738">
        <v>1317687</v>
      </c>
      <c r="B31738">
        <v>0.42375000000000002</v>
      </c>
    </row>
    <row r="31739" spans="1:2" x14ac:dyDescent="0.3">
      <c r="A31739">
        <v>1317728</v>
      </c>
      <c r="B31739">
        <v>0.56499999999999995</v>
      </c>
    </row>
    <row r="31740" spans="1:2" x14ac:dyDescent="0.3">
      <c r="A31740">
        <v>1317769</v>
      </c>
      <c r="B31740">
        <v>0.56499999999999995</v>
      </c>
    </row>
    <row r="31741" spans="1:2" x14ac:dyDescent="0.3">
      <c r="A31741">
        <v>1317810</v>
      </c>
      <c r="B31741">
        <v>0.56499999999999995</v>
      </c>
    </row>
    <row r="31742" spans="1:2" x14ac:dyDescent="0.3">
      <c r="A31742">
        <v>1317851</v>
      </c>
      <c r="B31742">
        <v>0.56499999999999995</v>
      </c>
    </row>
    <row r="31743" spans="1:2" x14ac:dyDescent="0.3">
      <c r="A31743">
        <v>1317892</v>
      </c>
      <c r="B31743">
        <v>0.42375000000000002</v>
      </c>
    </row>
    <row r="31744" spans="1:2" x14ac:dyDescent="0.3">
      <c r="A31744">
        <v>1317933</v>
      </c>
      <c r="B31744">
        <v>0.42375000000000002</v>
      </c>
    </row>
    <row r="31745" spans="1:2" x14ac:dyDescent="0.3">
      <c r="A31745">
        <v>1317974</v>
      </c>
      <c r="B31745">
        <v>0.56499999999999995</v>
      </c>
    </row>
    <row r="31746" spans="1:2" x14ac:dyDescent="0.3">
      <c r="A31746">
        <v>1318015</v>
      </c>
      <c r="B31746">
        <v>0.56499999999999995</v>
      </c>
    </row>
    <row r="31747" spans="1:2" x14ac:dyDescent="0.3">
      <c r="A31747">
        <v>1318056</v>
      </c>
      <c r="B31747">
        <v>0.56499999999999995</v>
      </c>
    </row>
    <row r="31748" spans="1:2" x14ac:dyDescent="0.3">
      <c r="A31748">
        <v>1318097</v>
      </c>
      <c r="B31748">
        <v>0.42375000000000002</v>
      </c>
    </row>
    <row r="31749" spans="1:2" x14ac:dyDescent="0.3">
      <c r="A31749">
        <v>1318142</v>
      </c>
      <c r="B31749">
        <v>0.56499999999999995</v>
      </c>
    </row>
    <row r="31750" spans="1:2" x14ac:dyDescent="0.3">
      <c r="A31750">
        <v>1318183</v>
      </c>
      <c r="B31750">
        <v>0.56499999999999995</v>
      </c>
    </row>
    <row r="31751" spans="1:2" x14ac:dyDescent="0.3">
      <c r="A31751">
        <v>1318224</v>
      </c>
      <c r="B31751">
        <v>0.56499999999999995</v>
      </c>
    </row>
    <row r="31752" spans="1:2" x14ac:dyDescent="0.3">
      <c r="A31752">
        <v>1318265</v>
      </c>
      <c r="B31752">
        <v>0.56499999999999995</v>
      </c>
    </row>
    <row r="31753" spans="1:2" x14ac:dyDescent="0.3">
      <c r="A31753">
        <v>1318306</v>
      </c>
      <c r="B31753">
        <v>0.56499999999999995</v>
      </c>
    </row>
    <row r="31754" spans="1:2" x14ac:dyDescent="0.3">
      <c r="A31754">
        <v>1318347</v>
      </c>
      <c r="B31754">
        <v>0.42375000000000002</v>
      </c>
    </row>
    <row r="31755" spans="1:2" x14ac:dyDescent="0.3">
      <c r="A31755">
        <v>1318388</v>
      </c>
      <c r="B31755">
        <v>0.42375000000000002</v>
      </c>
    </row>
    <row r="31756" spans="1:2" x14ac:dyDescent="0.3">
      <c r="A31756">
        <v>1318429</v>
      </c>
      <c r="B31756">
        <v>0.56499999999999995</v>
      </c>
    </row>
    <row r="31757" spans="1:2" x14ac:dyDescent="0.3">
      <c r="A31757">
        <v>1318470</v>
      </c>
      <c r="B31757">
        <v>0.56499999999999995</v>
      </c>
    </row>
    <row r="31758" spans="1:2" x14ac:dyDescent="0.3">
      <c r="A31758">
        <v>1318511</v>
      </c>
      <c r="B31758">
        <v>0.42375000000000002</v>
      </c>
    </row>
    <row r="31759" spans="1:2" x14ac:dyDescent="0.3">
      <c r="A31759">
        <v>1318552</v>
      </c>
      <c r="B31759">
        <v>0.42375000000000002</v>
      </c>
    </row>
    <row r="31760" spans="1:2" x14ac:dyDescent="0.3">
      <c r="A31760">
        <v>1318593</v>
      </c>
      <c r="B31760">
        <v>0.56499999999999995</v>
      </c>
    </row>
    <row r="31761" spans="1:2" x14ac:dyDescent="0.3">
      <c r="A31761">
        <v>1318634</v>
      </c>
      <c r="B31761">
        <v>0.56499999999999995</v>
      </c>
    </row>
    <row r="31762" spans="1:2" x14ac:dyDescent="0.3">
      <c r="A31762">
        <v>1318675</v>
      </c>
      <c r="B31762">
        <v>0.56499999999999995</v>
      </c>
    </row>
    <row r="31763" spans="1:2" x14ac:dyDescent="0.3">
      <c r="A31763">
        <v>1318716</v>
      </c>
      <c r="B31763">
        <v>0.56499999999999995</v>
      </c>
    </row>
    <row r="31764" spans="1:2" x14ac:dyDescent="0.3">
      <c r="A31764">
        <v>1318757</v>
      </c>
      <c r="B31764">
        <v>0.56499999999999995</v>
      </c>
    </row>
    <row r="31765" spans="1:2" x14ac:dyDescent="0.3">
      <c r="A31765">
        <v>1318798</v>
      </c>
      <c r="B31765">
        <v>0.42375000000000002</v>
      </c>
    </row>
    <row r="31766" spans="1:2" x14ac:dyDescent="0.3">
      <c r="A31766">
        <v>1318839</v>
      </c>
      <c r="B31766">
        <v>0.56499999999999995</v>
      </c>
    </row>
    <row r="31767" spans="1:2" x14ac:dyDescent="0.3">
      <c r="A31767">
        <v>1318880</v>
      </c>
      <c r="B31767">
        <v>0.56499999999999995</v>
      </c>
    </row>
    <row r="31768" spans="1:2" x14ac:dyDescent="0.3">
      <c r="A31768">
        <v>1318921</v>
      </c>
      <c r="B31768">
        <v>0.42375000000000002</v>
      </c>
    </row>
    <row r="31769" spans="1:2" x14ac:dyDescent="0.3">
      <c r="A31769">
        <v>1318962</v>
      </c>
      <c r="B31769">
        <v>0.42375000000000002</v>
      </c>
    </row>
    <row r="31770" spans="1:2" x14ac:dyDescent="0.3">
      <c r="A31770">
        <v>1319003</v>
      </c>
      <c r="B31770">
        <v>0.56499999999999995</v>
      </c>
    </row>
    <row r="31771" spans="1:2" x14ac:dyDescent="0.3">
      <c r="A31771">
        <v>1319044</v>
      </c>
      <c r="B31771">
        <v>0.56499999999999995</v>
      </c>
    </row>
    <row r="31772" spans="1:2" x14ac:dyDescent="0.3">
      <c r="A31772">
        <v>1319085</v>
      </c>
      <c r="B31772">
        <v>0.56499999999999995</v>
      </c>
    </row>
    <row r="31773" spans="1:2" x14ac:dyDescent="0.3">
      <c r="A31773">
        <v>1319126</v>
      </c>
      <c r="B31773">
        <v>0.56499999999999995</v>
      </c>
    </row>
    <row r="31774" spans="1:2" x14ac:dyDescent="0.3">
      <c r="A31774">
        <v>1319167</v>
      </c>
      <c r="B31774">
        <v>0.42375000000000002</v>
      </c>
    </row>
    <row r="31775" spans="1:2" x14ac:dyDescent="0.3">
      <c r="A31775">
        <v>1319208</v>
      </c>
      <c r="B31775">
        <v>0.42375000000000002</v>
      </c>
    </row>
    <row r="31776" spans="1:2" x14ac:dyDescent="0.3">
      <c r="A31776">
        <v>1319254</v>
      </c>
      <c r="B31776">
        <v>0.56499999999999995</v>
      </c>
    </row>
    <row r="31777" spans="1:2" x14ac:dyDescent="0.3">
      <c r="A31777">
        <v>1319295</v>
      </c>
      <c r="B31777">
        <v>0.56499999999999995</v>
      </c>
    </row>
    <row r="31778" spans="1:2" x14ac:dyDescent="0.3">
      <c r="A31778">
        <v>1319336</v>
      </c>
      <c r="B31778">
        <v>0.56499999999999995</v>
      </c>
    </row>
    <row r="31779" spans="1:2" x14ac:dyDescent="0.3">
      <c r="A31779">
        <v>1319377</v>
      </c>
      <c r="B31779">
        <v>0.42375000000000002</v>
      </c>
    </row>
    <row r="31780" spans="1:2" x14ac:dyDescent="0.3">
      <c r="A31780">
        <v>1319418</v>
      </c>
      <c r="B31780">
        <v>0.56499999999999995</v>
      </c>
    </row>
    <row r="31781" spans="1:2" x14ac:dyDescent="0.3">
      <c r="A31781">
        <v>1319459</v>
      </c>
      <c r="B31781">
        <v>0.56499999999999995</v>
      </c>
    </row>
    <row r="31782" spans="1:2" x14ac:dyDescent="0.3">
      <c r="A31782">
        <v>1319500</v>
      </c>
      <c r="B31782">
        <v>0.56499999999999995</v>
      </c>
    </row>
    <row r="31783" spans="1:2" x14ac:dyDescent="0.3">
      <c r="A31783">
        <v>1319541</v>
      </c>
      <c r="B31783">
        <v>0.56499999999999995</v>
      </c>
    </row>
    <row r="31784" spans="1:2" x14ac:dyDescent="0.3">
      <c r="A31784">
        <v>1319582</v>
      </c>
      <c r="B31784">
        <v>0.56499999999999995</v>
      </c>
    </row>
    <row r="31785" spans="1:2" x14ac:dyDescent="0.3">
      <c r="A31785">
        <v>1319623</v>
      </c>
      <c r="B31785">
        <v>0.42375000000000002</v>
      </c>
    </row>
    <row r="31786" spans="1:2" x14ac:dyDescent="0.3">
      <c r="A31786">
        <v>1319664</v>
      </c>
      <c r="B31786">
        <v>0.56499999999999995</v>
      </c>
    </row>
    <row r="31787" spans="1:2" x14ac:dyDescent="0.3">
      <c r="A31787">
        <v>1319705</v>
      </c>
      <c r="B31787">
        <v>0.56499999999999995</v>
      </c>
    </row>
    <row r="31788" spans="1:2" x14ac:dyDescent="0.3">
      <c r="A31788">
        <v>1319746</v>
      </c>
      <c r="B31788">
        <v>0.56499999999999995</v>
      </c>
    </row>
    <row r="31789" spans="1:2" x14ac:dyDescent="0.3">
      <c r="A31789">
        <v>1319787</v>
      </c>
      <c r="B31789">
        <v>0.42375000000000002</v>
      </c>
    </row>
    <row r="31790" spans="1:2" x14ac:dyDescent="0.3">
      <c r="A31790">
        <v>1319828</v>
      </c>
      <c r="B31790">
        <v>0.56499999999999995</v>
      </c>
    </row>
    <row r="31791" spans="1:2" x14ac:dyDescent="0.3">
      <c r="A31791">
        <v>1319869</v>
      </c>
      <c r="B31791">
        <v>0.56499999999999995</v>
      </c>
    </row>
    <row r="31792" spans="1:2" x14ac:dyDescent="0.3">
      <c r="A31792">
        <v>1319910</v>
      </c>
      <c r="B31792">
        <v>0.56499999999999995</v>
      </c>
    </row>
    <row r="31793" spans="1:2" x14ac:dyDescent="0.3">
      <c r="A31793">
        <v>1319951</v>
      </c>
      <c r="B31793">
        <v>0.56499999999999995</v>
      </c>
    </row>
    <row r="31794" spans="1:2" x14ac:dyDescent="0.3">
      <c r="A31794">
        <v>1319992</v>
      </c>
      <c r="B31794">
        <v>0.56499999999999995</v>
      </c>
    </row>
    <row r="31795" spans="1:2" x14ac:dyDescent="0.3">
      <c r="A31795">
        <v>1320033</v>
      </c>
      <c r="B31795">
        <v>0.56499999999999995</v>
      </c>
    </row>
    <row r="31796" spans="1:2" x14ac:dyDescent="0.3">
      <c r="A31796">
        <v>1320074</v>
      </c>
      <c r="B31796">
        <v>0.56499999999999995</v>
      </c>
    </row>
    <row r="31797" spans="1:2" x14ac:dyDescent="0.3">
      <c r="A31797">
        <v>1320115</v>
      </c>
      <c r="B31797">
        <v>0.56499999999999995</v>
      </c>
    </row>
    <row r="31798" spans="1:2" x14ac:dyDescent="0.3">
      <c r="A31798">
        <v>1320162</v>
      </c>
      <c r="B31798">
        <v>0.56499999999999995</v>
      </c>
    </row>
    <row r="31799" spans="1:2" x14ac:dyDescent="0.3">
      <c r="A31799">
        <v>1320203</v>
      </c>
      <c r="B31799">
        <v>0.42375000000000002</v>
      </c>
    </row>
    <row r="31800" spans="1:2" x14ac:dyDescent="0.3">
      <c r="A31800">
        <v>1320244</v>
      </c>
      <c r="B31800">
        <v>0.56499999999999995</v>
      </c>
    </row>
    <row r="31801" spans="1:2" x14ac:dyDescent="0.3">
      <c r="A31801">
        <v>1320285</v>
      </c>
      <c r="B31801">
        <v>0.56499999999999995</v>
      </c>
    </row>
    <row r="31802" spans="1:2" x14ac:dyDescent="0.3">
      <c r="A31802">
        <v>1320326</v>
      </c>
      <c r="B31802">
        <v>0.56499999999999995</v>
      </c>
    </row>
    <row r="31803" spans="1:2" x14ac:dyDescent="0.3">
      <c r="A31803">
        <v>1320367</v>
      </c>
      <c r="B31803">
        <v>0.56499999999999995</v>
      </c>
    </row>
    <row r="31804" spans="1:2" x14ac:dyDescent="0.3">
      <c r="A31804">
        <v>1320408</v>
      </c>
      <c r="B31804">
        <v>0.56499999999999995</v>
      </c>
    </row>
    <row r="31805" spans="1:2" x14ac:dyDescent="0.3">
      <c r="A31805">
        <v>1320449</v>
      </c>
      <c r="B31805">
        <v>0.42375000000000002</v>
      </c>
    </row>
    <row r="31806" spans="1:2" x14ac:dyDescent="0.3">
      <c r="A31806">
        <v>1320490</v>
      </c>
      <c r="B31806">
        <v>0.56499999999999995</v>
      </c>
    </row>
    <row r="31807" spans="1:2" x14ac:dyDescent="0.3">
      <c r="A31807">
        <v>1320531</v>
      </c>
      <c r="B31807">
        <v>0.56499999999999995</v>
      </c>
    </row>
    <row r="31808" spans="1:2" x14ac:dyDescent="0.3">
      <c r="A31808">
        <v>1320572</v>
      </c>
      <c r="B31808">
        <v>0.56499999999999995</v>
      </c>
    </row>
    <row r="31809" spans="1:2" x14ac:dyDescent="0.3">
      <c r="A31809">
        <v>1320613</v>
      </c>
      <c r="B31809">
        <v>0.42375000000000002</v>
      </c>
    </row>
    <row r="31810" spans="1:2" x14ac:dyDescent="0.3">
      <c r="A31810">
        <v>1320654</v>
      </c>
      <c r="B31810">
        <v>0.56499999999999995</v>
      </c>
    </row>
    <row r="31811" spans="1:2" x14ac:dyDescent="0.3">
      <c r="A31811">
        <v>1320695</v>
      </c>
      <c r="B31811">
        <v>0.56499999999999995</v>
      </c>
    </row>
    <row r="31812" spans="1:2" x14ac:dyDescent="0.3">
      <c r="A31812">
        <v>1320736</v>
      </c>
      <c r="B31812">
        <v>0.56499999999999995</v>
      </c>
    </row>
    <row r="31813" spans="1:2" x14ac:dyDescent="0.3">
      <c r="A31813">
        <v>1320777</v>
      </c>
      <c r="B31813">
        <v>0.56499999999999995</v>
      </c>
    </row>
    <row r="31814" spans="1:2" x14ac:dyDescent="0.3">
      <c r="A31814">
        <v>1320818</v>
      </c>
      <c r="B31814">
        <v>0.56499999999999995</v>
      </c>
    </row>
    <row r="31815" spans="1:2" x14ac:dyDescent="0.3">
      <c r="A31815">
        <v>1320859</v>
      </c>
      <c r="B31815">
        <v>0.42375000000000002</v>
      </c>
    </row>
    <row r="31816" spans="1:2" x14ac:dyDescent="0.3">
      <c r="A31816">
        <v>1320900</v>
      </c>
      <c r="B31816">
        <v>0.56499999999999995</v>
      </c>
    </row>
    <row r="31817" spans="1:2" x14ac:dyDescent="0.3">
      <c r="A31817">
        <v>1320941</v>
      </c>
      <c r="B31817">
        <v>0.56499999999999995</v>
      </c>
    </row>
    <row r="31818" spans="1:2" x14ac:dyDescent="0.3">
      <c r="A31818">
        <v>1320982</v>
      </c>
      <c r="B31818">
        <v>0.56499999999999995</v>
      </c>
    </row>
    <row r="31819" spans="1:2" x14ac:dyDescent="0.3">
      <c r="A31819">
        <v>1321023</v>
      </c>
      <c r="B31819">
        <v>0.42375000000000002</v>
      </c>
    </row>
    <row r="31820" spans="1:2" x14ac:dyDescent="0.3">
      <c r="A31820">
        <v>1321064</v>
      </c>
      <c r="B31820">
        <v>0.56499999999999995</v>
      </c>
    </row>
    <row r="31821" spans="1:2" x14ac:dyDescent="0.3">
      <c r="A31821">
        <v>1321105</v>
      </c>
      <c r="B31821">
        <v>0.56499999999999995</v>
      </c>
    </row>
    <row r="31822" spans="1:2" x14ac:dyDescent="0.3">
      <c r="A31822">
        <v>1321146</v>
      </c>
      <c r="B31822">
        <v>0.56499999999999995</v>
      </c>
    </row>
    <row r="31823" spans="1:2" x14ac:dyDescent="0.3">
      <c r="A31823">
        <v>1321187</v>
      </c>
      <c r="B31823">
        <v>0.56499999999999995</v>
      </c>
    </row>
    <row r="31824" spans="1:2" x14ac:dyDescent="0.3">
      <c r="A31824">
        <v>1321228</v>
      </c>
      <c r="B31824">
        <v>0.56499999999999995</v>
      </c>
    </row>
    <row r="31825" spans="1:2" x14ac:dyDescent="0.3">
      <c r="A31825">
        <v>1321273</v>
      </c>
      <c r="B31825">
        <v>0.42375000000000002</v>
      </c>
    </row>
    <row r="31826" spans="1:2" x14ac:dyDescent="0.3">
      <c r="A31826">
        <v>1321314</v>
      </c>
      <c r="B31826">
        <v>0.56499999999999995</v>
      </c>
    </row>
    <row r="31827" spans="1:2" x14ac:dyDescent="0.3">
      <c r="A31827">
        <v>1321355</v>
      </c>
      <c r="B31827">
        <v>0.56499999999999995</v>
      </c>
    </row>
    <row r="31828" spans="1:2" x14ac:dyDescent="0.3">
      <c r="A31828">
        <v>1321396</v>
      </c>
      <c r="B31828">
        <v>0.56499999999999995</v>
      </c>
    </row>
    <row r="31829" spans="1:2" x14ac:dyDescent="0.3">
      <c r="A31829">
        <v>1321437</v>
      </c>
      <c r="B31829">
        <v>0.42375000000000002</v>
      </c>
    </row>
    <row r="31830" spans="1:2" x14ac:dyDescent="0.3">
      <c r="A31830">
        <v>1321478</v>
      </c>
      <c r="B31830">
        <v>0.56499999999999995</v>
      </c>
    </row>
    <row r="31831" spans="1:2" x14ac:dyDescent="0.3">
      <c r="A31831">
        <v>1321519</v>
      </c>
      <c r="B31831">
        <v>0.56499999999999995</v>
      </c>
    </row>
    <row r="31832" spans="1:2" x14ac:dyDescent="0.3">
      <c r="A31832">
        <v>1321560</v>
      </c>
      <c r="B31832">
        <v>0.56499999999999995</v>
      </c>
    </row>
    <row r="31833" spans="1:2" x14ac:dyDescent="0.3">
      <c r="A31833">
        <v>1321601</v>
      </c>
      <c r="B31833">
        <v>0.56499999999999995</v>
      </c>
    </row>
    <row r="31834" spans="1:2" x14ac:dyDescent="0.3">
      <c r="A31834">
        <v>1321642</v>
      </c>
      <c r="B31834">
        <v>0.56499999999999995</v>
      </c>
    </row>
    <row r="31835" spans="1:2" x14ac:dyDescent="0.3">
      <c r="A31835">
        <v>1321683</v>
      </c>
      <c r="B31835">
        <v>0.42375000000000002</v>
      </c>
    </row>
    <row r="31836" spans="1:2" x14ac:dyDescent="0.3">
      <c r="A31836">
        <v>1321724</v>
      </c>
      <c r="B31836">
        <v>0.56499999999999995</v>
      </c>
    </row>
    <row r="31837" spans="1:2" x14ac:dyDescent="0.3">
      <c r="A31837">
        <v>1321765</v>
      </c>
      <c r="B31837">
        <v>0.56499999999999995</v>
      </c>
    </row>
    <row r="31838" spans="1:2" x14ac:dyDescent="0.3">
      <c r="A31838">
        <v>1321806</v>
      </c>
      <c r="B31838">
        <v>0.56499999999999995</v>
      </c>
    </row>
    <row r="31839" spans="1:2" x14ac:dyDescent="0.3">
      <c r="A31839">
        <v>1321847</v>
      </c>
      <c r="B31839">
        <v>0.42375000000000002</v>
      </c>
    </row>
    <row r="31840" spans="1:2" x14ac:dyDescent="0.3">
      <c r="A31840">
        <v>1321888</v>
      </c>
      <c r="B31840">
        <v>0.56499999999999995</v>
      </c>
    </row>
    <row r="31841" spans="1:2" x14ac:dyDescent="0.3">
      <c r="A31841">
        <v>1321929</v>
      </c>
      <c r="B31841">
        <v>0.56499999999999995</v>
      </c>
    </row>
    <row r="31842" spans="1:2" x14ac:dyDescent="0.3">
      <c r="A31842">
        <v>1321970</v>
      </c>
      <c r="B31842">
        <v>0.56499999999999995</v>
      </c>
    </row>
    <row r="31843" spans="1:2" x14ac:dyDescent="0.3">
      <c r="A31843">
        <v>1322014</v>
      </c>
      <c r="B31843">
        <v>0.56499999999999995</v>
      </c>
    </row>
    <row r="31844" spans="1:2" x14ac:dyDescent="0.3">
      <c r="A31844">
        <v>1322055</v>
      </c>
      <c r="B31844">
        <v>0.56499999999999995</v>
      </c>
    </row>
    <row r="31845" spans="1:2" x14ac:dyDescent="0.3">
      <c r="A31845">
        <v>1322096</v>
      </c>
      <c r="B31845">
        <v>0.42375000000000002</v>
      </c>
    </row>
    <row r="31846" spans="1:2" x14ac:dyDescent="0.3">
      <c r="A31846">
        <v>1322137</v>
      </c>
      <c r="B31846">
        <v>0.56499999999999995</v>
      </c>
    </row>
    <row r="31847" spans="1:2" x14ac:dyDescent="0.3">
      <c r="A31847">
        <v>1322183</v>
      </c>
      <c r="B31847">
        <v>0.56499999999999995</v>
      </c>
    </row>
    <row r="31848" spans="1:2" x14ac:dyDescent="0.3">
      <c r="A31848">
        <v>1322224</v>
      </c>
      <c r="B31848">
        <v>0.56499999999999995</v>
      </c>
    </row>
    <row r="31849" spans="1:2" x14ac:dyDescent="0.3">
      <c r="A31849">
        <v>1322265</v>
      </c>
      <c r="B31849">
        <v>0.42375000000000002</v>
      </c>
    </row>
    <row r="31850" spans="1:2" x14ac:dyDescent="0.3">
      <c r="A31850">
        <v>1322306</v>
      </c>
      <c r="B31850">
        <v>0.56499999999999995</v>
      </c>
    </row>
    <row r="31851" spans="1:2" x14ac:dyDescent="0.3">
      <c r="A31851">
        <v>1322347</v>
      </c>
      <c r="B31851">
        <v>0.56499999999999995</v>
      </c>
    </row>
    <row r="31852" spans="1:2" x14ac:dyDescent="0.3">
      <c r="A31852">
        <v>1322388</v>
      </c>
      <c r="B31852">
        <v>0.56499999999999995</v>
      </c>
    </row>
    <row r="31853" spans="1:2" x14ac:dyDescent="0.3">
      <c r="A31853">
        <v>1322429</v>
      </c>
      <c r="B31853">
        <v>0.56499999999999995</v>
      </c>
    </row>
    <row r="31854" spans="1:2" x14ac:dyDescent="0.3">
      <c r="A31854">
        <v>1322470</v>
      </c>
      <c r="B31854">
        <v>0.56499999999999995</v>
      </c>
    </row>
    <row r="31855" spans="1:2" x14ac:dyDescent="0.3">
      <c r="A31855">
        <v>1322511</v>
      </c>
      <c r="B31855">
        <v>0.42375000000000002</v>
      </c>
    </row>
    <row r="31856" spans="1:2" x14ac:dyDescent="0.3">
      <c r="A31856">
        <v>1322552</v>
      </c>
      <c r="B31856">
        <v>0.56499999999999995</v>
      </c>
    </row>
    <row r="31857" spans="1:2" x14ac:dyDescent="0.3">
      <c r="A31857">
        <v>1322593</v>
      </c>
      <c r="B31857">
        <v>0.56499999999999995</v>
      </c>
    </row>
    <row r="31858" spans="1:2" x14ac:dyDescent="0.3">
      <c r="A31858">
        <v>1322634</v>
      </c>
      <c r="B31858">
        <v>0.56499999999999995</v>
      </c>
    </row>
    <row r="31859" spans="1:2" x14ac:dyDescent="0.3">
      <c r="A31859">
        <v>1322675</v>
      </c>
      <c r="B31859">
        <v>0.42375000000000002</v>
      </c>
    </row>
    <row r="31860" spans="1:2" x14ac:dyDescent="0.3">
      <c r="A31860">
        <v>1322716</v>
      </c>
      <c r="B31860">
        <v>0.56499999999999995</v>
      </c>
    </row>
    <row r="31861" spans="1:2" x14ac:dyDescent="0.3">
      <c r="A31861">
        <v>1322757</v>
      </c>
      <c r="B31861">
        <v>0.56499999999999995</v>
      </c>
    </row>
    <row r="31862" spans="1:2" x14ac:dyDescent="0.3">
      <c r="A31862">
        <v>1322798</v>
      </c>
      <c r="B31862">
        <v>0.56499999999999995</v>
      </c>
    </row>
    <row r="31863" spans="1:2" x14ac:dyDescent="0.3">
      <c r="A31863">
        <v>1322839</v>
      </c>
      <c r="B31863">
        <v>0.56499999999999995</v>
      </c>
    </row>
    <row r="31864" spans="1:2" x14ac:dyDescent="0.3">
      <c r="A31864">
        <v>1322880</v>
      </c>
      <c r="B31864">
        <v>0.42375000000000002</v>
      </c>
    </row>
    <row r="31865" spans="1:2" x14ac:dyDescent="0.3">
      <c r="A31865">
        <v>1322921</v>
      </c>
      <c r="B31865">
        <v>0.42375000000000002</v>
      </c>
    </row>
    <row r="31866" spans="1:2" x14ac:dyDescent="0.3">
      <c r="A31866">
        <v>1322962</v>
      </c>
      <c r="B31866">
        <v>0.56499999999999995</v>
      </c>
    </row>
    <row r="31867" spans="1:2" x14ac:dyDescent="0.3">
      <c r="A31867">
        <v>1323003</v>
      </c>
      <c r="B31867">
        <v>0.56499999999999995</v>
      </c>
    </row>
    <row r="31868" spans="1:2" x14ac:dyDescent="0.3">
      <c r="A31868">
        <v>1323044</v>
      </c>
      <c r="B31868">
        <v>0.42375000000000002</v>
      </c>
    </row>
    <row r="31869" spans="1:2" x14ac:dyDescent="0.3">
      <c r="A31869">
        <v>1323085</v>
      </c>
      <c r="B31869">
        <v>0.42375000000000002</v>
      </c>
    </row>
    <row r="31870" spans="1:2" x14ac:dyDescent="0.3">
      <c r="A31870">
        <v>1323126</v>
      </c>
      <c r="B31870">
        <v>0.56499999999999995</v>
      </c>
    </row>
    <row r="31871" spans="1:2" x14ac:dyDescent="0.3">
      <c r="A31871">
        <v>1323167</v>
      </c>
      <c r="B31871">
        <v>0.56499999999999995</v>
      </c>
    </row>
    <row r="31872" spans="1:2" x14ac:dyDescent="0.3">
      <c r="A31872">
        <v>1323208</v>
      </c>
      <c r="B31872">
        <v>0.56499999999999995</v>
      </c>
    </row>
    <row r="31873" spans="1:2" x14ac:dyDescent="0.3">
      <c r="A31873">
        <v>1323249</v>
      </c>
      <c r="B31873">
        <v>0.56499999999999995</v>
      </c>
    </row>
    <row r="31874" spans="1:2" x14ac:dyDescent="0.3">
      <c r="A31874">
        <v>1323294</v>
      </c>
      <c r="B31874">
        <v>0.56499999999999995</v>
      </c>
    </row>
    <row r="31875" spans="1:2" x14ac:dyDescent="0.3">
      <c r="A31875">
        <v>1323335</v>
      </c>
      <c r="B31875">
        <v>0.42375000000000002</v>
      </c>
    </row>
    <row r="31876" spans="1:2" x14ac:dyDescent="0.3">
      <c r="A31876">
        <v>1323376</v>
      </c>
      <c r="B31876">
        <v>0.56499999999999995</v>
      </c>
    </row>
    <row r="31877" spans="1:2" x14ac:dyDescent="0.3">
      <c r="A31877">
        <v>1323417</v>
      </c>
      <c r="B31877">
        <v>0.56499999999999995</v>
      </c>
    </row>
    <row r="31878" spans="1:2" x14ac:dyDescent="0.3">
      <c r="A31878">
        <v>1323458</v>
      </c>
      <c r="B31878">
        <v>0.56499999999999995</v>
      </c>
    </row>
    <row r="31879" spans="1:2" x14ac:dyDescent="0.3">
      <c r="A31879">
        <v>1323501</v>
      </c>
      <c r="B31879">
        <v>0.42375000000000002</v>
      </c>
    </row>
    <row r="31880" spans="1:2" x14ac:dyDescent="0.3">
      <c r="A31880">
        <v>1323542</v>
      </c>
      <c r="B31880">
        <v>0.56499999999999995</v>
      </c>
    </row>
    <row r="31881" spans="1:2" x14ac:dyDescent="0.3">
      <c r="A31881">
        <v>1323583</v>
      </c>
      <c r="B31881">
        <v>0.56499999999999995</v>
      </c>
    </row>
    <row r="31882" spans="1:2" x14ac:dyDescent="0.3">
      <c r="A31882">
        <v>1323624</v>
      </c>
      <c r="B31882">
        <v>0.56499999999999995</v>
      </c>
    </row>
    <row r="31883" spans="1:2" x14ac:dyDescent="0.3">
      <c r="A31883">
        <v>1323665</v>
      </c>
      <c r="B31883">
        <v>0.56499999999999995</v>
      </c>
    </row>
    <row r="31884" spans="1:2" x14ac:dyDescent="0.3">
      <c r="A31884">
        <v>1323706</v>
      </c>
      <c r="B31884">
        <v>0.56499999999999995</v>
      </c>
    </row>
    <row r="31885" spans="1:2" x14ac:dyDescent="0.3">
      <c r="A31885">
        <v>1323747</v>
      </c>
      <c r="B31885">
        <v>0.42375000000000002</v>
      </c>
    </row>
    <row r="31886" spans="1:2" x14ac:dyDescent="0.3">
      <c r="A31886">
        <v>1323788</v>
      </c>
      <c r="B31886">
        <v>0.56499999999999995</v>
      </c>
    </row>
    <row r="31887" spans="1:2" x14ac:dyDescent="0.3">
      <c r="A31887">
        <v>1323829</v>
      </c>
      <c r="B31887">
        <v>0.56499999999999995</v>
      </c>
    </row>
    <row r="31888" spans="1:2" x14ac:dyDescent="0.3">
      <c r="A31888">
        <v>1323870</v>
      </c>
      <c r="B31888">
        <v>0.56499999999999995</v>
      </c>
    </row>
    <row r="31889" spans="1:2" x14ac:dyDescent="0.3">
      <c r="A31889">
        <v>1323911</v>
      </c>
      <c r="B31889">
        <v>0.42375000000000002</v>
      </c>
    </row>
    <row r="31890" spans="1:2" x14ac:dyDescent="0.3">
      <c r="A31890">
        <v>1323952</v>
      </c>
      <c r="B31890">
        <v>0.56499999999999995</v>
      </c>
    </row>
    <row r="31891" spans="1:2" x14ac:dyDescent="0.3">
      <c r="A31891">
        <v>1323993</v>
      </c>
      <c r="B31891">
        <v>0.56499999999999995</v>
      </c>
    </row>
    <row r="31892" spans="1:2" x14ac:dyDescent="0.3">
      <c r="A31892">
        <v>1324034</v>
      </c>
      <c r="B31892">
        <v>0.56499999999999995</v>
      </c>
    </row>
    <row r="31893" spans="1:2" x14ac:dyDescent="0.3">
      <c r="A31893">
        <v>1324075</v>
      </c>
      <c r="B31893">
        <v>0.56499999999999995</v>
      </c>
    </row>
    <row r="31894" spans="1:2" x14ac:dyDescent="0.3">
      <c r="A31894">
        <v>1324116</v>
      </c>
      <c r="B31894">
        <v>0.56499999999999995</v>
      </c>
    </row>
    <row r="31895" spans="1:2" x14ac:dyDescent="0.3">
      <c r="A31895">
        <v>1324157</v>
      </c>
      <c r="B31895">
        <v>0.42375000000000002</v>
      </c>
    </row>
    <row r="31896" spans="1:2" x14ac:dyDescent="0.3">
      <c r="A31896">
        <v>1324198</v>
      </c>
      <c r="B31896">
        <v>0.56499999999999995</v>
      </c>
    </row>
    <row r="31897" spans="1:2" x14ac:dyDescent="0.3">
      <c r="A31897">
        <v>1324239</v>
      </c>
      <c r="B31897">
        <v>0.56499999999999995</v>
      </c>
    </row>
    <row r="31898" spans="1:2" x14ac:dyDescent="0.3">
      <c r="A31898">
        <v>1324280</v>
      </c>
      <c r="B31898">
        <v>0.42375000000000002</v>
      </c>
    </row>
    <row r="31899" spans="1:2" x14ac:dyDescent="0.3">
      <c r="A31899">
        <v>1324321</v>
      </c>
      <c r="B31899">
        <v>0.42375000000000002</v>
      </c>
    </row>
    <row r="31900" spans="1:2" x14ac:dyDescent="0.3">
      <c r="A31900">
        <v>1324362</v>
      </c>
      <c r="B31900">
        <v>0.56499999999999995</v>
      </c>
    </row>
    <row r="31901" spans="1:2" x14ac:dyDescent="0.3">
      <c r="A31901">
        <v>1324405</v>
      </c>
      <c r="B31901">
        <v>0.56499999999999995</v>
      </c>
    </row>
    <row r="31902" spans="1:2" x14ac:dyDescent="0.3">
      <c r="A31902">
        <v>1324446</v>
      </c>
      <c r="B31902">
        <v>0.56499999999999995</v>
      </c>
    </row>
    <row r="31903" spans="1:2" x14ac:dyDescent="0.3">
      <c r="A31903">
        <v>1324487</v>
      </c>
      <c r="B31903">
        <v>0.56499999999999995</v>
      </c>
    </row>
    <row r="31904" spans="1:2" x14ac:dyDescent="0.3">
      <c r="A31904">
        <v>1324528</v>
      </c>
      <c r="B31904">
        <v>0.42375000000000002</v>
      </c>
    </row>
    <row r="31905" spans="1:2" x14ac:dyDescent="0.3">
      <c r="A31905">
        <v>1324569</v>
      </c>
      <c r="B31905">
        <v>0.42375000000000002</v>
      </c>
    </row>
    <row r="31906" spans="1:2" x14ac:dyDescent="0.3">
      <c r="A31906">
        <v>1324610</v>
      </c>
      <c r="B31906">
        <v>0.56499999999999995</v>
      </c>
    </row>
    <row r="31907" spans="1:2" x14ac:dyDescent="0.3">
      <c r="A31907">
        <v>1324651</v>
      </c>
      <c r="B31907">
        <v>0.56499999999999995</v>
      </c>
    </row>
    <row r="31908" spans="1:2" x14ac:dyDescent="0.3">
      <c r="A31908">
        <v>1324692</v>
      </c>
      <c r="B31908">
        <v>0.42375000000000002</v>
      </c>
    </row>
    <row r="31909" spans="1:2" x14ac:dyDescent="0.3">
      <c r="A31909">
        <v>1324733</v>
      </c>
      <c r="B31909">
        <v>0.42375000000000002</v>
      </c>
    </row>
    <row r="31910" spans="1:2" x14ac:dyDescent="0.3">
      <c r="A31910">
        <v>1324774</v>
      </c>
      <c r="B31910">
        <v>0.56499999999999995</v>
      </c>
    </row>
    <row r="31911" spans="1:2" x14ac:dyDescent="0.3">
      <c r="A31911">
        <v>1324815</v>
      </c>
      <c r="B31911">
        <v>0.56499999999999995</v>
      </c>
    </row>
    <row r="31912" spans="1:2" x14ac:dyDescent="0.3">
      <c r="A31912">
        <v>1324856</v>
      </c>
      <c r="B31912">
        <v>0.56499999999999995</v>
      </c>
    </row>
    <row r="31913" spans="1:2" x14ac:dyDescent="0.3">
      <c r="A31913">
        <v>1324897</v>
      </c>
      <c r="B31913">
        <v>0.56499999999999995</v>
      </c>
    </row>
    <row r="31914" spans="1:2" x14ac:dyDescent="0.3">
      <c r="A31914">
        <v>1324938</v>
      </c>
      <c r="B31914">
        <v>0.56499999999999995</v>
      </c>
    </row>
    <row r="31915" spans="1:2" x14ac:dyDescent="0.3">
      <c r="A31915">
        <v>1324979</v>
      </c>
      <c r="B31915">
        <v>0.42375000000000002</v>
      </c>
    </row>
    <row r="31916" spans="1:2" x14ac:dyDescent="0.3">
      <c r="A31916">
        <v>1325020</v>
      </c>
      <c r="B31916">
        <v>0.56499999999999995</v>
      </c>
    </row>
    <row r="31917" spans="1:2" x14ac:dyDescent="0.3">
      <c r="A31917">
        <v>1325061</v>
      </c>
      <c r="B31917">
        <v>0.56499999999999995</v>
      </c>
    </row>
    <row r="31918" spans="1:2" x14ac:dyDescent="0.3">
      <c r="A31918">
        <v>1325102</v>
      </c>
      <c r="B31918">
        <v>0.56499999999999995</v>
      </c>
    </row>
    <row r="31919" spans="1:2" x14ac:dyDescent="0.3">
      <c r="A31919">
        <v>1325143</v>
      </c>
      <c r="B31919">
        <v>0.42375000000000002</v>
      </c>
    </row>
    <row r="31920" spans="1:2" x14ac:dyDescent="0.3">
      <c r="A31920">
        <v>1325184</v>
      </c>
      <c r="B31920">
        <v>0.56499999999999995</v>
      </c>
    </row>
    <row r="31921" spans="1:2" x14ac:dyDescent="0.3">
      <c r="A31921">
        <v>1325225</v>
      </c>
      <c r="B31921">
        <v>0.56499999999999995</v>
      </c>
    </row>
    <row r="31922" spans="1:2" x14ac:dyDescent="0.3">
      <c r="A31922">
        <v>1325266</v>
      </c>
      <c r="B31922">
        <v>0.56499999999999995</v>
      </c>
    </row>
    <row r="31923" spans="1:2" x14ac:dyDescent="0.3">
      <c r="A31923">
        <v>1325307</v>
      </c>
      <c r="B31923">
        <v>0.56499999999999995</v>
      </c>
    </row>
    <row r="31924" spans="1:2" x14ac:dyDescent="0.3">
      <c r="A31924">
        <v>1325348</v>
      </c>
      <c r="B31924">
        <v>0.56499999999999995</v>
      </c>
    </row>
    <row r="31925" spans="1:2" x14ac:dyDescent="0.3">
      <c r="A31925">
        <v>1325389</v>
      </c>
      <c r="B31925">
        <v>0.42375000000000002</v>
      </c>
    </row>
    <row r="31926" spans="1:2" x14ac:dyDescent="0.3">
      <c r="A31926">
        <v>1325430</v>
      </c>
      <c r="B31926">
        <v>0.56499999999999995</v>
      </c>
    </row>
    <row r="31927" spans="1:2" x14ac:dyDescent="0.3">
      <c r="A31927">
        <v>1325471</v>
      </c>
      <c r="B31927">
        <v>0.56499999999999995</v>
      </c>
    </row>
    <row r="31928" spans="1:2" x14ac:dyDescent="0.3">
      <c r="A31928">
        <v>1325517</v>
      </c>
      <c r="B31928">
        <v>0.56499999999999995</v>
      </c>
    </row>
    <row r="31929" spans="1:2" x14ac:dyDescent="0.3">
      <c r="A31929">
        <v>1325558</v>
      </c>
      <c r="B31929">
        <v>0.42375000000000002</v>
      </c>
    </row>
    <row r="31930" spans="1:2" x14ac:dyDescent="0.3">
      <c r="A31930">
        <v>1325599</v>
      </c>
      <c r="B31930">
        <v>0.56499999999999995</v>
      </c>
    </row>
    <row r="31931" spans="1:2" x14ac:dyDescent="0.3">
      <c r="A31931">
        <v>1325640</v>
      </c>
      <c r="B31931">
        <v>0.56499999999999995</v>
      </c>
    </row>
    <row r="31932" spans="1:2" x14ac:dyDescent="0.3">
      <c r="A31932">
        <v>1325681</v>
      </c>
      <c r="B31932">
        <v>0.56499999999999995</v>
      </c>
    </row>
    <row r="31933" spans="1:2" x14ac:dyDescent="0.3">
      <c r="A31933">
        <v>1325722</v>
      </c>
      <c r="B31933">
        <v>0.56499999999999995</v>
      </c>
    </row>
    <row r="31934" spans="1:2" x14ac:dyDescent="0.3">
      <c r="A31934">
        <v>1325763</v>
      </c>
      <c r="B31934">
        <v>0.42375000000000002</v>
      </c>
    </row>
    <row r="31935" spans="1:2" x14ac:dyDescent="0.3">
      <c r="A31935">
        <v>1325804</v>
      </c>
      <c r="B31935">
        <v>0.42375000000000002</v>
      </c>
    </row>
    <row r="31936" spans="1:2" x14ac:dyDescent="0.3">
      <c r="A31936">
        <v>1325845</v>
      </c>
      <c r="B31936">
        <v>0.56499999999999995</v>
      </c>
    </row>
    <row r="31937" spans="1:2" x14ac:dyDescent="0.3">
      <c r="A31937">
        <v>1325886</v>
      </c>
      <c r="B31937">
        <v>0.56499999999999995</v>
      </c>
    </row>
    <row r="31938" spans="1:2" x14ac:dyDescent="0.3">
      <c r="A31938">
        <v>1325927</v>
      </c>
      <c r="B31938">
        <v>0.42375000000000002</v>
      </c>
    </row>
    <row r="31939" spans="1:2" x14ac:dyDescent="0.3">
      <c r="A31939">
        <v>1325968</v>
      </c>
      <c r="B31939">
        <v>0.42375000000000002</v>
      </c>
    </row>
    <row r="31940" spans="1:2" x14ac:dyDescent="0.3">
      <c r="A31940">
        <v>1326009</v>
      </c>
      <c r="B31940">
        <v>0.56499999999999995</v>
      </c>
    </row>
    <row r="31941" spans="1:2" x14ac:dyDescent="0.3">
      <c r="A31941">
        <v>1326050</v>
      </c>
      <c r="B31941">
        <v>0.56499999999999995</v>
      </c>
    </row>
    <row r="31942" spans="1:2" x14ac:dyDescent="0.3">
      <c r="A31942">
        <v>1326091</v>
      </c>
      <c r="B31942">
        <v>0.56499999999999995</v>
      </c>
    </row>
    <row r="31943" spans="1:2" x14ac:dyDescent="0.3">
      <c r="A31943">
        <v>1326132</v>
      </c>
      <c r="B31943">
        <v>0.56499999999999995</v>
      </c>
    </row>
    <row r="31944" spans="1:2" x14ac:dyDescent="0.3">
      <c r="A31944">
        <v>1326173</v>
      </c>
      <c r="B31944">
        <v>0.56499999999999995</v>
      </c>
    </row>
    <row r="31945" spans="1:2" x14ac:dyDescent="0.3">
      <c r="A31945">
        <v>1326214</v>
      </c>
      <c r="B31945">
        <v>0.42375000000000002</v>
      </c>
    </row>
    <row r="31946" spans="1:2" x14ac:dyDescent="0.3">
      <c r="A31946">
        <v>1326255</v>
      </c>
      <c r="B31946">
        <v>0.56499999999999995</v>
      </c>
    </row>
    <row r="31947" spans="1:2" x14ac:dyDescent="0.3">
      <c r="A31947">
        <v>1326296</v>
      </c>
      <c r="B31947">
        <v>0.56499999999999995</v>
      </c>
    </row>
    <row r="31948" spans="1:2" x14ac:dyDescent="0.3">
      <c r="A31948">
        <v>1326337</v>
      </c>
      <c r="B31948">
        <v>0.56499999999999995</v>
      </c>
    </row>
    <row r="31949" spans="1:2" x14ac:dyDescent="0.3">
      <c r="A31949">
        <v>1326378</v>
      </c>
      <c r="B31949">
        <v>0.42375000000000002</v>
      </c>
    </row>
    <row r="31950" spans="1:2" x14ac:dyDescent="0.3">
      <c r="A31950">
        <v>1326419</v>
      </c>
      <c r="B31950">
        <v>0.56499999999999995</v>
      </c>
    </row>
    <row r="31951" spans="1:2" x14ac:dyDescent="0.3">
      <c r="A31951">
        <v>1326460</v>
      </c>
      <c r="B31951">
        <v>0.56499999999999995</v>
      </c>
    </row>
    <row r="31952" spans="1:2" x14ac:dyDescent="0.3">
      <c r="A31952">
        <v>1326501</v>
      </c>
      <c r="B31952">
        <v>0.56499999999999995</v>
      </c>
    </row>
    <row r="31953" spans="1:2" x14ac:dyDescent="0.3">
      <c r="A31953">
        <v>1326542</v>
      </c>
      <c r="B31953">
        <v>0.56499999999999995</v>
      </c>
    </row>
    <row r="31954" spans="1:2" x14ac:dyDescent="0.3">
      <c r="A31954">
        <v>1326583</v>
      </c>
      <c r="B31954">
        <v>0.56499999999999995</v>
      </c>
    </row>
    <row r="31955" spans="1:2" x14ac:dyDescent="0.3">
      <c r="A31955">
        <v>1326629</v>
      </c>
      <c r="B31955">
        <v>0.56499999999999995</v>
      </c>
    </row>
    <row r="31956" spans="1:2" x14ac:dyDescent="0.3">
      <c r="A31956">
        <v>1326670</v>
      </c>
      <c r="B31956">
        <v>0.56499999999999995</v>
      </c>
    </row>
    <row r="31957" spans="1:2" x14ac:dyDescent="0.3">
      <c r="A31957">
        <v>1326711</v>
      </c>
      <c r="B31957">
        <v>0.56499999999999995</v>
      </c>
    </row>
    <row r="31958" spans="1:2" x14ac:dyDescent="0.3">
      <c r="A31958">
        <v>1326752</v>
      </c>
      <c r="B31958">
        <v>0.56499999999999995</v>
      </c>
    </row>
    <row r="31959" spans="1:2" x14ac:dyDescent="0.3">
      <c r="A31959">
        <v>1326793</v>
      </c>
      <c r="B31959">
        <v>0.56499999999999995</v>
      </c>
    </row>
    <row r="31960" spans="1:2" x14ac:dyDescent="0.3">
      <c r="A31960">
        <v>1326834</v>
      </c>
      <c r="B31960">
        <v>0.56499999999999995</v>
      </c>
    </row>
    <row r="31961" spans="1:2" x14ac:dyDescent="0.3">
      <c r="A31961">
        <v>1326875</v>
      </c>
      <c r="B31961">
        <v>0.56499999999999995</v>
      </c>
    </row>
    <row r="31962" spans="1:2" x14ac:dyDescent="0.3">
      <c r="A31962">
        <v>1326916</v>
      </c>
      <c r="B31962">
        <v>0.56499999999999995</v>
      </c>
    </row>
    <row r="31963" spans="1:2" x14ac:dyDescent="0.3">
      <c r="A31963">
        <v>1326957</v>
      </c>
      <c r="B31963">
        <v>0.56499999999999995</v>
      </c>
    </row>
    <row r="31964" spans="1:2" x14ac:dyDescent="0.3">
      <c r="A31964">
        <v>1326998</v>
      </c>
      <c r="B31964">
        <v>0.56499999999999995</v>
      </c>
    </row>
    <row r="31965" spans="1:2" x14ac:dyDescent="0.3">
      <c r="A31965">
        <v>1327039</v>
      </c>
      <c r="B31965">
        <v>0.56499999999999995</v>
      </c>
    </row>
    <row r="31966" spans="1:2" x14ac:dyDescent="0.3">
      <c r="A31966">
        <v>1327080</v>
      </c>
      <c r="B31966">
        <v>0.56499999999999995</v>
      </c>
    </row>
    <row r="31967" spans="1:2" x14ac:dyDescent="0.3">
      <c r="A31967">
        <v>1327121</v>
      </c>
      <c r="B31967">
        <v>0.56499999999999995</v>
      </c>
    </row>
    <row r="31968" spans="1:2" x14ac:dyDescent="0.3">
      <c r="A31968">
        <v>1327162</v>
      </c>
      <c r="B31968">
        <v>0.42375000000000002</v>
      </c>
    </row>
    <row r="31969" spans="1:2" x14ac:dyDescent="0.3">
      <c r="A31969">
        <v>1327203</v>
      </c>
      <c r="B31969">
        <v>0.56499999999999995</v>
      </c>
    </row>
    <row r="31970" spans="1:2" x14ac:dyDescent="0.3">
      <c r="A31970">
        <v>1327244</v>
      </c>
      <c r="B31970">
        <v>0.56499999999999995</v>
      </c>
    </row>
    <row r="31971" spans="1:2" x14ac:dyDescent="0.3">
      <c r="A31971">
        <v>1327285</v>
      </c>
      <c r="B31971">
        <v>0.56499999999999995</v>
      </c>
    </row>
    <row r="31972" spans="1:2" x14ac:dyDescent="0.3">
      <c r="A31972">
        <v>1327326</v>
      </c>
      <c r="B31972">
        <v>0.56499999999999995</v>
      </c>
    </row>
    <row r="31973" spans="1:2" x14ac:dyDescent="0.3">
      <c r="A31973">
        <v>1327367</v>
      </c>
      <c r="B31973">
        <v>0.56499999999999995</v>
      </c>
    </row>
    <row r="31974" spans="1:2" x14ac:dyDescent="0.3">
      <c r="A31974">
        <v>1327408</v>
      </c>
      <c r="B31974">
        <v>0.42375000000000002</v>
      </c>
    </row>
    <row r="31975" spans="1:2" x14ac:dyDescent="0.3">
      <c r="A31975">
        <v>1327449</v>
      </c>
      <c r="B31975">
        <v>0.42375000000000002</v>
      </c>
    </row>
    <row r="31976" spans="1:2" x14ac:dyDescent="0.3">
      <c r="A31976">
        <v>1327490</v>
      </c>
      <c r="B31976">
        <v>0.56499999999999995</v>
      </c>
    </row>
    <row r="31977" spans="1:2" x14ac:dyDescent="0.3">
      <c r="A31977">
        <v>1327531</v>
      </c>
      <c r="B31977">
        <v>0.56499999999999995</v>
      </c>
    </row>
    <row r="31978" spans="1:2" x14ac:dyDescent="0.3">
      <c r="A31978">
        <v>1327572</v>
      </c>
      <c r="B31978">
        <v>0.42375000000000002</v>
      </c>
    </row>
    <row r="31979" spans="1:2" x14ac:dyDescent="0.3">
      <c r="A31979">
        <v>1327613</v>
      </c>
      <c r="B31979">
        <v>0.42375000000000002</v>
      </c>
    </row>
    <row r="31980" spans="1:2" x14ac:dyDescent="0.3">
      <c r="A31980">
        <v>1327654</v>
      </c>
      <c r="B31980">
        <v>0.56499999999999995</v>
      </c>
    </row>
    <row r="31981" spans="1:2" x14ac:dyDescent="0.3">
      <c r="A31981">
        <v>1327695</v>
      </c>
      <c r="B31981">
        <v>0.56499999999999995</v>
      </c>
    </row>
    <row r="31982" spans="1:2" x14ac:dyDescent="0.3">
      <c r="A31982">
        <v>1327740</v>
      </c>
      <c r="B31982">
        <v>0.56499999999999995</v>
      </c>
    </row>
    <row r="31983" spans="1:2" x14ac:dyDescent="0.3">
      <c r="A31983">
        <v>1327781</v>
      </c>
      <c r="B31983">
        <v>0.56499999999999995</v>
      </c>
    </row>
    <row r="31984" spans="1:2" x14ac:dyDescent="0.3">
      <c r="A31984">
        <v>1327822</v>
      </c>
      <c r="B31984">
        <v>0.42375000000000002</v>
      </c>
    </row>
    <row r="31985" spans="1:2" x14ac:dyDescent="0.3">
      <c r="A31985">
        <v>1327863</v>
      </c>
      <c r="B31985">
        <v>0.42375000000000002</v>
      </c>
    </row>
    <row r="31986" spans="1:2" x14ac:dyDescent="0.3">
      <c r="A31986">
        <v>1327904</v>
      </c>
      <c r="B31986">
        <v>0.56499999999999995</v>
      </c>
    </row>
    <row r="31987" spans="1:2" x14ac:dyDescent="0.3">
      <c r="A31987">
        <v>1327945</v>
      </c>
      <c r="B31987">
        <v>0.56499999999999995</v>
      </c>
    </row>
    <row r="31988" spans="1:2" x14ac:dyDescent="0.3">
      <c r="A31988">
        <v>1327986</v>
      </c>
      <c r="B31988">
        <v>0.56499999999999995</v>
      </c>
    </row>
    <row r="31989" spans="1:2" x14ac:dyDescent="0.3">
      <c r="A31989">
        <v>1328027</v>
      </c>
      <c r="B31989">
        <v>0.42375000000000002</v>
      </c>
    </row>
    <row r="31990" spans="1:2" x14ac:dyDescent="0.3">
      <c r="A31990">
        <v>1328068</v>
      </c>
      <c r="B31990">
        <v>0.56499999999999995</v>
      </c>
    </row>
    <row r="31991" spans="1:2" x14ac:dyDescent="0.3">
      <c r="A31991">
        <v>1328109</v>
      </c>
      <c r="B31991">
        <v>0.56499999999999995</v>
      </c>
    </row>
    <row r="31992" spans="1:2" x14ac:dyDescent="0.3">
      <c r="A31992">
        <v>1328150</v>
      </c>
      <c r="B31992">
        <v>0.56499999999999995</v>
      </c>
    </row>
    <row r="31993" spans="1:2" x14ac:dyDescent="0.3">
      <c r="A31993">
        <v>1328191</v>
      </c>
      <c r="B31993">
        <v>0.56499999999999995</v>
      </c>
    </row>
    <row r="31994" spans="1:2" x14ac:dyDescent="0.3">
      <c r="A31994">
        <v>1328232</v>
      </c>
      <c r="B31994">
        <v>0.56499999999999995</v>
      </c>
    </row>
    <row r="31995" spans="1:2" x14ac:dyDescent="0.3">
      <c r="A31995">
        <v>1328273</v>
      </c>
      <c r="B31995">
        <v>0.42375000000000002</v>
      </c>
    </row>
    <row r="31996" spans="1:2" x14ac:dyDescent="0.3">
      <c r="A31996">
        <v>1328314</v>
      </c>
      <c r="B31996">
        <v>0.56499999999999995</v>
      </c>
    </row>
    <row r="31997" spans="1:2" x14ac:dyDescent="0.3">
      <c r="A31997">
        <v>1328355</v>
      </c>
      <c r="B31997">
        <v>0.56499999999999995</v>
      </c>
    </row>
    <row r="31998" spans="1:2" x14ac:dyDescent="0.3">
      <c r="A31998">
        <v>1328396</v>
      </c>
      <c r="B31998">
        <v>0.56499999999999995</v>
      </c>
    </row>
    <row r="31999" spans="1:2" x14ac:dyDescent="0.3">
      <c r="A31999">
        <v>1328437</v>
      </c>
      <c r="B31999">
        <v>0.42375000000000002</v>
      </c>
    </row>
    <row r="32000" spans="1:2" x14ac:dyDescent="0.3">
      <c r="A32000">
        <v>1328478</v>
      </c>
      <c r="B32000">
        <v>0.42375000000000002</v>
      </c>
    </row>
    <row r="32001" spans="1:2" x14ac:dyDescent="0.3">
      <c r="A32001">
        <v>1328519</v>
      </c>
      <c r="B32001">
        <v>0.56499999999999995</v>
      </c>
    </row>
    <row r="32002" spans="1:2" x14ac:dyDescent="0.3">
      <c r="A32002">
        <v>1328560</v>
      </c>
      <c r="B32002">
        <v>0.56499999999999995</v>
      </c>
    </row>
    <row r="32003" spans="1:2" x14ac:dyDescent="0.3">
      <c r="A32003">
        <v>1328601</v>
      </c>
      <c r="B32003">
        <v>0.56499999999999995</v>
      </c>
    </row>
    <row r="32004" spans="1:2" x14ac:dyDescent="0.3">
      <c r="A32004">
        <v>1328642</v>
      </c>
      <c r="B32004">
        <v>0.56499999999999995</v>
      </c>
    </row>
    <row r="32005" spans="1:2" x14ac:dyDescent="0.3">
      <c r="A32005">
        <v>1328683</v>
      </c>
      <c r="B32005">
        <v>0.42375000000000002</v>
      </c>
    </row>
    <row r="32006" spans="1:2" x14ac:dyDescent="0.3">
      <c r="A32006">
        <v>1328724</v>
      </c>
      <c r="B32006">
        <v>0.42375000000000002</v>
      </c>
    </row>
    <row r="32007" spans="1:2" x14ac:dyDescent="0.3">
      <c r="A32007">
        <v>1328765</v>
      </c>
      <c r="B32007">
        <v>0.56499999999999995</v>
      </c>
    </row>
    <row r="32008" spans="1:2" x14ac:dyDescent="0.3">
      <c r="A32008">
        <v>1328806</v>
      </c>
      <c r="B32008">
        <v>0.56499999999999995</v>
      </c>
    </row>
    <row r="32009" spans="1:2" x14ac:dyDescent="0.3">
      <c r="A32009">
        <v>1328851</v>
      </c>
      <c r="B32009">
        <v>0.42375000000000002</v>
      </c>
    </row>
    <row r="32010" spans="1:2" x14ac:dyDescent="0.3">
      <c r="A32010">
        <v>1328892</v>
      </c>
      <c r="B32010">
        <v>0.42375000000000002</v>
      </c>
    </row>
    <row r="32011" spans="1:2" x14ac:dyDescent="0.3">
      <c r="A32011">
        <v>1328933</v>
      </c>
      <c r="B32011">
        <v>0.56499999999999995</v>
      </c>
    </row>
    <row r="32012" spans="1:2" x14ac:dyDescent="0.3">
      <c r="A32012">
        <v>1328974</v>
      </c>
      <c r="B32012">
        <v>0.56499999999999995</v>
      </c>
    </row>
    <row r="32013" spans="1:2" x14ac:dyDescent="0.3">
      <c r="A32013">
        <v>1329015</v>
      </c>
      <c r="B32013">
        <v>0.56499999999999995</v>
      </c>
    </row>
    <row r="32014" spans="1:2" x14ac:dyDescent="0.3">
      <c r="A32014">
        <v>1329056</v>
      </c>
      <c r="B32014">
        <v>0.56499999999999995</v>
      </c>
    </row>
    <row r="32015" spans="1:2" x14ac:dyDescent="0.3">
      <c r="A32015">
        <v>1329097</v>
      </c>
      <c r="B32015">
        <v>0.42375000000000002</v>
      </c>
    </row>
    <row r="32016" spans="1:2" x14ac:dyDescent="0.3">
      <c r="A32016">
        <v>1329138</v>
      </c>
      <c r="B32016">
        <v>0.56499999999999995</v>
      </c>
    </row>
    <row r="32017" spans="1:2" x14ac:dyDescent="0.3">
      <c r="A32017">
        <v>1329179</v>
      </c>
      <c r="B32017">
        <v>0.56499999999999995</v>
      </c>
    </row>
    <row r="32018" spans="1:2" x14ac:dyDescent="0.3">
      <c r="A32018">
        <v>1329220</v>
      </c>
      <c r="B32018">
        <v>0.56499999999999995</v>
      </c>
    </row>
    <row r="32019" spans="1:2" x14ac:dyDescent="0.3">
      <c r="A32019">
        <v>1329261</v>
      </c>
      <c r="B32019">
        <v>0.42375000000000002</v>
      </c>
    </row>
    <row r="32020" spans="1:2" x14ac:dyDescent="0.3">
      <c r="A32020">
        <v>1329302</v>
      </c>
      <c r="B32020">
        <v>0.42375000000000002</v>
      </c>
    </row>
    <row r="32021" spans="1:2" x14ac:dyDescent="0.3">
      <c r="A32021">
        <v>1329343</v>
      </c>
      <c r="B32021">
        <v>0.56499999999999995</v>
      </c>
    </row>
    <row r="32022" spans="1:2" x14ac:dyDescent="0.3">
      <c r="A32022">
        <v>1329384</v>
      </c>
      <c r="B32022">
        <v>0.56499999999999995</v>
      </c>
    </row>
    <row r="32023" spans="1:2" x14ac:dyDescent="0.3">
      <c r="A32023">
        <v>1329425</v>
      </c>
      <c r="B32023">
        <v>0.56499999999999995</v>
      </c>
    </row>
    <row r="32024" spans="1:2" x14ac:dyDescent="0.3">
      <c r="A32024">
        <v>1329466</v>
      </c>
      <c r="B32024">
        <v>0.56499999999999995</v>
      </c>
    </row>
    <row r="32025" spans="1:2" x14ac:dyDescent="0.3">
      <c r="A32025">
        <v>1329507</v>
      </c>
      <c r="B32025">
        <v>0.56499999999999995</v>
      </c>
    </row>
    <row r="32026" spans="1:2" x14ac:dyDescent="0.3">
      <c r="A32026">
        <v>1329548</v>
      </c>
      <c r="B32026">
        <v>0.42375000000000002</v>
      </c>
    </row>
    <row r="32027" spans="1:2" x14ac:dyDescent="0.3">
      <c r="A32027">
        <v>1329589</v>
      </c>
      <c r="B32027">
        <v>0.56499999999999995</v>
      </c>
    </row>
    <row r="32028" spans="1:2" x14ac:dyDescent="0.3">
      <c r="A32028">
        <v>1329630</v>
      </c>
      <c r="B32028">
        <v>0.56499999999999995</v>
      </c>
    </row>
    <row r="32029" spans="1:2" x14ac:dyDescent="0.3">
      <c r="A32029">
        <v>1329671</v>
      </c>
      <c r="B32029">
        <v>0.56499999999999995</v>
      </c>
    </row>
    <row r="32030" spans="1:2" x14ac:dyDescent="0.3">
      <c r="A32030">
        <v>1329712</v>
      </c>
      <c r="B32030">
        <v>0.42375000000000002</v>
      </c>
    </row>
    <row r="32031" spans="1:2" x14ac:dyDescent="0.3">
      <c r="A32031">
        <v>1329753</v>
      </c>
      <c r="B32031">
        <v>0.56499999999999995</v>
      </c>
    </row>
    <row r="32032" spans="1:2" x14ac:dyDescent="0.3">
      <c r="A32032">
        <v>1329794</v>
      </c>
      <c r="B32032">
        <v>0.56499999999999995</v>
      </c>
    </row>
    <row r="32033" spans="1:2" x14ac:dyDescent="0.3">
      <c r="A32033">
        <v>1329835</v>
      </c>
      <c r="B32033">
        <v>0.56499999999999995</v>
      </c>
    </row>
    <row r="32034" spans="1:2" x14ac:dyDescent="0.3">
      <c r="A32034">
        <v>1329876</v>
      </c>
      <c r="B32034">
        <v>0.56499999999999995</v>
      </c>
    </row>
    <row r="32035" spans="1:2" x14ac:dyDescent="0.3">
      <c r="A32035">
        <v>1329917</v>
      </c>
      <c r="B32035">
        <v>0.56499999999999995</v>
      </c>
    </row>
    <row r="32036" spans="1:2" x14ac:dyDescent="0.3">
      <c r="A32036">
        <v>1329963</v>
      </c>
      <c r="B32036">
        <v>0.42375000000000002</v>
      </c>
    </row>
    <row r="32037" spans="1:2" x14ac:dyDescent="0.3">
      <c r="A32037">
        <v>1330004</v>
      </c>
      <c r="B32037">
        <v>0.56499999999999995</v>
      </c>
    </row>
    <row r="32038" spans="1:2" x14ac:dyDescent="0.3">
      <c r="A32038">
        <v>1330045</v>
      </c>
      <c r="B32038">
        <v>0.56499999999999995</v>
      </c>
    </row>
    <row r="32039" spans="1:2" x14ac:dyDescent="0.3">
      <c r="A32039">
        <v>1330086</v>
      </c>
      <c r="B32039">
        <v>0.42375000000000002</v>
      </c>
    </row>
    <row r="32040" spans="1:2" x14ac:dyDescent="0.3">
      <c r="A32040">
        <v>1330127</v>
      </c>
      <c r="B32040">
        <v>0.42375000000000002</v>
      </c>
    </row>
    <row r="32041" spans="1:2" x14ac:dyDescent="0.3">
      <c r="A32041">
        <v>1330168</v>
      </c>
      <c r="B32041">
        <v>0.56499999999999995</v>
      </c>
    </row>
    <row r="32042" spans="1:2" x14ac:dyDescent="0.3">
      <c r="A32042">
        <v>1330209</v>
      </c>
      <c r="B32042">
        <v>0.56499999999999995</v>
      </c>
    </row>
    <row r="32043" spans="1:2" x14ac:dyDescent="0.3">
      <c r="A32043">
        <v>1330250</v>
      </c>
      <c r="B32043">
        <v>0.56499999999999995</v>
      </c>
    </row>
    <row r="32044" spans="1:2" x14ac:dyDescent="0.3">
      <c r="A32044">
        <v>1330291</v>
      </c>
      <c r="B32044">
        <v>0.56499999999999995</v>
      </c>
    </row>
    <row r="32045" spans="1:2" x14ac:dyDescent="0.3">
      <c r="A32045">
        <v>1330332</v>
      </c>
      <c r="B32045">
        <v>0.56499999999999995</v>
      </c>
    </row>
    <row r="32046" spans="1:2" x14ac:dyDescent="0.3">
      <c r="A32046">
        <v>1330373</v>
      </c>
      <c r="B32046">
        <v>0.42375000000000002</v>
      </c>
    </row>
    <row r="32047" spans="1:2" x14ac:dyDescent="0.3">
      <c r="A32047">
        <v>1330414</v>
      </c>
      <c r="B32047">
        <v>0.42375000000000002</v>
      </c>
    </row>
    <row r="32048" spans="1:2" x14ac:dyDescent="0.3">
      <c r="A32048">
        <v>1330455</v>
      </c>
      <c r="B32048">
        <v>0.56499999999999995</v>
      </c>
    </row>
    <row r="32049" spans="1:2" x14ac:dyDescent="0.3">
      <c r="A32049">
        <v>1330496</v>
      </c>
      <c r="B32049">
        <v>0.56499999999999995</v>
      </c>
    </row>
    <row r="32050" spans="1:2" x14ac:dyDescent="0.3">
      <c r="A32050">
        <v>1330537</v>
      </c>
      <c r="B32050">
        <v>0.42375000000000002</v>
      </c>
    </row>
    <row r="32051" spans="1:2" x14ac:dyDescent="0.3">
      <c r="A32051">
        <v>1330578</v>
      </c>
      <c r="B32051">
        <v>0.42375000000000002</v>
      </c>
    </row>
    <row r="32052" spans="1:2" x14ac:dyDescent="0.3">
      <c r="A32052">
        <v>1330619</v>
      </c>
      <c r="B32052">
        <v>0.56499999999999995</v>
      </c>
    </row>
    <row r="32053" spans="1:2" x14ac:dyDescent="0.3">
      <c r="A32053">
        <v>1330660</v>
      </c>
      <c r="B32053">
        <v>0.56499999999999995</v>
      </c>
    </row>
    <row r="32054" spans="1:2" x14ac:dyDescent="0.3">
      <c r="A32054">
        <v>1330701</v>
      </c>
      <c r="B32054">
        <v>0.56499999999999995</v>
      </c>
    </row>
    <row r="32055" spans="1:2" x14ac:dyDescent="0.3">
      <c r="A32055">
        <v>1330742</v>
      </c>
      <c r="B32055">
        <v>0.56499999999999995</v>
      </c>
    </row>
    <row r="32056" spans="1:2" x14ac:dyDescent="0.3">
      <c r="A32056">
        <v>1330783</v>
      </c>
      <c r="B32056">
        <v>0.42375000000000002</v>
      </c>
    </row>
    <row r="32057" spans="1:2" x14ac:dyDescent="0.3">
      <c r="A32057">
        <v>1330824</v>
      </c>
      <c r="B32057">
        <v>0.42375000000000002</v>
      </c>
    </row>
    <row r="32058" spans="1:2" x14ac:dyDescent="0.3">
      <c r="A32058">
        <v>1330871</v>
      </c>
      <c r="B32058">
        <v>0.56499999999999995</v>
      </c>
    </row>
    <row r="32059" spans="1:2" x14ac:dyDescent="0.3">
      <c r="A32059">
        <v>1330912</v>
      </c>
      <c r="B32059">
        <v>0.56499999999999995</v>
      </c>
    </row>
    <row r="32060" spans="1:2" x14ac:dyDescent="0.3">
      <c r="A32060">
        <v>1330953</v>
      </c>
      <c r="B32060">
        <v>0.42375000000000002</v>
      </c>
    </row>
    <row r="32061" spans="1:2" x14ac:dyDescent="0.3">
      <c r="A32061">
        <v>1330994</v>
      </c>
      <c r="B32061">
        <v>0.42375000000000002</v>
      </c>
    </row>
    <row r="32062" spans="1:2" x14ac:dyDescent="0.3">
      <c r="A32062">
        <v>1331035</v>
      </c>
      <c r="B32062">
        <v>0.56499999999999995</v>
      </c>
    </row>
    <row r="32063" spans="1:2" x14ac:dyDescent="0.3">
      <c r="A32063">
        <v>1331076</v>
      </c>
      <c r="B32063">
        <v>0.56499999999999995</v>
      </c>
    </row>
    <row r="32064" spans="1:2" x14ac:dyDescent="0.3">
      <c r="A32064">
        <v>1331117</v>
      </c>
      <c r="B32064">
        <v>0.56499999999999995</v>
      </c>
    </row>
    <row r="32065" spans="1:2" x14ac:dyDescent="0.3">
      <c r="A32065">
        <v>1331158</v>
      </c>
      <c r="B32065">
        <v>0.56499999999999995</v>
      </c>
    </row>
    <row r="32066" spans="1:2" x14ac:dyDescent="0.3">
      <c r="A32066">
        <v>1331199</v>
      </c>
      <c r="B32066">
        <v>0.56499999999999995</v>
      </c>
    </row>
    <row r="32067" spans="1:2" x14ac:dyDescent="0.3">
      <c r="A32067">
        <v>1331240</v>
      </c>
      <c r="B32067">
        <v>0.42375000000000002</v>
      </c>
    </row>
    <row r="32068" spans="1:2" x14ac:dyDescent="0.3">
      <c r="A32068">
        <v>1331281</v>
      </c>
      <c r="B32068">
        <v>0.56499999999999995</v>
      </c>
    </row>
    <row r="32069" spans="1:2" x14ac:dyDescent="0.3">
      <c r="A32069">
        <v>1331322</v>
      </c>
      <c r="B32069">
        <v>0.56499999999999995</v>
      </c>
    </row>
    <row r="32070" spans="1:2" x14ac:dyDescent="0.3">
      <c r="A32070">
        <v>1331363</v>
      </c>
      <c r="B32070">
        <v>0.42375000000000002</v>
      </c>
    </row>
    <row r="32071" spans="1:2" x14ac:dyDescent="0.3">
      <c r="A32071">
        <v>1331404</v>
      </c>
      <c r="B32071">
        <v>0.42375000000000002</v>
      </c>
    </row>
    <row r="32072" spans="1:2" x14ac:dyDescent="0.3">
      <c r="A32072">
        <v>1331445</v>
      </c>
      <c r="B32072">
        <v>0.56499999999999995</v>
      </c>
    </row>
    <row r="32073" spans="1:2" x14ac:dyDescent="0.3">
      <c r="A32073">
        <v>1331486</v>
      </c>
      <c r="B32073">
        <v>0.56499999999999995</v>
      </c>
    </row>
    <row r="32074" spans="1:2" x14ac:dyDescent="0.3">
      <c r="A32074">
        <v>1331527</v>
      </c>
      <c r="B32074">
        <v>0.56499999999999995</v>
      </c>
    </row>
    <row r="32075" spans="1:2" x14ac:dyDescent="0.3">
      <c r="A32075">
        <v>1331568</v>
      </c>
      <c r="B32075">
        <v>0.56499999999999995</v>
      </c>
    </row>
    <row r="32076" spans="1:2" x14ac:dyDescent="0.3">
      <c r="A32076">
        <v>1331609</v>
      </c>
      <c r="B32076">
        <v>0.56499999999999995</v>
      </c>
    </row>
    <row r="32077" spans="1:2" x14ac:dyDescent="0.3">
      <c r="A32077">
        <v>1331650</v>
      </c>
      <c r="B32077">
        <v>0.42375000000000002</v>
      </c>
    </row>
    <row r="32078" spans="1:2" x14ac:dyDescent="0.3">
      <c r="A32078">
        <v>1331691</v>
      </c>
      <c r="B32078">
        <v>0.42375000000000002</v>
      </c>
    </row>
    <row r="32079" spans="1:2" x14ac:dyDescent="0.3">
      <c r="A32079">
        <v>1331732</v>
      </c>
      <c r="B32079">
        <v>0.56499999999999995</v>
      </c>
    </row>
    <row r="32080" spans="1:2" x14ac:dyDescent="0.3">
      <c r="A32080">
        <v>1331773</v>
      </c>
      <c r="B32080">
        <v>0.56499999999999995</v>
      </c>
    </row>
    <row r="32081" spans="1:2" x14ac:dyDescent="0.3">
      <c r="A32081">
        <v>1331814</v>
      </c>
      <c r="B32081">
        <v>0.42375000000000002</v>
      </c>
    </row>
    <row r="32082" spans="1:2" x14ac:dyDescent="0.3">
      <c r="A32082">
        <v>1331855</v>
      </c>
      <c r="B32082">
        <v>0.42375000000000002</v>
      </c>
    </row>
    <row r="32083" spans="1:2" x14ac:dyDescent="0.3">
      <c r="A32083">
        <v>1331896</v>
      </c>
      <c r="B32083">
        <v>0.56499999999999995</v>
      </c>
    </row>
    <row r="32084" spans="1:2" x14ac:dyDescent="0.3">
      <c r="A32084">
        <v>1331937</v>
      </c>
      <c r="B32084">
        <v>0.56499999999999995</v>
      </c>
    </row>
    <row r="32085" spans="1:2" x14ac:dyDescent="0.3">
      <c r="A32085">
        <v>1331982</v>
      </c>
      <c r="B32085">
        <v>0.56499999999999995</v>
      </c>
    </row>
    <row r="32086" spans="1:2" x14ac:dyDescent="0.3">
      <c r="A32086">
        <v>1332024</v>
      </c>
      <c r="B32086">
        <v>0.56499999999999995</v>
      </c>
    </row>
    <row r="32087" spans="1:2" x14ac:dyDescent="0.3">
      <c r="A32087">
        <v>1332065</v>
      </c>
      <c r="B32087">
        <v>0.42375000000000002</v>
      </c>
    </row>
    <row r="32088" spans="1:2" x14ac:dyDescent="0.3">
      <c r="A32088">
        <v>1332106</v>
      </c>
      <c r="B32088">
        <v>0.42375000000000002</v>
      </c>
    </row>
    <row r="32089" spans="1:2" x14ac:dyDescent="0.3">
      <c r="A32089">
        <v>1332147</v>
      </c>
      <c r="B32089">
        <v>0.56499999999999995</v>
      </c>
    </row>
    <row r="32090" spans="1:2" x14ac:dyDescent="0.3">
      <c r="A32090">
        <v>1332188</v>
      </c>
      <c r="B32090">
        <v>0.56499999999999995</v>
      </c>
    </row>
    <row r="32091" spans="1:2" x14ac:dyDescent="0.3">
      <c r="A32091">
        <v>1332229</v>
      </c>
      <c r="B32091">
        <v>0.56499999999999995</v>
      </c>
    </row>
    <row r="32092" spans="1:2" x14ac:dyDescent="0.3">
      <c r="A32092">
        <v>1332270</v>
      </c>
      <c r="B32092">
        <v>0.42375000000000002</v>
      </c>
    </row>
    <row r="32093" spans="1:2" x14ac:dyDescent="0.3">
      <c r="A32093">
        <v>1332311</v>
      </c>
      <c r="B32093">
        <v>0.56499999999999995</v>
      </c>
    </row>
    <row r="32094" spans="1:2" x14ac:dyDescent="0.3">
      <c r="A32094">
        <v>1332352</v>
      </c>
      <c r="B32094">
        <v>0.56499999999999995</v>
      </c>
    </row>
    <row r="32095" spans="1:2" x14ac:dyDescent="0.3">
      <c r="A32095">
        <v>1332393</v>
      </c>
      <c r="B32095">
        <v>0.56499999999999995</v>
      </c>
    </row>
    <row r="32096" spans="1:2" x14ac:dyDescent="0.3">
      <c r="A32096">
        <v>1332434</v>
      </c>
      <c r="B32096">
        <v>0.56499999999999995</v>
      </c>
    </row>
    <row r="32097" spans="1:2" x14ac:dyDescent="0.3">
      <c r="A32097">
        <v>1332475</v>
      </c>
      <c r="B32097">
        <v>0.56499999999999995</v>
      </c>
    </row>
    <row r="32098" spans="1:2" x14ac:dyDescent="0.3">
      <c r="A32098">
        <v>1332516</v>
      </c>
      <c r="B32098">
        <v>0.42375000000000002</v>
      </c>
    </row>
    <row r="32099" spans="1:2" x14ac:dyDescent="0.3">
      <c r="A32099">
        <v>1332557</v>
      </c>
      <c r="B32099">
        <v>0.56499999999999995</v>
      </c>
    </row>
    <row r="32100" spans="1:2" x14ac:dyDescent="0.3">
      <c r="A32100">
        <v>1332598</v>
      </c>
      <c r="B32100">
        <v>0.56499999999999995</v>
      </c>
    </row>
    <row r="32101" spans="1:2" x14ac:dyDescent="0.3">
      <c r="A32101">
        <v>1332639</v>
      </c>
      <c r="B32101">
        <v>0.56499999999999995</v>
      </c>
    </row>
    <row r="32102" spans="1:2" x14ac:dyDescent="0.3">
      <c r="A32102">
        <v>1332680</v>
      </c>
      <c r="B32102">
        <v>0.42375000000000002</v>
      </c>
    </row>
    <row r="32103" spans="1:2" x14ac:dyDescent="0.3">
      <c r="A32103">
        <v>1332721</v>
      </c>
      <c r="B32103">
        <v>0.56499999999999995</v>
      </c>
    </row>
    <row r="32104" spans="1:2" x14ac:dyDescent="0.3">
      <c r="A32104">
        <v>1332762</v>
      </c>
      <c r="B32104">
        <v>0.56499999999999995</v>
      </c>
    </row>
    <row r="32105" spans="1:2" x14ac:dyDescent="0.3">
      <c r="A32105">
        <v>1332803</v>
      </c>
      <c r="B32105">
        <v>0.56499999999999995</v>
      </c>
    </row>
    <row r="32106" spans="1:2" x14ac:dyDescent="0.3">
      <c r="A32106">
        <v>1332844</v>
      </c>
      <c r="B32106">
        <v>0.56499999999999995</v>
      </c>
    </row>
    <row r="32107" spans="1:2" x14ac:dyDescent="0.3">
      <c r="A32107">
        <v>1332885</v>
      </c>
      <c r="B32107">
        <v>0.56499999999999995</v>
      </c>
    </row>
    <row r="32108" spans="1:2" x14ac:dyDescent="0.3">
      <c r="A32108">
        <v>1332926</v>
      </c>
      <c r="B32108">
        <v>0.42375000000000002</v>
      </c>
    </row>
    <row r="32109" spans="1:2" x14ac:dyDescent="0.3">
      <c r="A32109">
        <v>1332967</v>
      </c>
      <c r="B32109">
        <v>0.42375000000000002</v>
      </c>
    </row>
    <row r="32110" spans="1:2" x14ac:dyDescent="0.3">
      <c r="A32110">
        <v>1333008</v>
      </c>
      <c r="B32110">
        <v>0.56499999999999995</v>
      </c>
    </row>
    <row r="32111" spans="1:2" x14ac:dyDescent="0.3">
      <c r="A32111">
        <v>1333049</v>
      </c>
      <c r="B32111">
        <v>0.56499999999999995</v>
      </c>
    </row>
    <row r="32112" spans="1:2" x14ac:dyDescent="0.3">
      <c r="A32112">
        <v>1333093</v>
      </c>
      <c r="B32112">
        <v>0.42375000000000002</v>
      </c>
    </row>
    <row r="32113" spans="1:2" x14ac:dyDescent="0.3">
      <c r="A32113">
        <v>1333134</v>
      </c>
      <c r="B32113">
        <v>0.56499999999999995</v>
      </c>
    </row>
    <row r="32114" spans="1:2" x14ac:dyDescent="0.3">
      <c r="A32114">
        <v>1333175</v>
      </c>
      <c r="B32114">
        <v>0.56499999999999995</v>
      </c>
    </row>
    <row r="32115" spans="1:2" x14ac:dyDescent="0.3">
      <c r="A32115">
        <v>1333216</v>
      </c>
      <c r="B32115">
        <v>0.56499999999999995</v>
      </c>
    </row>
    <row r="32116" spans="1:2" x14ac:dyDescent="0.3">
      <c r="A32116">
        <v>1333257</v>
      </c>
      <c r="B32116">
        <v>0.56499999999999995</v>
      </c>
    </row>
    <row r="32117" spans="1:2" x14ac:dyDescent="0.3">
      <c r="A32117">
        <v>1333298</v>
      </c>
      <c r="B32117">
        <v>0.56499999999999995</v>
      </c>
    </row>
    <row r="32118" spans="1:2" x14ac:dyDescent="0.3">
      <c r="A32118">
        <v>1333339</v>
      </c>
      <c r="B32118">
        <v>0.42375000000000002</v>
      </c>
    </row>
    <row r="32119" spans="1:2" x14ac:dyDescent="0.3">
      <c r="A32119">
        <v>1333380</v>
      </c>
      <c r="B32119">
        <v>0.42375000000000002</v>
      </c>
    </row>
    <row r="32120" spans="1:2" x14ac:dyDescent="0.3">
      <c r="A32120">
        <v>1333421</v>
      </c>
      <c r="B32120">
        <v>0.56499999999999995</v>
      </c>
    </row>
    <row r="32121" spans="1:2" x14ac:dyDescent="0.3">
      <c r="A32121">
        <v>1333462</v>
      </c>
      <c r="B32121">
        <v>0.56499999999999995</v>
      </c>
    </row>
    <row r="32122" spans="1:2" x14ac:dyDescent="0.3">
      <c r="A32122">
        <v>1333503</v>
      </c>
      <c r="B32122">
        <v>0.42375000000000002</v>
      </c>
    </row>
    <row r="32123" spans="1:2" x14ac:dyDescent="0.3">
      <c r="A32123">
        <v>1333544</v>
      </c>
      <c r="B32123">
        <v>0.42375000000000002</v>
      </c>
    </row>
    <row r="32124" spans="1:2" x14ac:dyDescent="0.3">
      <c r="A32124">
        <v>1333585</v>
      </c>
      <c r="B32124">
        <v>0.56499999999999995</v>
      </c>
    </row>
    <row r="32125" spans="1:2" x14ac:dyDescent="0.3">
      <c r="A32125">
        <v>1333626</v>
      </c>
      <c r="B32125">
        <v>0.56499999999999995</v>
      </c>
    </row>
    <row r="32126" spans="1:2" x14ac:dyDescent="0.3">
      <c r="A32126">
        <v>1333667</v>
      </c>
      <c r="B32126">
        <v>0.56499999999999995</v>
      </c>
    </row>
    <row r="32127" spans="1:2" x14ac:dyDescent="0.3">
      <c r="A32127">
        <v>1333708</v>
      </c>
      <c r="B32127">
        <v>0.56499999999999995</v>
      </c>
    </row>
    <row r="32128" spans="1:2" x14ac:dyDescent="0.3">
      <c r="A32128">
        <v>1333749</v>
      </c>
      <c r="B32128">
        <v>0.56499999999999995</v>
      </c>
    </row>
    <row r="32129" spans="1:2" x14ac:dyDescent="0.3">
      <c r="A32129">
        <v>1333790</v>
      </c>
      <c r="B32129">
        <v>0.42375000000000002</v>
      </c>
    </row>
    <row r="32130" spans="1:2" x14ac:dyDescent="0.3">
      <c r="A32130">
        <v>1333831</v>
      </c>
      <c r="B32130">
        <v>0.56499999999999995</v>
      </c>
    </row>
    <row r="32131" spans="1:2" x14ac:dyDescent="0.3">
      <c r="A32131">
        <v>1333872</v>
      </c>
      <c r="B32131">
        <v>0.56499999999999995</v>
      </c>
    </row>
    <row r="32132" spans="1:2" x14ac:dyDescent="0.3">
      <c r="A32132">
        <v>1333913</v>
      </c>
      <c r="B32132">
        <v>0.56499999999999995</v>
      </c>
    </row>
    <row r="32133" spans="1:2" x14ac:dyDescent="0.3">
      <c r="A32133">
        <v>1333954</v>
      </c>
      <c r="B32133">
        <v>0.42375000000000002</v>
      </c>
    </row>
    <row r="32134" spans="1:2" x14ac:dyDescent="0.3">
      <c r="A32134">
        <v>1333995</v>
      </c>
      <c r="B32134">
        <v>0.56499999999999995</v>
      </c>
    </row>
    <row r="32135" spans="1:2" x14ac:dyDescent="0.3">
      <c r="A32135">
        <v>1334036</v>
      </c>
      <c r="B32135">
        <v>0.56499999999999995</v>
      </c>
    </row>
    <row r="32136" spans="1:2" x14ac:dyDescent="0.3">
      <c r="A32136">
        <v>1334077</v>
      </c>
      <c r="B32136">
        <v>0.56499999999999995</v>
      </c>
    </row>
    <row r="32137" spans="1:2" x14ac:dyDescent="0.3">
      <c r="A32137">
        <v>1334118</v>
      </c>
      <c r="B32137">
        <v>0.56499999999999995</v>
      </c>
    </row>
    <row r="32138" spans="1:2" x14ac:dyDescent="0.3">
      <c r="A32138">
        <v>1334159</v>
      </c>
      <c r="B32138">
        <v>0.56499999999999995</v>
      </c>
    </row>
    <row r="32139" spans="1:2" x14ac:dyDescent="0.3">
      <c r="A32139">
        <v>1334209</v>
      </c>
      <c r="B32139">
        <v>0.42375000000000002</v>
      </c>
    </row>
    <row r="32140" spans="1:2" x14ac:dyDescent="0.3">
      <c r="A32140">
        <v>1334250</v>
      </c>
      <c r="B32140">
        <v>0.56499999999999995</v>
      </c>
    </row>
    <row r="32141" spans="1:2" x14ac:dyDescent="0.3">
      <c r="A32141">
        <v>1334291</v>
      </c>
      <c r="B32141">
        <v>0.56499999999999995</v>
      </c>
    </row>
    <row r="32142" spans="1:2" x14ac:dyDescent="0.3">
      <c r="A32142">
        <v>1334332</v>
      </c>
      <c r="B32142">
        <v>0.42375000000000002</v>
      </c>
    </row>
    <row r="32143" spans="1:2" x14ac:dyDescent="0.3">
      <c r="A32143">
        <v>1334373</v>
      </c>
      <c r="B32143">
        <v>0.42375000000000002</v>
      </c>
    </row>
    <row r="32144" spans="1:2" x14ac:dyDescent="0.3">
      <c r="A32144">
        <v>1334414</v>
      </c>
      <c r="B32144">
        <v>0.56499999999999995</v>
      </c>
    </row>
    <row r="32145" spans="1:2" x14ac:dyDescent="0.3">
      <c r="A32145">
        <v>1334455</v>
      </c>
      <c r="B32145">
        <v>0.56499999999999995</v>
      </c>
    </row>
    <row r="32146" spans="1:2" x14ac:dyDescent="0.3">
      <c r="A32146">
        <v>1334496</v>
      </c>
      <c r="B32146">
        <v>0.56499999999999995</v>
      </c>
    </row>
    <row r="32147" spans="1:2" x14ac:dyDescent="0.3">
      <c r="A32147">
        <v>1334537</v>
      </c>
      <c r="B32147">
        <v>0.56499999999999995</v>
      </c>
    </row>
    <row r="32148" spans="1:2" x14ac:dyDescent="0.3">
      <c r="A32148">
        <v>1334578</v>
      </c>
      <c r="B32148">
        <v>0.56499999999999995</v>
      </c>
    </row>
    <row r="32149" spans="1:2" x14ac:dyDescent="0.3">
      <c r="A32149">
        <v>1334619</v>
      </c>
      <c r="B32149">
        <v>0.42375000000000002</v>
      </c>
    </row>
    <row r="32150" spans="1:2" x14ac:dyDescent="0.3">
      <c r="A32150">
        <v>1334660</v>
      </c>
      <c r="B32150">
        <v>0.56499999999999995</v>
      </c>
    </row>
    <row r="32151" spans="1:2" x14ac:dyDescent="0.3">
      <c r="A32151">
        <v>1334701</v>
      </c>
      <c r="B32151">
        <v>0.56499999999999995</v>
      </c>
    </row>
    <row r="32152" spans="1:2" x14ac:dyDescent="0.3">
      <c r="A32152">
        <v>1334742</v>
      </c>
      <c r="B32152">
        <v>0.56499999999999995</v>
      </c>
    </row>
    <row r="32153" spans="1:2" x14ac:dyDescent="0.3">
      <c r="A32153">
        <v>1334783</v>
      </c>
      <c r="B32153">
        <v>0.42375000000000002</v>
      </c>
    </row>
    <row r="32154" spans="1:2" x14ac:dyDescent="0.3">
      <c r="A32154">
        <v>1334824</v>
      </c>
      <c r="B32154">
        <v>0.56499999999999995</v>
      </c>
    </row>
    <row r="32155" spans="1:2" x14ac:dyDescent="0.3">
      <c r="A32155">
        <v>1334865</v>
      </c>
      <c r="B32155">
        <v>0.56499999999999995</v>
      </c>
    </row>
    <row r="32156" spans="1:2" x14ac:dyDescent="0.3">
      <c r="A32156">
        <v>1334911</v>
      </c>
      <c r="B32156">
        <v>0.56499999999999995</v>
      </c>
    </row>
    <row r="32157" spans="1:2" x14ac:dyDescent="0.3">
      <c r="A32157">
        <v>1334952</v>
      </c>
      <c r="B32157">
        <v>0.56499999999999995</v>
      </c>
    </row>
    <row r="32158" spans="1:2" x14ac:dyDescent="0.3">
      <c r="A32158">
        <v>1334993</v>
      </c>
      <c r="B32158">
        <v>0.56499999999999995</v>
      </c>
    </row>
    <row r="32159" spans="1:2" x14ac:dyDescent="0.3">
      <c r="A32159">
        <v>1335034</v>
      </c>
      <c r="B32159">
        <v>0.42375000000000002</v>
      </c>
    </row>
    <row r="32160" spans="1:2" x14ac:dyDescent="0.3">
      <c r="A32160">
        <v>1335075</v>
      </c>
      <c r="B32160">
        <v>0.56499999999999995</v>
      </c>
    </row>
    <row r="32161" spans="1:2" x14ac:dyDescent="0.3">
      <c r="A32161">
        <v>1335116</v>
      </c>
      <c r="B32161">
        <v>0.56499999999999995</v>
      </c>
    </row>
    <row r="32162" spans="1:2" x14ac:dyDescent="0.3">
      <c r="A32162">
        <v>1335157</v>
      </c>
      <c r="B32162">
        <v>0.56499999999999995</v>
      </c>
    </row>
    <row r="32163" spans="1:2" x14ac:dyDescent="0.3">
      <c r="A32163">
        <v>1335198</v>
      </c>
      <c r="B32163">
        <v>0.56499999999999995</v>
      </c>
    </row>
    <row r="32164" spans="1:2" x14ac:dyDescent="0.3">
      <c r="A32164">
        <v>1335239</v>
      </c>
      <c r="B32164">
        <v>0.56499999999999995</v>
      </c>
    </row>
    <row r="32165" spans="1:2" x14ac:dyDescent="0.3">
      <c r="A32165">
        <v>1335280</v>
      </c>
      <c r="B32165">
        <v>0.56499999999999995</v>
      </c>
    </row>
    <row r="32166" spans="1:2" x14ac:dyDescent="0.3">
      <c r="A32166">
        <v>1335321</v>
      </c>
      <c r="B32166">
        <v>0.56499999999999995</v>
      </c>
    </row>
    <row r="32167" spans="1:2" x14ac:dyDescent="0.3">
      <c r="A32167">
        <v>1335362</v>
      </c>
      <c r="B32167">
        <v>0.56499999999999995</v>
      </c>
    </row>
    <row r="32168" spans="1:2" x14ac:dyDescent="0.3">
      <c r="A32168">
        <v>1335403</v>
      </c>
      <c r="B32168">
        <v>0.42375000000000002</v>
      </c>
    </row>
    <row r="32169" spans="1:2" x14ac:dyDescent="0.3">
      <c r="A32169">
        <v>1335444</v>
      </c>
      <c r="B32169">
        <v>0.56499999999999995</v>
      </c>
    </row>
    <row r="32170" spans="1:2" x14ac:dyDescent="0.3">
      <c r="A32170">
        <v>1335485</v>
      </c>
      <c r="B32170">
        <v>0.56499999999999995</v>
      </c>
    </row>
    <row r="32171" spans="1:2" x14ac:dyDescent="0.3">
      <c r="A32171">
        <v>1335526</v>
      </c>
      <c r="B32171">
        <v>0.56499999999999995</v>
      </c>
    </row>
    <row r="32172" spans="1:2" x14ac:dyDescent="0.3">
      <c r="A32172">
        <v>1335567</v>
      </c>
      <c r="B32172">
        <v>0.42375000000000002</v>
      </c>
    </row>
    <row r="32173" spans="1:2" x14ac:dyDescent="0.3">
      <c r="A32173">
        <v>1335608</v>
      </c>
      <c r="B32173">
        <v>0.56499999999999995</v>
      </c>
    </row>
    <row r="32174" spans="1:2" x14ac:dyDescent="0.3">
      <c r="A32174">
        <v>1335649</v>
      </c>
      <c r="B32174">
        <v>0.56499999999999995</v>
      </c>
    </row>
    <row r="32175" spans="1:2" x14ac:dyDescent="0.3">
      <c r="A32175">
        <v>1335690</v>
      </c>
      <c r="B32175">
        <v>0.56499999999999995</v>
      </c>
    </row>
    <row r="32176" spans="1:2" x14ac:dyDescent="0.3">
      <c r="A32176">
        <v>1335731</v>
      </c>
      <c r="B32176">
        <v>0.56499999999999995</v>
      </c>
    </row>
    <row r="32177" spans="1:2" x14ac:dyDescent="0.3">
      <c r="A32177">
        <v>1335772</v>
      </c>
      <c r="B32177">
        <v>0.56499999999999995</v>
      </c>
    </row>
    <row r="32178" spans="1:2" x14ac:dyDescent="0.3">
      <c r="A32178">
        <v>1335813</v>
      </c>
      <c r="B32178">
        <v>0.42375000000000002</v>
      </c>
    </row>
    <row r="32179" spans="1:2" x14ac:dyDescent="0.3">
      <c r="A32179">
        <v>1335854</v>
      </c>
      <c r="B32179">
        <v>0.56499999999999995</v>
      </c>
    </row>
    <row r="32180" spans="1:2" x14ac:dyDescent="0.3">
      <c r="A32180">
        <v>1335895</v>
      </c>
      <c r="B32180">
        <v>0.56499999999999995</v>
      </c>
    </row>
    <row r="32181" spans="1:2" x14ac:dyDescent="0.3">
      <c r="A32181">
        <v>1335936</v>
      </c>
      <c r="B32181">
        <v>0.56499999999999995</v>
      </c>
    </row>
    <row r="32182" spans="1:2" x14ac:dyDescent="0.3">
      <c r="A32182">
        <v>1335977</v>
      </c>
      <c r="B32182">
        <v>0.42375000000000002</v>
      </c>
    </row>
    <row r="32183" spans="1:2" x14ac:dyDescent="0.3">
      <c r="A32183">
        <v>1336022</v>
      </c>
      <c r="B32183">
        <v>0.56499999999999995</v>
      </c>
    </row>
    <row r="32184" spans="1:2" x14ac:dyDescent="0.3">
      <c r="A32184">
        <v>1336063</v>
      </c>
      <c r="B32184">
        <v>0.56499999999999995</v>
      </c>
    </row>
    <row r="32185" spans="1:2" x14ac:dyDescent="0.3">
      <c r="A32185">
        <v>1336104</v>
      </c>
      <c r="B32185">
        <v>0.56499999999999995</v>
      </c>
    </row>
    <row r="32186" spans="1:2" x14ac:dyDescent="0.3">
      <c r="A32186">
        <v>1336145</v>
      </c>
      <c r="B32186">
        <v>0.56499999999999995</v>
      </c>
    </row>
    <row r="32187" spans="1:2" x14ac:dyDescent="0.3">
      <c r="A32187">
        <v>1336186</v>
      </c>
      <c r="B32187">
        <v>0.56499999999999995</v>
      </c>
    </row>
    <row r="32188" spans="1:2" x14ac:dyDescent="0.3">
      <c r="A32188">
        <v>1336227</v>
      </c>
      <c r="B32188">
        <v>0.70625000000000004</v>
      </c>
    </row>
    <row r="32189" spans="1:2" x14ac:dyDescent="0.3">
      <c r="A32189">
        <v>1336268</v>
      </c>
      <c r="B32189">
        <v>0.56499999999999995</v>
      </c>
    </row>
    <row r="32190" spans="1:2" x14ac:dyDescent="0.3">
      <c r="A32190">
        <v>1336309</v>
      </c>
      <c r="B32190">
        <v>0.56499999999999995</v>
      </c>
    </row>
    <row r="32191" spans="1:2" x14ac:dyDescent="0.3">
      <c r="A32191">
        <v>1336350</v>
      </c>
      <c r="B32191">
        <v>0.56499999999999995</v>
      </c>
    </row>
    <row r="32192" spans="1:2" x14ac:dyDescent="0.3">
      <c r="A32192">
        <v>1336391</v>
      </c>
      <c r="B32192">
        <v>0.56499999999999995</v>
      </c>
    </row>
    <row r="32193" spans="1:2" x14ac:dyDescent="0.3">
      <c r="A32193">
        <v>1336432</v>
      </c>
      <c r="B32193">
        <v>0.56499999999999995</v>
      </c>
    </row>
    <row r="32194" spans="1:2" x14ac:dyDescent="0.3">
      <c r="A32194">
        <v>1336473</v>
      </c>
      <c r="B32194">
        <v>0.56499999999999995</v>
      </c>
    </row>
    <row r="32195" spans="1:2" x14ac:dyDescent="0.3">
      <c r="A32195">
        <v>1336514</v>
      </c>
      <c r="B32195">
        <v>0.56499999999999995</v>
      </c>
    </row>
    <row r="32196" spans="1:2" x14ac:dyDescent="0.3">
      <c r="A32196">
        <v>1336555</v>
      </c>
      <c r="B32196">
        <v>0.56499999999999995</v>
      </c>
    </row>
    <row r="32197" spans="1:2" x14ac:dyDescent="0.3">
      <c r="A32197">
        <v>1336596</v>
      </c>
      <c r="B32197">
        <v>0.70625000000000004</v>
      </c>
    </row>
    <row r="32198" spans="1:2" x14ac:dyDescent="0.3">
      <c r="A32198">
        <v>1336637</v>
      </c>
      <c r="B32198">
        <v>0.56499999999999995</v>
      </c>
    </row>
    <row r="32199" spans="1:2" x14ac:dyDescent="0.3">
      <c r="A32199">
        <v>1336678</v>
      </c>
      <c r="B32199">
        <v>0.56499999999999995</v>
      </c>
    </row>
    <row r="32200" spans="1:2" x14ac:dyDescent="0.3">
      <c r="A32200">
        <v>1336719</v>
      </c>
      <c r="B32200">
        <v>0.56499999999999995</v>
      </c>
    </row>
    <row r="32201" spans="1:2" x14ac:dyDescent="0.3">
      <c r="A32201">
        <v>1336760</v>
      </c>
      <c r="B32201">
        <v>0.70625000000000004</v>
      </c>
    </row>
    <row r="32202" spans="1:2" x14ac:dyDescent="0.3">
      <c r="A32202">
        <v>1336801</v>
      </c>
      <c r="B32202">
        <v>0.56499999999999995</v>
      </c>
    </row>
    <row r="32203" spans="1:2" x14ac:dyDescent="0.3">
      <c r="A32203">
        <v>1336842</v>
      </c>
      <c r="B32203">
        <v>0.56499999999999995</v>
      </c>
    </row>
    <row r="32204" spans="1:2" x14ac:dyDescent="0.3">
      <c r="A32204">
        <v>1336883</v>
      </c>
      <c r="B32204">
        <v>0.56499999999999995</v>
      </c>
    </row>
    <row r="32205" spans="1:2" x14ac:dyDescent="0.3">
      <c r="A32205">
        <v>1336924</v>
      </c>
      <c r="B32205">
        <v>0.56499999999999995</v>
      </c>
    </row>
    <row r="32206" spans="1:2" x14ac:dyDescent="0.3">
      <c r="A32206">
        <v>1336965</v>
      </c>
      <c r="B32206">
        <v>0.70625000000000004</v>
      </c>
    </row>
    <row r="32207" spans="1:2" x14ac:dyDescent="0.3">
      <c r="A32207">
        <v>1337006</v>
      </c>
      <c r="B32207">
        <v>0.56499999999999995</v>
      </c>
    </row>
    <row r="32208" spans="1:2" x14ac:dyDescent="0.3">
      <c r="A32208">
        <v>1337047</v>
      </c>
      <c r="B32208">
        <v>0.56499999999999995</v>
      </c>
    </row>
    <row r="32209" spans="1:2" x14ac:dyDescent="0.3">
      <c r="A32209">
        <v>1337088</v>
      </c>
      <c r="B32209">
        <v>0.56499999999999995</v>
      </c>
    </row>
    <row r="32210" spans="1:2" x14ac:dyDescent="0.3">
      <c r="A32210">
        <v>1337134</v>
      </c>
      <c r="B32210">
        <v>0.70625000000000004</v>
      </c>
    </row>
    <row r="32211" spans="1:2" x14ac:dyDescent="0.3">
      <c r="A32211">
        <v>1337175</v>
      </c>
      <c r="B32211">
        <v>0.56499999999999995</v>
      </c>
    </row>
    <row r="32212" spans="1:2" x14ac:dyDescent="0.3">
      <c r="A32212">
        <v>1337216</v>
      </c>
      <c r="B32212">
        <v>0.56499999999999995</v>
      </c>
    </row>
    <row r="32213" spans="1:2" x14ac:dyDescent="0.3">
      <c r="A32213">
        <v>1337257</v>
      </c>
      <c r="B32213">
        <v>0.56499999999999995</v>
      </c>
    </row>
    <row r="32214" spans="1:2" x14ac:dyDescent="0.3">
      <c r="A32214">
        <v>1337298</v>
      </c>
      <c r="B32214">
        <v>0.56499999999999995</v>
      </c>
    </row>
    <row r="32215" spans="1:2" x14ac:dyDescent="0.3">
      <c r="A32215">
        <v>1337339</v>
      </c>
      <c r="B32215">
        <v>0.70625000000000004</v>
      </c>
    </row>
    <row r="32216" spans="1:2" x14ac:dyDescent="0.3">
      <c r="A32216">
        <v>1337380</v>
      </c>
      <c r="B32216">
        <v>0.56499999999999995</v>
      </c>
    </row>
    <row r="32217" spans="1:2" x14ac:dyDescent="0.3">
      <c r="A32217">
        <v>1337421</v>
      </c>
      <c r="B32217">
        <v>0.56499999999999995</v>
      </c>
    </row>
    <row r="32218" spans="1:2" x14ac:dyDescent="0.3">
      <c r="A32218">
        <v>1337462</v>
      </c>
      <c r="B32218">
        <v>0.70625000000000004</v>
      </c>
    </row>
    <row r="32219" spans="1:2" x14ac:dyDescent="0.3">
      <c r="A32219">
        <v>1337503</v>
      </c>
      <c r="B32219">
        <v>0.70625000000000004</v>
      </c>
    </row>
    <row r="32220" spans="1:2" x14ac:dyDescent="0.3">
      <c r="A32220">
        <v>1337544</v>
      </c>
      <c r="B32220">
        <v>0.56499999999999995</v>
      </c>
    </row>
    <row r="32221" spans="1:2" x14ac:dyDescent="0.3">
      <c r="A32221">
        <v>1337585</v>
      </c>
      <c r="B32221">
        <v>0.56499999999999995</v>
      </c>
    </row>
    <row r="32222" spans="1:2" x14ac:dyDescent="0.3">
      <c r="A32222">
        <v>1337626</v>
      </c>
      <c r="B32222">
        <v>0.56499999999999995</v>
      </c>
    </row>
    <row r="32223" spans="1:2" x14ac:dyDescent="0.3">
      <c r="A32223">
        <v>1337667</v>
      </c>
      <c r="B32223">
        <v>0.56499999999999995</v>
      </c>
    </row>
    <row r="32224" spans="1:2" x14ac:dyDescent="0.3">
      <c r="A32224">
        <v>1337708</v>
      </c>
      <c r="B32224">
        <v>0.70625000000000004</v>
      </c>
    </row>
    <row r="32225" spans="1:2" x14ac:dyDescent="0.3">
      <c r="A32225">
        <v>1337749</v>
      </c>
      <c r="B32225">
        <v>0.56499999999999995</v>
      </c>
    </row>
    <row r="32226" spans="1:2" x14ac:dyDescent="0.3">
      <c r="A32226">
        <v>1337790</v>
      </c>
      <c r="B32226">
        <v>0.56499999999999995</v>
      </c>
    </row>
    <row r="32227" spans="1:2" x14ac:dyDescent="0.3">
      <c r="A32227">
        <v>1337831</v>
      </c>
      <c r="B32227">
        <v>0.70625000000000004</v>
      </c>
    </row>
    <row r="32228" spans="1:2" x14ac:dyDescent="0.3">
      <c r="A32228">
        <v>1337872</v>
      </c>
      <c r="B32228">
        <v>0.70625000000000004</v>
      </c>
    </row>
    <row r="32229" spans="1:2" x14ac:dyDescent="0.3">
      <c r="A32229">
        <v>1337913</v>
      </c>
      <c r="B32229">
        <v>0.56499999999999995</v>
      </c>
    </row>
    <row r="32230" spans="1:2" x14ac:dyDescent="0.3">
      <c r="A32230">
        <v>1337954</v>
      </c>
      <c r="B32230">
        <v>0.56499999999999995</v>
      </c>
    </row>
    <row r="32231" spans="1:2" x14ac:dyDescent="0.3">
      <c r="A32231">
        <v>1337995</v>
      </c>
      <c r="B32231">
        <v>0.56499999999999995</v>
      </c>
    </row>
    <row r="32232" spans="1:2" x14ac:dyDescent="0.3">
      <c r="A32232">
        <v>1338037</v>
      </c>
      <c r="B32232">
        <v>0.56499999999999995</v>
      </c>
    </row>
    <row r="32233" spans="1:2" x14ac:dyDescent="0.3">
      <c r="A32233">
        <v>1338078</v>
      </c>
      <c r="B32233">
        <v>0.70625000000000004</v>
      </c>
    </row>
    <row r="32234" spans="1:2" x14ac:dyDescent="0.3">
      <c r="A32234">
        <v>1338119</v>
      </c>
      <c r="B32234">
        <v>0.56499999999999995</v>
      </c>
    </row>
    <row r="32235" spans="1:2" x14ac:dyDescent="0.3">
      <c r="A32235">
        <v>1338160</v>
      </c>
      <c r="B32235">
        <v>0.56499999999999995</v>
      </c>
    </row>
    <row r="32236" spans="1:2" x14ac:dyDescent="0.3">
      <c r="A32236">
        <v>1338201</v>
      </c>
      <c r="B32236">
        <v>0.70625000000000004</v>
      </c>
    </row>
    <row r="32237" spans="1:2" x14ac:dyDescent="0.3">
      <c r="A32237">
        <v>1338245</v>
      </c>
      <c r="B32237">
        <v>0.56499999999999995</v>
      </c>
    </row>
    <row r="32238" spans="1:2" x14ac:dyDescent="0.3">
      <c r="A32238">
        <v>1338286</v>
      </c>
      <c r="B32238">
        <v>0.56499999999999995</v>
      </c>
    </row>
    <row r="32239" spans="1:2" x14ac:dyDescent="0.3">
      <c r="A32239">
        <v>1338327</v>
      </c>
      <c r="B32239">
        <v>0.56499999999999995</v>
      </c>
    </row>
    <row r="32240" spans="1:2" x14ac:dyDescent="0.3">
      <c r="A32240">
        <v>1338368</v>
      </c>
      <c r="B32240">
        <v>0.56499999999999995</v>
      </c>
    </row>
    <row r="32241" spans="1:2" x14ac:dyDescent="0.3">
      <c r="A32241">
        <v>1338409</v>
      </c>
      <c r="B32241">
        <v>0.56499999999999995</v>
      </c>
    </row>
    <row r="32242" spans="1:2" x14ac:dyDescent="0.3">
      <c r="A32242">
        <v>1338450</v>
      </c>
      <c r="B32242">
        <v>0.56499999999999995</v>
      </c>
    </row>
    <row r="32243" spans="1:2" x14ac:dyDescent="0.3">
      <c r="A32243">
        <v>1338491</v>
      </c>
      <c r="B32243">
        <v>0.56499999999999995</v>
      </c>
    </row>
    <row r="32244" spans="1:2" x14ac:dyDescent="0.3">
      <c r="A32244">
        <v>1338532</v>
      </c>
      <c r="B32244">
        <v>0.56499999999999995</v>
      </c>
    </row>
    <row r="32245" spans="1:2" x14ac:dyDescent="0.3">
      <c r="A32245">
        <v>1338573</v>
      </c>
      <c r="B32245">
        <v>0.56499999999999995</v>
      </c>
    </row>
    <row r="32246" spans="1:2" x14ac:dyDescent="0.3">
      <c r="A32246">
        <v>1338614</v>
      </c>
      <c r="B32246">
        <v>0.56499999999999995</v>
      </c>
    </row>
    <row r="32247" spans="1:2" x14ac:dyDescent="0.3">
      <c r="A32247">
        <v>1338655</v>
      </c>
      <c r="B32247">
        <v>0.56499999999999995</v>
      </c>
    </row>
    <row r="32248" spans="1:2" x14ac:dyDescent="0.3">
      <c r="A32248">
        <v>1338696</v>
      </c>
      <c r="B32248">
        <v>0.56499999999999995</v>
      </c>
    </row>
    <row r="32249" spans="1:2" x14ac:dyDescent="0.3">
      <c r="A32249">
        <v>1338737</v>
      </c>
      <c r="B32249">
        <v>0.56499999999999995</v>
      </c>
    </row>
    <row r="32250" spans="1:2" x14ac:dyDescent="0.3">
      <c r="A32250">
        <v>1338778</v>
      </c>
      <c r="B32250">
        <v>0.56499999999999995</v>
      </c>
    </row>
    <row r="32251" spans="1:2" x14ac:dyDescent="0.3">
      <c r="A32251">
        <v>1338819</v>
      </c>
      <c r="B32251">
        <v>0.70625000000000004</v>
      </c>
    </row>
    <row r="32252" spans="1:2" x14ac:dyDescent="0.3">
      <c r="A32252">
        <v>1338860</v>
      </c>
      <c r="B32252">
        <v>0.56499999999999995</v>
      </c>
    </row>
    <row r="32253" spans="1:2" x14ac:dyDescent="0.3">
      <c r="A32253">
        <v>1338901</v>
      </c>
      <c r="B32253">
        <v>0.56499999999999995</v>
      </c>
    </row>
    <row r="32254" spans="1:2" x14ac:dyDescent="0.3">
      <c r="A32254">
        <v>1338942</v>
      </c>
      <c r="B32254">
        <v>0.56499999999999995</v>
      </c>
    </row>
    <row r="32255" spans="1:2" x14ac:dyDescent="0.3">
      <c r="A32255">
        <v>1338983</v>
      </c>
      <c r="B32255">
        <v>0.56499999999999995</v>
      </c>
    </row>
    <row r="32256" spans="1:2" x14ac:dyDescent="0.3">
      <c r="A32256">
        <v>1339024</v>
      </c>
      <c r="B32256">
        <v>0.56499999999999995</v>
      </c>
    </row>
    <row r="32257" spans="1:2" x14ac:dyDescent="0.3">
      <c r="A32257">
        <v>1339065</v>
      </c>
      <c r="B32257">
        <v>0.56499999999999995</v>
      </c>
    </row>
    <row r="32258" spans="1:2" x14ac:dyDescent="0.3">
      <c r="A32258">
        <v>1339106</v>
      </c>
      <c r="B32258">
        <v>0.56499999999999995</v>
      </c>
    </row>
    <row r="32259" spans="1:2" x14ac:dyDescent="0.3">
      <c r="A32259">
        <v>1339147</v>
      </c>
      <c r="B32259">
        <v>0.56499999999999995</v>
      </c>
    </row>
    <row r="32260" spans="1:2" x14ac:dyDescent="0.3">
      <c r="A32260">
        <v>1339190</v>
      </c>
      <c r="B32260">
        <v>0.70625000000000004</v>
      </c>
    </row>
    <row r="32261" spans="1:2" x14ac:dyDescent="0.3">
      <c r="A32261">
        <v>1339231</v>
      </c>
      <c r="B32261">
        <v>0.56499999999999995</v>
      </c>
    </row>
    <row r="32262" spans="1:2" x14ac:dyDescent="0.3">
      <c r="A32262">
        <v>1339272</v>
      </c>
      <c r="B32262">
        <v>0.56499999999999995</v>
      </c>
    </row>
    <row r="32263" spans="1:2" x14ac:dyDescent="0.3">
      <c r="A32263">
        <v>1339313</v>
      </c>
      <c r="B32263">
        <v>0.56499999999999995</v>
      </c>
    </row>
    <row r="32264" spans="1:2" x14ac:dyDescent="0.3">
      <c r="A32264">
        <v>1339354</v>
      </c>
      <c r="B32264">
        <v>0.70625000000000004</v>
      </c>
    </row>
    <row r="32265" spans="1:2" x14ac:dyDescent="0.3">
      <c r="A32265">
        <v>1339395</v>
      </c>
      <c r="B32265">
        <v>0.56499999999999995</v>
      </c>
    </row>
    <row r="32266" spans="1:2" x14ac:dyDescent="0.3">
      <c r="A32266">
        <v>1339436</v>
      </c>
      <c r="B32266">
        <v>0.56499999999999995</v>
      </c>
    </row>
    <row r="32267" spans="1:2" x14ac:dyDescent="0.3">
      <c r="A32267">
        <v>1339477</v>
      </c>
      <c r="B32267">
        <v>0.56499999999999995</v>
      </c>
    </row>
    <row r="32268" spans="1:2" x14ac:dyDescent="0.3">
      <c r="A32268">
        <v>1339518</v>
      </c>
      <c r="B32268">
        <v>0.56499999999999995</v>
      </c>
    </row>
    <row r="32269" spans="1:2" x14ac:dyDescent="0.3">
      <c r="A32269">
        <v>1339564</v>
      </c>
      <c r="B32269">
        <v>0.56499999999999995</v>
      </c>
    </row>
    <row r="32270" spans="1:2" x14ac:dyDescent="0.3">
      <c r="A32270">
        <v>1339605</v>
      </c>
      <c r="B32270">
        <v>0.56499999999999995</v>
      </c>
    </row>
    <row r="32271" spans="1:2" x14ac:dyDescent="0.3">
      <c r="A32271">
        <v>1339646</v>
      </c>
      <c r="B32271">
        <v>0.56499999999999995</v>
      </c>
    </row>
    <row r="32272" spans="1:2" x14ac:dyDescent="0.3">
      <c r="A32272">
        <v>1339687</v>
      </c>
      <c r="B32272">
        <v>0.56499999999999995</v>
      </c>
    </row>
    <row r="32273" spans="1:2" x14ac:dyDescent="0.3">
      <c r="A32273">
        <v>1339728</v>
      </c>
      <c r="B32273">
        <v>0.56499999999999995</v>
      </c>
    </row>
    <row r="32274" spans="1:2" x14ac:dyDescent="0.3">
      <c r="A32274">
        <v>1339769</v>
      </c>
      <c r="B32274">
        <v>0.56499999999999995</v>
      </c>
    </row>
    <row r="32275" spans="1:2" x14ac:dyDescent="0.3">
      <c r="A32275">
        <v>1339810</v>
      </c>
      <c r="B32275">
        <v>0.56499999999999995</v>
      </c>
    </row>
    <row r="32276" spans="1:2" x14ac:dyDescent="0.3">
      <c r="A32276">
        <v>1339851</v>
      </c>
      <c r="B32276">
        <v>0.56499999999999995</v>
      </c>
    </row>
    <row r="32277" spans="1:2" x14ac:dyDescent="0.3">
      <c r="A32277">
        <v>1339892</v>
      </c>
      <c r="B32277">
        <v>0.56499999999999995</v>
      </c>
    </row>
    <row r="32278" spans="1:2" x14ac:dyDescent="0.3">
      <c r="A32278">
        <v>1339933</v>
      </c>
      <c r="B32278">
        <v>0.56499999999999995</v>
      </c>
    </row>
    <row r="32279" spans="1:2" x14ac:dyDescent="0.3">
      <c r="A32279">
        <v>1339974</v>
      </c>
      <c r="B32279">
        <v>0.56499999999999995</v>
      </c>
    </row>
    <row r="32280" spans="1:2" x14ac:dyDescent="0.3">
      <c r="A32280">
        <v>1340015</v>
      </c>
      <c r="B32280">
        <v>0.56499999999999995</v>
      </c>
    </row>
    <row r="32281" spans="1:2" x14ac:dyDescent="0.3">
      <c r="A32281">
        <v>1340056</v>
      </c>
      <c r="B32281">
        <v>0.56499999999999995</v>
      </c>
    </row>
    <row r="32282" spans="1:2" x14ac:dyDescent="0.3">
      <c r="A32282">
        <v>1340097</v>
      </c>
      <c r="B32282">
        <v>0.56499999999999995</v>
      </c>
    </row>
    <row r="32283" spans="1:2" x14ac:dyDescent="0.3">
      <c r="A32283">
        <v>1340138</v>
      </c>
      <c r="B32283">
        <v>0.56499999999999995</v>
      </c>
    </row>
    <row r="32284" spans="1:2" x14ac:dyDescent="0.3">
      <c r="A32284">
        <v>1340179</v>
      </c>
      <c r="B32284">
        <v>0.56499999999999995</v>
      </c>
    </row>
    <row r="32285" spans="1:2" x14ac:dyDescent="0.3">
      <c r="A32285">
        <v>1340220</v>
      </c>
      <c r="B32285">
        <v>0.56499999999999995</v>
      </c>
    </row>
    <row r="32286" spans="1:2" x14ac:dyDescent="0.3">
      <c r="A32286">
        <v>1340261</v>
      </c>
      <c r="B32286">
        <v>0.56499999999999995</v>
      </c>
    </row>
    <row r="32287" spans="1:2" x14ac:dyDescent="0.3">
      <c r="A32287">
        <v>1340302</v>
      </c>
      <c r="B32287">
        <v>0.56499999999999995</v>
      </c>
    </row>
    <row r="32288" spans="1:2" x14ac:dyDescent="0.3">
      <c r="A32288">
        <v>1340343</v>
      </c>
      <c r="B32288">
        <v>0.56499999999999995</v>
      </c>
    </row>
    <row r="32289" spans="1:2" x14ac:dyDescent="0.3">
      <c r="A32289">
        <v>1340384</v>
      </c>
      <c r="B32289">
        <v>0.56499999999999995</v>
      </c>
    </row>
    <row r="32290" spans="1:2" x14ac:dyDescent="0.3">
      <c r="A32290">
        <v>1340425</v>
      </c>
      <c r="B32290">
        <v>0.56499999999999995</v>
      </c>
    </row>
    <row r="32291" spans="1:2" x14ac:dyDescent="0.3">
      <c r="A32291">
        <v>1340466</v>
      </c>
      <c r="B32291">
        <v>0.56499999999999995</v>
      </c>
    </row>
    <row r="32292" spans="1:2" x14ac:dyDescent="0.3">
      <c r="A32292">
        <v>1340507</v>
      </c>
      <c r="B32292">
        <v>0.56499999999999995</v>
      </c>
    </row>
    <row r="32293" spans="1:2" x14ac:dyDescent="0.3">
      <c r="A32293">
        <v>1340548</v>
      </c>
      <c r="B32293">
        <v>0.56499999999999995</v>
      </c>
    </row>
    <row r="32294" spans="1:2" x14ac:dyDescent="0.3">
      <c r="A32294">
        <v>1340589</v>
      </c>
      <c r="B32294">
        <v>0.56499999999999995</v>
      </c>
    </row>
    <row r="32295" spans="1:2" x14ac:dyDescent="0.3">
      <c r="A32295">
        <v>1340630</v>
      </c>
      <c r="B32295">
        <v>0.56499999999999995</v>
      </c>
    </row>
    <row r="32296" spans="1:2" x14ac:dyDescent="0.3">
      <c r="A32296">
        <v>1340675</v>
      </c>
      <c r="B32296">
        <v>0.56499999999999995</v>
      </c>
    </row>
    <row r="32297" spans="1:2" x14ac:dyDescent="0.3">
      <c r="A32297">
        <v>1340716</v>
      </c>
      <c r="B32297">
        <v>0.56499999999999995</v>
      </c>
    </row>
    <row r="32298" spans="1:2" x14ac:dyDescent="0.3">
      <c r="A32298">
        <v>1340757</v>
      </c>
      <c r="B32298">
        <v>0.56499999999999995</v>
      </c>
    </row>
    <row r="32299" spans="1:2" x14ac:dyDescent="0.3">
      <c r="A32299">
        <v>1340798</v>
      </c>
      <c r="B32299">
        <v>0.56499999999999995</v>
      </c>
    </row>
    <row r="32300" spans="1:2" x14ac:dyDescent="0.3">
      <c r="A32300">
        <v>1340839</v>
      </c>
      <c r="B32300">
        <v>0.56499999999999995</v>
      </c>
    </row>
    <row r="32301" spans="1:2" x14ac:dyDescent="0.3">
      <c r="A32301">
        <v>1340880</v>
      </c>
      <c r="B32301">
        <v>0.56499999999999995</v>
      </c>
    </row>
    <row r="32302" spans="1:2" x14ac:dyDescent="0.3">
      <c r="A32302">
        <v>1340921</v>
      </c>
      <c r="B32302">
        <v>0.56499999999999995</v>
      </c>
    </row>
    <row r="32303" spans="1:2" x14ac:dyDescent="0.3">
      <c r="A32303">
        <v>1340962</v>
      </c>
      <c r="B32303">
        <v>0.56499999999999995</v>
      </c>
    </row>
    <row r="32304" spans="1:2" x14ac:dyDescent="0.3">
      <c r="A32304">
        <v>1341003</v>
      </c>
      <c r="B32304">
        <v>0.56499999999999995</v>
      </c>
    </row>
    <row r="32305" spans="1:2" x14ac:dyDescent="0.3">
      <c r="A32305">
        <v>1341044</v>
      </c>
      <c r="B32305">
        <v>0.56499999999999995</v>
      </c>
    </row>
    <row r="32306" spans="1:2" x14ac:dyDescent="0.3">
      <c r="A32306">
        <v>1341085</v>
      </c>
      <c r="B32306">
        <v>0.56499999999999995</v>
      </c>
    </row>
    <row r="32307" spans="1:2" x14ac:dyDescent="0.3">
      <c r="A32307">
        <v>1341126</v>
      </c>
      <c r="B32307">
        <v>0.42375000000000002</v>
      </c>
    </row>
    <row r="32308" spans="1:2" x14ac:dyDescent="0.3">
      <c r="A32308">
        <v>1341167</v>
      </c>
      <c r="B32308">
        <v>0.56499999999999995</v>
      </c>
    </row>
    <row r="32309" spans="1:2" x14ac:dyDescent="0.3">
      <c r="A32309">
        <v>1341208</v>
      </c>
      <c r="B32309">
        <v>0.56499999999999995</v>
      </c>
    </row>
    <row r="32310" spans="1:2" x14ac:dyDescent="0.3">
      <c r="A32310">
        <v>1341249</v>
      </c>
      <c r="B32310">
        <v>0.56499999999999995</v>
      </c>
    </row>
    <row r="32311" spans="1:2" x14ac:dyDescent="0.3">
      <c r="A32311">
        <v>1341290</v>
      </c>
      <c r="B32311">
        <v>0.42375000000000002</v>
      </c>
    </row>
    <row r="32312" spans="1:2" x14ac:dyDescent="0.3">
      <c r="A32312">
        <v>1341331</v>
      </c>
      <c r="B32312">
        <v>0.56499999999999995</v>
      </c>
    </row>
    <row r="32313" spans="1:2" x14ac:dyDescent="0.3">
      <c r="A32313">
        <v>1341372</v>
      </c>
      <c r="B32313">
        <v>0.56499999999999995</v>
      </c>
    </row>
    <row r="32314" spans="1:2" x14ac:dyDescent="0.3">
      <c r="A32314">
        <v>1341413</v>
      </c>
      <c r="B32314">
        <v>0.56499999999999995</v>
      </c>
    </row>
    <row r="32315" spans="1:2" x14ac:dyDescent="0.3">
      <c r="A32315">
        <v>1341454</v>
      </c>
      <c r="B32315">
        <v>0.56499999999999995</v>
      </c>
    </row>
    <row r="32316" spans="1:2" x14ac:dyDescent="0.3">
      <c r="A32316">
        <v>1341495</v>
      </c>
      <c r="B32316">
        <v>0.56499999999999995</v>
      </c>
    </row>
    <row r="32317" spans="1:2" x14ac:dyDescent="0.3">
      <c r="A32317">
        <v>1341536</v>
      </c>
      <c r="B32317">
        <v>0.42375000000000002</v>
      </c>
    </row>
    <row r="32318" spans="1:2" x14ac:dyDescent="0.3">
      <c r="A32318">
        <v>1341577</v>
      </c>
      <c r="B32318">
        <v>0.56499999999999995</v>
      </c>
    </row>
    <row r="32319" spans="1:2" x14ac:dyDescent="0.3">
      <c r="A32319">
        <v>1341618</v>
      </c>
      <c r="B32319">
        <v>0.56499999999999995</v>
      </c>
    </row>
    <row r="32320" spans="1:2" x14ac:dyDescent="0.3">
      <c r="A32320">
        <v>1341659</v>
      </c>
      <c r="B32320">
        <v>0.56499999999999995</v>
      </c>
    </row>
    <row r="32321" spans="1:2" x14ac:dyDescent="0.3">
      <c r="A32321">
        <v>1341700</v>
      </c>
      <c r="B32321">
        <v>0.42375000000000002</v>
      </c>
    </row>
    <row r="32322" spans="1:2" x14ac:dyDescent="0.3">
      <c r="A32322">
        <v>1341741</v>
      </c>
      <c r="B32322">
        <v>0.56499999999999995</v>
      </c>
    </row>
    <row r="32323" spans="1:2" x14ac:dyDescent="0.3">
      <c r="A32323">
        <v>1341786</v>
      </c>
      <c r="B32323">
        <v>0.56499999999999995</v>
      </c>
    </row>
    <row r="32324" spans="1:2" x14ac:dyDescent="0.3">
      <c r="A32324">
        <v>1341827</v>
      </c>
      <c r="B32324">
        <v>0.56499999999999995</v>
      </c>
    </row>
    <row r="32325" spans="1:2" x14ac:dyDescent="0.3">
      <c r="A32325">
        <v>1341868</v>
      </c>
      <c r="B32325">
        <v>0.56499999999999995</v>
      </c>
    </row>
    <row r="32326" spans="1:2" x14ac:dyDescent="0.3">
      <c r="A32326">
        <v>1341909</v>
      </c>
      <c r="B32326">
        <v>0.56499999999999995</v>
      </c>
    </row>
    <row r="32327" spans="1:2" x14ac:dyDescent="0.3">
      <c r="A32327">
        <v>1341950</v>
      </c>
      <c r="B32327">
        <v>0.42375000000000002</v>
      </c>
    </row>
    <row r="32328" spans="1:2" x14ac:dyDescent="0.3">
      <c r="A32328">
        <v>1341991</v>
      </c>
      <c r="B32328">
        <v>0.56499999999999995</v>
      </c>
    </row>
    <row r="32329" spans="1:2" x14ac:dyDescent="0.3">
      <c r="A32329">
        <v>1342032</v>
      </c>
      <c r="B32329">
        <v>0.56499999999999995</v>
      </c>
    </row>
    <row r="32330" spans="1:2" x14ac:dyDescent="0.3">
      <c r="A32330">
        <v>1342073</v>
      </c>
      <c r="B32330">
        <v>0.56499999999999995</v>
      </c>
    </row>
    <row r="32331" spans="1:2" x14ac:dyDescent="0.3">
      <c r="A32331">
        <v>1342114</v>
      </c>
      <c r="B32331">
        <v>0.42375000000000002</v>
      </c>
    </row>
    <row r="32332" spans="1:2" x14ac:dyDescent="0.3">
      <c r="A32332">
        <v>1342155</v>
      </c>
      <c r="B32332">
        <v>0.56499999999999995</v>
      </c>
    </row>
    <row r="32333" spans="1:2" x14ac:dyDescent="0.3">
      <c r="A32333">
        <v>1342196</v>
      </c>
      <c r="B32333">
        <v>0.56499999999999995</v>
      </c>
    </row>
    <row r="32334" spans="1:2" x14ac:dyDescent="0.3">
      <c r="A32334">
        <v>1342237</v>
      </c>
      <c r="B32334">
        <v>0.56499999999999995</v>
      </c>
    </row>
    <row r="32335" spans="1:2" x14ac:dyDescent="0.3">
      <c r="A32335">
        <v>1342278</v>
      </c>
      <c r="B32335">
        <v>0.56499999999999995</v>
      </c>
    </row>
    <row r="32336" spans="1:2" x14ac:dyDescent="0.3">
      <c r="A32336">
        <v>1342319</v>
      </c>
      <c r="B32336">
        <v>0.56499999999999995</v>
      </c>
    </row>
    <row r="32337" spans="1:2" x14ac:dyDescent="0.3">
      <c r="A32337">
        <v>1342360</v>
      </c>
      <c r="B32337">
        <v>0.42375000000000002</v>
      </c>
    </row>
    <row r="32338" spans="1:2" x14ac:dyDescent="0.3">
      <c r="A32338">
        <v>1342401</v>
      </c>
      <c r="B32338">
        <v>0.42375000000000002</v>
      </c>
    </row>
    <row r="32339" spans="1:2" x14ac:dyDescent="0.3">
      <c r="A32339">
        <v>1342442</v>
      </c>
      <c r="B32339">
        <v>0.56499999999999995</v>
      </c>
    </row>
    <row r="32340" spans="1:2" x14ac:dyDescent="0.3">
      <c r="A32340">
        <v>1342483</v>
      </c>
      <c r="B32340">
        <v>0.56499999999999995</v>
      </c>
    </row>
    <row r="32341" spans="1:2" x14ac:dyDescent="0.3">
      <c r="A32341">
        <v>1342524</v>
      </c>
      <c r="B32341">
        <v>0.42375000000000002</v>
      </c>
    </row>
    <row r="32342" spans="1:2" x14ac:dyDescent="0.3">
      <c r="A32342">
        <v>1342565</v>
      </c>
      <c r="B32342">
        <v>0.42375000000000002</v>
      </c>
    </row>
    <row r="32343" spans="1:2" x14ac:dyDescent="0.3">
      <c r="A32343">
        <v>1342606</v>
      </c>
      <c r="B32343">
        <v>0.56499999999999995</v>
      </c>
    </row>
    <row r="32344" spans="1:2" x14ac:dyDescent="0.3">
      <c r="A32344">
        <v>1342647</v>
      </c>
      <c r="B32344">
        <v>0.56499999999999995</v>
      </c>
    </row>
    <row r="32345" spans="1:2" x14ac:dyDescent="0.3">
      <c r="A32345">
        <v>1342688</v>
      </c>
      <c r="B32345">
        <v>0.56499999999999995</v>
      </c>
    </row>
    <row r="32346" spans="1:2" x14ac:dyDescent="0.3">
      <c r="A32346">
        <v>1342729</v>
      </c>
      <c r="B32346">
        <v>0.56499999999999995</v>
      </c>
    </row>
    <row r="32347" spans="1:2" x14ac:dyDescent="0.3">
      <c r="A32347">
        <v>1342770</v>
      </c>
      <c r="B32347">
        <v>0.42375000000000002</v>
      </c>
    </row>
    <row r="32348" spans="1:2" x14ac:dyDescent="0.3">
      <c r="A32348">
        <v>1342811</v>
      </c>
      <c r="B32348">
        <v>0.42375000000000002</v>
      </c>
    </row>
    <row r="32349" spans="1:2" x14ac:dyDescent="0.3">
      <c r="A32349">
        <v>1342852</v>
      </c>
      <c r="B32349">
        <v>0.42375000000000002</v>
      </c>
    </row>
    <row r="32350" spans="1:2" x14ac:dyDescent="0.3">
      <c r="A32350">
        <v>1342897</v>
      </c>
      <c r="B32350">
        <v>0.56499999999999995</v>
      </c>
    </row>
    <row r="32351" spans="1:2" x14ac:dyDescent="0.3">
      <c r="A32351">
        <v>1342938</v>
      </c>
      <c r="B32351">
        <v>0.42375000000000002</v>
      </c>
    </row>
    <row r="32352" spans="1:2" x14ac:dyDescent="0.3">
      <c r="A32352">
        <v>1342979</v>
      </c>
      <c r="B32352">
        <v>0.42375000000000002</v>
      </c>
    </row>
    <row r="32353" spans="1:2" x14ac:dyDescent="0.3">
      <c r="A32353">
        <v>1343020</v>
      </c>
      <c r="B32353">
        <v>0.42375000000000002</v>
      </c>
    </row>
    <row r="32354" spans="1:2" x14ac:dyDescent="0.3">
      <c r="A32354">
        <v>1343061</v>
      </c>
      <c r="B32354">
        <v>0.42375000000000002</v>
      </c>
    </row>
    <row r="32355" spans="1:2" x14ac:dyDescent="0.3">
      <c r="A32355">
        <v>1343102</v>
      </c>
      <c r="B32355">
        <v>0.56499999999999995</v>
      </c>
    </row>
    <row r="32356" spans="1:2" x14ac:dyDescent="0.3">
      <c r="A32356">
        <v>1343143</v>
      </c>
      <c r="B32356">
        <v>0.56499999999999995</v>
      </c>
    </row>
    <row r="32357" spans="1:2" x14ac:dyDescent="0.3">
      <c r="A32357">
        <v>1343184</v>
      </c>
      <c r="B32357">
        <v>0.56499999999999995</v>
      </c>
    </row>
    <row r="32358" spans="1:2" x14ac:dyDescent="0.3">
      <c r="A32358">
        <v>1343225</v>
      </c>
      <c r="B32358">
        <v>0.42375000000000002</v>
      </c>
    </row>
    <row r="32359" spans="1:2" x14ac:dyDescent="0.3">
      <c r="A32359">
        <v>1343266</v>
      </c>
      <c r="B32359">
        <v>0.42375000000000002</v>
      </c>
    </row>
    <row r="32360" spans="1:2" x14ac:dyDescent="0.3">
      <c r="A32360">
        <v>1343307</v>
      </c>
      <c r="B32360">
        <v>0.42375000000000002</v>
      </c>
    </row>
    <row r="32361" spans="1:2" x14ac:dyDescent="0.3">
      <c r="A32361">
        <v>1343348</v>
      </c>
      <c r="B32361">
        <v>0.42375000000000002</v>
      </c>
    </row>
    <row r="32362" spans="1:2" x14ac:dyDescent="0.3">
      <c r="A32362">
        <v>1343389</v>
      </c>
      <c r="B32362">
        <v>0.28249999999999997</v>
      </c>
    </row>
    <row r="32363" spans="1:2" x14ac:dyDescent="0.3">
      <c r="A32363">
        <v>1343430</v>
      </c>
      <c r="B32363">
        <v>0.42375000000000002</v>
      </c>
    </row>
    <row r="32364" spans="1:2" x14ac:dyDescent="0.3">
      <c r="A32364">
        <v>1343471</v>
      </c>
      <c r="B32364">
        <v>0.42375000000000002</v>
      </c>
    </row>
    <row r="32365" spans="1:2" x14ac:dyDescent="0.3">
      <c r="A32365">
        <v>1343512</v>
      </c>
      <c r="B32365">
        <v>0.42375000000000002</v>
      </c>
    </row>
    <row r="32366" spans="1:2" x14ac:dyDescent="0.3">
      <c r="A32366">
        <v>1343553</v>
      </c>
      <c r="B32366">
        <v>0.42375000000000002</v>
      </c>
    </row>
    <row r="32367" spans="1:2" x14ac:dyDescent="0.3">
      <c r="A32367">
        <v>1343594</v>
      </c>
      <c r="B32367">
        <v>0.42375000000000002</v>
      </c>
    </row>
    <row r="32368" spans="1:2" x14ac:dyDescent="0.3">
      <c r="A32368">
        <v>1343635</v>
      </c>
      <c r="B32368">
        <v>0.56499999999999995</v>
      </c>
    </row>
    <row r="32369" spans="1:2" x14ac:dyDescent="0.3">
      <c r="A32369">
        <v>1343676</v>
      </c>
      <c r="B32369">
        <v>0.56499999999999995</v>
      </c>
    </row>
    <row r="32370" spans="1:2" x14ac:dyDescent="0.3">
      <c r="A32370">
        <v>1343717</v>
      </c>
      <c r="B32370">
        <v>0.42375000000000002</v>
      </c>
    </row>
    <row r="32371" spans="1:2" x14ac:dyDescent="0.3">
      <c r="A32371">
        <v>1343758</v>
      </c>
      <c r="B32371">
        <v>0.42375000000000002</v>
      </c>
    </row>
    <row r="32372" spans="1:2" x14ac:dyDescent="0.3">
      <c r="A32372">
        <v>1343799</v>
      </c>
      <c r="B32372">
        <v>0.42375000000000002</v>
      </c>
    </row>
    <row r="32373" spans="1:2" x14ac:dyDescent="0.3">
      <c r="A32373">
        <v>1343840</v>
      </c>
      <c r="B32373">
        <v>0.42375000000000002</v>
      </c>
    </row>
    <row r="32374" spans="1:2" x14ac:dyDescent="0.3">
      <c r="A32374">
        <v>1343881</v>
      </c>
      <c r="B32374">
        <v>0.28249999999999997</v>
      </c>
    </row>
    <row r="32375" spans="1:2" x14ac:dyDescent="0.3">
      <c r="A32375">
        <v>1343922</v>
      </c>
      <c r="B32375">
        <v>0.42375000000000002</v>
      </c>
    </row>
    <row r="32376" spans="1:2" x14ac:dyDescent="0.3">
      <c r="A32376">
        <v>1343963</v>
      </c>
      <c r="B32376">
        <v>0.42375000000000002</v>
      </c>
    </row>
    <row r="32377" spans="1:2" x14ac:dyDescent="0.3">
      <c r="A32377">
        <v>1344004</v>
      </c>
      <c r="B32377">
        <v>0.42375000000000002</v>
      </c>
    </row>
    <row r="32378" spans="1:2" x14ac:dyDescent="0.3">
      <c r="A32378">
        <v>1344045</v>
      </c>
      <c r="B32378">
        <v>0.42375000000000002</v>
      </c>
    </row>
    <row r="32379" spans="1:2" x14ac:dyDescent="0.3">
      <c r="A32379">
        <v>1344086</v>
      </c>
      <c r="B32379">
        <v>0.42375000000000002</v>
      </c>
    </row>
    <row r="32380" spans="1:2" x14ac:dyDescent="0.3">
      <c r="A32380">
        <v>1344127</v>
      </c>
      <c r="B32380">
        <v>0.56499999999999995</v>
      </c>
    </row>
    <row r="32381" spans="1:2" x14ac:dyDescent="0.3">
      <c r="A32381">
        <v>1344168</v>
      </c>
      <c r="B32381">
        <v>0.42375000000000002</v>
      </c>
    </row>
    <row r="32382" spans="1:2" x14ac:dyDescent="0.3">
      <c r="A32382">
        <v>1344215</v>
      </c>
      <c r="B32382">
        <v>0.42375000000000002</v>
      </c>
    </row>
    <row r="32383" spans="1:2" x14ac:dyDescent="0.3">
      <c r="A32383">
        <v>1344256</v>
      </c>
      <c r="B32383">
        <v>0.42375000000000002</v>
      </c>
    </row>
    <row r="32384" spans="1:2" x14ac:dyDescent="0.3">
      <c r="A32384">
        <v>1344297</v>
      </c>
      <c r="B32384">
        <v>0.42375000000000002</v>
      </c>
    </row>
    <row r="32385" spans="1:2" x14ac:dyDescent="0.3">
      <c r="A32385">
        <v>1344338</v>
      </c>
      <c r="B32385">
        <v>0.42375000000000002</v>
      </c>
    </row>
    <row r="32386" spans="1:2" x14ac:dyDescent="0.3">
      <c r="A32386">
        <v>1344379</v>
      </c>
      <c r="B32386">
        <v>0.28249999999999997</v>
      </c>
    </row>
    <row r="32387" spans="1:2" x14ac:dyDescent="0.3">
      <c r="A32387">
        <v>1344420</v>
      </c>
      <c r="B32387">
        <v>0.42375000000000002</v>
      </c>
    </row>
    <row r="32388" spans="1:2" x14ac:dyDescent="0.3">
      <c r="A32388">
        <v>1344461</v>
      </c>
      <c r="B32388">
        <v>0.42375000000000002</v>
      </c>
    </row>
    <row r="32389" spans="1:2" x14ac:dyDescent="0.3">
      <c r="A32389">
        <v>1344502</v>
      </c>
      <c r="B32389">
        <v>0.42375000000000002</v>
      </c>
    </row>
    <row r="32390" spans="1:2" x14ac:dyDescent="0.3">
      <c r="A32390">
        <v>1344543</v>
      </c>
      <c r="B32390">
        <v>0.42375000000000002</v>
      </c>
    </row>
    <row r="32391" spans="1:2" x14ac:dyDescent="0.3">
      <c r="A32391">
        <v>1344584</v>
      </c>
      <c r="B32391">
        <v>0.42375000000000002</v>
      </c>
    </row>
    <row r="32392" spans="1:2" x14ac:dyDescent="0.3">
      <c r="A32392">
        <v>1344625</v>
      </c>
      <c r="B32392">
        <v>0.56499999999999995</v>
      </c>
    </row>
    <row r="32393" spans="1:2" x14ac:dyDescent="0.3">
      <c r="A32393">
        <v>1344666</v>
      </c>
      <c r="B32393">
        <v>0.56499999999999995</v>
      </c>
    </row>
    <row r="32394" spans="1:2" x14ac:dyDescent="0.3">
      <c r="A32394">
        <v>1344707</v>
      </c>
      <c r="B32394">
        <v>0.42375000000000002</v>
      </c>
    </row>
    <row r="32395" spans="1:2" x14ac:dyDescent="0.3">
      <c r="A32395">
        <v>1344748</v>
      </c>
      <c r="B32395">
        <v>0.42375000000000002</v>
      </c>
    </row>
    <row r="32396" spans="1:2" x14ac:dyDescent="0.3">
      <c r="A32396">
        <v>1344789</v>
      </c>
      <c r="B32396">
        <v>0.42375000000000002</v>
      </c>
    </row>
    <row r="32397" spans="1:2" x14ac:dyDescent="0.3">
      <c r="A32397">
        <v>1344830</v>
      </c>
      <c r="B32397">
        <v>0.42375000000000002</v>
      </c>
    </row>
    <row r="32398" spans="1:2" x14ac:dyDescent="0.3">
      <c r="A32398">
        <v>1344871</v>
      </c>
      <c r="B32398">
        <v>0.42375000000000002</v>
      </c>
    </row>
    <row r="32399" spans="1:2" x14ac:dyDescent="0.3">
      <c r="A32399">
        <v>1344918</v>
      </c>
      <c r="B32399">
        <v>0.28249999999999997</v>
      </c>
    </row>
    <row r="32400" spans="1:2" x14ac:dyDescent="0.3">
      <c r="A32400">
        <v>1344959</v>
      </c>
      <c r="B32400">
        <v>0.42375000000000002</v>
      </c>
    </row>
    <row r="32401" spans="1:2" x14ac:dyDescent="0.3">
      <c r="A32401">
        <v>1345000</v>
      </c>
      <c r="B32401">
        <v>0.42375000000000002</v>
      </c>
    </row>
    <row r="32402" spans="1:2" x14ac:dyDescent="0.3">
      <c r="A32402">
        <v>1345044</v>
      </c>
      <c r="B32402">
        <v>0.42375000000000002</v>
      </c>
    </row>
    <row r="32403" spans="1:2" x14ac:dyDescent="0.3">
      <c r="A32403">
        <v>1345085</v>
      </c>
      <c r="B32403">
        <v>0.42375000000000002</v>
      </c>
    </row>
    <row r="32404" spans="1:2" x14ac:dyDescent="0.3">
      <c r="A32404">
        <v>1345126</v>
      </c>
      <c r="B32404">
        <v>0.42375000000000002</v>
      </c>
    </row>
    <row r="32405" spans="1:2" x14ac:dyDescent="0.3">
      <c r="A32405">
        <v>1345167</v>
      </c>
      <c r="B32405">
        <v>0.56499999999999995</v>
      </c>
    </row>
    <row r="32406" spans="1:2" x14ac:dyDescent="0.3">
      <c r="A32406">
        <v>1345208</v>
      </c>
      <c r="B32406">
        <v>0.42375000000000002</v>
      </c>
    </row>
    <row r="32407" spans="1:2" x14ac:dyDescent="0.3">
      <c r="A32407">
        <v>1345249</v>
      </c>
      <c r="B32407">
        <v>0.42375000000000002</v>
      </c>
    </row>
    <row r="32408" spans="1:2" x14ac:dyDescent="0.3">
      <c r="A32408">
        <v>1345290</v>
      </c>
      <c r="B32408">
        <v>0.42375000000000002</v>
      </c>
    </row>
    <row r="32409" spans="1:2" x14ac:dyDescent="0.3">
      <c r="A32409">
        <v>1345331</v>
      </c>
      <c r="B32409">
        <v>0.42375000000000002</v>
      </c>
    </row>
    <row r="32410" spans="1:2" x14ac:dyDescent="0.3">
      <c r="A32410">
        <v>1345372</v>
      </c>
      <c r="B32410">
        <v>0.42375000000000002</v>
      </c>
    </row>
    <row r="32411" spans="1:2" x14ac:dyDescent="0.3">
      <c r="A32411">
        <v>1345413</v>
      </c>
      <c r="B32411">
        <v>0.28249999999999997</v>
      </c>
    </row>
    <row r="32412" spans="1:2" x14ac:dyDescent="0.3">
      <c r="A32412">
        <v>1345454</v>
      </c>
      <c r="B32412">
        <v>0.28249999999999997</v>
      </c>
    </row>
    <row r="32413" spans="1:2" x14ac:dyDescent="0.3">
      <c r="A32413">
        <v>1345495</v>
      </c>
      <c r="B32413">
        <v>0.42375000000000002</v>
      </c>
    </row>
    <row r="32414" spans="1:2" x14ac:dyDescent="0.3">
      <c r="A32414">
        <v>1345536</v>
      </c>
      <c r="B32414">
        <v>0.42375000000000002</v>
      </c>
    </row>
    <row r="32415" spans="1:2" x14ac:dyDescent="0.3">
      <c r="A32415">
        <v>1345577</v>
      </c>
      <c r="B32415">
        <v>0.42375000000000002</v>
      </c>
    </row>
    <row r="32416" spans="1:2" x14ac:dyDescent="0.3">
      <c r="A32416">
        <v>1345618</v>
      </c>
      <c r="B32416">
        <v>0.42375000000000002</v>
      </c>
    </row>
    <row r="32417" spans="1:2" x14ac:dyDescent="0.3">
      <c r="A32417">
        <v>1345659</v>
      </c>
      <c r="B32417">
        <v>0.42375000000000002</v>
      </c>
    </row>
    <row r="32418" spans="1:2" x14ac:dyDescent="0.3">
      <c r="A32418">
        <v>1345700</v>
      </c>
      <c r="B32418">
        <v>0.56499999999999995</v>
      </c>
    </row>
    <row r="32419" spans="1:2" x14ac:dyDescent="0.3">
      <c r="A32419">
        <v>1345741</v>
      </c>
      <c r="B32419">
        <v>0.42375000000000002</v>
      </c>
    </row>
    <row r="32420" spans="1:2" x14ac:dyDescent="0.3">
      <c r="A32420">
        <v>1345782</v>
      </c>
      <c r="B32420">
        <v>0.42375000000000002</v>
      </c>
    </row>
    <row r="32421" spans="1:2" x14ac:dyDescent="0.3">
      <c r="A32421">
        <v>1345823</v>
      </c>
      <c r="B32421">
        <v>0.42375000000000002</v>
      </c>
    </row>
    <row r="32422" spans="1:2" x14ac:dyDescent="0.3">
      <c r="A32422">
        <v>1345864</v>
      </c>
      <c r="B32422">
        <v>0.42375000000000002</v>
      </c>
    </row>
    <row r="32423" spans="1:2" x14ac:dyDescent="0.3">
      <c r="A32423">
        <v>1345905</v>
      </c>
      <c r="B32423">
        <v>0.42375000000000002</v>
      </c>
    </row>
    <row r="32424" spans="1:2" x14ac:dyDescent="0.3">
      <c r="A32424">
        <v>1345946</v>
      </c>
      <c r="B32424">
        <v>0.28249999999999997</v>
      </c>
    </row>
    <row r="32425" spans="1:2" x14ac:dyDescent="0.3">
      <c r="A32425">
        <v>1345987</v>
      </c>
      <c r="B32425">
        <v>0.28249999999999997</v>
      </c>
    </row>
    <row r="32426" spans="1:2" x14ac:dyDescent="0.3">
      <c r="A32426">
        <v>1346033</v>
      </c>
      <c r="B32426">
        <v>0.42375000000000002</v>
      </c>
    </row>
    <row r="32427" spans="1:2" x14ac:dyDescent="0.3">
      <c r="A32427">
        <v>1346074</v>
      </c>
      <c r="B32427">
        <v>0.42375000000000002</v>
      </c>
    </row>
    <row r="32428" spans="1:2" x14ac:dyDescent="0.3">
      <c r="A32428">
        <v>1346115</v>
      </c>
      <c r="B32428">
        <v>0.42375000000000002</v>
      </c>
    </row>
    <row r="32429" spans="1:2" x14ac:dyDescent="0.3">
      <c r="A32429">
        <v>1346156</v>
      </c>
      <c r="B32429">
        <v>0.42375000000000002</v>
      </c>
    </row>
    <row r="32430" spans="1:2" x14ac:dyDescent="0.3">
      <c r="A32430">
        <v>1346197</v>
      </c>
      <c r="B32430">
        <v>0.42375000000000002</v>
      </c>
    </row>
    <row r="32431" spans="1:2" x14ac:dyDescent="0.3">
      <c r="A32431">
        <v>1346238</v>
      </c>
      <c r="B32431">
        <v>0.56499999999999995</v>
      </c>
    </row>
    <row r="32432" spans="1:2" x14ac:dyDescent="0.3">
      <c r="A32432">
        <v>1346279</v>
      </c>
      <c r="B32432">
        <v>0.42375000000000002</v>
      </c>
    </row>
    <row r="32433" spans="1:2" x14ac:dyDescent="0.3">
      <c r="A32433">
        <v>1346320</v>
      </c>
      <c r="B32433">
        <v>0.42375000000000002</v>
      </c>
    </row>
    <row r="32434" spans="1:2" x14ac:dyDescent="0.3">
      <c r="A32434">
        <v>1346361</v>
      </c>
      <c r="B32434">
        <v>0.42375000000000002</v>
      </c>
    </row>
    <row r="32435" spans="1:2" x14ac:dyDescent="0.3">
      <c r="A32435">
        <v>1346402</v>
      </c>
      <c r="B32435">
        <v>0.42375000000000002</v>
      </c>
    </row>
    <row r="32436" spans="1:2" x14ac:dyDescent="0.3">
      <c r="A32436">
        <v>1346443</v>
      </c>
      <c r="B32436">
        <v>0.42375000000000002</v>
      </c>
    </row>
    <row r="32437" spans="1:2" x14ac:dyDescent="0.3">
      <c r="A32437">
        <v>1346484</v>
      </c>
      <c r="B32437">
        <v>0.28249999999999997</v>
      </c>
    </row>
    <row r="32438" spans="1:2" x14ac:dyDescent="0.3">
      <c r="A32438">
        <v>1346525</v>
      </c>
      <c r="B32438">
        <v>0.28249999999999997</v>
      </c>
    </row>
    <row r="32439" spans="1:2" x14ac:dyDescent="0.3">
      <c r="A32439">
        <v>1346566</v>
      </c>
      <c r="B32439">
        <v>0.42375000000000002</v>
      </c>
    </row>
    <row r="32440" spans="1:2" x14ac:dyDescent="0.3">
      <c r="A32440">
        <v>1346607</v>
      </c>
      <c r="B32440">
        <v>0.42375000000000002</v>
      </c>
    </row>
    <row r="32441" spans="1:2" x14ac:dyDescent="0.3">
      <c r="A32441">
        <v>1346648</v>
      </c>
      <c r="B32441">
        <v>0.42375000000000002</v>
      </c>
    </row>
    <row r="32442" spans="1:2" x14ac:dyDescent="0.3">
      <c r="A32442">
        <v>1346689</v>
      </c>
      <c r="B32442">
        <v>0.42375000000000002</v>
      </c>
    </row>
    <row r="32443" spans="1:2" x14ac:dyDescent="0.3">
      <c r="A32443">
        <v>1346730</v>
      </c>
      <c r="B32443">
        <v>0.56499999999999995</v>
      </c>
    </row>
    <row r="32444" spans="1:2" x14ac:dyDescent="0.3">
      <c r="A32444">
        <v>1346771</v>
      </c>
      <c r="B32444">
        <v>0.56499999999999995</v>
      </c>
    </row>
    <row r="32445" spans="1:2" x14ac:dyDescent="0.3">
      <c r="A32445">
        <v>1346812</v>
      </c>
      <c r="B32445">
        <v>0.42375000000000002</v>
      </c>
    </row>
    <row r="32446" spans="1:2" x14ac:dyDescent="0.3">
      <c r="A32446">
        <v>1346853</v>
      </c>
      <c r="B32446">
        <v>0.42375000000000002</v>
      </c>
    </row>
    <row r="32447" spans="1:2" x14ac:dyDescent="0.3">
      <c r="A32447">
        <v>1346894</v>
      </c>
      <c r="B32447">
        <v>0.42375000000000002</v>
      </c>
    </row>
    <row r="32448" spans="1:2" x14ac:dyDescent="0.3">
      <c r="A32448">
        <v>1346935</v>
      </c>
      <c r="B32448">
        <v>0.42375000000000002</v>
      </c>
    </row>
    <row r="32449" spans="1:2" x14ac:dyDescent="0.3">
      <c r="A32449">
        <v>1346976</v>
      </c>
      <c r="B32449">
        <v>0.42375000000000002</v>
      </c>
    </row>
    <row r="32450" spans="1:2" x14ac:dyDescent="0.3">
      <c r="A32450">
        <v>1347017</v>
      </c>
      <c r="B32450">
        <v>0.28249999999999997</v>
      </c>
    </row>
    <row r="32451" spans="1:2" x14ac:dyDescent="0.3">
      <c r="A32451">
        <v>1347058</v>
      </c>
      <c r="B32451">
        <v>0.42375000000000002</v>
      </c>
    </row>
    <row r="32452" spans="1:2" x14ac:dyDescent="0.3">
      <c r="A32452">
        <v>1347099</v>
      </c>
      <c r="B32452">
        <v>0.42375000000000002</v>
      </c>
    </row>
    <row r="32453" spans="1:2" x14ac:dyDescent="0.3">
      <c r="A32453">
        <v>1347144</v>
      </c>
      <c r="B32453">
        <v>0.42375000000000002</v>
      </c>
    </row>
    <row r="32454" spans="1:2" x14ac:dyDescent="0.3">
      <c r="A32454">
        <v>1347185</v>
      </c>
      <c r="B32454">
        <v>0.42375000000000002</v>
      </c>
    </row>
    <row r="32455" spans="1:2" x14ac:dyDescent="0.3">
      <c r="A32455">
        <v>1347226</v>
      </c>
      <c r="B32455">
        <v>0.42375000000000002</v>
      </c>
    </row>
    <row r="32456" spans="1:2" x14ac:dyDescent="0.3">
      <c r="A32456">
        <v>1347267</v>
      </c>
      <c r="B32456">
        <v>0.56499999999999995</v>
      </c>
    </row>
    <row r="32457" spans="1:2" x14ac:dyDescent="0.3">
      <c r="A32457">
        <v>1347308</v>
      </c>
      <c r="B32457">
        <v>0.56499999999999995</v>
      </c>
    </row>
    <row r="32458" spans="1:2" x14ac:dyDescent="0.3">
      <c r="A32458">
        <v>1347349</v>
      </c>
      <c r="B32458">
        <v>0.42375000000000002</v>
      </c>
    </row>
    <row r="32459" spans="1:2" x14ac:dyDescent="0.3">
      <c r="A32459">
        <v>1347390</v>
      </c>
      <c r="B32459">
        <v>0.42375000000000002</v>
      </c>
    </row>
    <row r="32460" spans="1:2" x14ac:dyDescent="0.3">
      <c r="A32460">
        <v>1347431</v>
      </c>
      <c r="B32460">
        <v>0.42375000000000002</v>
      </c>
    </row>
    <row r="32461" spans="1:2" x14ac:dyDescent="0.3">
      <c r="A32461">
        <v>1347472</v>
      </c>
      <c r="B32461">
        <v>0.42375000000000002</v>
      </c>
    </row>
    <row r="32462" spans="1:2" x14ac:dyDescent="0.3">
      <c r="A32462">
        <v>1347513</v>
      </c>
      <c r="B32462">
        <v>0.42375000000000002</v>
      </c>
    </row>
    <row r="32463" spans="1:2" x14ac:dyDescent="0.3">
      <c r="A32463">
        <v>1347554</v>
      </c>
      <c r="B32463">
        <v>0.28249999999999997</v>
      </c>
    </row>
    <row r="32464" spans="1:2" x14ac:dyDescent="0.3">
      <c r="A32464">
        <v>1347595</v>
      </c>
      <c r="B32464">
        <v>0.42375000000000002</v>
      </c>
    </row>
    <row r="32465" spans="1:2" x14ac:dyDescent="0.3">
      <c r="A32465">
        <v>1347636</v>
      </c>
      <c r="B32465">
        <v>0.42375000000000002</v>
      </c>
    </row>
    <row r="32466" spans="1:2" x14ac:dyDescent="0.3">
      <c r="A32466">
        <v>1347677</v>
      </c>
      <c r="B32466">
        <v>0.42375000000000002</v>
      </c>
    </row>
    <row r="32467" spans="1:2" x14ac:dyDescent="0.3">
      <c r="A32467">
        <v>1347718</v>
      </c>
      <c r="B32467">
        <v>0.42375000000000002</v>
      </c>
    </row>
    <row r="32468" spans="1:2" x14ac:dyDescent="0.3">
      <c r="A32468">
        <v>1347759</v>
      </c>
      <c r="B32468">
        <v>0.42375000000000002</v>
      </c>
    </row>
    <row r="32469" spans="1:2" x14ac:dyDescent="0.3">
      <c r="A32469">
        <v>1347800</v>
      </c>
      <c r="B32469">
        <v>0.42375000000000002</v>
      </c>
    </row>
    <row r="32470" spans="1:2" x14ac:dyDescent="0.3">
      <c r="A32470">
        <v>1347841</v>
      </c>
      <c r="B32470">
        <v>0.42375000000000002</v>
      </c>
    </row>
    <row r="32471" spans="1:2" x14ac:dyDescent="0.3">
      <c r="A32471">
        <v>1347882</v>
      </c>
      <c r="B32471">
        <v>0.42375000000000002</v>
      </c>
    </row>
    <row r="32472" spans="1:2" x14ac:dyDescent="0.3">
      <c r="A32472">
        <v>1347923</v>
      </c>
      <c r="B32472">
        <v>0.42375000000000002</v>
      </c>
    </row>
    <row r="32473" spans="1:2" x14ac:dyDescent="0.3">
      <c r="A32473">
        <v>1347964</v>
      </c>
      <c r="B32473">
        <v>0.42375000000000002</v>
      </c>
    </row>
    <row r="32474" spans="1:2" x14ac:dyDescent="0.3">
      <c r="A32474">
        <v>1348005</v>
      </c>
      <c r="B32474">
        <v>0.42375000000000002</v>
      </c>
    </row>
    <row r="32475" spans="1:2" x14ac:dyDescent="0.3">
      <c r="A32475">
        <v>1348047</v>
      </c>
      <c r="B32475">
        <v>0.28249999999999997</v>
      </c>
    </row>
    <row r="32476" spans="1:2" x14ac:dyDescent="0.3">
      <c r="A32476">
        <v>1348088</v>
      </c>
      <c r="B32476">
        <v>0.28249999999999997</v>
      </c>
    </row>
    <row r="32477" spans="1:2" x14ac:dyDescent="0.3">
      <c r="A32477">
        <v>1348129</v>
      </c>
      <c r="B32477">
        <v>0.28249999999999997</v>
      </c>
    </row>
    <row r="32478" spans="1:2" x14ac:dyDescent="0.3">
      <c r="A32478">
        <v>1348170</v>
      </c>
      <c r="B32478">
        <v>0.42375000000000002</v>
      </c>
    </row>
    <row r="32479" spans="1:2" x14ac:dyDescent="0.3">
      <c r="A32479">
        <v>1348211</v>
      </c>
      <c r="B32479">
        <v>0.42375000000000002</v>
      </c>
    </row>
    <row r="32480" spans="1:2" x14ac:dyDescent="0.3">
      <c r="A32480">
        <v>1348255</v>
      </c>
      <c r="B32480">
        <v>0.42375000000000002</v>
      </c>
    </row>
    <row r="32481" spans="1:2" x14ac:dyDescent="0.3">
      <c r="A32481">
        <v>1348296</v>
      </c>
      <c r="B32481">
        <v>0.42375000000000002</v>
      </c>
    </row>
    <row r="32482" spans="1:2" x14ac:dyDescent="0.3">
      <c r="A32482">
        <v>1348337</v>
      </c>
      <c r="B32482">
        <v>0.28249999999999997</v>
      </c>
    </row>
    <row r="32483" spans="1:2" x14ac:dyDescent="0.3">
      <c r="A32483">
        <v>1348378</v>
      </c>
      <c r="B32483">
        <v>0.28249999999999997</v>
      </c>
    </row>
    <row r="32484" spans="1:2" x14ac:dyDescent="0.3">
      <c r="A32484">
        <v>1348419</v>
      </c>
      <c r="B32484">
        <v>0.42375000000000002</v>
      </c>
    </row>
    <row r="32485" spans="1:2" x14ac:dyDescent="0.3">
      <c r="A32485">
        <v>1348460</v>
      </c>
      <c r="B32485">
        <v>0.42375000000000002</v>
      </c>
    </row>
    <row r="32486" spans="1:2" x14ac:dyDescent="0.3">
      <c r="A32486">
        <v>1348501</v>
      </c>
      <c r="B32486">
        <v>0.42375000000000002</v>
      </c>
    </row>
    <row r="32487" spans="1:2" x14ac:dyDescent="0.3">
      <c r="A32487">
        <v>1348542</v>
      </c>
      <c r="B32487">
        <v>0.42375000000000002</v>
      </c>
    </row>
    <row r="32488" spans="1:2" x14ac:dyDescent="0.3">
      <c r="A32488">
        <v>1348583</v>
      </c>
      <c r="B32488">
        <v>0.28249999999999997</v>
      </c>
    </row>
    <row r="32489" spans="1:2" x14ac:dyDescent="0.3">
      <c r="A32489">
        <v>1348624</v>
      </c>
      <c r="B32489">
        <v>0.28249999999999997</v>
      </c>
    </row>
    <row r="32490" spans="1:2" x14ac:dyDescent="0.3">
      <c r="A32490">
        <v>1348665</v>
      </c>
      <c r="B32490">
        <v>0.28249999999999997</v>
      </c>
    </row>
    <row r="32491" spans="1:2" x14ac:dyDescent="0.3">
      <c r="A32491">
        <v>1348706</v>
      </c>
      <c r="B32491">
        <v>0.28249999999999997</v>
      </c>
    </row>
    <row r="32492" spans="1:2" x14ac:dyDescent="0.3">
      <c r="A32492">
        <v>1348747</v>
      </c>
      <c r="B32492">
        <v>0.28249999999999997</v>
      </c>
    </row>
    <row r="32493" spans="1:2" x14ac:dyDescent="0.3">
      <c r="A32493">
        <v>1348788</v>
      </c>
      <c r="B32493">
        <v>0.28249999999999997</v>
      </c>
    </row>
    <row r="32494" spans="1:2" x14ac:dyDescent="0.3">
      <c r="A32494">
        <v>1348829</v>
      </c>
      <c r="B32494">
        <v>0.42375000000000002</v>
      </c>
    </row>
    <row r="32495" spans="1:2" x14ac:dyDescent="0.3">
      <c r="A32495">
        <v>1348870</v>
      </c>
      <c r="B32495">
        <v>0.42375000000000002</v>
      </c>
    </row>
    <row r="32496" spans="1:2" x14ac:dyDescent="0.3">
      <c r="A32496">
        <v>1348911</v>
      </c>
      <c r="B32496">
        <v>0.42375000000000002</v>
      </c>
    </row>
    <row r="32497" spans="1:2" x14ac:dyDescent="0.3">
      <c r="A32497">
        <v>1348952</v>
      </c>
      <c r="B32497">
        <v>0.28249999999999997</v>
      </c>
    </row>
    <row r="32498" spans="1:2" x14ac:dyDescent="0.3">
      <c r="A32498">
        <v>1348993</v>
      </c>
      <c r="B32498">
        <v>0.28249999999999997</v>
      </c>
    </row>
    <row r="32499" spans="1:2" x14ac:dyDescent="0.3">
      <c r="A32499">
        <v>1349034</v>
      </c>
      <c r="B32499">
        <v>0.28249999999999997</v>
      </c>
    </row>
    <row r="32500" spans="1:2" x14ac:dyDescent="0.3">
      <c r="A32500">
        <v>1349075</v>
      </c>
      <c r="B32500">
        <v>0.28249999999999997</v>
      </c>
    </row>
    <row r="32501" spans="1:2" x14ac:dyDescent="0.3">
      <c r="A32501">
        <v>1349116</v>
      </c>
      <c r="B32501">
        <v>0.42375000000000002</v>
      </c>
    </row>
    <row r="32502" spans="1:2" x14ac:dyDescent="0.3">
      <c r="A32502">
        <v>1349157</v>
      </c>
      <c r="B32502">
        <v>0.42375000000000002</v>
      </c>
    </row>
    <row r="32503" spans="1:2" x14ac:dyDescent="0.3">
      <c r="A32503">
        <v>1349198</v>
      </c>
      <c r="B32503">
        <v>0.42375000000000002</v>
      </c>
    </row>
    <row r="32504" spans="1:2" x14ac:dyDescent="0.3">
      <c r="A32504">
        <v>1349239</v>
      </c>
      <c r="B32504">
        <v>0.28249999999999997</v>
      </c>
    </row>
    <row r="32505" spans="1:2" x14ac:dyDescent="0.3">
      <c r="A32505">
        <v>1349280</v>
      </c>
      <c r="B32505">
        <v>0.28249999999999997</v>
      </c>
    </row>
    <row r="32506" spans="1:2" x14ac:dyDescent="0.3">
      <c r="A32506">
        <v>1349321</v>
      </c>
      <c r="B32506">
        <v>0.28249999999999997</v>
      </c>
    </row>
    <row r="32507" spans="1:2" x14ac:dyDescent="0.3">
      <c r="A32507">
        <v>1349367</v>
      </c>
      <c r="B32507">
        <v>0.28249999999999997</v>
      </c>
    </row>
    <row r="32508" spans="1:2" x14ac:dyDescent="0.3">
      <c r="A32508">
        <v>1349408</v>
      </c>
      <c r="B32508">
        <v>0.28249999999999997</v>
      </c>
    </row>
    <row r="32509" spans="1:2" x14ac:dyDescent="0.3">
      <c r="A32509">
        <v>1349449</v>
      </c>
      <c r="B32509">
        <v>0.28249999999999997</v>
      </c>
    </row>
    <row r="32510" spans="1:2" x14ac:dyDescent="0.3">
      <c r="A32510">
        <v>1349490</v>
      </c>
      <c r="B32510">
        <v>0.28249999999999997</v>
      </c>
    </row>
    <row r="32511" spans="1:2" x14ac:dyDescent="0.3">
      <c r="A32511">
        <v>1349531</v>
      </c>
      <c r="B32511">
        <v>0.42375000000000002</v>
      </c>
    </row>
    <row r="32512" spans="1:2" x14ac:dyDescent="0.3">
      <c r="A32512">
        <v>1349572</v>
      </c>
      <c r="B32512">
        <v>0.42375000000000002</v>
      </c>
    </row>
    <row r="32513" spans="1:2" x14ac:dyDescent="0.3">
      <c r="A32513">
        <v>1349613</v>
      </c>
      <c r="B32513">
        <v>0.28249999999999997</v>
      </c>
    </row>
    <row r="32514" spans="1:2" x14ac:dyDescent="0.3">
      <c r="A32514">
        <v>1349654</v>
      </c>
      <c r="B32514">
        <v>0.28249999999999997</v>
      </c>
    </row>
    <row r="32515" spans="1:2" x14ac:dyDescent="0.3">
      <c r="A32515">
        <v>1349695</v>
      </c>
      <c r="B32515">
        <v>0.28249999999999997</v>
      </c>
    </row>
    <row r="32516" spans="1:2" x14ac:dyDescent="0.3">
      <c r="A32516">
        <v>1349736</v>
      </c>
      <c r="B32516">
        <v>0.28249999999999997</v>
      </c>
    </row>
    <row r="32517" spans="1:2" x14ac:dyDescent="0.3">
      <c r="A32517">
        <v>1349777</v>
      </c>
      <c r="B32517">
        <v>0.42375000000000002</v>
      </c>
    </row>
    <row r="32518" spans="1:2" x14ac:dyDescent="0.3">
      <c r="A32518">
        <v>1349818</v>
      </c>
      <c r="B32518">
        <v>0.42375000000000002</v>
      </c>
    </row>
    <row r="32519" spans="1:2" x14ac:dyDescent="0.3">
      <c r="A32519">
        <v>1349859</v>
      </c>
      <c r="B32519">
        <v>0.42375000000000002</v>
      </c>
    </row>
    <row r="32520" spans="1:2" x14ac:dyDescent="0.3">
      <c r="A32520">
        <v>1349900</v>
      </c>
      <c r="B32520">
        <v>0.28249999999999997</v>
      </c>
    </row>
    <row r="32521" spans="1:2" x14ac:dyDescent="0.3">
      <c r="A32521">
        <v>1349941</v>
      </c>
      <c r="B32521">
        <v>0.28249999999999997</v>
      </c>
    </row>
    <row r="32522" spans="1:2" x14ac:dyDescent="0.3">
      <c r="A32522">
        <v>1349982</v>
      </c>
      <c r="B32522">
        <v>0.28249999999999997</v>
      </c>
    </row>
    <row r="32523" spans="1:2" x14ac:dyDescent="0.3">
      <c r="A32523">
        <v>1350023</v>
      </c>
      <c r="B32523">
        <v>0.28249999999999997</v>
      </c>
    </row>
    <row r="32524" spans="1:2" x14ac:dyDescent="0.3">
      <c r="A32524">
        <v>1350064</v>
      </c>
      <c r="B32524">
        <v>0.28249999999999997</v>
      </c>
    </row>
    <row r="32525" spans="1:2" x14ac:dyDescent="0.3">
      <c r="A32525">
        <v>1350105</v>
      </c>
      <c r="B32525">
        <v>0.28249999999999997</v>
      </c>
    </row>
    <row r="32526" spans="1:2" x14ac:dyDescent="0.3">
      <c r="A32526">
        <v>1350146</v>
      </c>
      <c r="B32526">
        <v>0.42375000000000002</v>
      </c>
    </row>
    <row r="32527" spans="1:2" x14ac:dyDescent="0.3">
      <c r="A32527">
        <v>1350187</v>
      </c>
      <c r="B32527">
        <v>0.42375000000000002</v>
      </c>
    </row>
    <row r="32528" spans="1:2" x14ac:dyDescent="0.3">
      <c r="A32528">
        <v>1350228</v>
      </c>
      <c r="B32528">
        <v>0.42375000000000002</v>
      </c>
    </row>
    <row r="32529" spans="1:2" x14ac:dyDescent="0.3">
      <c r="A32529">
        <v>1350269</v>
      </c>
      <c r="B32529">
        <v>0.42375000000000002</v>
      </c>
    </row>
    <row r="32530" spans="1:2" x14ac:dyDescent="0.3">
      <c r="A32530">
        <v>1350310</v>
      </c>
      <c r="B32530">
        <v>0.28249999999999997</v>
      </c>
    </row>
    <row r="32531" spans="1:2" x14ac:dyDescent="0.3">
      <c r="A32531">
        <v>1350351</v>
      </c>
      <c r="B32531">
        <v>0.42375000000000002</v>
      </c>
    </row>
    <row r="32532" spans="1:2" x14ac:dyDescent="0.3">
      <c r="A32532">
        <v>1350392</v>
      </c>
      <c r="B32532">
        <v>0.42375000000000002</v>
      </c>
    </row>
    <row r="32533" spans="1:2" x14ac:dyDescent="0.3">
      <c r="A32533">
        <v>1350433</v>
      </c>
      <c r="B32533">
        <v>0.42375000000000002</v>
      </c>
    </row>
    <row r="32534" spans="1:2" x14ac:dyDescent="0.3">
      <c r="A32534">
        <v>1350480</v>
      </c>
      <c r="B32534">
        <v>0.42375000000000002</v>
      </c>
    </row>
    <row r="32535" spans="1:2" x14ac:dyDescent="0.3">
      <c r="A32535">
        <v>1350521</v>
      </c>
      <c r="B32535">
        <v>0.28249999999999997</v>
      </c>
    </row>
    <row r="32536" spans="1:2" x14ac:dyDescent="0.3">
      <c r="A32536">
        <v>1350562</v>
      </c>
      <c r="B32536">
        <v>0.28249999999999997</v>
      </c>
    </row>
    <row r="32537" spans="1:2" x14ac:dyDescent="0.3">
      <c r="A32537">
        <v>1350603</v>
      </c>
      <c r="B32537">
        <v>0.28249999999999997</v>
      </c>
    </row>
    <row r="32538" spans="1:2" x14ac:dyDescent="0.3">
      <c r="A32538">
        <v>1350644</v>
      </c>
      <c r="B32538">
        <v>0.28249999999999997</v>
      </c>
    </row>
    <row r="32539" spans="1:2" x14ac:dyDescent="0.3">
      <c r="A32539">
        <v>1350685</v>
      </c>
      <c r="B32539">
        <v>0.28249999999999997</v>
      </c>
    </row>
    <row r="32540" spans="1:2" x14ac:dyDescent="0.3">
      <c r="A32540">
        <v>1350726</v>
      </c>
      <c r="B32540">
        <v>0.42375000000000002</v>
      </c>
    </row>
    <row r="32541" spans="1:2" x14ac:dyDescent="0.3">
      <c r="A32541">
        <v>1350767</v>
      </c>
      <c r="B32541">
        <v>0.42375000000000002</v>
      </c>
    </row>
    <row r="32542" spans="1:2" x14ac:dyDescent="0.3">
      <c r="A32542">
        <v>1350808</v>
      </c>
      <c r="B32542">
        <v>0.42375000000000002</v>
      </c>
    </row>
    <row r="32543" spans="1:2" x14ac:dyDescent="0.3">
      <c r="A32543">
        <v>1350849</v>
      </c>
      <c r="B32543">
        <v>0.42375000000000002</v>
      </c>
    </row>
    <row r="32544" spans="1:2" x14ac:dyDescent="0.3">
      <c r="A32544">
        <v>1350890</v>
      </c>
      <c r="B32544">
        <v>0.28249999999999997</v>
      </c>
    </row>
    <row r="32545" spans="1:2" x14ac:dyDescent="0.3">
      <c r="A32545">
        <v>1350931</v>
      </c>
      <c r="B32545">
        <v>0.28249999999999997</v>
      </c>
    </row>
    <row r="32546" spans="1:2" x14ac:dyDescent="0.3">
      <c r="A32546">
        <v>1350972</v>
      </c>
      <c r="B32546">
        <v>0.42375000000000002</v>
      </c>
    </row>
    <row r="32547" spans="1:2" x14ac:dyDescent="0.3">
      <c r="A32547">
        <v>1351013</v>
      </c>
      <c r="B32547">
        <v>0.42375000000000002</v>
      </c>
    </row>
    <row r="32548" spans="1:2" x14ac:dyDescent="0.3">
      <c r="A32548">
        <v>1351054</v>
      </c>
      <c r="B32548">
        <v>0.42375000000000002</v>
      </c>
    </row>
    <row r="32549" spans="1:2" x14ac:dyDescent="0.3">
      <c r="A32549">
        <v>1351095</v>
      </c>
      <c r="B32549">
        <v>0.42375000000000002</v>
      </c>
    </row>
    <row r="32550" spans="1:2" x14ac:dyDescent="0.3">
      <c r="A32550">
        <v>1351136</v>
      </c>
      <c r="B32550">
        <v>0.28249999999999997</v>
      </c>
    </row>
    <row r="32551" spans="1:2" x14ac:dyDescent="0.3">
      <c r="A32551">
        <v>1351177</v>
      </c>
      <c r="B32551">
        <v>0.28249999999999997</v>
      </c>
    </row>
    <row r="32552" spans="1:2" x14ac:dyDescent="0.3">
      <c r="A32552">
        <v>1351218</v>
      </c>
      <c r="B32552">
        <v>0.28249999999999997</v>
      </c>
    </row>
    <row r="32553" spans="1:2" x14ac:dyDescent="0.3">
      <c r="A32553">
        <v>1351259</v>
      </c>
      <c r="B32553">
        <v>0.28249999999999997</v>
      </c>
    </row>
    <row r="32554" spans="1:2" x14ac:dyDescent="0.3">
      <c r="A32554">
        <v>1351300</v>
      </c>
      <c r="B32554">
        <v>0.28249999999999997</v>
      </c>
    </row>
    <row r="32555" spans="1:2" x14ac:dyDescent="0.3">
      <c r="A32555">
        <v>1351341</v>
      </c>
      <c r="B32555">
        <v>0.28249999999999997</v>
      </c>
    </row>
    <row r="32556" spans="1:2" x14ac:dyDescent="0.3">
      <c r="A32556">
        <v>1351388</v>
      </c>
      <c r="B32556">
        <v>0.42375000000000002</v>
      </c>
    </row>
    <row r="32557" spans="1:2" x14ac:dyDescent="0.3">
      <c r="A32557">
        <v>1351429</v>
      </c>
      <c r="B32557">
        <v>0.42375000000000002</v>
      </c>
    </row>
    <row r="32558" spans="1:2" x14ac:dyDescent="0.3">
      <c r="A32558">
        <v>1351470</v>
      </c>
      <c r="B32558">
        <v>0.42375000000000002</v>
      </c>
    </row>
    <row r="32559" spans="1:2" x14ac:dyDescent="0.3">
      <c r="A32559">
        <v>1351511</v>
      </c>
      <c r="B32559">
        <v>0.28249999999999997</v>
      </c>
    </row>
    <row r="32560" spans="1:2" x14ac:dyDescent="0.3">
      <c r="A32560">
        <v>1351552</v>
      </c>
      <c r="B32560">
        <v>0.28249999999999997</v>
      </c>
    </row>
    <row r="32561" spans="1:2" x14ac:dyDescent="0.3">
      <c r="A32561">
        <v>1351593</v>
      </c>
      <c r="B32561">
        <v>0.28249999999999997</v>
      </c>
    </row>
    <row r="32562" spans="1:2" x14ac:dyDescent="0.3">
      <c r="A32562">
        <v>1351634</v>
      </c>
      <c r="B32562">
        <v>0.42375000000000002</v>
      </c>
    </row>
    <row r="32563" spans="1:2" x14ac:dyDescent="0.3">
      <c r="A32563">
        <v>1351675</v>
      </c>
      <c r="B32563">
        <v>0.42375000000000002</v>
      </c>
    </row>
    <row r="32564" spans="1:2" x14ac:dyDescent="0.3">
      <c r="A32564">
        <v>1351716</v>
      </c>
      <c r="B32564">
        <v>0.42375000000000002</v>
      </c>
    </row>
    <row r="32565" spans="1:2" x14ac:dyDescent="0.3">
      <c r="A32565">
        <v>1351757</v>
      </c>
      <c r="B32565">
        <v>0.28249999999999997</v>
      </c>
    </row>
    <row r="32566" spans="1:2" x14ac:dyDescent="0.3">
      <c r="A32566">
        <v>1351798</v>
      </c>
      <c r="B32566">
        <v>0.28249999999999997</v>
      </c>
    </row>
    <row r="32567" spans="1:2" x14ac:dyDescent="0.3">
      <c r="A32567">
        <v>1351839</v>
      </c>
      <c r="B32567">
        <v>0.28249999999999997</v>
      </c>
    </row>
    <row r="32568" spans="1:2" x14ac:dyDescent="0.3">
      <c r="A32568">
        <v>1351880</v>
      </c>
      <c r="B32568">
        <v>0.28249999999999997</v>
      </c>
    </row>
    <row r="32569" spans="1:2" x14ac:dyDescent="0.3">
      <c r="A32569">
        <v>1351921</v>
      </c>
      <c r="B32569">
        <v>0.28249999999999997</v>
      </c>
    </row>
    <row r="32570" spans="1:2" x14ac:dyDescent="0.3">
      <c r="A32570">
        <v>1351962</v>
      </c>
      <c r="B32570">
        <v>0.28249999999999997</v>
      </c>
    </row>
    <row r="32571" spans="1:2" x14ac:dyDescent="0.3">
      <c r="A32571">
        <v>1352003</v>
      </c>
      <c r="B32571">
        <v>0.42375000000000002</v>
      </c>
    </row>
    <row r="32572" spans="1:2" x14ac:dyDescent="0.3">
      <c r="A32572">
        <v>1352044</v>
      </c>
      <c r="B32572">
        <v>0.42375000000000002</v>
      </c>
    </row>
    <row r="32573" spans="1:2" x14ac:dyDescent="0.3">
      <c r="A32573">
        <v>1352085</v>
      </c>
      <c r="B32573">
        <v>0.42375000000000002</v>
      </c>
    </row>
    <row r="32574" spans="1:2" x14ac:dyDescent="0.3">
      <c r="A32574">
        <v>1352126</v>
      </c>
      <c r="B32574">
        <v>0.28249999999999997</v>
      </c>
    </row>
    <row r="32575" spans="1:2" x14ac:dyDescent="0.3">
      <c r="A32575">
        <v>1352167</v>
      </c>
      <c r="B32575">
        <v>0.28249999999999997</v>
      </c>
    </row>
    <row r="32576" spans="1:2" x14ac:dyDescent="0.3">
      <c r="A32576">
        <v>1352208</v>
      </c>
      <c r="B32576">
        <v>0.28249999999999997</v>
      </c>
    </row>
    <row r="32577" spans="1:2" x14ac:dyDescent="0.3">
      <c r="A32577">
        <v>1352249</v>
      </c>
      <c r="B32577">
        <v>0.42375000000000002</v>
      </c>
    </row>
    <row r="32578" spans="1:2" x14ac:dyDescent="0.3">
      <c r="A32578">
        <v>1352290</v>
      </c>
      <c r="B32578">
        <v>0.42375000000000002</v>
      </c>
    </row>
    <row r="32579" spans="1:2" x14ac:dyDescent="0.3">
      <c r="A32579">
        <v>1352331</v>
      </c>
      <c r="B32579">
        <v>0.42375000000000002</v>
      </c>
    </row>
    <row r="32580" spans="1:2" x14ac:dyDescent="0.3">
      <c r="A32580">
        <v>1352372</v>
      </c>
      <c r="B32580">
        <v>0.42375000000000002</v>
      </c>
    </row>
    <row r="32581" spans="1:2" x14ac:dyDescent="0.3">
      <c r="A32581">
        <v>1352413</v>
      </c>
      <c r="B32581">
        <v>0.28249999999999997</v>
      </c>
    </row>
    <row r="32582" spans="1:2" x14ac:dyDescent="0.3">
      <c r="A32582">
        <v>1352454</v>
      </c>
      <c r="B32582">
        <v>0.28249999999999997</v>
      </c>
    </row>
    <row r="32583" spans="1:2" x14ac:dyDescent="0.3">
      <c r="A32583">
        <v>1352499</v>
      </c>
      <c r="B32583">
        <v>0.28249999999999997</v>
      </c>
    </row>
    <row r="32584" spans="1:2" x14ac:dyDescent="0.3">
      <c r="A32584">
        <v>1352540</v>
      </c>
      <c r="B32584">
        <v>0.28249999999999997</v>
      </c>
    </row>
    <row r="32585" spans="1:2" x14ac:dyDescent="0.3">
      <c r="A32585">
        <v>1352581</v>
      </c>
      <c r="B32585">
        <v>0.28249999999999997</v>
      </c>
    </row>
    <row r="32586" spans="1:2" x14ac:dyDescent="0.3">
      <c r="A32586">
        <v>1352622</v>
      </c>
      <c r="B32586">
        <v>0.28249999999999997</v>
      </c>
    </row>
    <row r="32587" spans="1:2" x14ac:dyDescent="0.3">
      <c r="A32587">
        <v>1352663</v>
      </c>
      <c r="B32587">
        <v>0.42375000000000002</v>
      </c>
    </row>
    <row r="32588" spans="1:2" x14ac:dyDescent="0.3">
      <c r="A32588">
        <v>1352704</v>
      </c>
      <c r="B32588">
        <v>0.42375000000000002</v>
      </c>
    </row>
    <row r="32589" spans="1:2" x14ac:dyDescent="0.3">
      <c r="A32589">
        <v>1352745</v>
      </c>
      <c r="B32589">
        <v>0.42375000000000002</v>
      </c>
    </row>
    <row r="32590" spans="1:2" x14ac:dyDescent="0.3">
      <c r="A32590">
        <v>1352786</v>
      </c>
      <c r="B32590">
        <v>0.28249999999999997</v>
      </c>
    </row>
    <row r="32591" spans="1:2" x14ac:dyDescent="0.3">
      <c r="A32591">
        <v>1352827</v>
      </c>
      <c r="B32591">
        <v>0.28249999999999997</v>
      </c>
    </row>
    <row r="32592" spans="1:2" x14ac:dyDescent="0.3">
      <c r="A32592">
        <v>1352868</v>
      </c>
      <c r="B32592">
        <v>0.28249999999999997</v>
      </c>
    </row>
    <row r="32593" spans="1:2" x14ac:dyDescent="0.3">
      <c r="A32593">
        <v>1352909</v>
      </c>
      <c r="B32593">
        <v>0.28249999999999997</v>
      </c>
    </row>
    <row r="32594" spans="1:2" x14ac:dyDescent="0.3">
      <c r="A32594">
        <v>1352950</v>
      </c>
      <c r="B32594">
        <v>0.42375000000000002</v>
      </c>
    </row>
    <row r="32595" spans="1:2" x14ac:dyDescent="0.3">
      <c r="A32595">
        <v>1352991</v>
      </c>
      <c r="B32595">
        <v>0.42375000000000002</v>
      </c>
    </row>
    <row r="32596" spans="1:2" x14ac:dyDescent="0.3">
      <c r="A32596">
        <v>1353032</v>
      </c>
      <c r="B32596">
        <v>0.42375000000000002</v>
      </c>
    </row>
    <row r="32597" spans="1:2" x14ac:dyDescent="0.3">
      <c r="A32597">
        <v>1353073</v>
      </c>
      <c r="B32597">
        <v>0.28249999999999997</v>
      </c>
    </row>
    <row r="32598" spans="1:2" x14ac:dyDescent="0.3">
      <c r="A32598">
        <v>1353114</v>
      </c>
      <c r="B32598">
        <v>0.28249999999999997</v>
      </c>
    </row>
    <row r="32599" spans="1:2" x14ac:dyDescent="0.3">
      <c r="A32599">
        <v>1353155</v>
      </c>
      <c r="B32599">
        <v>0.28249999999999997</v>
      </c>
    </row>
    <row r="32600" spans="1:2" x14ac:dyDescent="0.3">
      <c r="A32600">
        <v>1353196</v>
      </c>
      <c r="B32600">
        <v>0.28249999999999997</v>
      </c>
    </row>
    <row r="32601" spans="1:2" x14ac:dyDescent="0.3">
      <c r="A32601">
        <v>1353237</v>
      </c>
      <c r="B32601">
        <v>0.28249999999999997</v>
      </c>
    </row>
    <row r="32602" spans="1:2" x14ac:dyDescent="0.3">
      <c r="A32602">
        <v>1353278</v>
      </c>
      <c r="B32602">
        <v>0.28249999999999997</v>
      </c>
    </row>
    <row r="32603" spans="1:2" x14ac:dyDescent="0.3">
      <c r="A32603">
        <v>1353319</v>
      </c>
      <c r="B32603">
        <v>0.28249999999999997</v>
      </c>
    </row>
    <row r="32604" spans="1:2" x14ac:dyDescent="0.3">
      <c r="A32604">
        <v>1353360</v>
      </c>
      <c r="B32604">
        <v>0.42375000000000002</v>
      </c>
    </row>
    <row r="32605" spans="1:2" x14ac:dyDescent="0.3">
      <c r="A32605">
        <v>1353401</v>
      </c>
      <c r="B32605">
        <v>0.28249999999999997</v>
      </c>
    </row>
    <row r="32606" spans="1:2" x14ac:dyDescent="0.3">
      <c r="A32606">
        <v>1353442</v>
      </c>
      <c r="B32606">
        <v>0.28249999999999997</v>
      </c>
    </row>
    <row r="32607" spans="1:2" x14ac:dyDescent="0.3">
      <c r="A32607">
        <v>1353483</v>
      </c>
      <c r="B32607">
        <v>0.28249999999999997</v>
      </c>
    </row>
    <row r="32608" spans="1:2" x14ac:dyDescent="0.3">
      <c r="A32608">
        <v>1353524</v>
      </c>
      <c r="B32608">
        <v>0.28249999999999997</v>
      </c>
    </row>
    <row r="32609" spans="1:2" x14ac:dyDescent="0.3">
      <c r="A32609">
        <v>1353565</v>
      </c>
      <c r="B32609">
        <v>0.28249999999999997</v>
      </c>
    </row>
    <row r="32610" spans="1:2" x14ac:dyDescent="0.3">
      <c r="A32610">
        <v>1353606</v>
      </c>
      <c r="B32610">
        <v>0.28249999999999997</v>
      </c>
    </row>
    <row r="32611" spans="1:2" x14ac:dyDescent="0.3">
      <c r="A32611">
        <v>1353647</v>
      </c>
      <c r="B32611">
        <v>0.42375000000000002</v>
      </c>
    </row>
    <row r="32612" spans="1:2" x14ac:dyDescent="0.3">
      <c r="A32612">
        <v>1353688</v>
      </c>
      <c r="B32612">
        <v>0.28249999999999997</v>
      </c>
    </row>
    <row r="32613" spans="1:2" x14ac:dyDescent="0.3">
      <c r="A32613">
        <v>1353729</v>
      </c>
      <c r="B32613">
        <v>0.28249999999999997</v>
      </c>
    </row>
    <row r="32614" spans="1:2" x14ac:dyDescent="0.3">
      <c r="A32614">
        <v>1353770</v>
      </c>
      <c r="B32614">
        <v>0.28249999999999997</v>
      </c>
    </row>
    <row r="32615" spans="1:2" x14ac:dyDescent="0.3">
      <c r="A32615">
        <v>1353812</v>
      </c>
      <c r="B32615">
        <v>0.28249999999999997</v>
      </c>
    </row>
    <row r="32616" spans="1:2" x14ac:dyDescent="0.3">
      <c r="A32616">
        <v>1353853</v>
      </c>
      <c r="B32616">
        <v>0.28249999999999997</v>
      </c>
    </row>
    <row r="32617" spans="1:2" x14ac:dyDescent="0.3">
      <c r="A32617">
        <v>1353894</v>
      </c>
      <c r="B32617">
        <v>0.28249999999999997</v>
      </c>
    </row>
    <row r="32618" spans="1:2" x14ac:dyDescent="0.3">
      <c r="A32618">
        <v>1353935</v>
      </c>
      <c r="B32618">
        <v>0.28249999999999997</v>
      </c>
    </row>
    <row r="32619" spans="1:2" x14ac:dyDescent="0.3">
      <c r="A32619">
        <v>1353976</v>
      </c>
      <c r="B32619">
        <v>0.28249999999999997</v>
      </c>
    </row>
    <row r="32620" spans="1:2" x14ac:dyDescent="0.3">
      <c r="A32620">
        <v>1354017</v>
      </c>
      <c r="B32620">
        <v>0.28249999999999997</v>
      </c>
    </row>
    <row r="32621" spans="1:2" x14ac:dyDescent="0.3">
      <c r="A32621">
        <v>1354058</v>
      </c>
      <c r="B32621">
        <v>0.28249999999999997</v>
      </c>
    </row>
    <row r="32622" spans="1:2" x14ac:dyDescent="0.3">
      <c r="A32622">
        <v>1354099</v>
      </c>
      <c r="B32622">
        <v>0.28249999999999997</v>
      </c>
    </row>
    <row r="32623" spans="1:2" x14ac:dyDescent="0.3">
      <c r="A32623">
        <v>1354140</v>
      </c>
      <c r="B32623">
        <v>0.28249999999999997</v>
      </c>
    </row>
    <row r="32624" spans="1:2" x14ac:dyDescent="0.3">
      <c r="A32624">
        <v>1354181</v>
      </c>
      <c r="B32624">
        <v>0.28249999999999997</v>
      </c>
    </row>
    <row r="32625" spans="1:2" x14ac:dyDescent="0.3">
      <c r="A32625">
        <v>1354222</v>
      </c>
      <c r="B32625">
        <v>0.28249999999999997</v>
      </c>
    </row>
    <row r="32626" spans="1:2" x14ac:dyDescent="0.3">
      <c r="A32626">
        <v>1354263</v>
      </c>
      <c r="B32626">
        <v>0.28249999999999997</v>
      </c>
    </row>
    <row r="32627" spans="1:2" x14ac:dyDescent="0.3">
      <c r="A32627">
        <v>1354304</v>
      </c>
      <c r="B32627">
        <v>0.28249999999999997</v>
      </c>
    </row>
    <row r="32628" spans="1:2" x14ac:dyDescent="0.3">
      <c r="A32628">
        <v>1354345</v>
      </c>
      <c r="B32628">
        <v>0.28249999999999997</v>
      </c>
    </row>
    <row r="32629" spans="1:2" x14ac:dyDescent="0.3">
      <c r="A32629">
        <v>1354386</v>
      </c>
      <c r="B32629">
        <v>0.28249999999999997</v>
      </c>
    </row>
    <row r="32630" spans="1:2" x14ac:dyDescent="0.3">
      <c r="A32630">
        <v>1354427</v>
      </c>
      <c r="B32630">
        <v>0.14124999999999999</v>
      </c>
    </row>
    <row r="32631" spans="1:2" x14ac:dyDescent="0.3">
      <c r="A32631">
        <v>1354468</v>
      </c>
      <c r="B32631">
        <v>0.28249999999999997</v>
      </c>
    </row>
    <row r="32632" spans="1:2" x14ac:dyDescent="0.3">
      <c r="A32632">
        <v>1354509</v>
      </c>
      <c r="B32632">
        <v>0.28249999999999997</v>
      </c>
    </row>
    <row r="32633" spans="1:2" x14ac:dyDescent="0.3">
      <c r="A32633">
        <v>1354550</v>
      </c>
      <c r="B32633">
        <v>0.28249999999999997</v>
      </c>
    </row>
    <row r="32634" spans="1:2" x14ac:dyDescent="0.3">
      <c r="A32634">
        <v>1354591</v>
      </c>
      <c r="B32634">
        <v>0.28249999999999997</v>
      </c>
    </row>
    <row r="32635" spans="1:2" x14ac:dyDescent="0.3">
      <c r="A32635">
        <v>1354632</v>
      </c>
      <c r="B32635">
        <v>0.28249999999999997</v>
      </c>
    </row>
    <row r="32636" spans="1:2" x14ac:dyDescent="0.3">
      <c r="A32636">
        <v>1354673</v>
      </c>
      <c r="B32636">
        <v>0.28249999999999997</v>
      </c>
    </row>
    <row r="32637" spans="1:2" x14ac:dyDescent="0.3">
      <c r="A32637">
        <v>1354714</v>
      </c>
      <c r="B32637">
        <v>0.28249999999999997</v>
      </c>
    </row>
    <row r="32638" spans="1:2" x14ac:dyDescent="0.3">
      <c r="A32638">
        <v>1354755</v>
      </c>
      <c r="B32638">
        <v>0.28249999999999997</v>
      </c>
    </row>
    <row r="32639" spans="1:2" x14ac:dyDescent="0.3">
      <c r="A32639">
        <v>1354796</v>
      </c>
      <c r="B32639">
        <v>0.28249999999999997</v>
      </c>
    </row>
    <row r="32640" spans="1:2" x14ac:dyDescent="0.3">
      <c r="A32640">
        <v>1354837</v>
      </c>
      <c r="B32640">
        <v>0.28249999999999997</v>
      </c>
    </row>
    <row r="32641" spans="1:2" x14ac:dyDescent="0.3">
      <c r="A32641">
        <v>1354878</v>
      </c>
      <c r="B32641">
        <v>0.28249999999999997</v>
      </c>
    </row>
    <row r="32642" spans="1:2" x14ac:dyDescent="0.3">
      <c r="A32642">
        <v>1354923</v>
      </c>
      <c r="B32642">
        <v>0.28249999999999997</v>
      </c>
    </row>
    <row r="32643" spans="1:2" x14ac:dyDescent="0.3">
      <c r="A32643">
        <v>1354964</v>
      </c>
      <c r="B32643">
        <v>0.28249999999999997</v>
      </c>
    </row>
    <row r="32644" spans="1:2" x14ac:dyDescent="0.3">
      <c r="A32644">
        <v>1355005</v>
      </c>
      <c r="B32644">
        <v>0.28249999999999997</v>
      </c>
    </row>
    <row r="32645" spans="1:2" x14ac:dyDescent="0.3">
      <c r="A32645">
        <v>1355046</v>
      </c>
      <c r="B32645">
        <v>0.28249999999999997</v>
      </c>
    </row>
    <row r="32646" spans="1:2" x14ac:dyDescent="0.3">
      <c r="A32646">
        <v>1355087</v>
      </c>
      <c r="B32646">
        <v>0.28249999999999997</v>
      </c>
    </row>
    <row r="32647" spans="1:2" x14ac:dyDescent="0.3">
      <c r="A32647">
        <v>1355128</v>
      </c>
      <c r="B32647">
        <v>0.28249999999999997</v>
      </c>
    </row>
    <row r="32648" spans="1:2" x14ac:dyDescent="0.3">
      <c r="A32648">
        <v>1355169</v>
      </c>
      <c r="B32648">
        <v>0.28249999999999997</v>
      </c>
    </row>
    <row r="32649" spans="1:2" x14ac:dyDescent="0.3">
      <c r="A32649">
        <v>1355210</v>
      </c>
      <c r="B32649">
        <v>0.42375000000000002</v>
      </c>
    </row>
    <row r="32650" spans="1:2" x14ac:dyDescent="0.3">
      <c r="A32650">
        <v>1355251</v>
      </c>
      <c r="B32650">
        <v>0.28249999999999997</v>
      </c>
    </row>
    <row r="32651" spans="1:2" x14ac:dyDescent="0.3">
      <c r="A32651">
        <v>1355292</v>
      </c>
      <c r="B32651">
        <v>0.28249999999999997</v>
      </c>
    </row>
    <row r="32652" spans="1:2" x14ac:dyDescent="0.3">
      <c r="A32652">
        <v>1355333</v>
      </c>
      <c r="B32652">
        <v>0.28249999999999997</v>
      </c>
    </row>
    <row r="32653" spans="1:2" x14ac:dyDescent="0.3">
      <c r="A32653">
        <v>1355374</v>
      </c>
      <c r="B32653">
        <v>0.28249999999999997</v>
      </c>
    </row>
    <row r="32654" spans="1:2" x14ac:dyDescent="0.3">
      <c r="A32654">
        <v>1355415</v>
      </c>
      <c r="B32654">
        <v>0.28249999999999997</v>
      </c>
    </row>
    <row r="32655" spans="1:2" x14ac:dyDescent="0.3">
      <c r="A32655">
        <v>1355456</v>
      </c>
      <c r="B32655">
        <v>0.28249999999999997</v>
      </c>
    </row>
    <row r="32656" spans="1:2" x14ac:dyDescent="0.3">
      <c r="A32656">
        <v>1355497</v>
      </c>
      <c r="B32656">
        <v>0.28249999999999997</v>
      </c>
    </row>
    <row r="32657" spans="1:2" x14ac:dyDescent="0.3">
      <c r="A32657">
        <v>1355538</v>
      </c>
      <c r="B32657">
        <v>0.28249999999999997</v>
      </c>
    </row>
    <row r="32658" spans="1:2" x14ac:dyDescent="0.3">
      <c r="A32658">
        <v>1355579</v>
      </c>
      <c r="B32658">
        <v>0.28249999999999997</v>
      </c>
    </row>
    <row r="32659" spans="1:2" x14ac:dyDescent="0.3">
      <c r="A32659">
        <v>1355620</v>
      </c>
      <c r="B32659">
        <v>0.28249999999999997</v>
      </c>
    </row>
    <row r="32660" spans="1:2" x14ac:dyDescent="0.3">
      <c r="A32660">
        <v>1355661</v>
      </c>
      <c r="B32660">
        <v>0.28249999999999997</v>
      </c>
    </row>
    <row r="32661" spans="1:2" x14ac:dyDescent="0.3">
      <c r="A32661">
        <v>1355702</v>
      </c>
      <c r="B32661">
        <v>0.14124999999999999</v>
      </c>
    </row>
    <row r="32662" spans="1:2" x14ac:dyDescent="0.3">
      <c r="A32662">
        <v>1355743</v>
      </c>
      <c r="B32662">
        <v>0.14124999999999999</v>
      </c>
    </row>
    <row r="32663" spans="1:2" x14ac:dyDescent="0.3">
      <c r="A32663">
        <v>1355784</v>
      </c>
      <c r="B32663">
        <v>0.14124999999999999</v>
      </c>
    </row>
    <row r="32664" spans="1:2" x14ac:dyDescent="0.3">
      <c r="A32664">
        <v>1355825</v>
      </c>
      <c r="B32664">
        <v>0.14124999999999999</v>
      </c>
    </row>
    <row r="32665" spans="1:2" x14ac:dyDescent="0.3">
      <c r="A32665">
        <v>1355866</v>
      </c>
      <c r="B32665">
        <v>0.14124999999999999</v>
      </c>
    </row>
    <row r="32666" spans="1:2" x14ac:dyDescent="0.3">
      <c r="A32666">
        <v>1355907</v>
      </c>
      <c r="B32666">
        <v>0.14124999999999999</v>
      </c>
    </row>
    <row r="32667" spans="1:2" x14ac:dyDescent="0.3">
      <c r="A32667">
        <v>1355948</v>
      </c>
      <c r="B32667">
        <v>0.14124999999999999</v>
      </c>
    </row>
    <row r="32668" spans="1:2" x14ac:dyDescent="0.3">
      <c r="A32668">
        <v>1355989</v>
      </c>
      <c r="B32668">
        <v>0</v>
      </c>
    </row>
    <row r="32669" spans="1:2" x14ac:dyDescent="0.3">
      <c r="A32669">
        <v>1356035</v>
      </c>
      <c r="B32669">
        <v>0</v>
      </c>
    </row>
    <row r="32670" spans="1:2" x14ac:dyDescent="0.3">
      <c r="A32670">
        <v>1356076</v>
      </c>
      <c r="B32670">
        <v>0</v>
      </c>
    </row>
    <row r="32671" spans="1:2" x14ac:dyDescent="0.3">
      <c r="A32671">
        <v>1356117</v>
      </c>
      <c r="B32671">
        <v>0</v>
      </c>
    </row>
    <row r="32672" spans="1:2" x14ac:dyDescent="0.3">
      <c r="A32672">
        <v>1356158</v>
      </c>
      <c r="B32672">
        <v>0</v>
      </c>
    </row>
    <row r="32673" spans="1:2" x14ac:dyDescent="0.3">
      <c r="A32673">
        <v>1356199</v>
      </c>
      <c r="B32673">
        <v>0</v>
      </c>
    </row>
    <row r="32674" spans="1:2" x14ac:dyDescent="0.3">
      <c r="A32674">
        <v>1356240</v>
      </c>
      <c r="B32674">
        <v>0</v>
      </c>
    </row>
    <row r="32675" spans="1:2" x14ac:dyDescent="0.3">
      <c r="A32675">
        <v>1356281</v>
      </c>
      <c r="B32675">
        <v>0</v>
      </c>
    </row>
    <row r="32676" spans="1:2" x14ac:dyDescent="0.3">
      <c r="A32676">
        <v>1356322</v>
      </c>
      <c r="B32676">
        <v>0</v>
      </c>
    </row>
    <row r="32677" spans="1:2" x14ac:dyDescent="0.3">
      <c r="A32677">
        <v>1356363</v>
      </c>
      <c r="B32677">
        <v>0</v>
      </c>
    </row>
    <row r="32678" spans="1:2" x14ac:dyDescent="0.3">
      <c r="A32678">
        <v>1356404</v>
      </c>
      <c r="B32678">
        <v>0</v>
      </c>
    </row>
    <row r="32679" spans="1:2" x14ac:dyDescent="0.3">
      <c r="A32679">
        <v>1356445</v>
      </c>
      <c r="B32679">
        <v>0</v>
      </c>
    </row>
    <row r="32680" spans="1:2" x14ac:dyDescent="0.3">
      <c r="A32680">
        <v>1356486</v>
      </c>
      <c r="B32680">
        <v>0</v>
      </c>
    </row>
    <row r="32681" spans="1:2" x14ac:dyDescent="0.3">
      <c r="A32681">
        <v>1356527</v>
      </c>
      <c r="B32681">
        <v>0</v>
      </c>
    </row>
    <row r="32682" spans="1:2" x14ac:dyDescent="0.3">
      <c r="A32682">
        <v>1356568</v>
      </c>
      <c r="B32682">
        <v>0</v>
      </c>
    </row>
    <row r="32683" spans="1:2" x14ac:dyDescent="0.3">
      <c r="A32683">
        <v>1356609</v>
      </c>
      <c r="B32683">
        <v>0</v>
      </c>
    </row>
    <row r="32684" spans="1:2" x14ac:dyDescent="0.3">
      <c r="A32684">
        <v>1356650</v>
      </c>
      <c r="B32684">
        <v>0.14124999999999999</v>
      </c>
    </row>
    <row r="32685" spans="1:2" x14ac:dyDescent="0.3">
      <c r="A32685">
        <v>1356691</v>
      </c>
      <c r="B32685">
        <v>0.14124999999999999</v>
      </c>
    </row>
    <row r="32686" spans="1:2" x14ac:dyDescent="0.3">
      <c r="A32686">
        <v>1356732</v>
      </c>
      <c r="B32686">
        <v>0.14124999999999999</v>
      </c>
    </row>
    <row r="32687" spans="1:2" x14ac:dyDescent="0.3">
      <c r="A32687">
        <v>1356773</v>
      </c>
      <c r="B32687">
        <v>0.14124999999999999</v>
      </c>
    </row>
    <row r="32688" spans="1:2" x14ac:dyDescent="0.3">
      <c r="A32688">
        <v>1356814</v>
      </c>
      <c r="B32688">
        <v>0.14124999999999999</v>
      </c>
    </row>
    <row r="32689" spans="1:2" x14ac:dyDescent="0.3">
      <c r="A32689">
        <v>1356855</v>
      </c>
      <c r="B32689">
        <v>0.14124999999999999</v>
      </c>
    </row>
    <row r="32690" spans="1:2" x14ac:dyDescent="0.3">
      <c r="A32690">
        <v>1356896</v>
      </c>
      <c r="B32690">
        <v>0.14124999999999999</v>
      </c>
    </row>
    <row r="32691" spans="1:2" x14ac:dyDescent="0.3">
      <c r="A32691">
        <v>1356937</v>
      </c>
      <c r="B32691">
        <v>0.14124999999999999</v>
      </c>
    </row>
    <row r="32692" spans="1:2" x14ac:dyDescent="0.3">
      <c r="A32692">
        <v>1356978</v>
      </c>
      <c r="B32692">
        <v>0.14124999999999999</v>
      </c>
    </row>
    <row r="32693" spans="1:2" x14ac:dyDescent="0.3">
      <c r="A32693">
        <v>1357019</v>
      </c>
      <c r="B32693">
        <v>0.14124999999999999</v>
      </c>
    </row>
    <row r="32694" spans="1:2" x14ac:dyDescent="0.3">
      <c r="A32694">
        <v>1357060</v>
      </c>
      <c r="B32694">
        <v>0.28249999999999997</v>
      </c>
    </row>
    <row r="32695" spans="1:2" x14ac:dyDescent="0.3">
      <c r="A32695">
        <v>1357101</v>
      </c>
      <c r="B32695">
        <v>0.28249999999999997</v>
      </c>
    </row>
    <row r="32696" spans="1:2" x14ac:dyDescent="0.3">
      <c r="A32696">
        <v>1357147</v>
      </c>
      <c r="B32696">
        <v>0.28249999999999997</v>
      </c>
    </row>
    <row r="32697" spans="1:2" x14ac:dyDescent="0.3">
      <c r="A32697">
        <v>1357188</v>
      </c>
      <c r="B32697">
        <v>0.28249999999999997</v>
      </c>
    </row>
    <row r="32698" spans="1:2" x14ac:dyDescent="0.3">
      <c r="A32698">
        <v>1357229</v>
      </c>
      <c r="B32698">
        <v>0.28249999999999997</v>
      </c>
    </row>
    <row r="32699" spans="1:2" x14ac:dyDescent="0.3">
      <c r="A32699">
        <v>1357270</v>
      </c>
      <c r="B32699">
        <v>0.28249999999999997</v>
      </c>
    </row>
    <row r="32700" spans="1:2" x14ac:dyDescent="0.3">
      <c r="A32700">
        <v>1357311</v>
      </c>
      <c r="B32700">
        <v>0.28249999999999997</v>
      </c>
    </row>
    <row r="32701" spans="1:2" x14ac:dyDescent="0.3">
      <c r="A32701">
        <v>1357352</v>
      </c>
      <c r="B32701">
        <v>0.28249999999999997</v>
      </c>
    </row>
    <row r="32702" spans="1:2" x14ac:dyDescent="0.3">
      <c r="A32702">
        <v>1357393</v>
      </c>
      <c r="B32702">
        <v>0.28249999999999997</v>
      </c>
    </row>
    <row r="32703" spans="1:2" x14ac:dyDescent="0.3">
      <c r="A32703">
        <v>1357434</v>
      </c>
      <c r="B32703">
        <v>0.28249999999999997</v>
      </c>
    </row>
    <row r="32704" spans="1:2" x14ac:dyDescent="0.3">
      <c r="A32704">
        <v>1357475</v>
      </c>
      <c r="B32704">
        <v>0.28249999999999997</v>
      </c>
    </row>
    <row r="32705" spans="1:2" x14ac:dyDescent="0.3">
      <c r="A32705">
        <v>1357516</v>
      </c>
      <c r="B32705">
        <v>0.28249999999999997</v>
      </c>
    </row>
    <row r="32706" spans="1:2" x14ac:dyDescent="0.3">
      <c r="A32706">
        <v>1357557</v>
      </c>
      <c r="B32706">
        <v>0.28249999999999997</v>
      </c>
    </row>
    <row r="32707" spans="1:2" x14ac:dyDescent="0.3">
      <c r="A32707">
        <v>1357598</v>
      </c>
      <c r="B32707">
        <v>0.28249999999999997</v>
      </c>
    </row>
    <row r="32708" spans="1:2" x14ac:dyDescent="0.3">
      <c r="A32708">
        <v>1357639</v>
      </c>
      <c r="B32708">
        <v>0.28249999999999997</v>
      </c>
    </row>
    <row r="32709" spans="1:2" x14ac:dyDescent="0.3">
      <c r="A32709">
        <v>1357680</v>
      </c>
      <c r="B32709">
        <v>0.28249999999999997</v>
      </c>
    </row>
    <row r="32710" spans="1:2" x14ac:dyDescent="0.3">
      <c r="A32710">
        <v>1357721</v>
      </c>
      <c r="B32710">
        <v>0.42375000000000002</v>
      </c>
    </row>
    <row r="32711" spans="1:2" x14ac:dyDescent="0.3">
      <c r="A32711">
        <v>1357762</v>
      </c>
      <c r="B32711">
        <v>0.42375000000000002</v>
      </c>
    </row>
    <row r="32712" spans="1:2" x14ac:dyDescent="0.3">
      <c r="A32712">
        <v>1357803</v>
      </c>
      <c r="B32712">
        <v>0.28249999999999997</v>
      </c>
    </row>
    <row r="32713" spans="1:2" x14ac:dyDescent="0.3">
      <c r="A32713">
        <v>1357844</v>
      </c>
      <c r="B32713">
        <v>0.28249999999999997</v>
      </c>
    </row>
    <row r="32714" spans="1:2" x14ac:dyDescent="0.3">
      <c r="A32714">
        <v>1357885</v>
      </c>
      <c r="B32714">
        <v>0.28249999999999997</v>
      </c>
    </row>
    <row r="32715" spans="1:2" x14ac:dyDescent="0.3">
      <c r="A32715">
        <v>1357926</v>
      </c>
      <c r="B32715">
        <v>0.28249999999999997</v>
      </c>
    </row>
    <row r="32716" spans="1:2" x14ac:dyDescent="0.3">
      <c r="A32716">
        <v>1357967</v>
      </c>
      <c r="B32716">
        <v>0.28249999999999997</v>
      </c>
    </row>
    <row r="32717" spans="1:2" x14ac:dyDescent="0.3">
      <c r="A32717">
        <v>1358008</v>
      </c>
      <c r="B32717">
        <v>0.28249999999999997</v>
      </c>
    </row>
    <row r="32718" spans="1:2" x14ac:dyDescent="0.3">
      <c r="A32718">
        <v>1358049</v>
      </c>
      <c r="B32718">
        <v>0.28249999999999997</v>
      </c>
    </row>
    <row r="32719" spans="1:2" x14ac:dyDescent="0.3">
      <c r="A32719">
        <v>1358090</v>
      </c>
      <c r="B32719">
        <v>0.28249999999999997</v>
      </c>
    </row>
    <row r="32720" spans="1:2" x14ac:dyDescent="0.3">
      <c r="A32720">
        <v>1358131</v>
      </c>
      <c r="B32720">
        <v>0.42375000000000002</v>
      </c>
    </row>
    <row r="32721" spans="1:2" x14ac:dyDescent="0.3">
      <c r="A32721">
        <v>1358172</v>
      </c>
      <c r="B32721">
        <v>0.42375000000000002</v>
      </c>
    </row>
    <row r="32722" spans="1:2" x14ac:dyDescent="0.3">
      <c r="A32722">
        <v>1358213</v>
      </c>
      <c r="B32722">
        <v>0.28249999999999997</v>
      </c>
    </row>
    <row r="32723" spans="1:2" x14ac:dyDescent="0.3">
      <c r="A32723">
        <v>1358258</v>
      </c>
      <c r="B32723">
        <v>0.28249999999999997</v>
      </c>
    </row>
    <row r="32724" spans="1:2" x14ac:dyDescent="0.3">
      <c r="A32724">
        <v>1358299</v>
      </c>
      <c r="B32724">
        <v>0.28249999999999997</v>
      </c>
    </row>
    <row r="32725" spans="1:2" x14ac:dyDescent="0.3">
      <c r="A32725">
        <v>1358340</v>
      </c>
      <c r="B32725">
        <v>0.28249999999999997</v>
      </c>
    </row>
    <row r="32726" spans="1:2" x14ac:dyDescent="0.3">
      <c r="A32726">
        <v>1358381</v>
      </c>
      <c r="B32726">
        <v>0.28249999999999997</v>
      </c>
    </row>
    <row r="32727" spans="1:2" x14ac:dyDescent="0.3">
      <c r="A32727">
        <v>1358422</v>
      </c>
      <c r="B32727">
        <v>0.42375000000000002</v>
      </c>
    </row>
    <row r="32728" spans="1:2" x14ac:dyDescent="0.3">
      <c r="A32728">
        <v>1358463</v>
      </c>
      <c r="B32728">
        <v>0.42375000000000002</v>
      </c>
    </row>
    <row r="32729" spans="1:2" x14ac:dyDescent="0.3">
      <c r="A32729">
        <v>1358504</v>
      </c>
      <c r="B32729">
        <v>0.28249999999999997</v>
      </c>
    </row>
    <row r="32730" spans="1:2" x14ac:dyDescent="0.3">
      <c r="A32730">
        <v>1358545</v>
      </c>
      <c r="B32730">
        <v>0.28249999999999997</v>
      </c>
    </row>
    <row r="32731" spans="1:2" x14ac:dyDescent="0.3">
      <c r="A32731">
        <v>1358586</v>
      </c>
      <c r="B32731">
        <v>0.28249999999999997</v>
      </c>
    </row>
    <row r="32732" spans="1:2" x14ac:dyDescent="0.3">
      <c r="A32732">
        <v>1358627</v>
      </c>
      <c r="B32732">
        <v>0.28249999999999997</v>
      </c>
    </row>
    <row r="32733" spans="1:2" x14ac:dyDescent="0.3">
      <c r="A32733">
        <v>1358668</v>
      </c>
      <c r="B32733">
        <v>0.28249999999999997</v>
      </c>
    </row>
    <row r="32734" spans="1:2" x14ac:dyDescent="0.3">
      <c r="A32734">
        <v>1358709</v>
      </c>
      <c r="B32734">
        <v>0.28249999999999997</v>
      </c>
    </row>
    <row r="32735" spans="1:2" x14ac:dyDescent="0.3">
      <c r="A32735">
        <v>1358750</v>
      </c>
      <c r="B32735">
        <v>0.28249999999999997</v>
      </c>
    </row>
    <row r="32736" spans="1:2" x14ac:dyDescent="0.3">
      <c r="A32736">
        <v>1358791</v>
      </c>
      <c r="B32736">
        <v>0.28249999999999997</v>
      </c>
    </row>
    <row r="32737" spans="1:2" x14ac:dyDescent="0.3">
      <c r="A32737">
        <v>1358832</v>
      </c>
      <c r="B32737">
        <v>0.28249999999999997</v>
      </c>
    </row>
    <row r="32738" spans="1:2" x14ac:dyDescent="0.3">
      <c r="A32738">
        <v>1358873</v>
      </c>
      <c r="B32738">
        <v>0.28249999999999997</v>
      </c>
    </row>
    <row r="32739" spans="1:2" x14ac:dyDescent="0.3">
      <c r="A32739">
        <v>1358914</v>
      </c>
      <c r="B32739">
        <v>0.28249999999999997</v>
      </c>
    </row>
    <row r="32740" spans="1:2" x14ac:dyDescent="0.3">
      <c r="A32740">
        <v>1358955</v>
      </c>
      <c r="B32740">
        <v>0.28249999999999997</v>
      </c>
    </row>
    <row r="32741" spans="1:2" x14ac:dyDescent="0.3">
      <c r="A32741">
        <v>1358996</v>
      </c>
      <c r="B32741">
        <v>0.28249999999999997</v>
      </c>
    </row>
    <row r="32742" spans="1:2" x14ac:dyDescent="0.3">
      <c r="A32742">
        <v>1359037</v>
      </c>
      <c r="B32742">
        <v>0.28249999999999997</v>
      </c>
    </row>
    <row r="32743" spans="1:2" x14ac:dyDescent="0.3">
      <c r="A32743">
        <v>1359078</v>
      </c>
      <c r="B32743">
        <v>0.28249999999999997</v>
      </c>
    </row>
    <row r="32744" spans="1:2" x14ac:dyDescent="0.3">
      <c r="A32744">
        <v>1359119</v>
      </c>
      <c r="B32744">
        <v>0.28249999999999997</v>
      </c>
    </row>
    <row r="32745" spans="1:2" x14ac:dyDescent="0.3">
      <c r="A32745">
        <v>1359160</v>
      </c>
      <c r="B32745">
        <v>0.28249999999999997</v>
      </c>
    </row>
    <row r="32746" spans="1:2" x14ac:dyDescent="0.3">
      <c r="A32746">
        <v>1359201</v>
      </c>
      <c r="B32746">
        <v>0.14124999999999999</v>
      </c>
    </row>
    <row r="32747" spans="1:2" x14ac:dyDescent="0.3">
      <c r="A32747">
        <v>1359242</v>
      </c>
      <c r="B32747">
        <v>0.14124999999999999</v>
      </c>
    </row>
    <row r="32748" spans="1:2" x14ac:dyDescent="0.3">
      <c r="A32748">
        <v>1359283</v>
      </c>
      <c r="B32748">
        <v>0.14124999999999999</v>
      </c>
    </row>
    <row r="32749" spans="1:2" x14ac:dyDescent="0.3">
      <c r="A32749">
        <v>1359324</v>
      </c>
      <c r="B32749">
        <v>0.14124999999999999</v>
      </c>
    </row>
    <row r="32750" spans="1:2" x14ac:dyDescent="0.3">
      <c r="A32750">
        <v>1359369</v>
      </c>
      <c r="B32750">
        <v>0.14124999999999999</v>
      </c>
    </row>
    <row r="32751" spans="1:2" x14ac:dyDescent="0.3">
      <c r="A32751">
        <v>1359410</v>
      </c>
      <c r="B32751">
        <v>0.28249999999999997</v>
      </c>
    </row>
    <row r="32752" spans="1:2" x14ac:dyDescent="0.3">
      <c r="A32752">
        <v>1359451</v>
      </c>
      <c r="B32752">
        <v>0.28249999999999997</v>
      </c>
    </row>
    <row r="32753" spans="1:2" x14ac:dyDescent="0.3">
      <c r="A32753">
        <v>1359492</v>
      </c>
      <c r="B32753">
        <v>0.28249999999999997</v>
      </c>
    </row>
    <row r="32754" spans="1:2" x14ac:dyDescent="0.3">
      <c r="A32754">
        <v>1359533</v>
      </c>
      <c r="B32754">
        <v>0.28249999999999997</v>
      </c>
    </row>
    <row r="32755" spans="1:2" x14ac:dyDescent="0.3">
      <c r="A32755">
        <v>1359574</v>
      </c>
      <c r="B32755">
        <v>0.28249999999999997</v>
      </c>
    </row>
    <row r="32756" spans="1:2" x14ac:dyDescent="0.3">
      <c r="A32756">
        <v>1359615</v>
      </c>
      <c r="B32756">
        <v>0.28249999999999997</v>
      </c>
    </row>
    <row r="32757" spans="1:2" x14ac:dyDescent="0.3">
      <c r="A32757">
        <v>1359656</v>
      </c>
      <c r="B32757">
        <v>0.28249999999999997</v>
      </c>
    </row>
    <row r="32758" spans="1:2" x14ac:dyDescent="0.3">
      <c r="A32758">
        <v>1359697</v>
      </c>
      <c r="B32758">
        <v>0.14124999999999999</v>
      </c>
    </row>
    <row r="32759" spans="1:2" x14ac:dyDescent="0.3">
      <c r="A32759">
        <v>1359738</v>
      </c>
      <c r="B32759">
        <v>0.14124999999999999</v>
      </c>
    </row>
    <row r="32760" spans="1:2" x14ac:dyDescent="0.3">
      <c r="A32760">
        <v>1359779</v>
      </c>
      <c r="B32760">
        <v>0.14124999999999999</v>
      </c>
    </row>
    <row r="32761" spans="1:2" x14ac:dyDescent="0.3">
      <c r="A32761">
        <v>1359820</v>
      </c>
      <c r="B32761">
        <v>0.14124999999999999</v>
      </c>
    </row>
    <row r="32762" spans="1:2" x14ac:dyDescent="0.3">
      <c r="A32762">
        <v>1359861</v>
      </c>
      <c r="B32762">
        <v>0.14124999999999999</v>
      </c>
    </row>
    <row r="32763" spans="1:2" x14ac:dyDescent="0.3">
      <c r="A32763">
        <v>1359902</v>
      </c>
      <c r="B32763">
        <v>0.28249999999999997</v>
      </c>
    </row>
    <row r="32764" spans="1:2" x14ac:dyDescent="0.3">
      <c r="A32764">
        <v>1359943</v>
      </c>
      <c r="B32764">
        <v>0.28249999999999997</v>
      </c>
    </row>
    <row r="32765" spans="1:2" x14ac:dyDescent="0.3">
      <c r="A32765">
        <v>1359984</v>
      </c>
      <c r="B32765">
        <v>0.28249999999999997</v>
      </c>
    </row>
    <row r="32766" spans="1:2" x14ac:dyDescent="0.3">
      <c r="A32766">
        <v>1360025</v>
      </c>
      <c r="B32766">
        <v>0.28249999999999997</v>
      </c>
    </row>
    <row r="32767" spans="1:2" x14ac:dyDescent="0.3">
      <c r="A32767">
        <v>1360066</v>
      </c>
      <c r="B32767">
        <v>0.28249999999999997</v>
      </c>
    </row>
    <row r="32768" spans="1:2" x14ac:dyDescent="0.3">
      <c r="A32768">
        <v>1360107</v>
      </c>
      <c r="B32768">
        <v>0.28249999999999997</v>
      </c>
    </row>
    <row r="32769" spans="1:2" x14ac:dyDescent="0.3">
      <c r="A32769">
        <v>1360148</v>
      </c>
      <c r="B32769">
        <v>0.42375000000000002</v>
      </c>
    </row>
    <row r="32770" spans="1:2" x14ac:dyDescent="0.3">
      <c r="A32770">
        <v>1360189</v>
      </c>
      <c r="B32770">
        <v>0.42375000000000002</v>
      </c>
    </row>
    <row r="32771" spans="1:2" x14ac:dyDescent="0.3">
      <c r="A32771">
        <v>1360230</v>
      </c>
      <c r="B32771">
        <v>0.28249999999999997</v>
      </c>
    </row>
    <row r="32772" spans="1:2" x14ac:dyDescent="0.3">
      <c r="A32772">
        <v>1360271</v>
      </c>
      <c r="B32772">
        <v>0.28249999999999997</v>
      </c>
    </row>
    <row r="32773" spans="1:2" x14ac:dyDescent="0.3">
      <c r="A32773">
        <v>1360312</v>
      </c>
      <c r="B32773">
        <v>0.28249999999999997</v>
      </c>
    </row>
    <row r="32774" spans="1:2" x14ac:dyDescent="0.3">
      <c r="A32774">
        <v>1360353</v>
      </c>
      <c r="B32774">
        <v>0.28249999999999997</v>
      </c>
    </row>
    <row r="32775" spans="1:2" x14ac:dyDescent="0.3">
      <c r="A32775">
        <v>1360394</v>
      </c>
      <c r="B32775">
        <v>0.28249999999999997</v>
      </c>
    </row>
    <row r="32776" spans="1:2" x14ac:dyDescent="0.3">
      <c r="A32776">
        <v>1360435</v>
      </c>
      <c r="B32776">
        <v>0.28249999999999997</v>
      </c>
    </row>
    <row r="32777" spans="1:2" x14ac:dyDescent="0.3">
      <c r="A32777">
        <v>1360481</v>
      </c>
      <c r="B32777">
        <v>0.28249999999999997</v>
      </c>
    </row>
    <row r="32778" spans="1:2" x14ac:dyDescent="0.3">
      <c r="A32778">
        <v>1360522</v>
      </c>
      <c r="B32778">
        <v>0.28249999999999997</v>
      </c>
    </row>
    <row r="32779" spans="1:2" x14ac:dyDescent="0.3">
      <c r="A32779">
        <v>1360563</v>
      </c>
      <c r="B32779">
        <v>0.28249999999999997</v>
      </c>
    </row>
    <row r="32780" spans="1:2" x14ac:dyDescent="0.3">
      <c r="A32780">
        <v>1360604</v>
      </c>
      <c r="B32780">
        <v>0.28249999999999997</v>
      </c>
    </row>
    <row r="32781" spans="1:2" x14ac:dyDescent="0.3">
      <c r="A32781">
        <v>1360645</v>
      </c>
      <c r="B32781">
        <v>0.42375000000000002</v>
      </c>
    </row>
    <row r="32782" spans="1:2" x14ac:dyDescent="0.3">
      <c r="A32782">
        <v>1360686</v>
      </c>
      <c r="B32782">
        <v>0.28249999999999997</v>
      </c>
    </row>
    <row r="32783" spans="1:2" x14ac:dyDescent="0.3">
      <c r="A32783">
        <v>1360727</v>
      </c>
      <c r="B32783">
        <v>0.28249999999999997</v>
      </c>
    </row>
    <row r="32784" spans="1:2" x14ac:dyDescent="0.3">
      <c r="A32784">
        <v>1360768</v>
      </c>
      <c r="B32784">
        <v>0.28249999999999997</v>
      </c>
    </row>
    <row r="32785" spans="1:2" x14ac:dyDescent="0.3">
      <c r="A32785">
        <v>1360809</v>
      </c>
      <c r="B32785">
        <v>0.28249999999999997</v>
      </c>
    </row>
    <row r="32786" spans="1:2" x14ac:dyDescent="0.3">
      <c r="A32786">
        <v>1360850</v>
      </c>
      <c r="B32786">
        <v>0.28249999999999997</v>
      </c>
    </row>
    <row r="32787" spans="1:2" x14ac:dyDescent="0.3">
      <c r="A32787">
        <v>1360891</v>
      </c>
      <c r="B32787">
        <v>0.28249999999999997</v>
      </c>
    </row>
    <row r="32788" spans="1:2" x14ac:dyDescent="0.3">
      <c r="A32788">
        <v>1360932</v>
      </c>
      <c r="B32788">
        <v>0.28249999999999997</v>
      </c>
    </row>
    <row r="32789" spans="1:2" x14ac:dyDescent="0.3">
      <c r="A32789">
        <v>1360973</v>
      </c>
      <c r="B32789">
        <v>0.28249999999999997</v>
      </c>
    </row>
    <row r="32790" spans="1:2" x14ac:dyDescent="0.3">
      <c r="A32790">
        <v>1361014</v>
      </c>
      <c r="B32790">
        <v>0.28249999999999997</v>
      </c>
    </row>
    <row r="32791" spans="1:2" x14ac:dyDescent="0.3">
      <c r="A32791">
        <v>1361055</v>
      </c>
      <c r="B32791">
        <v>0.28249999999999997</v>
      </c>
    </row>
    <row r="32792" spans="1:2" x14ac:dyDescent="0.3">
      <c r="A32792">
        <v>1361096</v>
      </c>
      <c r="B32792">
        <v>0.28249999999999997</v>
      </c>
    </row>
    <row r="32793" spans="1:2" x14ac:dyDescent="0.3">
      <c r="A32793">
        <v>1361137</v>
      </c>
      <c r="B32793">
        <v>0.28249999999999997</v>
      </c>
    </row>
    <row r="32794" spans="1:2" x14ac:dyDescent="0.3">
      <c r="A32794">
        <v>1361178</v>
      </c>
      <c r="B32794">
        <v>0.28249999999999997</v>
      </c>
    </row>
    <row r="32795" spans="1:2" x14ac:dyDescent="0.3">
      <c r="A32795">
        <v>1361219</v>
      </c>
      <c r="B32795">
        <v>0.28249999999999997</v>
      </c>
    </row>
    <row r="32796" spans="1:2" x14ac:dyDescent="0.3">
      <c r="A32796">
        <v>1361260</v>
      </c>
      <c r="B32796">
        <v>0.42375000000000002</v>
      </c>
    </row>
    <row r="32797" spans="1:2" x14ac:dyDescent="0.3">
      <c r="A32797">
        <v>1361301</v>
      </c>
      <c r="B32797">
        <v>0.42375000000000002</v>
      </c>
    </row>
    <row r="32798" spans="1:2" x14ac:dyDescent="0.3">
      <c r="A32798">
        <v>1361342</v>
      </c>
      <c r="B32798">
        <v>0.42375000000000002</v>
      </c>
    </row>
    <row r="32799" spans="1:2" x14ac:dyDescent="0.3">
      <c r="A32799">
        <v>1361383</v>
      </c>
      <c r="B32799">
        <v>0.42375000000000002</v>
      </c>
    </row>
    <row r="32800" spans="1:2" x14ac:dyDescent="0.3">
      <c r="A32800">
        <v>1361424</v>
      </c>
      <c r="B32800">
        <v>0.28249999999999997</v>
      </c>
    </row>
    <row r="32801" spans="1:2" x14ac:dyDescent="0.3">
      <c r="A32801">
        <v>1361465</v>
      </c>
      <c r="B32801">
        <v>0.42375000000000002</v>
      </c>
    </row>
    <row r="32802" spans="1:2" x14ac:dyDescent="0.3">
      <c r="A32802">
        <v>1361506</v>
      </c>
      <c r="B32802">
        <v>0.42375000000000002</v>
      </c>
    </row>
    <row r="32803" spans="1:2" x14ac:dyDescent="0.3">
      <c r="A32803">
        <v>1361547</v>
      </c>
      <c r="B32803">
        <v>0.42375000000000002</v>
      </c>
    </row>
    <row r="32804" spans="1:2" x14ac:dyDescent="0.3">
      <c r="A32804">
        <v>1361592</v>
      </c>
      <c r="B32804">
        <v>0.42375000000000002</v>
      </c>
    </row>
    <row r="32805" spans="1:2" x14ac:dyDescent="0.3">
      <c r="A32805">
        <v>1361633</v>
      </c>
      <c r="B32805">
        <v>0.42375000000000002</v>
      </c>
    </row>
    <row r="32806" spans="1:2" x14ac:dyDescent="0.3">
      <c r="A32806">
        <v>1361674</v>
      </c>
      <c r="B32806">
        <v>0.42375000000000002</v>
      </c>
    </row>
    <row r="32807" spans="1:2" x14ac:dyDescent="0.3">
      <c r="A32807">
        <v>1361715</v>
      </c>
      <c r="B32807">
        <v>0.42375000000000002</v>
      </c>
    </row>
    <row r="32808" spans="1:2" x14ac:dyDescent="0.3">
      <c r="A32808">
        <v>1361756</v>
      </c>
      <c r="B32808">
        <v>0.42375000000000002</v>
      </c>
    </row>
    <row r="32809" spans="1:2" x14ac:dyDescent="0.3">
      <c r="A32809">
        <v>1361797</v>
      </c>
      <c r="B32809">
        <v>0.42375000000000002</v>
      </c>
    </row>
    <row r="32810" spans="1:2" x14ac:dyDescent="0.3">
      <c r="A32810">
        <v>1361838</v>
      </c>
      <c r="B32810">
        <v>0.42375000000000002</v>
      </c>
    </row>
    <row r="32811" spans="1:2" x14ac:dyDescent="0.3">
      <c r="A32811">
        <v>1361879</v>
      </c>
      <c r="B32811">
        <v>0.56499999999999995</v>
      </c>
    </row>
    <row r="32812" spans="1:2" x14ac:dyDescent="0.3">
      <c r="A32812">
        <v>1361920</v>
      </c>
      <c r="B32812">
        <v>0.56499999999999995</v>
      </c>
    </row>
    <row r="32813" spans="1:2" x14ac:dyDescent="0.3">
      <c r="A32813">
        <v>1361961</v>
      </c>
      <c r="B32813">
        <v>0.56499999999999995</v>
      </c>
    </row>
    <row r="32814" spans="1:2" x14ac:dyDescent="0.3">
      <c r="A32814">
        <v>1362002</v>
      </c>
      <c r="B32814">
        <v>0.56499999999999995</v>
      </c>
    </row>
    <row r="32815" spans="1:2" x14ac:dyDescent="0.3">
      <c r="A32815">
        <v>1362043</v>
      </c>
      <c r="B32815">
        <v>0.42375000000000002</v>
      </c>
    </row>
    <row r="32816" spans="1:2" x14ac:dyDescent="0.3">
      <c r="A32816">
        <v>1362084</v>
      </c>
      <c r="B32816">
        <v>0.42375000000000002</v>
      </c>
    </row>
    <row r="32817" spans="1:2" x14ac:dyDescent="0.3">
      <c r="A32817">
        <v>1362125</v>
      </c>
      <c r="B32817">
        <v>0.56499999999999995</v>
      </c>
    </row>
    <row r="32818" spans="1:2" x14ac:dyDescent="0.3">
      <c r="A32818">
        <v>1362166</v>
      </c>
      <c r="B32818">
        <v>0.56499999999999995</v>
      </c>
    </row>
    <row r="32819" spans="1:2" x14ac:dyDescent="0.3">
      <c r="A32819">
        <v>1362207</v>
      </c>
      <c r="B32819">
        <v>0.42375000000000002</v>
      </c>
    </row>
    <row r="32820" spans="1:2" x14ac:dyDescent="0.3">
      <c r="A32820">
        <v>1362248</v>
      </c>
      <c r="B32820">
        <v>0.42375000000000002</v>
      </c>
    </row>
    <row r="32821" spans="1:2" x14ac:dyDescent="0.3">
      <c r="A32821">
        <v>1362289</v>
      </c>
      <c r="B32821">
        <v>0.56499999999999995</v>
      </c>
    </row>
    <row r="32822" spans="1:2" x14ac:dyDescent="0.3">
      <c r="A32822">
        <v>1362330</v>
      </c>
      <c r="B32822">
        <v>0.56499999999999995</v>
      </c>
    </row>
    <row r="32823" spans="1:2" x14ac:dyDescent="0.3">
      <c r="A32823">
        <v>1362371</v>
      </c>
      <c r="B32823">
        <v>0.56499999999999995</v>
      </c>
    </row>
    <row r="32824" spans="1:2" x14ac:dyDescent="0.3">
      <c r="A32824">
        <v>1362412</v>
      </c>
      <c r="B32824">
        <v>0.56499999999999995</v>
      </c>
    </row>
    <row r="32825" spans="1:2" x14ac:dyDescent="0.3">
      <c r="A32825">
        <v>1362453</v>
      </c>
      <c r="B32825">
        <v>0.56499999999999995</v>
      </c>
    </row>
    <row r="32826" spans="1:2" x14ac:dyDescent="0.3">
      <c r="A32826">
        <v>1362494</v>
      </c>
      <c r="B32826">
        <v>0.42375000000000002</v>
      </c>
    </row>
    <row r="32827" spans="1:2" x14ac:dyDescent="0.3">
      <c r="A32827">
        <v>1362535</v>
      </c>
      <c r="B32827">
        <v>0.56499999999999995</v>
      </c>
    </row>
    <row r="32828" spans="1:2" x14ac:dyDescent="0.3">
      <c r="A32828">
        <v>1362576</v>
      </c>
      <c r="B32828">
        <v>0.56499999999999995</v>
      </c>
    </row>
    <row r="32829" spans="1:2" x14ac:dyDescent="0.3">
      <c r="A32829">
        <v>1362617</v>
      </c>
      <c r="B32829">
        <v>0.56499999999999995</v>
      </c>
    </row>
    <row r="32830" spans="1:2" x14ac:dyDescent="0.3">
      <c r="A32830">
        <v>1362658</v>
      </c>
      <c r="B32830">
        <v>0.56499999999999995</v>
      </c>
    </row>
    <row r="32831" spans="1:2" x14ac:dyDescent="0.3">
      <c r="A32831">
        <v>1362703</v>
      </c>
      <c r="B32831">
        <v>0.56499999999999995</v>
      </c>
    </row>
    <row r="32832" spans="1:2" x14ac:dyDescent="0.3">
      <c r="A32832">
        <v>1362744</v>
      </c>
      <c r="B32832">
        <v>0.56499999999999995</v>
      </c>
    </row>
    <row r="32833" spans="1:2" x14ac:dyDescent="0.3">
      <c r="A32833">
        <v>1362785</v>
      </c>
      <c r="B32833">
        <v>0.56499999999999995</v>
      </c>
    </row>
    <row r="32834" spans="1:2" x14ac:dyDescent="0.3">
      <c r="A32834">
        <v>1362826</v>
      </c>
      <c r="B32834">
        <v>0.56499999999999995</v>
      </c>
    </row>
    <row r="32835" spans="1:2" x14ac:dyDescent="0.3">
      <c r="A32835">
        <v>1362867</v>
      </c>
      <c r="B32835">
        <v>0.56499999999999995</v>
      </c>
    </row>
    <row r="32836" spans="1:2" x14ac:dyDescent="0.3">
      <c r="A32836">
        <v>1362908</v>
      </c>
      <c r="B32836">
        <v>0.56499999999999995</v>
      </c>
    </row>
    <row r="32837" spans="1:2" x14ac:dyDescent="0.3">
      <c r="A32837">
        <v>1362949</v>
      </c>
      <c r="B32837">
        <v>0.56499999999999995</v>
      </c>
    </row>
    <row r="32838" spans="1:2" x14ac:dyDescent="0.3">
      <c r="A32838">
        <v>1362990</v>
      </c>
      <c r="B32838">
        <v>0.56499999999999995</v>
      </c>
    </row>
    <row r="32839" spans="1:2" x14ac:dyDescent="0.3">
      <c r="A32839">
        <v>1363031</v>
      </c>
      <c r="B32839">
        <v>0.70625000000000004</v>
      </c>
    </row>
    <row r="32840" spans="1:2" x14ac:dyDescent="0.3">
      <c r="A32840">
        <v>1363072</v>
      </c>
      <c r="B32840">
        <v>0.56499999999999995</v>
      </c>
    </row>
    <row r="32841" spans="1:2" x14ac:dyDescent="0.3">
      <c r="A32841">
        <v>1363113</v>
      </c>
      <c r="B32841">
        <v>0.56499999999999995</v>
      </c>
    </row>
    <row r="32842" spans="1:2" x14ac:dyDescent="0.3">
      <c r="A32842">
        <v>1363154</v>
      </c>
      <c r="B32842">
        <v>0.56499999999999995</v>
      </c>
    </row>
    <row r="32843" spans="1:2" x14ac:dyDescent="0.3">
      <c r="A32843">
        <v>1363195</v>
      </c>
      <c r="B32843">
        <v>0.56499999999999995</v>
      </c>
    </row>
    <row r="32844" spans="1:2" x14ac:dyDescent="0.3">
      <c r="A32844">
        <v>1363236</v>
      </c>
      <c r="B32844">
        <v>0.70625000000000004</v>
      </c>
    </row>
    <row r="32845" spans="1:2" x14ac:dyDescent="0.3">
      <c r="A32845">
        <v>1363277</v>
      </c>
      <c r="B32845">
        <v>0.70625000000000004</v>
      </c>
    </row>
    <row r="32846" spans="1:2" x14ac:dyDescent="0.3">
      <c r="A32846">
        <v>1363318</v>
      </c>
      <c r="B32846">
        <v>0.56499999999999995</v>
      </c>
    </row>
    <row r="32847" spans="1:2" x14ac:dyDescent="0.3">
      <c r="A32847">
        <v>1363359</v>
      </c>
      <c r="B32847">
        <v>0.56499999999999995</v>
      </c>
    </row>
    <row r="32848" spans="1:2" x14ac:dyDescent="0.3">
      <c r="A32848">
        <v>1363400</v>
      </c>
      <c r="B32848">
        <v>0.70625000000000004</v>
      </c>
    </row>
    <row r="32849" spans="1:2" x14ac:dyDescent="0.3">
      <c r="A32849">
        <v>1363441</v>
      </c>
      <c r="B32849">
        <v>0.56499999999999995</v>
      </c>
    </row>
    <row r="32850" spans="1:2" x14ac:dyDescent="0.3">
      <c r="A32850">
        <v>1363482</v>
      </c>
      <c r="B32850">
        <v>0.56499999999999995</v>
      </c>
    </row>
    <row r="32851" spans="1:2" x14ac:dyDescent="0.3">
      <c r="A32851">
        <v>1363523</v>
      </c>
      <c r="B32851">
        <v>0.56499999999999995</v>
      </c>
    </row>
    <row r="32852" spans="1:2" x14ac:dyDescent="0.3">
      <c r="A32852">
        <v>1363564</v>
      </c>
      <c r="B32852">
        <v>0.56499999999999995</v>
      </c>
    </row>
    <row r="32853" spans="1:2" x14ac:dyDescent="0.3">
      <c r="A32853">
        <v>1363605</v>
      </c>
      <c r="B32853">
        <v>0.70625000000000004</v>
      </c>
    </row>
    <row r="32854" spans="1:2" x14ac:dyDescent="0.3">
      <c r="A32854">
        <v>1363646</v>
      </c>
      <c r="B32854">
        <v>0.56499999999999995</v>
      </c>
    </row>
    <row r="32855" spans="1:2" x14ac:dyDescent="0.3">
      <c r="A32855">
        <v>1363687</v>
      </c>
      <c r="B32855">
        <v>0.56499999999999995</v>
      </c>
    </row>
    <row r="32856" spans="1:2" x14ac:dyDescent="0.3">
      <c r="A32856">
        <v>1363728</v>
      </c>
      <c r="B32856">
        <v>0.70625000000000004</v>
      </c>
    </row>
    <row r="32857" spans="1:2" x14ac:dyDescent="0.3">
      <c r="A32857">
        <v>1363769</v>
      </c>
      <c r="B32857">
        <v>0.70625000000000004</v>
      </c>
    </row>
    <row r="32858" spans="1:2" x14ac:dyDescent="0.3">
      <c r="A32858">
        <v>1363815</v>
      </c>
      <c r="B32858">
        <v>0.56499999999999995</v>
      </c>
    </row>
    <row r="32859" spans="1:2" x14ac:dyDescent="0.3">
      <c r="A32859">
        <v>1363856</v>
      </c>
      <c r="B32859">
        <v>0.56499999999999995</v>
      </c>
    </row>
    <row r="32860" spans="1:2" x14ac:dyDescent="0.3">
      <c r="A32860">
        <v>1363897</v>
      </c>
      <c r="B32860">
        <v>0.56499999999999995</v>
      </c>
    </row>
    <row r="32861" spans="1:2" x14ac:dyDescent="0.3">
      <c r="A32861">
        <v>1363938</v>
      </c>
      <c r="B32861">
        <v>0.70625000000000004</v>
      </c>
    </row>
    <row r="32862" spans="1:2" x14ac:dyDescent="0.3">
      <c r="A32862">
        <v>1363979</v>
      </c>
      <c r="B32862">
        <v>0.70625000000000004</v>
      </c>
    </row>
    <row r="32863" spans="1:2" x14ac:dyDescent="0.3">
      <c r="A32863">
        <v>1364020</v>
      </c>
      <c r="B32863">
        <v>0.56499999999999995</v>
      </c>
    </row>
    <row r="32864" spans="1:2" x14ac:dyDescent="0.3">
      <c r="A32864">
        <v>1364061</v>
      </c>
      <c r="B32864">
        <v>0.70625000000000004</v>
      </c>
    </row>
    <row r="32865" spans="1:2" x14ac:dyDescent="0.3">
      <c r="A32865">
        <v>1364102</v>
      </c>
      <c r="B32865">
        <v>0.70625000000000004</v>
      </c>
    </row>
    <row r="32866" spans="1:2" x14ac:dyDescent="0.3">
      <c r="A32866">
        <v>1364143</v>
      </c>
      <c r="B32866">
        <v>0.70625000000000004</v>
      </c>
    </row>
    <row r="32867" spans="1:2" x14ac:dyDescent="0.3">
      <c r="A32867">
        <v>1364184</v>
      </c>
      <c r="B32867">
        <v>0.56499999999999995</v>
      </c>
    </row>
    <row r="32868" spans="1:2" x14ac:dyDescent="0.3">
      <c r="A32868">
        <v>1364225</v>
      </c>
      <c r="B32868">
        <v>0.56499999999999995</v>
      </c>
    </row>
    <row r="32869" spans="1:2" x14ac:dyDescent="0.3">
      <c r="A32869">
        <v>1364266</v>
      </c>
      <c r="B32869">
        <v>0.56499999999999995</v>
      </c>
    </row>
    <row r="32870" spans="1:2" x14ac:dyDescent="0.3">
      <c r="A32870">
        <v>1364307</v>
      </c>
      <c r="B32870">
        <v>0.70625000000000004</v>
      </c>
    </row>
    <row r="32871" spans="1:2" x14ac:dyDescent="0.3">
      <c r="A32871">
        <v>1364348</v>
      </c>
      <c r="B32871">
        <v>0.70625000000000004</v>
      </c>
    </row>
    <row r="32872" spans="1:2" x14ac:dyDescent="0.3">
      <c r="A32872">
        <v>1364389</v>
      </c>
      <c r="B32872">
        <v>0.56499999999999995</v>
      </c>
    </row>
    <row r="32873" spans="1:2" x14ac:dyDescent="0.3">
      <c r="A32873">
        <v>1364430</v>
      </c>
      <c r="B32873">
        <v>0.70625000000000004</v>
      </c>
    </row>
    <row r="32874" spans="1:2" x14ac:dyDescent="0.3">
      <c r="A32874">
        <v>1364471</v>
      </c>
      <c r="B32874">
        <v>0.70625000000000004</v>
      </c>
    </row>
    <row r="32875" spans="1:2" x14ac:dyDescent="0.3">
      <c r="A32875">
        <v>1364512</v>
      </c>
      <c r="B32875">
        <v>0.56499999999999995</v>
      </c>
    </row>
    <row r="32876" spans="1:2" x14ac:dyDescent="0.3">
      <c r="A32876">
        <v>1364553</v>
      </c>
      <c r="B32876">
        <v>0.56499999999999995</v>
      </c>
    </row>
    <row r="32877" spans="1:2" x14ac:dyDescent="0.3">
      <c r="A32877">
        <v>1364594</v>
      </c>
      <c r="B32877">
        <v>0.56499999999999995</v>
      </c>
    </row>
    <row r="32878" spans="1:2" x14ac:dyDescent="0.3">
      <c r="A32878">
        <v>1364635</v>
      </c>
      <c r="B32878">
        <v>0.70625000000000004</v>
      </c>
    </row>
    <row r="32879" spans="1:2" x14ac:dyDescent="0.3">
      <c r="A32879">
        <v>1364676</v>
      </c>
      <c r="B32879">
        <v>0.70625000000000004</v>
      </c>
    </row>
    <row r="32880" spans="1:2" x14ac:dyDescent="0.3">
      <c r="A32880">
        <v>1364717</v>
      </c>
      <c r="B32880">
        <v>0.56499999999999995</v>
      </c>
    </row>
    <row r="32881" spans="1:2" x14ac:dyDescent="0.3">
      <c r="A32881">
        <v>1364758</v>
      </c>
      <c r="B32881">
        <v>0.56499999999999995</v>
      </c>
    </row>
    <row r="32882" spans="1:2" x14ac:dyDescent="0.3">
      <c r="A32882">
        <v>1364799</v>
      </c>
      <c r="B32882">
        <v>0.70625000000000004</v>
      </c>
    </row>
    <row r="32883" spans="1:2" x14ac:dyDescent="0.3">
      <c r="A32883">
        <v>1364840</v>
      </c>
      <c r="B32883">
        <v>0.56499999999999995</v>
      </c>
    </row>
    <row r="32884" spans="1:2" x14ac:dyDescent="0.3">
      <c r="A32884">
        <v>1364881</v>
      </c>
      <c r="B32884">
        <v>0.56499999999999995</v>
      </c>
    </row>
    <row r="32885" spans="1:2" x14ac:dyDescent="0.3">
      <c r="A32885">
        <v>1364927</v>
      </c>
      <c r="B32885">
        <v>0.56499999999999995</v>
      </c>
    </row>
    <row r="32886" spans="1:2" x14ac:dyDescent="0.3">
      <c r="A32886">
        <v>1364968</v>
      </c>
      <c r="B32886">
        <v>0.56499999999999995</v>
      </c>
    </row>
    <row r="32887" spans="1:2" x14ac:dyDescent="0.3">
      <c r="A32887">
        <v>1365009</v>
      </c>
      <c r="B32887">
        <v>0.70625000000000004</v>
      </c>
    </row>
    <row r="32888" spans="1:2" x14ac:dyDescent="0.3">
      <c r="A32888">
        <v>1365050</v>
      </c>
      <c r="B32888">
        <v>0.56499999999999995</v>
      </c>
    </row>
    <row r="32889" spans="1:2" x14ac:dyDescent="0.3">
      <c r="A32889">
        <v>1365091</v>
      </c>
      <c r="B32889">
        <v>0.56499999999999995</v>
      </c>
    </row>
    <row r="32890" spans="1:2" x14ac:dyDescent="0.3">
      <c r="A32890">
        <v>1365132</v>
      </c>
      <c r="B32890">
        <v>0.70625000000000004</v>
      </c>
    </row>
    <row r="32891" spans="1:2" x14ac:dyDescent="0.3">
      <c r="A32891">
        <v>1365173</v>
      </c>
      <c r="B32891">
        <v>0.70625000000000004</v>
      </c>
    </row>
    <row r="32892" spans="1:2" x14ac:dyDescent="0.3">
      <c r="A32892">
        <v>1365214</v>
      </c>
      <c r="B32892">
        <v>0.56499999999999995</v>
      </c>
    </row>
    <row r="32893" spans="1:2" x14ac:dyDescent="0.3">
      <c r="A32893">
        <v>1365255</v>
      </c>
      <c r="B32893">
        <v>0.56499999999999995</v>
      </c>
    </row>
    <row r="32894" spans="1:2" x14ac:dyDescent="0.3">
      <c r="A32894">
        <v>1365296</v>
      </c>
      <c r="B32894">
        <v>0.56499999999999995</v>
      </c>
    </row>
    <row r="32895" spans="1:2" x14ac:dyDescent="0.3">
      <c r="A32895">
        <v>1365337</v>
      </c>
      <c r="B32895">
        <v>0.70625000000000004</v>
      </c>
    </row>
    <row r="32896" spans="1:2" x14ac:dyDescent="0.3">
      <c r="A32896">
        <v>1365378</v>
      </c>
      <c r="B32896">
        <v>0.70625000000000004</v>
      </c>
    </row>
    <row r="32897" spans="1:2" x14ac:dyDescent="0.3">
      <c r="A32897">
        <v>1365419</v>
      </c>
      <c r="B32897">
        <v>0.56499999999999995</v>
      </c>
    </row>
    <row r="32898" spans="1:2" x14ac:dyDescent="0.3">
      <c r="A32898">
        <v>1365460</v>
      </c>
      <c r="B32898">
        <v>0.56499999999999995</v>
      </c>
    </row>
    <row r="32899" spans="1:2" x14ac:dyDescent="0.3">
      <c r="A32899">
        <v>1365501</v>
      </c>
      <c r="B32899">
        <v>0.70625000000000004</v>
      </c>
    </row>
    <row r="32900" spans="1:2" x14ac:dyDescent="0.3">
      <c r="A32900">
        <v>1365542</v>
      </c>
      <c r="B32900">
        <v>0.70625000000000004</v>
      </c>
    </row>
    <row r="32901" spans="1:2" x14ac:dyDescent="0.3">
      <c r="A32901">
        <v>1365583</v>
      </c>
      <c r="B32901">
        <v>0.56499999999999995</v>
      </c>
    </row>
    <row r="32902" spans="1:2" x14ac:dyDescent="0.3">
      <c r="A32902">
        <v>1365624</v>
      </c>
      <c r="B32902">
        <v>0.56499999999999995</v>
      </c>
    </row>
    <row r="32903" spans="1:2" x14ac:dyDescent="0.3">
      <c r="A32903">
        <v>1365665</v>
      </c>
      <c r="B32903">
        <v>0.56499999999999995</v>
      </c>
    </row>
    <row r="32904" spans="1:2" x14ac:dyDescent="0.3">
      <c r="A32904">
        <v>1365706</v>
      </c>
      <c r="B32904">
        <v>0.70625000000000004</v>
      </c>
    </row>
    <row r="32905" spans="1:2" x14ac:dyDescent="0.3">
      <c r="A32905">
        <v>1365747</v>
      </c>
      <c r="B32905">
        <v>0.70625000000000004</v>
      </c>
    </row>
    <row r="32906" spans="1:2" x14ac:dyDescent="0.3">
      <c r="A32906">
        <v>1365788</v>
      </c>
      <c r="B32906">
        <v>0.56499999999999995</v>
      </c>
    </row>
    <row r="32907" spans="1:2" x14ac:dyDescent="0.3">
      <c r="A32907">
        <v>1365829</v>
      </c>
      <c r="B32907">
        <v>0.70625000000000004</v>
      </c>
    </row>
    <row r="32908" spans="1:2" x14ac:dyDescent="0.3">
      <c r="A32908">
        <v>1365870</v>
      </c>
      <c r="B32908">
        <v>0.70625000000000004</v>
      </c>
    </row>
    <row r="32909" spans="1:2" x14ac:dyDescent="0.3">
      <c r="A32909">
        <v>1365911</v>
      </c>
      <c r="B32909">
        <v>0.70625000000000004</v>
      </c>
    </row>
    <row r="32910" spans="1:2" x14ac:dyDescent="0.3">
      <c r="A32910">
        <v>1365952</v>
      </c>
      <c r="B32910">
        <v>0.56499999999999995</v>
      </c>
    </row>
    <row r="32911" spans="1:2" x14ac:dyDescent="0.3">
      <c r="A32911">
        <v>1365993</v>
      </c>
      <c r="B32911">
        <v>0.56499999999999995</v>
      </c>
    </row>
    <row r="32912" spans="1:2" x14ac:dyDescent="0.3">
      <c r="A32912">
        <v>1366038</v>
      </c>
      <c r="B32912">
        <v>0.70625000000000004</v>
      </c>
    </row>
    <row r="32913" spans="1:2" x14ac:dyDescent="0.3">
      <c r="A32913">
        <v>1366079</v>
      </c>
      <c r="B32913">
        <v>0.70625000000000004</v>
      </c>
    </row>
    <row r="32914" spans="1:2" x14ac:dyDescent="0.3">
      <c r="A32914">
        <v>1366120</v>
      </c>
      <c r="B32914">
        <v>0.70625000000000004</v>
      </c>
    </row>
    <row r="32915" spans="1:2" x14ac:dyDescent="0.3">
      <c r="A32915">
        <v>1366161</v>
      </c>
      <c r="B32915">
        <v>0.70625000000000004</v>
      </c>
    </row>
    <row r="32916" spans="1:2" x14ac:dyDescent="0.3">
      <c r="A32916">
        <v>1366202</v>
      </c>
      <c r="B32916">
        <v>0.70625000000000004</v>
      </c>
    </row>
    <row r="32917" spans="1:2" x14ac:dyDescent="0.3">
      <c r="A32917">
        <v>1366243</v>
      </c>
      <c r="B32917">
        <v>0.56499999999999995</v>
      </c>
    </row>
    <row r="32918" spans="1:2" x14ac:dyDescent="0.3">
      <c r="A32918">
        <v>1366284</v>
      </c>
      <c r="B32918">
        <v>0.56499999999999995</v>
      </c>
    </row>
    <row r="32919" spans="1:2" x14ac:dyDescent="0.3">
      <c r="A32919">
        <v>1366325</v>
      </c>
      <c r="B32919">
        <v>0.56499999999999995</v>
      </c>
    </row>
    <row r="32920" spans="1:2" x14ac:dyDescent="0.3">
      <c r="A32920">
        <v>1366366</v>
      </c>
      <c r="B32920">
        <v>0.70625000000000004</v>
      </c>
    </row>
    <row r="32921" spans="1:2" x14ac:dyDescent="0.3">
      <c r="A32921">
        <v>1366407</v>
      </c>
      <c r="B32921">
        <v>0.70625000000000004</v>
      </c>
    </row>
    <row r="32922" spans="1:2" x14ac:dyDescent="0.3">
      <c r="A32922">
        <v>1366448</v>
      </c>
      <c r="B32922">
        <v>0.70625000000000004</v>
      </c>
    </row>
    <row r="32923" spans="1:2" x14ac:dyDescent="0.3">
      <c r="A32923">
        <v>1366489</v>
      </c>
      <c r="B32923">
        <v>0.70625000000000004</v>
      </c>
    </row>
    <row r="32924" spans="1:2" x14ac:dyDescent="0.3">
      <c r="A32924">
        <v>1366530</v>
      </c>
      <c r="B32924">
        <v>0.70625000000000004</v>
      </c>
    </row>
    <row r="32925" spans="1:2" x14ac:dyDescent="0.3">
      <c r="A32925">
        <v>1366571</v>
      </c>
      <c r="B32925">
        <v>0.70625000000000004</v>
      </c>
    </row>
    <row r="32926" spans="1:2" x14ac:dyDescent="0.3">
      <c r="A32926">
        <v>1366612</v>
      </c>
      <c r="B32926">
        <v>0.56499999999999995</v>
      </c>
    </row>
    <row r="32927" spans="1:2" x14ac:dyDescent="0.3">
      <c r="A32927">
        <v>1366653</v>
      </c>
      <c r="B32927">
        <v>0.56499999999999995</v>
      </c>
    </row>
    <row r="32928" spans="1:2" x14ac:dyDescent="0.3">
      <c r="A32928">
        <v>1366694</v>
      </c>
      <c r="B32928">
        <v>0.70625000000000004</v>
      </c>
    </row>
    <row r="32929" spans="1:2" x14ac:dyDescent="0.3">
      <c r="A32929">
        <v>1366735</v>
      </c>
      <c r="B32929">
        <v>0.70625000000000004</v>
      </c>
    </row>
    <row r="32930" spans="1:2" x14ac:dyDescent="0.3">
      <c r="A32930">
        <v>1366776</v>
      </c>
      <c r="B32930">
        <v>0.70625000000000004</v>
      </c>
    </row>
    <row r="32931" spans="1:2" x14ac:dyDescent="0.3">
      <c r="A32931">
        <v>1366817</v>
      </c>
      <c r="B32931">
        <v>0.56499999999999995</v>
      </c>
    </row>
    <row r="32932" spans="1:2" x14ac:dyDescent="0.3">
      <c r="A32932">
        <v>1366858</v>
      </c>
      <c r="B32932">
        <v>0.70625000000000004</v>
      </c>
    </row>
    <row r="32933" spans="1:2" x14ac:dyDescent="0.3">
      <c r="A32933">
        <v>1366899</v>
      </c>
      <c r="B32933">
        <v>0.70625000000000004</v>
      </c>
    </row>
    <row r="32934" spans="1:2" x14ac:dyDescent="0.3">
      <c r="A32934">
        <v>1366940</v>
      </c>
      <c r="B32934">
        <v>0.56499999999999995</v>
      </c>
    </row>
    <row r="32935" spans="1:2" x14ac:dyDescent="0.3">
      <c r="A32935">
        <v>1366981</v>
      </c>
      <c r="B32935">
        <v>0.56499999999999995</v>
      </c>
    </row>
    <row r="32936" spans="1:2" x14ac:dyDescent="0.3">
      <c r="A32936">
        <v>1367022</v>
      </c>
      <c r="B32936">
        <v>0.70625000000000004</v>
      </c>
    </row>
    <row r="32937" spans="1:2" x14ac:dyDescent="0.3">
      <c r="A32937">
        <v>1367063</v>
      </c>
      <c r="B32937">
        <v>0.70625000000000004</v>
      </c>
    </row>
    <row r="32938" spans="1:2" x14ac:dyDescent="0.3">
      <c r="A32938">
        <v>1367104</v>
      </c>
      <c r="B32938">
        <v>0.70625000000000004</v>
      </c>
    </row>
    <row r="32939" spans="1:2" x14ac:dyDescent="0.3">
      <c r="A32939">
        <v>1367150</v>
      </c>
      <c r="B32939">
        <v>0.56499999999999995</v>
      </c>
    </row>
    <row r="32940" spans="1:2" x14ac:dyDescent="0.3">
      <c r="A32940">
        <v>1367191</v>
      </c>
      <c r="B32940">
        <v>0.70625000000000004</v>
      </c>
    </row>
    <row r="32941" spans="1:2" x14ac:dyDescent="0.3">
      <c r="A32941">
        <v>1367232</v>
      </c>
      <c r="B32941">
        <v>0.70625000000000004</v>
      </c>
    </row>
    <row r="32942" spans="1:2" x14ac:dyDescent="0.3">
      <c r="A32942">
        <v>1367273</v>
      </c>
      <c r="B32942">
        <v>0.70625000000000004</v>
      </c>
    </row>
    <row r="32943" spans="1:2" x14ac:dyDescent="0.3">
      <c r="A32943">
        <v>1367314</v>
      </c>
      <c r="B32943">
        <v>0.56499999999999995</v>
      </c>
    </row>
    <row r="32944" spans="1:2" x14ac:dyDescent="0.3">
      <c r="A32944">
        <v>1367355</v>
      </c>
      <c r="B32944">
        <v>0.56499999999999995</v>
      </c>
    </row>
    <row r="32945" spans="1:2" x14ac:dyDescent="0.3">
      <c r="A32945">
        <v>1367396</v>
      </c>
      <c r="B32945">
        <v>0.70625000000000004</v>
      </c>
    </row>
    <row r="32946" spans="1:2" x14ac:dyDescent="0.3">
      <c r="A32946">
        <v>1367437</v>
      </c>
      <c r="B32946">
        <v>0.70625000000000004</v>
      </c>
    </row>
    <row r="32947" spans="1:2" x14ac:dyDescent="0.3">
      <c r="A32947">
        <v>1367478</v>
      </c>
      <c r="B32947">
        <v>0.70625000000000004</v>
      </c>
    </row>
    <row r="32948" spans="1:2" x14ac:dyDescent="0.3">
      <c r="A32948">
        <v>1367519</v>
      </c>
      <c r="B32948">
        <v>0.70625000000000004</v>
      </c>
    </row>
    <row r="32949" spans="1:2" x14ac:dyDescent="0.3">
      <c r="A32949">
        <v>1367560</v>
      </c>
      <c r="B32949">
        <v>0.70625000000000004</v>
      </c>
    </row>
    <row r="32950" spans="1:2" x14ac:dyDescent="0.3">
      <c r="A32950">
        <v>1367601</v>
      </c>
      <c r="B32950">
        <v>0.56499999999999995</v>
      </c>
    </row>
    <row r="32951" spans="1:2" x14ac:dyDescent="0.3">
      <c r="A32951">
        <v>1367642</v>
      </c>
      <c r="B32951">
        <v>0.56499999999999995</v>
      </c>
    </row>
    <row r="32952" spans="1:2" x14ac:dyDescent="0.3">
      <c r="A32952">
        <v>1367683</v>
      </c>
      <c r="B32952">
        <v>0.56499999999999995</v>
      </c>
    </row>
    <row r="32953" spans="1:2" x14ac:dyDescent="0.3">
      <c r="A32953">
        <v>1367724</v>
      </c>
      <c r="B32953">
        <v>0.70625000000000004</v>
      </c>
    </row>
    <row r="32954" spans="1:2" x14ac:dyDescent="0.3">
      <c r="A32954">
        <v>1367765</v>
      </c>
      <c r="B32954">
        <v>0.70625000000000004</v>
      </c>
    </row>
    <row r="32955" spans="1:2" x14ac:dyDescent="0.3">
      <c r="A32955">
        <v>1367806</v>
      </c>
      <c r="B32955">
        <v>0.56499999999999995</v>
      </c>
    </row>
    <row r="32956" spans="1:2" x14ac:dyDescent="0.3">
      <c r="A32956">
        <v>1367847</v>
      </c>
      <c r="B32956">
        <v>0.56499999999999995</v>
      </c>
    </row>
    <row r="32957" spans="1:2" x14ac:dyDescent="0.3">
      <c r="A32957">
        <v>1367888</v>
      </c>
      <c r="B32957">
        <v>0.70625000000000004</v>
      </c>
    </row>
    <row r="32958" spans="1:2" x14ac:dyDescent="0.3">
      <c r="A32958">
        <v>1367929</v>
      </c>
      <c r="B32958">
        <v>0.56499999999999995</v>
      </c>
    </row>
    <row r="32959" spans="1:2" x14ac:dyDescent="0.3">
      <c r="A32959">
        <v>1367970</v>
      </c>
      <c r="B32959">
        <v>0.56499999999999995</v>
      </c>
    </row>
    <row r="32960" spans="1:2" x14ac:dyDescent="0.3">
      <c r="A32960">
        <v>1368011</v>
      </c>
      <c r="B32960">
        <v>0.56499999999999995</v>
      </c>
    </row>
    <row r="32961" spans="1:2" x14ac:dyDescent="0.3">
      <c r="A32961">
        <v>1368052</v>
      </c>
      <c r="B32961">
        <v>0.56499999999999995</v>
      </c>
    </row>
    <row r="32962" spans="1:2" x14ac:dyDescent="0.3">
      <c r="A32962">
        <v>1368093</v>
      </c>
      <c r="B32962">
        <v>0.56499999999999995</v>
      </c>
    </row>
    <row r="32963" spans="1:2" x14ac:dyDescent="0.3">
      <c r="A32963">
        <v>1368134</v>
      </c>
      <c r="B32963">
        <v>0.70625000000000004</v>
      </c>
    </row>
    <row r="32964" spans="1:2" x14ac:dyDescent="0.3">
      <c r="A32964">
        <v>1368175</v>
      </c>
      <c r="B32964">
        <v>0.56499999999999995</v>
      </c>
    </row>
    <row r="32965" spans="1:2" x14ac:dyDescent="0.3">
      <c r="A32965">
        <v>1368216</v>
      </c>
      <c r="B32965">
        <v>0.56499999999999995</v>
      </c>
    </row>
    <row r="32966" spans="1:2" x14ac:dyDescent="0.3">
      <c r="A32966">
        <v>1368262</v>
      </c>
      <c r="B32966">
        <v>0.70625000000000004</v>
      </c>
    </row>
    <row r="32967" spans="1:2" x14ac:dyDescent="0.3">
      <c r="A32967">
        <v>1368303</v>
      </c>
      <c r="B32967">
        <v>0.56499999999999995</v>
      </c>
    </row>
    <row r="32968" spans="1:2" x14ac:dyDescent="0.3">
      <c r="A32968">
        <v>1368344</v>
      </c>
      <c r="B32968">
        <v>0.56499999999999995</v>
      </c>
    </row>
    <row r="32969" spans="1:2" x14ac:dyDescent="0.3">
      <c r="A32969">
        <v>1368385</v>
      </c>
      <c r="B32969">
        <v>0.56499999999999995</v>
      </c>
    </row>
    <row r="32970" spans="1:2" x14ac:dyDescent="0.3">
      <c r="A32970">
        <v>1368426</v>
      </c>
      <c r="B32970">
        <v>0.56499999999999995</v>
      </c>
    </row>
    <row r="32971" spans="1:2" x14ac:dyDescent="0.3">
      <c r="A32971">
        <v>1368467</v>
      </c>
      <c r="B32971">
        <v>0.56499999999999995</v>
      </c>
    </row>
    <row r="32972" spans="1:2" x14ac:dyDescent="0.3">
      <c r="A32972">
        <v>1368508</v>
      </c>
      <c r="B32972">
        <v>0.56499999999999995</v>
      </c>
    </row>
    <row r="32973" spans="1:2" x14ac:dyDescent="0.3">
      <c r="A32973">
        <v>1368549</v>
      </c>
      <c r="B32973">
        <v>0.56499999999999995</v>
      </c>
    </row>
    <row r="32974" spans="1:2" x14ac:dyDescent="0.3">
      <c r="A32974">
        <v>1368590</v>
      </c>
      <c r="B32974">
        <v>0.56499999999999995</v>
      </c>
    </row>
    <row r="32975" spans="1:2" x14ac:dyDescent="0.3">
      <c r="A32975">
        <v>1368631</v>
      </c>
      <c r="B32975">
        <v>0.56499999999999995</v>
      </c>
    </row>
    <row r="32976" spans="1:2" x14ac:dyDescent="0.3">
      <c r="A32976">
        <v>1368676</v>
      </c>
      <c r="B32976">
        <v>0.56499999999999995</v>
      </c>
    </row>
    <row r="32977" spans="1:2" x14ac:dyDescent="0.3">
      <c r="A32977">
        <v>1368717</v>
      </c>
      <c r="B32977">
        <v>0.56499999999999995</v>
      </c>
    </row>
    <row r="32978" spans="1:2" x14ac:dyDescent="0.3">
      <c r="A32978">
        <v>1368758</v>
      </c>
      <c r="B32978">
        <v>0.56499999999999995</v>
      </c>
    </row>
    <row r="32979" spans="1:2" x14ac:dyDescent="0.3">
      <c r="A32979">
        <v>1368799</v>
      </c>
      <c r="B32979">
        <v>0.56499999999999995</v>
      </c>
    </row>
    <row r="32980" spans="1:2" x14ac:dyDescent="0.3">
      <c r="A32980">
        <v>1368840</v>
      </c>
      <c r="B32980">
        <v>0.56499999999999995</v>
      </c>
    </row>
    <row r="32981" spans="1:2" x14ac:dyDescent="0.3">
      <c r="A32981">
        <v>1368881</v>
      </c>
      <c r="B32981">
        <v>0.56499999999999995</v>
      </c>
    </row>
    <row r="32982" spans="1:2" x14ac:dyDescent="0.3">
      <c r="A32982">
        <v>1368922</v>
      </c>
      <c r="B32982">
        <v>0.56499999999999995</v>
      </c>
    </row>
    <row r="32983" spans="1:2" x14ac:dyDescent="0.3">
      <c r="A32983">
        <v>1368963</v>
      </c>
      <c r="B32983">
        <v>0.56499999999999995</v>
      </c>
    </row>
    <row r="32984" spans="1:2" x14ac:dyDescent="0.3">
      <c r="A32984">
        <v>1369007</v>
      </c>
      <c r="B32984">
        <v>0.56499999999999995</v>
      </c>
    </row>
    <row r="32985" spans="1:2" x14ac:dyDescent="0.3">
      <c r="A32985">
        <v>1369048</v>
      </c>
      <c r="B32985">
        <v>0.56499999999999995</v>
      </c>
    </row>
    <row r="32986" spans="1:2" x14ac:dyDescent="0.3">
      <c r="A32986">
        <v>1369089</v>
      </c>
      <c r="B32986">
        <v>0.56499999999999995</v>
      </c>
    </row>
    <row r="32987" spans="1:2" x14ac:dyDescent="0.3">
      <c r="A32987">
        <v>1369130</v>
      </c>
      <c r="B32987">
        <v>0.56499999999999995</v>
      </c>
    </row>
    <row r="32988" spans="1:2" x14ac:dyDescent="0.3">
      <c r="A32988">
        <v>1369171</v>
      </c>
      <c r="B32988">
        <v>0.56499999999999995</v>
      </c>
    </row>
    <row r="32989" spans="1:2" x14ac:dyDescent="0.3">
      <c r="A32989">
        <v>1369212</v>
      </c>
      <c r="B32989">
        <v>0.56499999999999995</v>
      </c>
    </row>
    <row r="32990" spans="1:2" x14ac:dyDescent="0.3">
      <c r="A32990">
        <v>1369253</v>
      </c>
      <c r="B32990">
        <v>0.70625000000000004</v>
      </c>
    </row>
    <row r="32991" spans="1:2" x14ac:dyDescent="0.3">
      <c r="A32991">
        <v>1369294</v>
      </c>
      <c r="B32991">
        <v>0.56499999999999995</v>
      </c>
    </row>
    <row r="32992" spans="1:2" x14ac:dyDescent="0.3">
      <c r="A32992">
        <v>1369335</v>
      </c>
      <c r="B32992">
        <v>0.56499999999999995</v>
      </c>
    </row>
    <row r="32993" spans="1:2" x14ac:dyDescent="0.3">
      <c r="A32993">
        <v>1369376</v>
      </c>
      <c r="B32993">
        <v>0.56499999999999995</v>
      </c>
    </row>
    <row r="32994" spans="1:2" x14ac:dyDescent="0.3">
      <c r="A32994">
        <v>1369417</v>
      </c>
      <c r="B32994">
        <v>0.56499999999999995</v>
      </c>
    </row>
    <row r="32995" spans="1:2" x14ac:dyDescent="0.3">
      <c r="A32995">
        <v>1369458</v>
      </c>
      <c r="B32995">
        <v>0.56499999999999995</v>
      </c>
    </row>
    <row r="32996" spans="1:2" x14ac:dyDescent="0.3">
      <c r="A32996">
        <v>1369499</v>
      </c>
      <c r="B32996">
        <v>0.56499999999999995</v>
      </c>
    </row>
    <row r="32997" spans="1:2" x14ac:dyDescent="0.3">
      <c r="A32997">
        <v>1369540</v>
      </c>
      <c r="B32997">
        <v>0.56499999999999995</v>
      </c>
    </row>
    <row r="32998" spans="1:2" x14ac:dyDescent="0.3">
      <c r="A32998">
        <v>1369581</v>
      </c>
      <c r="B32998">
        <v>0.56499999999999995</v>
      </c>
    </row>
    <row r="32999" spans="1:2" x14ac:dyDescent="0.3">
      <c r="A32999">
        <v>1369622</v>
      </c>
      <c r="B32999">
        <v>0.56499999999999995</v>
      </c>
    </row>
    <row r="33000" spans="1:2" x14ac:dyDescent="0.3">
      <c r="A33000">
        <v>1369663</v>
      </c>
      <c r="B33000">
        <v>0.42375000000000002</v>
      </c>
    </row>
    <row r="33001" spans="1:2" x14ac:dyDescent="0.3">
      <c r="A33001">
        <v>1369704</v>
      </c>
      <c r="B33001">
        <v>0.56499999999999995</v>
      </c>
    </row>
    <row r="33002" spans="1:2" x14ac:dyDescent="0.3">
      <c r="A33002">
        <v>1369745</v>
      </c>
      <c r="B33002">
        <v>0.56499999999999995</v>
      </c>
    </row>
    <row r="33003" spans="1:2" x14ac:dyDescent="0.3">
      <c r="A33003">
        <v>1369786</v>
      </c>
      <c r="B33003">
        <v>0.56499999999999995</v>
      </c>
    </row>
    <row r="33004" spans="1:2" x14ac:dyDescent="0.3">
      <c r="A33004">
        <v>1369827</v>
      </c>
      <c r="B33004">
        <v>0.42375000000000002</v>
      </c>
    </row>
    <row r="33005" spans="1:2" x14ac:dyDescent="0.3">
      <c r="A33005">
        <v>1369868</v>
      </c>
      <c r="B33005">
        <v>0.56499999999999995</v>
      </c>
    </row>
    <row r="33006" spans="1:2" x14ac:dyDescent="0.3">
      <c r="A33006">
        <v>1369913</v>
      </c>
      <c r="B33006">
        <v>0.56499999999999995</v>
      </c>
    </row>
    <row r="33007" spans="1:2" x14ac:dyDescent="0.3">
      <c r="A33007">
        <v>1369954</v>
      </c>
      <c r="B33007">
        <v>0.56499999999999995</v>
      </c>
    </row>
    <row r="33008" spans="1:2" x14ac:dyDescent="0.3">
      <c r="A33008">
        <v>1369995</v>
      </c>
      <c r="B33008">
        <v>0.56499999999999995</v>
      </c>
    </row>
    <row r="33009" spans="1:2" x14ac:dyDescent="0.3">
      <c r="A33009">
        <v>1370036</v>
      </c>
      <c r="B33009">
        <v>0.56499999999999995</v>
      </c>
    </row>
    <row r="33010" spans="1:2" x14ac:dyDescent="0.3">
      <c r="A33010">
        <v>1370077</v>
      </c>
      <c r="B33010">
        <v>0.42375000000000002</v>
      </c>
    </row>
    <row r="33011" spans="1:2" x14ac:dyDescent="0.3">
      <c r="A33011">
        <v>1370118</v>
      </c>
      <c r="B33011">
        <v>0.42375000000000002</v>
      </c>
    </row>
    <row r="33012" spans="1:2" x14ac:dyDescent="0.3">
      <c r="A33012">
        <v>1370159</v>
      </c>
      <c r="B33012">
        <v>0.56499999999999995</v>
      </c>
    </row>
    <row r="33013" spans="1:2" x14ac:dyDescent="0.3">
      <c r="A33013">
        <v>1370200</v>
      </c>
      <c r="B33013">
        <v>0.42375000000000002</v>
      </c>
    </row>
    <row r="33014" spans="1:2" x14ac:dyDescent="0.3">
      <c r="A33014">
        <v>1370241</v>
      </c>
      <c r="B33014">
        <v>0.42375000000000002</v>
      </c>
    </row>
    <row r="33015" spans="1:2" x14ac:dyDescent="0.3">
      <c r="A33015">
        <v>1370282</v>
      </c>
      <c r="B33015">
        <v>0.42375000000000002</v>
      </c>
    </row>
    <row r="33016" spans="1:2" x14ac:dyDescent="0.3">
      <c r="A33016">
        <v>1370323</v>
      </c>
      <c r="B33016">
        <v>0.42375000000000002</v>
      </c>
    </row>
    <row r="33017" spans="1:2" x14ac:dyDescent="0.3">
      <c r="A33017">
        <v>1370364</v>
      </c>
      <c r="B33017">
        <v>0.42375000000000002</v>
      </c>
    </row>
    <row r="33018" spans="1:2" x14ac:dyDescent="0.3">
      <c r="A33018">
        <v>1370405</v>
      </c>
      <c r="B33018">
        <v>0.56499999999999995</v>
      </c>
    </row>
    <row r="33019" spans="1:2" x14ac:dyDescent="0.3">
      <c r="A33019">
        <v>1370446</v>
      </c>
      <c r="B33019">
        <v>0.42375000000000002</v>
      </c>
    </row>
    <row r="33020" spans="1:2" x14ac:dyDescent="0.3">
      <c r="A33020">
        <v>1370487</v>
      </c>
      <c r="B33020">
        <v>0.42375000000000002</v>
      </c>
    </row>
    <row r="33021" spans="1:2" x14ac:dyDescent="0.3">
      <c r="A33021">
        <v>1370528</v>
      </c>
      <c r="B33021">
        <v>0.42375000000000002</v>
      </c>
    </row>
    <row r="33022" spans="1:2" x14ac:dyDescent="0.3">
      <c r="A33022">
        <v>1370569</v>
      </c>
      <c r="B33022">
        <v>0.42375000000000002</v>
      </c>
    </row>
    <row r="33023" spans="1:2" x14ac:dyDescent="0.3">
      <c r="A33023">
        <v>1370610</v>
      </c>
      <c r="B33023">
        <v>0.42375000000000002</v>
      </c>
    </row>
    <row r="33024" spans="1:2" x14ac:dyDescent="0.3">
      <c r="A33024">
        <v>1370651</v>
      </c>
      <c r="B33024">
        <v>0.28249999999999997</v>
      </c>
    </row>
    <row r="33025" spans="1:2" x14ac:dyDescent="0.3">
      <c r="A33025">
        <v>1370692</v>
      </c>
      <c r="B33025">
        <v>0.28249999999999997</v>
      </c>
    </row>
    <row r="33026" spans="1:2" x14ac:dyDescent="0.3">
      <c r="A33026">
        <v>1370733</v>
      </c>
      <c r="B33026">
        <v>0.28249999999999997</v>
      </c>
    </row>
    <row r="33027" spans="1:2" x14ac:dyDescent="0.3">
      <c r="A33027">
        <v>1370774</v>
      </c>
      <c r="B33027">
        <v>0.42375000000000002</v>
      </c>
    </row>
    <row r="33028" spans="1:2" x14ac:dyDescent="0.3">
      <c r="A33028">
        <v>1370815</v>
      </c>
      <c r="B33028">
        <v>0.42375000000000002</v>
      </c>
    </row>
    <row r="33029" spans="1:2" x14ac:dyDescent="0.3">
      <c r="A33029">
        <v>1370856</v>
      </c>
      <c r="B33029">
        <v>0.42375000000000002</v>
      </c>
    </row>
    <row r="33030" spans="1:2" x14ac:dyDescent="0.3">
      <c r="A33030">
        <v>1370897</v>
      </c>
      <c r="B33030">
        <v>0.42375000000000002</v>
      </c>
    </row>
    <row r="33031" spans="1:2" x14ac:dyDescent="0.3">
      <c r="A33031">
        <v>1370938</v>
      </c>
      <c r="B33031">
        <v>0.28249999999999997</v>
      </c>
    </row>
    <row r="33032" spans="1:2" x14ac:dyDescent="0.3">
      <c r="A33032">
        <v>1370979</v>
      </c>
      <c r="B33032">
        <v>0.42375000000000002</v>
      </c>
    </row>
    <row r="33033" spans="1:2" x14ac:dyDescent="0.3">
      <c r="A33033">
        <v>1371025</v>
      </c>
      <c r="B33033">
        <v>0.42375000000000002</v>
      </c>
    </row>
    <row r="33034" spans="1:2" x14ac:dyDescent="0.3">
      <c r="A33034">
        <v>1371066</v>
      </c>
      <c r="B33034">
        <v>0.42375000000000002</v>
      </c>
    </row>
    <row r="33035" spans="1:2" x14ac:dyDescent="0.3">
      <c r="A33035">
        <v>1371107</v>
      </c>
      <c r="B33035">
        <v>0.42375000000000002</v>
      </c>
    </row>
    <row r="33036" spans="1:2" x14ac:dyDescent="0.3">
      <c r="A33036">
        <v>1371148</v>
      </c>
      <c r="B33036">
        <v>0.42375000000000002</v>
      </c>
    </row>
    <row r="33037" spans="1:2" x14ac:dyDescent="0.3">
      <c r="A33037">
        <v>1371189</v>
      </c>
      <c r="B33037">
        <v>0.28249999999999997</v>
      </c>
    </row>
    <row r="33038" spans="1:2" x14ac:dyDescent="0.3">
      <c r="A33038">
        <v>1371230</v>
      </c>
      <c r="B33038">
        <v>0.28249999999999997</v>
      </c>
    </row>
    <row r="33039" spans="1:2" x14ac:dyDescent="0.3">
      <c r="A33039">
        <v>1371271</v>
      </c>
      <c r="B33039">
        <v>0.42375000000000002</v>
      </c>
    </row>
    <row r="33040" spans="1:2" x14ac:dyDescent="0.3">
      <c r="A33040">
        <v>1371312</v>
      </c>
      <c r="B33040">
        <v>0.42375000000000002</v>
      </c>
    </row>
    <row r="33041" spans="1:2" x14ac:dyDescent="0.3">
      <c r="A33041">
        <v>1371353</v>
      </c>
      <c r="B33041">
        <v>0.42375000000000002</v>
      </c>
    </row>
    <row r="33042" spans="1:2" x14ac:dyDescent="0.3">
      <c r="A33042">
        <v>1371394</v>
      </c>
      <c r="B33042">
        <v>0.42375000000000002</v>
      </c>
    </row>
    <row r="33043" spans="1:2" x14ac:dyDescent="0.3">
      <c r="A33043">
        <v>1371435</v>
      </c>
      <c r="B33043">
        <v>0.42375000000000002</v>
      </c>
    </row>
    <row r="33044" spans="1:2" x14ac:dyDescent="0.3">
      <c r="A33044">
        <v>1371476</v>
      </c>
      <c r="B33044">
        <v>0.56499999999999995</v>
      </c>
    </row>
    <row r="33045" spans="1:2" x14ac:dyDescent="0.3">
      <c r="A33045">
        <v>1371517</v>
      </c>
      <c r="B33045">
        <v>0.56499999999999995</v>
      </c>
    </row>
    <row r="33046" spans="1:2" x14ac:dyDescent="0.3">
      <c r="A33046">
        <v>1371558</v>
      </c>
      <c r="B33046">
        <v>0.42375000000000002</v>
      </c>
    </row>
    <row r="33047" spans="1:2" x14ac:dyDescent="0.3">
      <c r="A33047">
        <v>1371599</v>
      </c>
      <c r="B33047">
        <v>0.42375000000000002</v>
      </c>
    </row>
    <row r="33048" spans="1:2" x14ac:dyDescent="0.3">
      <c r="A33048">
        <v>1371640</v>
      </c>
      <c r="B33048">
        <v>0.42375000000000002</v>
      </c>
    </row>
    <row r="33049" spans="1:2" x14ac:dyDescent="0.3">
      <c r="A33049">
        <v>1371681</v>
      </c>
      <c r="B33049">
        <v>0.42375000000000002</v>
      </c>
    </row>
    <row r="33050" spans="1:2" x14ac:dyDescent="0.3">
      <c r="A33050">
        <v>1371722</v>
      </c>
      <c r="B33050">
        <v>0.42375000000000002</v>
      </c>
    </row>
    <row r="33051" spans="1:2" x14ac:dyDescent="0.3">
      <c r="A33051">
        <v>1371763</v>
      </c>
      <c r="B33051">
        <v>0.42375000000000002</v>
      </c>
    </row>
    <row r="33052" spans="1:2" x14ac:dyDescent="0.3">
      <c r="A33052">
        <v>1371804</v>
      </c>
      <c r="B33052">
        <v>0.42375000000000002</v>
      </c>
    </row>
    <row r="33053" spans="1:2" x14ac:dyDescent="0.3">
      <c r="A33053">
        <v>1371845</v>
      </c>
      <c r="B33053">
        <v>0.42375000000000002</v>
      </c>
    </row>
    <row r="33054" spans="1:2" x14ac:dyDescent="0.3">
      <c r="A33054">
        <v>1371886</v>
      </c>
      <c r="B33054">
        <v>0.42375000000000002</v>
      </c>
    </row>
    <row r="33055" spans="1:2" x14ac:dyDescent="0.3">
      <c r="A33055">
        <v>1371933</v>
      </c>
      <c r="B33055">
        <v>0.42375000000000002</v>
      </c>
    </row>
    <row r="33056" spans="1:2" x14ac:dyDescent="0.3">
      <c r="A33056">
        <v>1371974</v>
      </c>
      <c r="B33056">
        <v>0.56499999999999995</v>
      </c>
    </row>
    <row r="33057" spans="1:2" x14ac:dyDescent="0.3">
      <c r="A33057">
        <v>1372015</v>
      </c>
      <c r="B33057">
        <v>0.56499999999999995</v>
      </c>
    </row>
    <row r="33058" spans="1:2" x14ac:dyDescent="0.3">
      <c r="A33058">
        <v>1372056</v>
      </c>
      <c r="B33058">
        <v>0.42375000000000002</v>
      </c>
    </row>
    <row r="33059" spans="1:2" x14ac:dyDescent="0.3">
      <c r="A33059">
        <v>1372097</v>
      </c>
      <c r="B33059">
        <v>0.42375000000000002</v>
      </c>
    </row>
    <row r="33060" spans="1:2" x14ac:dyDescent="0.3">
      <c r="A33060">
        <v>1372138</v>
      </c>
      <c r="B33060">
        <v>0.42375000000000002</v>
      </c>
    </row>
    <row r="33061" spans="1:2" x14ac:dyDescent="0.3">
      <c r="A33061">
        <v>1372179</v>
      </c>
      <c r="B33061">
        <v>0.42375000000000002</v>
      </c>
    </row>
    <row r="33062" spans="1:2" x14ac:dyDescent="0.3">
      <c r="A33062">
        <v>1372220</v>
      </c>
      <c r="B33062">
        <v>0.42375000000000002</v>
      </c>
    </row>
    <row r="33063" spans="1:2" x14ac:dyDescent="0.3">
      <c r="A33063">
        <v>1372261</v>
      </c>
      <c r="B33063">
        <v>0.42375000000000002</v>
      </c>
    </row>
    <row r="33064" spans="1:2" x14ac:dyDescent="0.3">
      <c r="A33064">
        <v>1372302</v>
      </c>
      <c r="B33064">
        <v>0.42375000000000002</v>
      </c>
    </row>
    <row r="33065" spans="1:2" x14ac:dyDescent="0.3">
      <c r="A33065">
        <v>1372343</v>
      </c>
      <c r="B33065">
        <v>0.42375000000000002</v>
      </c>
    </row>
    <row r="33066" spans="1:2" x14ac:dyDescent="0.3">
      <c r="A33066">
        <v>1372384</v>
      </c>
      <c r="B33066">
        <v>0.42375000000000002</v>
      </c>
    </row>
    <row r="33067" spans="1:2" x14ac:dyDescent="0.3">
      <c r="A33067">
        <v>1372425</v>
      </c>
      <c r="B33067">
        <v>0.56499999999999995</v>
      </c>
    </row>
    <row r="33068" spans="1:2" x14ac:dyDescent="0.3">
      <c r="A33068">
        <v>1372466</v>
      </c>
      <c r="B33068">
        <v>0.56499999999999995</v>
      </c>
    </row>
    <row r="33069" spans="1:2" x14ac:dyDescent="0.3">
      <c r="A33069">
        <v>1372507</v>
      </c>
      <c r="B33069">
        <v>0.56499999999999995</v>
      </c>
    </row>
    <row r="33070" spans="1:2" x14ac:dyDescent="0.3">
      <c r="A33070">
        <v>1372548</v>
      </c>
      <c r="B33070">
        <v>0.42375000000000002</v>
      </c>
    </row>
    <row r="33071" spans="1:2" x14ac:dyDescent="0.3">
      <c r="A33071">
        <v>1372589</v>
      </c>
      <c r="B33071">
        <v>0.42375000000000002</v>
      </c>
    </row>
    <row r="33072" spans="1:2" x14ac:dyDescent="0.3">
      <c r="A33072">
        <v>1372630</v>
      </c>
      <c r="B33072">
        <v>0.42375000000000002</v>
      </c>
    </row>
    <row r="33073" spans="1:2" x14ac:dyDescent="0.3">
      <c r="A33073">
        <v>1372671</v>
      </c>
      <c r="B33073">
        <v>0.42375000000000002</v>
      </c>
    </row>
    <row r="33074" spans="1:2" x14ac:dyDescent="0.3">
      <c r="A33074">
        <v>1372712</v>
      </c>
      <c r="B33074">
        <v>0.56499999999999995</v>
      </c>
    </row>
    <row r="33075" spans="1:2" x14ac:dyDescent="0.3">
      <c r="A33075">
        <v>1372753</v>
      </c>
      <c r="B33075">
        <v>0.42375000000000002</v>
      </c>
    </row>
    <row r="33076" spans="1:2" x14ac:dyDescent="0.3">
      <c r="A33076">
        <v>1372794</v>
      </c>
      <c r="B33076">
        <v>0.42375000000000002</v>
      </c>
    </row>
    <row r="33077" spans="1:2" x14ac:dyDescent="0.3">
      <c r="A33077">
        <v>1372835</v>
      </c>
      <c r="B33077">
        <v>0.42375000000000002</v>
      </c>
    </row>
    <row r="33078" spans="1:2" x14ac:dyDescent="0.3">
      <c r="A33078">
        <v>1372876</v>
      </c>
      <c r="B33078">
        <v>0.56499999999999995</v>
      </c>
    </row>
    <row r="33079" spans="1:2" x14ac:dyDescent="0.3">
      <c r="A33079">
        <v>1372917</v>
      </c>
      <c r="B33079">
        <v>0.56499999999999995</v>
      </c>
    </row>
    <row r="33080" spans="1:2" x14ac:dyDescent="0.3">
      <c r="A33080">
        <v>1372958</v>
      </c>
      <c r="B33080">
        <v>0.56499999999999995</v>
      </c>
    </row>
    <row r="33081" spans="1:2" x14ac:dyDescent="0.3">
      <c r="A33081">
        <v>1372999</v>
      </c>
      <c r="B33081">
        <v>0.56499999999999995</v>
      </c>
    </row>
    <row r="33082" spans="1:2" x14ac:dyDescent="0.3">
      <c r="A33082">
        <v>1373045</v>
      </c>
      <c r="B33082">
        <v>0.42375000000000002</v>
      </c>
    </row>
    <row r="33083" spans="1:2" x14ac:dyDescent="0.3">
      <c r="A33083">
        <v>1373086</v>
      </c>
      <c r="B33083">
        <v>0.42375000000000002</v>
      </c>
    </row>
    <row r="33084" spans="1:2" x14ac:dyDescent="0.3">
      <c r="A33084">
        <v>1373127</v>
      </c>
      <c r="B33084">
        <v>0.56499999999999995</v>
      </c>
    </row>
    <row r="33085" spans="1:2" x14ac:dyDescent="0.3">
      <c r="A33085">
        <v>1373168</v>
      </c>
      <c r="B33085">
        <v>0.56499999999999995</v>
      </c>
    </row>
    <row r="33086" spans="1:2" x14ac:dyDescent="0.3">
      <c r="A33086">
        <v>1373209</v>
      </c>
      <c r="B33086">
        <v>0.42375000000000002</v>
      </c>
    </row>
    <row r="33087" spans="1:2" x14ac:dyDescent="0.3">
      <c r="A33087">
        <v>1373250</v>
      </c>
      <c r="B33087">
        <v>0.42375000000000002</v>
      </c>
    </row>
    <row r="33088" spans="1:2" x14ac:dyDescent="0.3">
      <c r="A33088">
        <v>1373291</v>
      </c>
      <c r="B33088">
        <v>0.56499999999999995</v>
      </c>
    </row>
    <row r="33089" spans="1:2" x14ac:dyDescent="0.3">
      <c r="A33089">
        <v>1373332</v>
      </c>
      <c r="B33089">
        <v>0.56499999999999995</v>
      </c>
    </row>
    <row r="33090" spans="1:2" x14ac:dyDescent="0.3">
      <c r="A33090">
        <v>1373373</v>
      </c>
      <c r="B33090">
        <v>0.56499999999999995</v>
      </c>
    </row>
    <row r="33091" spans="1:2" x14ac:dyDescent="0.3">
      <c r="A33091">
        <v>1373414</v>
      </c>
      <c r="B33091">
        <v>0.56499999999999995</v>
      </c>
    </row>
    <row r="33092" spans="1:2" x14ac:dyDescent="0.3">
      <c r="A33092">
        <v>1373455</v>
      </c>
      <c r="B33092">
        <v>0.42375000000000002</v>
      </c>
    </row>
    <row r="33093" spans="1:2" x14ac:dyDescent="0.3">
      <c r="A33093">
        <v>1373496</v>
      </c>
      <c r="B33093">
        <v>0.42375000000000002</v>
      </c>
    </row>
    <row r="33094" spans="1:2" x14ac:dyDescent="0.3">
      <c r="A33094">
        <v>1373537</v>
      </c>
      <c r="B33094">
        <v>0.56499999999999995</v>
      </c>
    </row>
    <row r="33095" spans="1:2" x14ac:dyDescent="0.3">
      <c r="A33095">
        <v>1373578</v>
      </c>
      <c r="B33095">
        <v>0.56499999999999995</v>
      </c>
    </row>
    <row r="33096" spans="1:2" x14ac:dyDescent="0.3">
      <c r="A33096">
        <v>1373619</v>
      </c>
      <c r="B33096">
        <v>0.56499999999999995</v>
      </c>
    </row>
    <row r="33097" spans="1:2" x14ac:dyDescent="0.3">
      <c r="A33097">
        <v>1373660</v>
      </c>
      <c r="B33097">
        <v>0.42375000000000002</v>
      </c>
    </row>
    <row r="33098" spans="1:2" x14ac:dyDescent="0.3">
      <c r="A33098">
        <v>1373701</v>
      </c>
      <c r="B33098">
        <v>0.56499999999999995</v>
      </c>
    </row>
    <row r="33099" spans="1:2" x14ac:dyDescent="0.3">
      <c r="A33099">
        <v>1373742</v>
      </c>
      <c r="B33099">
        <v>0.56499999999999995</v>
      </c>
    </row>
    <row r="33100" spans="1:2" x14ac:dyDescent="0.3">
      <c r="A33100">
        <v>1373783</v>
      </c>
      <c r="B33100">
        <v>0.56499999999999995</v>
      </c>
    </row>
    <row r="33101" spans="1:2" x14ac:dyDescent="0.3">
      <c r="A33101">
        <v>1373824</v>
      </c>
      <c r="B33101">
        <v>0.56499999999999995</v>
      </c>
    </row>
    <row r="33102" spans="1:2" x14ac:dyDescent="0.3">
      <c r="A33102">
        <v>1373865</v>
      </c>
      <c r="B33102">
        <v>0.56499999999999995</v>
      </c>
    </row>
    <row r="33103" spans="1:2" x14ac:dyDescent="0.3">
      <c r="A33103">
        <v>1373906</v>
      </c>
      <c r="B33103">
        <v>0.42375000000000002</v>
      </c>
    </row>
    <row r="33104" spans="1:2" x14ac:dyDescent="0.3">
      <c r="A33104">
        <v>1373953</v>
      </c>
      <c r="B33104">
        <v>0.56499999999999995</v>
      </c>
    </row>
    <row r="33105" spans="1:2" x14ac:dyDescent="0.3">
      <c r="A33105">
        <v>1373994</v>
      </c>
      <c r="B33105">
        <v>0.56499999999999995</v>
      </c>
    </row>
    <row r="33106" spans="1:2" x14ac:dyDescent="0.3">
      <c r="A33106">
        <v>1374035</v>
      </c>
      <c r="B33106">
        <v>0.56499999999999995</v>
      </c>
    </row>
    <row r="33107" spans="1:2" x14ac:dyDescent="0.3">
      <c r="A33107">
        <v>1374077</v>
      </c>
      <c r="B33107">
        <v>0.42375000000000002</v>
      </c>
    </row>
    <row r="33108" spans="1:2" x14ac:dyDescent="0.3">
      <c r="A33108">
        <v>1374118</v>
      </c>
      <c r="B33108">
        <v>0.42375000000000002</v>
      </c>
    </row>
    <row r="33109" spans="1:2" x14ac:dyDescent="0.3">
      <c r="A33109">
        <v>1374159</v>
      </c>
      <c r="B33109">
        <v>0.56499999999999995</v>
      </c>
    </row>
    <row r="33110" spans="1:2" x14ac:dyDescent="0.3">
      <c r="A33110">
        <v>1374200</v>
      </c>
      <c r="B33110">
        <v>0.56499999999999995</v>
      </c>
    </row>
    <row r="33111" spans="1:2" x14ac:dyDescent="0.3">
      <c r="A33111">
        <v>1374241</v>
      </c>
      <c r="B33111">
        <v>0.56499999999999995</v>
      </c>
    </row>
    <row r="33112" spans="1:2" x14ac:dyDescent="0.3">
      <c r="A33112">
        <v>1374282</v>
      </c>
      <c r="B33112">
        <v>0.42375000000000002</v>
      </c>
    </row>
    <row r="33113" spans="1:2" x14ac:dyDescent="0.3">
      <c r="A33113">
        <v>1374323</v>
      </c>
      <c r="B33113">
        <v>0.42375000000000002</v>
      </c>
    </row>
    <row r="33114" spans="1:2" x14ac:dyDescent="0.3">
      <c r="A33114">
        <v>1374364</v>
      </c>
      <c r="B33114">
        <v>0.42375000000000002</v>
      </c>
    </row>
    <row r="33115" spans="1:2" x14ac:dyDescent="0.3">
      <c r="A33115">
        <v>1374405</v>
      </c>
      <c r="B33115">
        <v>0.42375000000000002</v>
      </c>
    </row>
    <row r="33116" spans="1:2" x14ac:dyDescent="0.3">
      <c r="A33116">
        <v>1374446</v>
      </c>
      <c r="B33116">
        <v>0.42375000000000002</v>
      </c>
    </row>
    <row r="33117" spans="1:2" x14ac:dyDescent="0.3">
      <c r="A33117">
        <v>1374487</v>
      </c>
      <c r="B33117">
        <v>0.42375000000000002</v>
      </c>
    </row>
    <row r="33118" spans="1:2" x14ac:dyDescent="0.3">
      <c r="A33118">
        <v>1374528</v>
      </c>
      <c r="B33118">
        <v>0.42375000000000002</v>
      </c>
    </row>
    <row r="33119" spans="1:2" x14ac:dyDescent="0.3">
      <c r="A33119">
        <v>1374569</v>
      </c>
      <c r="B33119">
        <v>0.42375000000000002</v>
      </c>
    </row>
    <row r="33120" spans="1:2" x14ac:dyDescent="0.3">
      <c r="A33120">
        <v>1374610</v>
      </c>
      <c r="B33120">
        <v>0.56499999999999995</v>
      </c>
    </row>
    <row r="33121" spans="1:2" x14ac:dyDescent="0.3">
      <c r="A33121">
        <v>1374651</v>
      </c>
      <c r="B33121">
        <v>0.56499999999999995</v>
      </c>
    </row>
    <row r="33122" spans="1:2" x14ac:dyDescent="0.3">
      <c r="A33122">
        <v>1374692</v>
      </c>
      <c r="B33122">
        <v>0.56499999999999995</v>
      </c>
    </row>
    <row r="33123" spans="1:2" x14ac:dyDescent="0.3">
      <c r="A33123">
        <v>1374733</v>
      </c>
      <c r="B33123">
        <v>0.42375000000000002</v>
      </c>
    </row>
    <row r="33124" spans="1:2" x14ac:dyDescent="0.3">
      <c r="A33124">
        <v>1374774</v>
      </c>
      <c r="B33124">
        <v>0.42375000000000002</v>
      </c>
    </row>
    <row r="33125" spans="1:2" x14ac:dyDescent="0.3">
      <c r="A33125">
        <v>1374815</v>
      </c>
      <c r="B33125">
        <v>0.42375000000000002</v>
      </c>
    </row>
    <row r="33126" spans="1:2" x14ac:dyDescent="0.3">
      <c r="A33126">
        <v>1374856</v>
      </c>
      <c r="B33126">
        <v>0.42375000000000002</v>
      </c>
    </row>
    <row r="33127" spans="1:2" x14ac:dyDescent="0.3">
      <c r="A33127">
        <v>1374897</v>
      </c>
      <c r="B33127">
        <v>0.56499999999999995</v>
      </c>
    </row>
    <row r="33128" spans="1:2" x14ac:dyDescent="0.3">
      <c r="A33128">
        <v>1374938</v>
      </c>
      <c r="B33128">
        <v>0.42375000000000002</v>
      </c>
    </row>
    <row r="33129" spans="1:2" x14ac:dyDescent="0.3">
      <c r="A33129">
        <v>1374979</v>
      </c>
      <c r="B33129">
        <v>0.42375000000000002</v>
      </c>
    </row>
    <row r="33130" spans="1:2" x14ac:dyDescent="0.3">
      <c r="A33130">
        <v>1375020</v>
      </c>
      <c r="B33130">
        <v>0.42375000000000002</v>
      </c>
    </row>
    <row r="33131" spans="1:2" x14ac:dyDescent="0.3">
      <c r="A33131">
        <v>1375064</v>
      </c>
      <c r="B33131">
        <v>0.42375000000000002</v>
      </c>
    </row>
    <row r="33132" spans="1:2" x14ac:dyDescent="0.3">
      <c r="A33132">
        <v>1375105</v>
      </c>
      <c r="B33132">
        <v>0.56499999999999995</v>
      </c>
    </row>
    <row r="33133" spans="1:2" x14ac:dyDescent="0.3">
      <c r="A33133">
        <v>1375146</v>
      </c>
      <c r="B33133">
        <v>0.56499999999999995</v>
      </c>
    </row>
    <row r="33134" spans="1:2" x14ac:dyDescent="0.3">
      <c r="A33134">
        <v>1375187</v>
      </c>
      <c r="B33134">
        <v>0.56499999999999995</v>
      </c>
    </row>
    <row r="33135" spans="1:2" x14ac:dyDescent="0.3">
      <c r="A33135">
        <v>1375228</v>
      </c>
      <c r="B33135">
        <v>0.42375000000000002</v>
      </c>
    </row>
    <row r="33136" spans="1:2" x14ac:dyDescent="0.3">
      <c r="A33136">
        <v>1375269</v>
      </c>
      <c r="B33136">
        <v>0.42375000000000002</v>
      </c>
    </row>
    <row r="33137" spans="1:2" x14ac:dyDescent="0.3">
      <c r="A33137">
        <v>1375310</v>
      </c>
      <c r="B33137">
        <v>0.42375000000000002</v>
      </c>
    </row>
    <row r="33138" spans="1:2" x14ac:dyDescent="0.3">
      <c r="A33138">
        <v>1375351</v>
      </c>
      <c r="B33138">
        <v>0.56499999999999995</v>
      </c>
    </row>
    <row r="33139" spans="1:2" x14ac:dyDescent="0.3">
      <c r="A33139">
        <v>1375392</v>
      </c>
      <c r="B33139">
        <v>0.56499999999999995</v>
      </c>
    </row>
    <row r="33140" spans="1:2" x14ac:dyDescent="0.3">
      <c r="A33140">
        <v>1375433</v>
      </c>
      <c r="B33140">
        <v>0.42375000000000002</v>
      </c>
    </row>
    <row r="33141" spans="1:2" x14ac:dyDescent="0.3">
      <c r="A33141">
        <v>1375474</v>
      </c>
      <c r="B33141">
        <v>0.42375000000000002</v>
      </c>
    </row>
    <row r="33142" spans="1:2" x14ac:dyDescent="0.3">
      <c r="A33142">
        <v>1375515</v>
      </c>
      <c r="B33142">
        <v>0.56499999999999995</v>
      </c>
    </row>
    <row r="33143" spans="1:2" x14ac:dyDescent="0.3">
      <c r="A33143">
        <v>1375556</v>
      </c>
      <c r="B33143">
        <v>0.56499999999999995</v>
      </c>
    </row>
    <row r="33144" spans="1:2" x14ac:dyDescent="0.3">
      <c r="A33144">
        <v>1375597</v>
      </c>
      <c r="B33144">
        <v>0.56499999999999995</v>
      </c>
    </row>
    <row r="33145" spans="1:2" x14ac:dyDescent="0.3">
      <c r="A33145">
        <v>1375638</v>
      </c>
      <c r="B33145">
        <v>0.56499999999999995</v>
      </c>
    </row>
    <row r="33146" spans="1:2" x14ac:dyDescent="0.3">
      <c r="A33146">
        <v>1375679</v>
      </c>
      <c r="B33146">
        <v>0.56499999999999995</v>
      </c>
    </row>
    <row r="33147" spans="1:2" x14ac:dyDescent="0.3">
      <c r="A33147">
        <v>1375720</v>
      </c>
      <c r="B33147">
        <v>0.42375000000000002</v>
      </c>
    </row>
    <row r="33148" spans="1:2" x14ac:dyDescent="0.3">
      <c r="A33148">
        <v>1375761</v>
      </c>
      <c r="B33148">
        <v>0.42375000000000002</v>
      </c>
    </row>
    <row r="33149" spans="1:2" x14ac:dyDescent="0.3">
      <c r="A33149">
        <v>1375802</v>
      </c>
      <c r="B33149">
        <v>0.56499999999999995</v>
      </c>
    </row>
    <row r="33150" spans="1:2" x14ac:dyDescent="0.3">
      <c r="A33150">
        <v>1375843</v>
      </c>
      <c r="B33150">
        <v>0.42375000000000002</v>
      </c>
    </row>
    <row r="33151" spans="1:2" x14ac:dyDescent="0.3">
      <c r="A33151">
        <v>1375884</v>
      </c>
      <c r="B33151">
        <v>0.42375000000000002</v>
      </c>
    </row>
    <row r="33152" spans="1:2" x14ac:dyDescent="0.3">
      <c r="A33152">
        <v>1375925</v>
      </c>
      <c r="B33152">
        <v>0.42375000000000002</v>
      </c>
    </row>
    <row r="33153" spans="1:2" x14ac:dyDescent="0.3">
      <c r="A33153">
        <v>1375966</v>
      </c>
      <c r="B33153">
        <v>0.56499999999999995</v>
      </c>
    </row>
    <row r="33154" spans="1:2" x14ac:dyDescent="0.3">
      <c r="A33154">
        <v>1376007</v>
      </c>
      <c r="B33154">
        <v>0.56499999999999995</v>
      </c>
    </row>
    <row r="33155" spans="1:2" x14ac:dyDescent="0.3">
      <c r="A33155">
        <v>1376048</v>
      </c>
      <c r="B33155">
        <v>0.56499999999999995</v>
      </c>
    </row>
    <row r="33156" spans="1:2" x14ac:dyDescent="0.3">
      <c r="A33156">
        <v>1376089</v>
      </c>
      <c r="B33156">
        <v>0.56499999999999995</v>
      </c>
    </row>
    <row r="33157" spans="1:2" x14ac:dyDescent="0.3">
      <c r="A33157">
        <v>1376130</v>
      </c>
      <c r="B33157">
        <v>0.42375000000000002</v>
      </c>
    </row>
    <row r="33158" spans="1:2" x14ac:dyDescent="0.3">
      <c r="A33158">
        <v>1376175</v>
      </c>
      <c r="B33158">
        <v>0.56499999999999995</v>
      </c>
    </row>
    <row r="33159" spans="1:2" x14ac:dyDescent="0.3">
      <c r="A33159">
        <v>1376216</v>
      </c>
      <c r="B33159">
        <v>0.56499999999999995</v>
      </c>
    </row>
    <row r="33160" spans="1:2" x14ac:dyDescent="0.3">
      <c r="A33160">
        <v>1376257</v>
      </c>
      <c r="B33160">
        <v>0.56499999999999995</v>
      </c>
    </row>
    <row r="33161" spans="1:2" x14ac:dyDescent="0.3">
      <c r="A33161">
        <v>1376298</v>
      </c>
      <c r="B33161">
        <v>0.42375000000000002</v>
      </c>
    </row>
    <row r="33162" spans="1:2" x14ac:dyDescent="0.3">
      <c r="A33162">
        <v>1376339</v>
      </c>
      <c r="B33162">
        <v>0.56499999999999995</v>
      </c>
    </row>
    <row r="33163" spans="1:2" x14ac:dyDescent="0.3">
      <c r="A33163">
        <v>1376380</v>
      </c>
      <c r="B33163">
        <v>0.56499999999999995</v>
      </c>
    </row>
    <row r="33164" spans="1:2" x14ac:dyDescent="0.3">
      <c r="A33164">
        <v>1376421</v>
      </c>
      <c r="B33164">
        <v>0.56499999999999995</v>
      </c>
    </row>
    <row r="33165" spans="1:2" x14ac:dyDescent="0.3">
      <c r="A33165">
        <v>1376462</v>
      </c>
      <c r="B33165">
        <v>0.56499999999999995</v>
      </c>
    </row>
    <row r="33166" spans="1:2" x14ac:dyDescent="0.3">
      <c r="A33166">
        <v>1376503</v>
      </c>
      <c r="B33166">
        <v>0.56499999999999995</v>
      </c>
    </row>
    <row r="33167" spans="1:2" x14ac:dyDescent="0.3">
      <c r="A33167">
        <v>1376544</v>
      </c>
      <c r="B33167">
        <v>0.56499999999999995</v>
      </c>
    </row>
    <row r="33168" spans="1:2" x14ac:dyDescent="0.3">
      <c r="A33168">
        <v>1376585</v>
      </c>
      <c r="B33168">
        <v>0.56499999999999995</v>
      </c>
    </row>
    <row r="33169" spans="1:2" x14ac:dyDescent="0.3">
      <c r="A33169">
        <v>1376626</v>
      </c>
      <c r="B33169">
        <v>0.56499999999999995</v>
      </c>
    </row>
    <row r="33170" spans="1:2" x14ac:dyDescent="0.3">
      <c r="A33170">
        <v>1376667</v>
      </c>
      <c r="B33170">
        <v>0.56499999999999995</v>
      </c>
    </row>
    <row r="33171" spans="1:2" x14ac:dyDescent="0.3">
      <c r="A33171">
        <v>1376708</v>
      </c>
      <c r="B33171">
        <v>0.56499999999999995</v>
      </c>
    </row>
    <row r="33172" spans="1:2" x14ac:dyDescent="0.3">
      <c r="A33172">
        <v>1376749</v>
      </c>
      <c r="B33172">
        <v>0.56499999999999995</v>
      </c>
    </row>
    <row r="33173" spans="1:2" x14ac:dyDescent="0.3">
      <c r="A33173">
        <v>1376790</v>
      </c>
      <c r="B33173">
        <v>0.56499999999999995</v>
      </c>
    </row>
    <row r="33174" spans="1:2" x14ac:dyDescent="0.3">
      <c r="A33174">
        <v>1376831</v>
      </c>
      <c r="B33174">
        <v>0.56499999999999995</v>
      </c>
    </row>
    <row r="33175" spans="1:2" x14ac:dyDescent="0.3">
      <c r="A33175">
        <v>1376872</v>
      </c>
      <c r="B33175">
        <v>0.56499999999999995</v>
      </c>
    </row>
    <row r="33176" spans="1:2" x14ac:dyDescent="0.3">
      <c r="A33176">
        <v>1376913</v>
      </c>
      <c r="B33176">
        <v>0.56499999999999995</v>
      </c>
    </row>
    <row r="33177" spans="1:2" x14ac:dyDescent="0.3">
      <c r="A33177">
        <v>1376954</v>
      </c>
      <c r="B33177">
        <v>0.70625000000000004</v>
      </c>
    </row>
    <row r="33178" spans="1:2" x14ac:dyDescent="0.3">
      <c r="A33178">
        <v>1376995</v>
      </c>
      <c r="B33178">
        <v>0.56499999999999995</v>
      </c>
    </row>
    <row r="33179" spans="1:2" x14ac:dyDescent="0.3">
      <c r="A33179">
        <v>1377036</v>
      </c>
      <c r="B33179">
        <v>0.56499999999999995</v>
      </c>
    </row>
    <row r="33180" spans="1:2" x14ac:dyDescent="0.3">
      <c r="A33180">
        <v>1377077</v>
      </c>
      <c r="B33180">
        <v>0.56499999999999995</v>
      </c>
    </row>
    <row r="33181" spans="1:2" x14ac:dyDescent="0.3">
      <c r="A33181">
        <v>1377118</v>
      </c>
      <c r="B33181">
        <v>0.70625000000000004</v>
      </c>
    </row>
    <row r="33182" spans="1:2" x14ac:dyDescent="0.3">
      <c r="A33182">
        <v>1377159</v>
      </c>
      <c r="B33182">
        <v>0.56499999999999995</v>
      </c>
    </row>
    <row r="33183" spans="1:2" x14ac:dyDescent="0.3">
      <c r="A33183">
        <v>1377200</v>
      </c>
      <c r="B33183">
        <v>0.56499999999999995</v>
      </c>
    </row>
    <row r="33184" spans="1:2" x14ac:dyDescent="0.3">
      <c r="A33184">
        <v>1377241</v>
      </c>
      <c r="B33184">
        <v>0.56499999999999995</v>
      </c>
    </row>
    <row r="33185" spans="1:2" x14ac:dyDescent="0.3">
      <c r="A33185">
        <v>1377287</v>
      </c>
      <c r="B33185">
        <v>0.56499999999999995</v>
      </c>
    </row>
    <row r="33186" spans="1:2" x14ac:dyDescent="0.3">
      <c r="A33186">
        <v>1377328</v>
      </c>
      <c r="B33186">
        <v>0.42375000000000002</v>
      </c>
    </row>
    <row r="33187" spans="1:2" x14ac:dyDescent="0.3">
      <c r="A33187">
        <v>1377369</v>
      </c>
      <c r="B33187">
        <v>0.56499999999999995</v>
      </c>
    </row>
    <row r="33188" spans="1:2" x14ac:dyDescent="0.3">
      <c r="A33188">
        <v>1377410</v>
      </c>
      <c r="B33188">
        <v>0.56499999999999995</v>
      </c>
    </row>
    <row r="33189" spans="1:2" x14ac:dyDescent="0.3">
      <c r="A33189">
        <v>1377451</v>
      </c>
      <c r="B33189">
        <v>0.56499999999999995</v>
      </c>
    </row>
    <row r="33190" spans="1:2" x14ac:dyDescent="0.3">
      <c r="A33190">
        <v>1377492</v>
      </c>
      <c r="B33190">
        <v>0.42375000000000002</v>
      </c>
    </row>
    <row r="33191" spans="1:2" x14ac:dyDescent="0.3">
      <c r="A33191">
        <v>1377533</v>
      </c>
      <c r="B33191">
        <v>0.56499999999999995</v>
      </c>
    </row>
    <row r="33192" spans="1:2" x14ac:dyDescent="0.3">
      <c r="A33192">
        <v>1377574</v>
      </c>
      <c r="B33192">
        <v>0.56499999999999995</v>
      </c>
    </row>
    <row r="33193" spans="1:2" x14ac:dyDescent="0.3">
      <c r="A33193">
        <v>1377615</v>
      </c>
      <c r="B33193">
        <v>0.56499999999999995</v>
      </c>
    </row>
    <row r="33194" spans="1:2" x14ac:dyDescent="0.3">
      <c r="A33194">
        <v>1377656</v>
      </c>
      <c r="B33194">
        <v>0.56499999999999995</v>
      </c>
    </row>
    <row r="33195" spans="1:2" x14ac:dyDescent="0.3">
      <c r="A33195">
        <v>1377697</v>
      </c>
      <c r="B33195">
        <v>0.56499999999999995</v>
      </c>
    </row>
    <row r="33196" spans="1:2" x14ac:dyDescent="0.3">
      <c r="A33196">
        <v>1377738</v>
      </c>
      <c r="B33196">
        <v>0.42375000000000002</v>
      </c>
    </row>
    <row r="33197" spans="1:2" x14ac:dyDescent="0.3">
      <c r="A33197">
        <v>1377779</v>
      </c>
      <c r="B33197">
        <v>0.56499999999999995</v>
      </c>
    </row>
    <row r="33198" spans="1:2" x14ac:dyDescent="0.3">
      <c r="A33198">
        <v>1377820</v>
      </c>
      <c r="B33198">
        <v>0.56499999999999995</v>
      </c>
    </row>
    <row r="33199" spans="1:2" x14ac:dyDescent="0.3">
      <c r="A33199">
        <v>1377861</v>
      </c>
      <c r="B33199">
        <v>0.56499999999999995</v>
      </c>
    </row>
    <row r="33200" spans="1:2" x14ac:dyDescent="0.3">
      <c r="A33200">
        <v>1377902</v>
      </c>
      <c r="B33200">
        <v>0.42375000000000002</v>
      </c>
    </row>
    <row r="33201" spans="1:2" x14ac:dyDescent="0.3">
      <c r="A33201">
        <v>1377943</v>
      </c>
      <c r="B33201">
        <v>0.56499999999999995</v>
      </c>
    </row>
    <row r="33202" spans="1:2" x14ac:dyDescent="0.3">
      <c r="A33202">
        <v>1377984</v>
      </c>
      <c r="B33202">
        <v>0.56499999999999995</v>
      </c>
    </row>
    <row r="33203" spans="1:2" x14ac:dyDescent="0.3">
      <c r="A33203">
        <v>1378025</v>
      </c>
      <c r="B33203">
        <v>0.56499999999999995</v>
      </c>
    </row>
    <row r="33204" spans="1:2" x14ac:dyDescent="0.3">
      <c r="A33204">
        <v>1378066</v>
      </c>
      <c r="B33204">
        <v>0.56499999999999995</v>
      </c>
    </row>
    <row r="33205" spans="1:2" x14ac:dyDescent="0.3">
      <c r="A33205">
        <v>1378107</v>
      </c>
      <c r="B33205">
        <v>0.56499999999999995</v>
      </c>
    </row>
    <row r="33206" spans="1:2" x14ac:dyDescent="0.3">
      <c r="A33206">
        <v>1378148</v>
      </c>
      <c r="B33206">
        <v>0.42375000000000002</v>
      </c>
    </row>
    <row r="33207" spans="1:2" x14ac:dyDescent="0.3">
      <c r="A33207">
        <v>1378189</v>
      </c>
      <c r="B33207">
        <v>0.42375000000000002</v>
      </c>
    </row>
    <row r="33208" spans="1:2" x14ac:dyDescent="0.3">
      <c r="A33208">
        <v>1378230</v>
      </c>
      <c r="B33208">
        <v>0.56499999999999995</v>
      </c>
    </row>
    <row r="33209" spans="1:2" x14ac:dyDescent="0.3">
      <c r="A33209">
        <v>1378271</v>
      </c>
      <c r="B33209">
        <v>0.56499999999999995</v>
      </c>
    </row>
    <row r="33210" spans="1:2" x14ac:dyDescent="0.3">
      <c r="A33210">
        <v>1378312</v>
      </c>
      <c r="B33210">
        <v>0.42375000000000002</v>
      </c>
    </row>
    <row r="33211" spans="1:2" x14ac:dyDescent="0.3">
      <c r="A33211">
        <v>1378353</v>
      </c>
      <c r="B33211">
        <v>0.42375000000000002</v>
      </c>
    </row>
    <row r="33212" spans="1:2" x14ac:dyDescent="0.3">
      <c r="A33212">
        <v>1378398</v>
      </c>
      <c r="B33212">
        <v>0.56499999999999995</v>
      </c>
    </row>
    <row r="33213" spans="1:2" x14ac:dyDescent="0.3">
      <c r="A33213">
        <v>1378439</v>
      </c>
      <c r="B33213">
        <v>0.56499999999999995</v>
      </c>
    </row>
    <row r="33214" spans="1:2" x14ac:dyDescent="0.3">
      <c r="A33214">
        <v>1378480</v>
      </c>
      <c r="B33214">
        <v>0.56499999999999995</v>
      </c>
    </row>
    <row r="33215" spans="1:2" x14ac:dyDescent="0.3">
      <c r="A33215">
        <v>1378521</v>
      </c>
      <c r="B33215">
        <v>0.42375000000000002</v>
      </c>
    </row>
    <row r="33216" spans="1:2" x14ac:dyDescent="0.3">
      <c r="A33216">
        <v>1378562</v>
      </c>
      <c r="B33216">
        <v>0.42375000000000002</v>
      </c>
    </row>
    <row r="33217" spans="1:2" x14ac:dyDescent="0.3">
      <c r="A33217">
        <v>1378603</v>
      </c>
      <c r="B33217">
        <v>0.42375000000000002</v>
      </c>
    </row>
    <row r="33218" spans="1:2" x14ac:dyDescent="0.3">
      <c r="A33218">
        <v>1378644</v>
      </c>
      <c r="B33218">
        <v>0.42375000000000002</v>
      </c>
    </row>
    <row r="33219" spans="1:2" x14ac:dyDescent="0.3">
      <c r="A33219">
        <v>1378685</v>
      </c>
      <c r="B33219">
        <v>0.56499999999999995</v>
      </c>
    </row>
    <row r="33220" spans="1:2" x14ac:dyDescent="0.3">
      <c r="A33220">
        <v>1378726</v>
      </c>
      <c r="B33220">
        <v>0.42375000000000002</v>
      </c>
    </row>
    <row r="33221" spans="1:2" x14ac:dyDescent="0.3">
      <c r="A33221">
        <v>1378767</v>
      </c>
      <c r="B33221">
        <v>0.42375000000000002</v>
      </c>
    </row>
    <row r="33222" spans="1:2" x14ac:dyDescent="0.3">
      <c r="A33222">
        <v>1378808</v>
      </c>
      <c r="B33222">
        <v>0.42375000000000002</v>
      </c>
    </row>
    <row r="33223" spans="1:2" x14ac:dyDescent="0.3">
      <c r="A33223">
        <v>1378849</v>
      </c>
      <c r="B33223">
        <v>0.56499999999999995</v>
      </c>
    </row>
    <row r="33224" spans="1:2" x14ac:dyDescent="0.3">
      <c r="A33224">
        <v>1378890</v>
      </c>
      <c r="B33224">
        <v>0.56499999999999995</v>
      </c>
    </row>
    <row r="33225" spans="1:2" x14ac:dyDescent="0.3">
      <c r="A33225">
        <v>1378931</v>
      </c>
      <c r="B33225">
        <v>0.56499999999999995</v>
      </c>
    </row>
    <row r="33226" spans="1:2" x14ac:dyDescent="0.3">
      <c r="A33226">
        <v>1378972</v>
      </c>
      <c r="B33226">
        <v>0.56499999999999995</v>
      </c>
    </row>
    <row r="33227" spans="1:2" x14ac:dyDescent="0.3">
      <c r="A33227">
        <v>1379013</v>
      </c>
      <c r="B33227">
        <v>0.42375000000000002</v>
      </c>
    </row>
    <row r="33228" spans="1:2" x14ac:dyDescent="0.3">
      <c r="A33228">
        <v>1379054</v>
      </c>
      <c r="B33228">
        <v>0.42375000000000002</v>
      </c>
    </row>
    <row r="33229" spans="1:2" x14ac:dyDescent="0.3">
      <c r="A33229">
        <v>1379095</v>
      </c>
      <c r="B33229">
        <v>0.42375000000000002</v>
      </c>
    </row>
    <row r="33230" spans="1:2" x14ac:dyDescent="0.3">
      <c r="A33230">
        <v>1379136</v>
      </c>
      <c r="B33230">
        <v>0.56499999999999995</v>
      </c>
    </row>
    <row r="33231" spans="1:2" x14ac:dyDescent="0.3">
      <c r="A33231">
        <v>1379177</v>
      </c>
      <c r="B33231">
        <v>0.42375000000000002</v>
      </c>
    </row>
    <row r="33232" spans="1:2" x14ac:dyDescent="0.3">
      <c r="A33232">
        <v>1379218</v>
      </c>
      <c r="B33232">
        <v>0.42375000000000002</v>
      </c>
    </row>
    <row r="33233" spans="1:2" x14ac:dyDescent="0.3">
      <c r="A33233">
        <v>1379259</v>
      </c>
      <c r="B33233">
        <v>0.42375000000000002</v>
      </c>
    </row>
    <row r="33234" spans="1:2" x14ac:dyDescent="0.3">
      <c r="A33234">
        <v>1379300</v>
      </c>
      <c r="B33234">
        <v>0.42375000000000002</v>
      </c>
    </row>
    <row r="33235" spans="1:2" x14ac:dyDescent="0.3">
      <c r="A33235">
        <v>1379341</v>
      </c>
      <c r="B33235">
        <v>0.56499999999999995</v>
      </c>
    </row>
    <row r="33236" spans="1:2" x14ac:dyDescent="0.3">
      <c r="A33236">
        <v>1379382</v>
      </c>
      <c r="B33236">
        <v>0.56499999999999995</v>
      </c>
    </row>
    <row r="33237" spans="1:2" x14ac:dyDescent="0.3">
      <c r="A33237">
        <v>1379423</v>
      </c>
      <c r="B33237">
        <v>0.56499999999999995</v>
      </c>
    </row>
    <row r="33238" spans="1:2" x14ac:dyDescent="0.3">
      <c r="A33238">
        <v>1379464</v>
      </c>
      <c r="B33238">
        <v>0.42375000000000002</v>
      </c>
    </row>
    <row r="33239" spans="1:2" x14ac:dyDescent="0.3">
      <c r="A33239">
        <v>1379510</v>
      </c>
      <c r="B33239">
        <v>0.42375000000000002</v>
      </c>
    </row>
    <row r="33240" spans="1:2" x14ac:dyDescent="0.3">
      <c r="A33240">
        <v>1379551</v>
      </c>
      <c r="B33240">
        <v>0.42375000000000002</v>
      </c>
    </row>
    <row r="33241" spans="1:2" x14ac:dyDescent="0.3">
      <c r="A33241">
        <v>1379592</v>
      </c>
      <c r="B33241">
        <v>0.56499999999999995</v>
      </c>
    </row>
    <row r="33242" spans="1:2" x14ac:dyDescent="0.3">
      <c r="A33242">
        <v>1379633</v>
      </c>
      <c r="B33242">
        <v>0.56499999999999995</v>
      </c>
    </row>
    <row r="33243" spans="1:2" x14ac:dyDescent="0.3">
      <c r="A33243">
        <v>1379674</v>
      </c>
      <c r="B33243">
        <v>0.42375000000000002</v>
      </c>
    </row>
    <row r="33244" spans="1:2" x14ac:dyDescent="0.3">
      <c r="A33244">
        <v>1379715</v>
      </c>
      <c r="B33244">
        <v>0.42375000000000002</v>
      </c>
    </row>
    <row r="33245" spans="1:2" x14ac:dyDescent="0.3">
      <c r="A33245">
        <v>1379756</v>
      </c>
      <c r="B33245">
        <v>0.42375000000000002</v>
      </c>
    </row>
    <row r="33246" spans="1:2" x14ac:dyDescent="0.3">
      <c r="A33246">
        <v>1379797</v>
      </c>
      <c r="B33246">
        <v>0.56499999999999995</v>
      </c>
    </row>
    <row r="33247" spans="1:2" x14ac:dyDescent="0.3">
      <c r="A33247">
        <v>1379838</v>
      </c>
      <c r="B33247">
        <v>0.56499999999999995</v>
      </c>
    </row>
    <row r="33248" spans="1:2" x14ac:dyDescent="0.3">
      <c r="A33248">
        <v>1379879</v>
      </c>
      <c r="B33248">
        <v>0.56499999999999995</v>
      </c>
    </row>
    <row r="33249" spans="1:2" x14ac:dyDescent="0.3">
      <c r="A33249">
        <v>1379920</v>
      </c>
      <c r="B33249">
        <v>0.56499999999999995</v>
      </c>
    </row>
    <row r="33250" spans="1:2" x14ac:dyDescent="0.3">
      <c r="A33250">
        <v>1379961</v>
      </c>
      <c r="B33250">
        <v>0.42375000000000002</v>
      </c>
    </row>
    <row r="33251" spans="1:2" x14ac:dyDescent="0.3">
      <c r="A33251">
        <v>1380002</v>
      </c>
      <c r="B33251">
        <v>0.42375000000000002</v>
      </c>
    </row>
    <row r="33252" spans="1:2" x14ac:dyDescent="0.3">
      <c r="A33252">
        <v>1380043</v>
      </c>
      <c r="B33252">
        <v>0.42375000000000002</v>
      </c>
    </row>
    <row r="33253" spans="1:2" x14ac:dyDescent="0.3">
      <c r="A33253">
        <v>1380084</v>
      </c>
      <c r="B33253">
        <v>0.42375000000000002</v>
      </c>
    </row>
    <row r="33254" spans="1:2" x14ac:dyDescent="0.3">
      <c r="A33254">
        <v>1380125</v>
      </c>
      <c r="B33254">
        <v>0.42375000000000002</v>
      </c>
    </row>
    <row r="33255" spans="1:2" x14ac:dyDescent="0.3">
      <c r="A33255">
        <v>1380166</v>
      </c>
      <c r="B33255">
        <v>0.42375000000000002</v>
      </c>
    </row>
    <row r="33256" spans="1:2" x14ac:dyDescent="0.3">
      <c r="A33256">
        <v>1380207</v>
      </c>
      <c r="B33256">
        <v>0.42375000000000002</v>
      </c>
    </row>
    <row r="33257" spans="1:2" x14ac:dyDescent="0.3">
      <c r="A33257">
        <v>1380248</v>
      </c>
      <c r="B33257">
        <v>0.42375000000000002</v>
      </c>
    </row>
    <row r="33258" spans="1:2" x14ac:dyDescent="0.3">
      <c r="A33258">
        <v>1380289</v>
      </c>
      <c r="B33258">
        <v>0.56499999999999995</v>
      </c>
    </row>
    <row r="33259" spans="1:2" x14ac:dyDescent="0.3">
      <c r="A33259">
        <v>1380330</v>
      </c>
      <c r="B33259">
        <v>0.56499999999999995</v>
      </c>
    </row>
    <row r="33260" spans="1:2" x14ac:dyDescent="0.3">
      <c r="A33260">
        <v>1380371</v>
      </c>
      <c r="B33260">
        <v>0.42375000000000002</v>
      </c>
    </row>
    <row r="33261" spans="1:2" x14ac:dyDescent="0.3">
      <c r="A33261">
        <v>1380412</v>
      </c>
      <c r="B33261">
        <v>0.42375000000000002</v>
      </c>
    </row>
    <row r="33262" spans="1:2" x14ac:dyDescent="0.3">
      <c r="A33262">
        <v>1380453</v>
      </c>
      <c r="B33262">
        <v>0.42375000000000002</v>
      </c>
    </row>
    <row r="33263" spans="1:2" x14ac:dyDescent="0.3">
      <c r="A33263">
        <v>1380494</v>
      </c>
      <c r="B33263">
        <v>0.42375000000000002</v>
      </c>
    </row>
    <row r="33264" spans="1:2" x14ac:dyDescent="0.3">
      <c r="A33264">
        <v>1380535</v>
      </c>
      <c r="B33264">
        <v>0.42375000000000002</v>
      </c>
    </row>
    <row r="33265" spans="1:2" x14ac:dyDescent="0.3">
      <c r="A33265">
        <v>1380576</v>
      </c>
      <c r="B33265">
        <v>0.28249999999999997</v>
      </c>
    </row>
    <row r="33266" spans="1:2" x14ac:dyDescent="0.3">
      <c r="A33266">
        <v>1380622</v>
      </c>
      <c r="B33266">
        <v>0.42375000000000002</v>
      </c>
    </row>
    <row r="33267" spans="1:2" x14ac:dyDescent="0.3">
      <c r="A33267">
        <v>1380663</v>
      </c>
      <c r="B33267">
        <v>0.42375000000000002</v>
      </c>
    </row>
    <row r="33268" spans="1:2" x14ac:dyDescent="0.3">
      <c r="A33268">
        <v>1380704</v>
      </c>
      <c r="B33268">
        <v>0.42375000000000002</v>
      </c>
    </row>
    <row r="33269" spans="1:2" x14ac:dyDescent="0.3">
      <c r="A33269">
        <v>1380745</v>
      </c>
      <c r="B33269">
        <v>0.42375000000000002</v>
      </c>
    </row>
    <row r="33270" spans="1:2" x14ac:dyDescent="0.3">
      <c r="A33270">
        <v>1380786</v>
      </c>
      <c r="B33270">
        <v>0.42375000000000002</v>
      </c>
    </row>
    <row r="33271" spans="1:2" x14ac:dyDescent="0.3">
      <c r="A33271">
        <v>1380827</v>
      </c>
      <c r="B33271">
        <v>0.42375000000000002</v>
      </c>
    </row>
    <row r="33272" spans="1:2" x14ac:dyDescent="0.3">
      <c r="A33272">
        <v>1380868</v>
      </c>
      <c r="B33272">
        <v>0.42375000000000002</v>
      </c>
    </row>
    <row r="33273" spans="1:2" x14ac:dyDescent="0.3">
      <c r="A33273">
        <v>1380909</v>
      </c>
      <c r="B33273">
        <v>0.42375000000000002</v>
      </c>
    </row>
    <row r="33274" spans="1:2" x14ac:dyDescent="0.3">
      <c r="A33274">
        <v>1380950</v>
      </c>
      <c r="B33274">
        <v>0.42375000000000002</v>
      </c>
    </row>
    <row r="33275" spans="1:2" x14ac:dyDescent="0.3">
      <c r="A33275">
        <v>1380991</v>
      </c>
      <c r="B33275">
        <v>0.42375000000000002</v>
      </c>
    </row>
    <row r="33276" spans="1:2" x14ac:dyDescent="0.3">
      <c r="A33276">
        <v>1381032</v>
      </c>
      <c r="B33276">
        <v>0.42375000000000002</v>
      </c>
    </row>
    <row r="33277" spans="1:2" x14ac:dyDescent="0.3">
      <c r="A33277">
        <v>1381073</v>
      </c>
      <c r="B33277">
        <v>0.28249999999999997</v>
      </c>
    </row>
    <row r="33278" spans="1:2" x14ac:dyDescent="0.3">
      <c r="A33278">
        <v>1381114</v>
      </c>
      <c r="B33278">
        <v>0.28249999999999997</v>
      </c>
    </row>
    <row r="33279" spans="1:2" x14ac:dyDescent="0.3">
      <c r="A33279">
        <v>1381155</v>
      </c>
      <c r="B33279">
        <v>0.28249999999999997</v>
      </c>
    </row>
    <row r="33280" spans="1:2" x14ac:dyDescent="0.3">
      <c r="A33280">
        <v>1381196</v>
      </c>
      <c r="B33280">
        <v>0.42375000000000002</v>
      </c>
    </row>
    <row r="33281" spans="1:2" x14ac:dyDescent="0.3">
      <c r="A33281">
        <v>1381237</v>
      </c>
      <c r="B33281">
        <v>0.42375000000000002</v>
      </c>
    </row>
    <row r="33282" spans="1:2" x14ac:dyDescent="0.3">
      <c r="A33282">
        <v>1381278</v>
      </c>
      <c r="B33282">
        <v>0.42375000000000002</v>
      </c>
    </row>
    <row r="33283" spans="1:2" x14ac:dyDescent="0.3">
      <c r="A33283">
        <v>1381319</v>
      </c>
      <c r="B33283">
        <v>0.42375000000000002</v>
      </c>
    </row>
    <row r="33284" spans="1:2" x14ac:dyDescent="0.3">
      <c r="A33284">
        <v>1381360</v>
      </c>
      <c r="B33284">
        <v>0.42375000000000002</v>
      </c>
    </row>
    <row r="33285" spans="1:2" x14ac:dyDescent="0.3">
      <c r="A33285">
        <v>1381401</v>
      </c>
      <c r="B33285">
        <v>0.42375000000000002</v>
      </c>
    </row>
    <row r="33286" spans="1:2" x14ac:dyDescent="0.3">
      <c r="A33286">
        <v>1381442</v>
      </c>
      <c r="B33286">
        <v>0.42375000000000002</v>
      </c>
    </row>
    <row r="33287" spans="1:2" x14ac:dyDescent="0.3">
      <c r="A33287">
        <v>1381483</v>
      </c>
      <c r="B33287">
        <v>0.42375000000000002</v>
      </c>
    </row>
    <row r="33288" spans="1:2" x14ac:dyDescent="0.3">
      <c r="A33288">
        <v>1381524</v>
      </c>
      <c r="B33288">
        <v>0.42375000000000002</v>
      </c>
    </row>
    <row r="33289" spans="1:2" x14ac:dyDescent="0.3">
      <c r="A33289">
        <v>1381565</v>
      </c>
      <c r="B33289">
        <v>0.42375000000000002</v>
      </c>
    </row>
    <row r="33290" spans="1:2" x14ac:dyDescent="0.3">
      <c r="A33290">
        <v>1381606</v>
      </c>
      <c r="B33290">
        <v>0.42375000000000002</v>
      </c>
    </row>
    <row r="33291" spans="1:2" x14ac:dyDescent="0.3">
      <c r="A33291">
        <v>1381647</v>
      </c>
      <c r="B33291">
        <v>0.28249999999999997</v>
      </c>
    </row>
    <row r="33292" spans="1:2" x14ac:dyDescent="0.3">
      <c r="A33292">
        <v>1381688</v>
      </c>
      <c r="B33292">
        <v>0.28249999999999997</v>
      </c>
    </row>
    <row r="33293" spans="1:2" x14ac:dyDescent="0.3">
      <c r="A33293">
        <v>1381734</v>
      </c>
      <c r="B33293">
        <v>0.42375000000000002</v>
      </c>
    </row>
    <row r="33294" spans="1:2" x14ac:dyDescent="0.3">
      <c r="A33294">
        <v>1381775</v>
      </c>
      <c r="B33294">
        <v>0.42375000000000002</v>
      </c>
    </row>
    <row r="33295" spans="1:2" x14ac:dyDescent="0.3">
      <c r="A33295">
        <v>1381816</v>
      </c>
      <c r="B33295">
        <v>0.42375000000000002</v>
      </c>
    </row>
    <row r="33296" spans="1:2" x14ac:dyDescent="0.3">
      <c r="A33296">
        <v>1381857</v>
      </c>
      <c r="B33296">
        <v>0.42375000000000002</v>
      </c>
    </row>
    <row r="33297" spans="1:2" x14ac:dyDescent="0.3">
      <c r="A33297">
        <v>1381898</v>
      </c>
      <c r="B33297">
        <v>0.56499999999999995</v>
      </c>
    </row>
    <row r="33298" spans="1:2" x14ac:dyDescent="0.3">
      <c r="A33298">
        <v>1381939</v>
      </c>
      <c r="B33298">
        <v>0.56499999999999995</v>
      </c>
    </row>
    <row r="33299" spans="1:2" x14ac:dyDescent="0.3">
      <c r="A33299">
        <v>1381980</v>
      </c>
      <c r="B33299">
        <v>0.42375000000000002</v>
      </c>
    </row>
    <row r="33300" spans="1:2" x14ac:dyDescent="0.3">
      <c r="A33300">
        <v>1382021</v>
      </c>
      <c r="B33300">
        <v>0.42375000000000002</v>
      </c>
    </row>
    <row r="33301" spans="1:2" x14ac:dyDescent="0.3">
      <c r="A33301">
        <v>1382062</v>
      </c>
      <c r="B33301">
        <v>0.42375000000000002</v>
      </c>
    </row>
    <row r="33302" spans="1:2" x14ac:dyDescent="0.3">
      <c r="A33302">
        <v>1382103</v>
      </c>
      <c r="B33302">
        <v>0.42375000000000002</v>
      </c>
    </row>
    <row r="33303" spans="1:2" x14ac:dyDescent="0.3">
      <c r="A33303">
        <v>1382144</v>
      </c>
      <c r="B33303">
        <v>0.42375000000000002</v>
      </c>
    </row>
    <row r="33304" spans="1:2" x14ac:dyDescent="0.3">
      <c r="A33304">
        <v>1382185</v>
      </c>
      <c r="B33304">
        <v>0.42375000000000002</v>
      </c>
    </row>
    <row r="33305" spans="1:2" x14ac:dyDescent="0.3">
      <c r="A33305">
        <v>1382226</v>
      </c>
      <c r="B33305">
        <v>0.42375000000000002</v>
      </c>
    </row>
    <row r="33306" spans="1:2" x14ac:dyDescent="0.3">
      <c r="A33306">
        <v>1382267</v>
      </c>
      <c r="B33306">
        <v>0.42375000000000002</v>
      </c>
    </row>
    <row r="33307" spans="1:2" x14ac:dyDescent="0.3">
      <c r="A33307">
        <v>1382308</v>
      </c>
      <c r="B33307">
        <v>0.42375000000000002</v>
      </c>
    </row>
    <row r="33308" spans="1:2" x14ac:dyDescent="0.3">
      <c r="A33308">
        <v>1382349</v>
      </c>
      <c r="B33308">
        <v>0.56499999999999995</v>
      </c>
    </row>
    <row r="33309" spans="1:2" x14ac:dyDescent="0.3">
      <c r="A33309">
        <v>1382390</v>
      </c>
      <c r="B33309">
        <v>0.56499999999999995</v>
      </c>
    </row>
    <row r="33310" spans="1:2" x14ac:dyDescent="0.3">
      <c r="A33310">
        <v>1382431</v>
      </c>
      <c r="B33310">
        <v>0.56499999999999995</v>
      </c>
    </row>
    <row r="33311" spans="1:2" x14ac:dyDescent="0.3">
      <c r="A33311">
        <v>1382472</v>
      </c>
      <c r="B33311">
        <v>0.56499999999999995</v>
      </c>
    </row>
    <row r="33312" spans="1:2" x14ac:dyDescent="0.3">
      <c r="A33312">
        <v>1382513</v>
      </c>
      <c r="B33312">
        <v>0.42375000000000002</v>
      </c>
    </row>
    <row r="33313" spans="1:2" x14ac:dyDescent="0.3">
      <c r="A33313">
        <v>1382554</v>
      </c>
      <c r="B33313">
        <v>0.42375000000000002</v>
      </c>
    </row>
    <row r="33314" spans="1:2" x14ac:dyDescent="0.3">
      <c r="A33314">
        <v>1382595</v>
      </c>
      <c r="B33314">
        <v>0.56499999999999995</v>
      </c>
    </row>
    <row r="33315" spans="1:2" x14ac:dyDescent="0.3">
      <c r="A33315">
        <v>1382636</v>
      </c>
      <c r="B33315">
        <v>0.56499999999999995</v>
      </c>
    </row>
    <row r="33316" spans="1:2" x14ac:dyDescent="0.3">
      <c r="A33316">
        <v>1382677</v>
      </c>
      <c r="B33316">
        <v>0.56499999999999995</v>
      </c>
    </row>
    <row r="33317" spans="1:2" x14ac:dyDescent="0.3">
      <c r="A33317">
        <v>1382718</v>
      </c>
      <c r="B33317">
        <v>0.42375000000000002</v>
      </c>
    </row>
    <row r="33318" spans="1:2" x14ac:dyDescent="0.3">
      <c r="A33318">
        <v>1382759</v>
      </c>
      <c r="B33318">
        <v>0.56499999999999995</v>
      </c>
    </row>
    <row r="33319" spans="1:2" x14ac:dyDescent="0.3">
      <c r="A33319">
        <v>1382800</v>
      </c>
      <c r="B33319">
        <v>0.56499999999999995</v>
      </c>
    </row>
    <row r="33320" spans="1:2" x14ac:dyDescent="0.3">
      <c r="A33320">
        <v>1382846</v>
      </c>
      <c r="B33320">
        <v>0.56499999999999995</v>
      </c>
    </row>
    <row r="33321" spans="1:2" x14ac:dyDescent="0.3">
      <c r="A33321">
        <v>1382887</v>
      </c>
      <c r="B33321">
        <v>0.56499999999999995</v>
      </c>
    </row>
    <row r="33322" spans="1:2" x14ac:dyDescent="0.3">
      <c r="A33322">
        <v>1382928</v>
      </c>
      <c r="B33322">
        <v>0.56499999999999995</v>
      </c>
    </row>
    <row r="33323" spans="1:2" x14ac:dyDescent="0.3">
      <c r="A33323">
        <v>1382969</v>
      </c>
      <c r="B33323">
        <v>0.56499999999999995</v>
      </c>
    </row>
    <row r="33324" spans="1:2" x14ac:dyDescent="0.3">
      <c r="A33324">
        <v>1383010</v>
      </c>
      <c r="B33324">
        <v>0.56499999999999995</v>
      </c>
    </row>
    <row r="33325" spans="1:2" x14ac:dyDescent="0.3">
      <c r="A33325">
        <v>1383051</v>
      </c>
      <c r="B33325">
        <v>0.56499999999999995</v>
      </c>
    </row>
    <row r="33326" spans="1:2" x14ac:dyDescent="0.3">
      <c r="A33326">
        <v>1383094</v>
      </c>
      <c r="B33326">
        <v>0.70625000000000004</v>
      </c>
    </row>
    <row r="33327" spans="1:2" x14ac:dyDescent="0.3">
      <c r="A33327">
        <v>1383135</v>
      </c>
      <c r="B33327">
        <v>0.56499999999999995</v>
      </c>
    </row>
    <row r="33328" spans="1:2" x14ac:dyDescent="0.3">
      <c r="A33328">
        <v>1383176</v>
      </c>
      <c r="B33328">
        <v>0.56499999999999995</v>
      </c>
    </row>
    <row r="33329" spans="1:2" x14ac:dyDescent="0.3">
      <c r="A33329">
        <v>1383217</v>
      </c>
      <c r="B33329">
        <v>0.56499999999999995</v>
      </c>
    </row>
    <row r="33330" spans="1:2" x14ac:dyDescent="0.3">
      <c r="A33330">
        <v>1383258</v>
      </c>
      <c r="B33330">
        <v>0.56499999999999995</v>
      </c>
    </row>
    <row r="33331" spans="1:2" x14ac:dyDescent="0.3">
      <c r="A33331">
        <v>1383299</v>
      </c>
      <c r="B33331">
        <v>0.56499999999999995</v>
      </c>
    </row>
    <row r="33332" spans="1:2" x14ac:dyDescent="0.3">
      <c r="A33332">
        <v>1383340</v>
      </c>
      <c r="B33332">
        <v>0.70625000000000004</v>
      </c>
    </row>
    <row r="33333" spans="1:2" x14ac:dyDescent="0.3">
      <c r="A33333">
        <v>1383381</v>
      </c>
      <c r="B33333">
        <v>0.56499999999999995</v>
      </c>
    </row>
    <row r="33334" spans="1:2" x14ac:dyDescent="0.3">
      <c r="A33334">
        <v>1383422</v>
      </c>
      <c r="B33334">
        <v>0.56499999999999995</v>
      </c>
    </row>
    <row r="33335" spans="1:2" x14ac:dyDescent="0.3">
      <c r="A33335">
        <v>1383463</v>
      </c>
      <c r="B33335">
        <v>0.56499999999999995</v>
      </c>
    </row>
    <row r="33336" spans="1:2" x14ac:dyDescent="0.3">
      <c r="A33336">
        <v>1383504</v>
      </c>
      <c r="B33336">
        <v>0.70625000000000004</v>
      </c>
    </row>
    <row r="33337" spans="1:2" x14ac:dyDescent="0.3">
      <c r="A33337">
        <v>1383545</v>
      </c>
      <c r="B33337">
        <v>0.56499999999999995</v>
      </c>
    </row>
    <row r="33338" spans="1:2" x14ac:dyDescent="0.3">
      <c r="A33338">
        <v>1383586</v>
      </c>
      <c r="B33338">
        <v>0.56499999999999995</v>
      </c>
    </row>
    <row r="33339" spans="1:2" x14ac:dyDescent="0.3">
      <c r="A33339">
        <v>1383627</v>
      </c>
      <c r="B33339">
        <v>0.56499999999999995</v>
      </c>
    </row>
    <row r="33340" spans="1:2" x14ac:dyDescent="0.3">
      <c r="A33340">
        <v>1383668</v>
      </c>
      <c r="B33340">
        <v>0.56499999999999995</v>
      </c>
    </row>
    <row r="33341" spans="1:2" x14ac:dyDescent="0.3">
      <c r="A33341">
        <v>1383709</v>
      </c>
      <c r="B33341">
        <v>0.70625000000000004</v>
      </c>
    </row>
    <row r="33342" spans="1:2" x14ac:dyDescent="0.3">
      <c r="A33342">
        <v>1383754</v>
      </c>
      <c r="B33342">
        <v>0.56499999999999995</v>
      </c>
    </row>
    <row r="33343" spans="1:2" x14ac:dyDescent="0.3">
      <c r="A33343">
        <v>1383795</v>
      </c>
      <c r="B33343">
        <v>0.56499999999999995</v>
      </c>
    </row>
    <row r="33344" spans="1:2" x14ac:dyDescent="0.3">
      <c r="A33344">
        <v>1383836</v>
      </c>
      <c r="B33344">
        <v>0.70625000000000004</v>
      </c>
    </row>
    <row r="33345" spans="1:2" x14ac:dyDescent="0.3">
      <c r="A33345">
        <v>1383877</v>
      </c>
      <c r="B33345">
        <v>0.70625000000000004</v>
      </c>
    </row>
    <row r="33346" spans="1:2" x14ac:dyDescent="0.3">
      <c r="A33346">
        <v>1383918</v>
      </c>
      <c r="B33346">
        <v>0.56499999999999995</v>
      </c>
    </row>
    <row r="33347" spans="1:2" x14ac:dyDescent="0.3">
      <c r="A33347">
        <v>1383959</v>
      </c>
      <c r="B33347">
        <v>0.56499999999999995</v>
      </c>
    </row>
    <row r="33348" spans="1:2" x14ac:dyDescent="0.3">
      <c r="A33348">
        <v>1384000</v>
      </c>
      <c r="B33348">
        <v>0.56499999999999995</v>
      </c>
    </row>
    <row r="33349" spans="1:2" x14ac:dyDescent="0.3">
      <c r="A33349">
        <v>1384041</v>
      </c>
      <c r="B33349">
        <v>0.56499999999999995</v>
      </c>
    </row>
    <row r="33350" spans="1:2" x14ac:dyDescent="0.3">
      <c r="A33350">
        <v>1384082</v>
      </c>
      <c r="B33350">
        <v>0.56499999999999995</v>
      </c>
    </row>
    <row r="33351" spans="1:2" x14ac:dyDescent="0.3">
      <c r="A33351">
        <v>1384123</v>
      </c>
      <c r="B33351">
        <v>0.56499999999999995</v>
      </c>
    </row>
    <row r="33352" spans="1:2" x14ac:dyDescent="0.3">
      <c r="A33352">
        <v>1384164</v>
      </c>
      <c r="B33352">
        <v>0.56499999999999995</v>
      </c>
    </row>
    <row r="33353" spans="1:2" x14ac:dyDescent="0.3">
      <c r="A33353">
        <v>1384205</v>
      </c>
      <c r="B33353">
        <v>0.70625000000000004</v>
      </c>
    </row>
    <row r="33354" spans="1:2" x14ac:dyDescent="0.3">
      <c r="A33354">
        <v>1384246</v>
      </c>
      <c r="B33354">
        <v>0.56499999999999995</v>
      </c>
    </row>
    <row r="33355" spans="1:2" x14ac:dyDescent="0.3">
      <c r="A33355">
        <v>1384287</v>
      </c>
      <c r="B33355">
        <v>0.56499999999999995</v>
      </c>
    </row>
    <row r="33356" spans="1:2" x14ac:dyDescent="0.3">
      <c r="A33356">
        <v>1384328</v>
      </c>
      <c r="B33356">
        <v>0.56499999999999995</v>
      </c>
    </row>
    <row r="33357" spans="1:2" x14ac:dyDescent="0.3">
      <c r="A33357">
        <v>1384369</v>
      </c>
      <c r="B33357">
        <v>0.56499999999999995</v>
      </c>
    </row>
    <row r="33358" spans="1:2" x14ac:dyDescent="0.3">
      <c r="A33358">
        <v>1384410</v>
      </c>
      <c r="B33358">
        <v>0.56499999999999995</v>
      </c>
    </row>
    <row r="33359" spans="1:2" x14ac:dyDescent="0.3">
      <c r="A33359">
        <v>1384451</v>
      </c>
      <c r="B33359">
        <v>0.70625000000000004</v>
      </c>
    </row>
    <row r="33360" spans="1:2" x14ac:dyDescent="0.3">
      <c r="A33360">
        <v>1384492</v>
      </c>
      <c r="B33360">
        <v>0.56499999999999995</v>
      </c>
    </row>
    <row r="33361" spans="1:2" x14ac:dyDescent="0.3">
      <c r="A33361">
        <v>1384533</v>
      </c>
      <c r="B33361">
        <v>0.56499999999999995</v>
      </c>
    </row>
    <row r="33362" spans="1:2" x14ac:dyDescent="0.3">
      <c r="A33362">
        <v>1384574</v>
      </c>
      <c r="B33362">
        <v>0.70625000000000004</v>
      </c>
    </row>
    <row r="33363" spans="1:2" x14ac:dyDescent="0.3">
      <c r="A33363">
        <v>1384615</v>
      </c>
      <c r="B33363">
        <v>0.56499999999999995</v>
      </c>
    </row>
    <row r="33364" spans="1:2" x14ac:dyDescent="0.3">
      <c r="A33364">
        <v>1384656</v>
      </c>
      <c r="B33364">
        <v>0.56499999999999995</v>
      </c>
    </row>
    <row r="33365" spans="1:2" x14ac:dyDescent="0.3">
      <c r="A33365">
        <v>1384697</v>
      </c>
      <c r="B33365">
        <v>0.56499999999999995</v>
      </c>
    </row>
    <row r="33366" spans="1:2" x14ac:dyDescent="0.3">
      <c r="A33366">
        <v>1384738</v>
      </c>
      <c r="B33366">
        <v>0.56499999999999995</v>
      </c>
    </row>
    <row r="33367" spans="1:2" x14ac:dyDescent="0.3">
      <c r="A33367">
        <v>1384779</v>
      </c>
      <c r="B33367">
        <v>0.56499999999999995</v>
      </c>
    </row>
    <row r="33368" spans="1:2" x14ac:dyDescent="0.3">
      <c r="A33368">
        <v>1384820</v>
      </c>
      <c r="B33368">
        <v>0.70625000000000004</v>
      </c>
    </row>
    <row r="33369" spans="1:2" x14ac:dyDescent="0.3">
      <c r="A33369">
        <v>1384865</v>
      </c>
      <c r="B33369">
        <v>0.56499999999999995</v>
      </c>
    </row>
    <row r="33370" spans="1:2" x14ac:dyDescent="0.3">
      <c r="A33370">
        <v>1384906</v>
      </c>
      <c r="B33370">
        <v>0.56499999999999995</v>
      </c>
    </row>
    <row r="33371" spans="1:2" x14ac:dyDescent="0.3">
      <c r="A33371">
        <v>1384947</v>
      </c>
      <c r="B33371">
        <v>0.70625000000000004</v>
      </c>
    </row>
    <row r="33372" spans="1:2" x14ac:dyDescent="0.3">
      <c r="A33372">
        <v>1384988</v>
      </c>
      <c r="B33372">
        <v>0.56499999999999995</v>
      </c>
    </row>
    <row r="33373" spans="1:2" x14ac:dyDescent="0.3">
      <c r="A33373">
        <v>1385029</v>
      </c>
      <c r="B33373">
        <v>0.56499999999999995</v>
      </c>
    </row>
    <row r="33374" spans="1:2" x14ac:dyDescent="0.3">
      <c r="A33374">
        <v>1385070</v>
      </c>
      <c r="B33374">
        <v>0.56499999999999995</v>
      </c>
    </row>
    <row r="33375" spans="1:2" x14ac:dyDescent="0.3">
      <c r="A33375">
        <v>1385111</v>
      </c>
      <c r="B33375">
        <v>0.56499999999999995</v>
      </c>
    </row>
    <row r="33376" spans="1:2" x14ac:dyDescent="0.3">
      <c r="A33376">
        <v>1385152</v>
      </c>
      <c r="B33376">
        <v>0.56499999999999995</v>
      </c>
    </row>
    <row r="33377" spans="1:2" x14ac:dyDescent="0.3">
      <c r="A33377">
        <v>1385193</v>
      </c>
      <c r="B33377">
        <v>0.56499999999999995</v>
      </c>
    </row>
    <row r="33378" spans="1:2" x14ac:dyDescent="0.3">
      <c r="A33378">
        <v>1385234</v>
      </c>
      <c r="B33378">
        <v>0.42375000000000002</v>
      </c>
    </row>
    <row r="33379" spans="1:2" x14ac:dyDescent="0.3">
      <c r="A33379">
        <v>1385275</v>
      </c>
      <c r="B33379">
        <v>0.42375000000000002</v>
      </c>
    </row>
    <row r="33380" spans="1:2" x14ac:dyDescent="0.3">
      <c r="A33380">
        <v>1385316</v>
      </c>
      <c r="B33380">
        <v>0.42375000000000002</v>
      </c>
    </row>
    <row r="33381" spans="1:2" x14ac:dyDescent="0.3">
      <c r="A33381">
        <v>1385357</v>
      </c>
      <c r="B33381">
        <v>0.28249999999999997</v>
      </c>
    </row>
    <row r="33382" spans="1:2" x14ac:dyDescent="0.3">
      <c r="A33382">
        <v>1385398</v>
      </c>
      <c r="B33382">
        <v>0.28249999999999997</v>
      </c>
    </row>
    <row r="33383" spans="1:2" x14ac:dyDescent="0.3">
      <c r="A33383">
        <v>1385439</v>
      </c>
      <c r="B33383">
        <v>0.28249999999999997</v>
      </c>
    </row>
    <row r="33384" spans="1:2" x14ac:dyDescent="0.3">
      <c r="A33384">
        <v>1385480</v>
      </c>
      <c r="B33384">
        <v>0.28249999999999997</v>
      </c>
    </row>
    <row r="33385" spans="1:2" x14ac:dyDescent="0.3">
      <c r="A33385">
        <v>1385521</v>
      </c>
      <c r="B33385">
        <v>0.28249999999999997</v>
      </c>
    </row>
    <row r="33386" spans="1:2" x14ac:dyDescent="0.3">
      <c r="A33386">
        <v>1385562</v>
      </c>
      <c r="B33386">
        <v>0.14124999999999999</v>
      </c>
    </row>
    <row r="33387" spans="1:2" x14ac:dyDescent="0.3">
      <c r="A33387">
        <v>1385603</v>
      </c>
      <c r="B33387">
        <v>0.14124999999999999</v>
      </c>
    </row>
    <row r="33388" spans="1:2" x14ac:dyDescent="0.3">
      <c r="A33388">
        <v>1385644</v>
      </c>
      <c r="B33388">
        <v>0.14124999999999999</v>
      </c>
    </row>
    <row r="33389" spans="1:2" x14ac:dyDescent="0.3">
      <c r="A33389">
        <v>1385685</v>
      </c>
      <c r="B33389">
        <v>0.14124999999999999</v>
      </c>
    </row>
    <row r="33390" spans="1:2" x14ac:dyDescent="0.3">
      <c r="A33390">
        <v>1385726</v>
      </c>
      <c r="B33390">
        <v>0</v>
      </c>
    </row>
    <row r="33391" spans="1:2" x14ac:dyDescent="0.3">
      <c r="A33391">
        <v>1385767</v>
      </c>
      <c r="B33391">
        <v>0.14124999999999999</v>
      </c>
    </row>
    <row r="33392" spans="1:2" x14ac:dyDescent="0.3">
      <c r="A33392">
        <v>1385808</v>
      </c>
      <c r="B33392">
        <v>0.14124999999999999</v>
      </c>
    </row>
    <row r="33393" spans="1:2" x14ac:dyDescent="0.3">
      <c r="A33393">
        <v>1385849</v>
      </c>
      <c r="B33393">
        <v>0.14124999999999999</v>
      </c>
    </row>
    <row r="33394" spans="1:2" x14ac:dyDescent="0.3">
      <c r="A33394">
        <v>1385890</v>
      </c>
      <c r="B33394">
        <v>0.14124999999999999</v>
      </c>
    </row>
    <row r="33395" spans="1:2" x14ac:dyDescent="0.3">
      <c r="A33395">
        <v>1385931</v>
      </c>
      <c r="B33395">
        <v>0.14124999999999999</v>
      </c>
    </row>
    <row r="33396" spans="1:2" x14ac:dyDescent="0.3">
      <c r="A33396">
        <v>1385976</v>
      </c>
      <c r="B33396">
        <v>0.14124999999999999</v>
      </c>
    </row>
    <row r="33397" spans="1:2" x14ac:dyDescent="0.3">
      <c r="A33397">
        <v>1386017</v>
      </c>
      <c r="B33397">
        <v>0.14124999999999999</v>
      </c>
    </row>
    <row r="33398" spans="1:2" x14ac:dyDescent="0.3">
      <c r="A33398">
        <v>1386058</v>
      </c>
      <c r="B33398">
        <v>0.14124999999999999</v>
      </c>
    </row>
    <row r="33399" spans="1:2" x14ac:dyDescent="0.3">
      <c r="A33399">
        <v>1386099</v>
      </c>
      <c r="B33399">
        <v>0.14124999999999999</v>
      </c>
    </row>
    <row r="33400" spans="1:2" x14ac:dyDescent="0.3">
      <c r="A33400">
        <v>1386140</v>
      </c>
      <c r="B33400">
        <v>0.28249999999999997</v>
      </c>
    </row>
    <row r="33401" spans="1:2" x14ac:dyDescent="0.3">
      <c r="A33401">
        <v>1386181</v>
      </c>
      <c r="B33401">
        <v>0.28249999999999997</v>
      </c>
    </row>
    <row r="33402" spans="1:2" x14ac:dyDescent="0.3">
      <c r="A33402">
        <v>1386222</v>
      </c>
      <c r="B33402">
        <v>0.28249999999999997</v>
      </c>
    </row>
    <row r="33403" spans="1:2" x14ac:dyDescent="0.3">
      <c r="A33403">
        <v>1386263</v>
      </c>
      <c r="B33403">
        <v>0.28249999999999997</v>
      </c>
    </row>
    <row r="33404" spans="1:2" x14ac:dyDescent="0.3">
      <c r="A33404">
        <v>1386304</v>
      </c>
      <c r="B33404">
        <v>0.28249999999999997</v>
      </c>
    </row>
    <row r="33405" spans="1:2" x14ac:dyDescent="0.3">
      <c r="A33405">
        <v>1386345</v>
      </c>
      <c r="B33405">
        <v>0.28249999999999997</v>
      </c>
    </row>
    <row r="33406" spans="1:2" x14ac:dyDescent="0.3">
      <c r="A33406">
        <v>1386386</v>
      </c>
      <c r="B33406">
        <v>0.28249999999999997</v>
      </c>
    </row>
    <row r="33407" spans="1:2" x14ac:dyDescent="0.3">
      <c r="A33407">
        <v>1386427</v>
      </c>
      <c r="B33407">
        <v>0.28249999999999997</v>
      </c>
    </row>
    <row r="33408" spans="1:2" x14ac:dyDescent="0.3">
      <c r="A33408">
        <v>1386468</v>
      </c>
      <c r="B33408">
        <v>0.28249999999999997</v>
      </c>
    </row>
    <row r="33409" spans="1:2" x14ac:dyDescent="0.3">
      <c r="A33409">
        <v>1386509</v>
      </c>
      <c r="B33409">
        <v>0.42375000000000002</v>
      </c>
    </row>
    <row r="33410" spans="1:2" x14ac:dyDescent="0.3">
      <c r="A33410">
        <v>1386550</v>
      </c>
      <c r="B33410">
        <v>0.28249999999999997</v>
      </c>
    </row>
    <row r="33411" spans="1:2" x14ac:dyDescent="0.3">
      <c r="A33411">
        <v>1386591</v>
      </c>
      <c r="B33411">
        <v>0.28249999999999997</v>
      </c>
    </row>
    <row r="33412" spans="1:2" x14ac:dyDescent="0.3">
      <c r="A33412">
        <v>1386632</v>
      </c>
      <c r="B33412">
        <v>0.28249999999999997</v>
      </c>
    </row>
    <row r="33413" spans="1:2" x14ac:dyDescent="0.3">
      <c r="A33413">
        <v>1386673</v>
      </c>
      <c r="B33413">
        <v>0.28249999999999997</v>
      </c>
    </row>
    <row r="33414" spans="1:2" x14ac:dyDescent="0.3">
      <c r="A33414">
        <v>1386714</v>
      </c>
      <c r="B33414">
        <v>0.28249999999999997</v>
      </c>
    </row>
    <row r="33415" spans="1:2" x14ac:dyDescent="0.3">
      <c r="A33415">
        <v>1386755</v>
      </c>
      <c r="B33415">
        <v>0.42375000000000002</v>
      </c>
    </row>
    <row r="33416" spans="1:2" x14ac:dyDescent="0.3">
      <c r="A33416">
        <v>1386796</v>
      </c>
      <c r="B33416">
        <v>0.42375000000000002</v>
      </c>
    </row>
    <row r="33417" spans="1:2" x14ac:dyDescent="0.3">
      <c r="A33417">
        <v>1386837</v>
      </c>
      <c r="B33417">
        <v>0.42375000000000002</v>
      </c>
    </row>
    <row r="33418" spans="1:2" x14ac:dyDescent="0.3">
      <c r="A33418">
        <v>1386878</v>
      </c>
      <c r="B33418">
        <v>0.42375000000000002</v>
      </c>
    </row>
    <row r="33419" spans="1:2" x14ac:dyDescent="0.3">
      <c r="A33419">
        <v>1386919</v>
      </c>
      <c r="B33419">
        <v>0.28249999999999997</v>
      </c>
    </row>
    <row r="33420" spans="1:2" x14ac:dyDescent="0.3">
      <c r="A33420">
        <v>1386960</v>
      </c>
      <c r="B33420">
        <v>0.28249999999999997</v>
      </c>
    </row>
    <row r="33421" spans="1:2" x14ac:dyDescent="0.3">
      <c r="A33421">
        <v>1387001</v>
      </c>
      <c r="B33421">
        <v>0.28249999999999997</v>
      </c>
    </row>
    <row r="33422" spans="1:2" x14ac:dyDescent="0.3">
      <c r="A33422">
        <v>1387042</v>
      </c>
      <c r="B33422">
        <v>0.42375000000000002</v>
      </c>
    </row>
    <row r="33423" spans="1:2" x14ac:dyDescent="0.3">
      <c r="A33423">
        <v>1387088</v>
      </c>
      <c r="B33423">
        <v>0.42375000000000002</v>
      </c>
    </row>
    <row r="33424" spans="1:2" x14ac:dyDescent="0.3">
      <c r="A33424">
        <v>1387129</v>
      </c>
      <c r="B33424">
        <v>0.42375000000000002</v>
      </c>
    </row>
    <row r="33425" spans="1:2" x14ac:dyDescent="0.3">
      <c r="A33425">
        <v>1387170</v>
      </c>
      <c r="B33425">
        <v>0.42375000000000002</v>
      </c>
    </row>
    <row r="33426" spans="1:2" x14ac:dyDescent="0.3">
      <c r="A33426">
        <v>1387211</v>
      </c>
      <c r="B33426">
        <v>0.56499999999999995</v>
      </c>
    </row>
    <row r="33427" spans="1:2" x14ac:dyDescent="0.3">
      <c r="A33427">
        <v>1387252</v>
      </c>
      <c r="B33427">
        <v>0.56499999999999995</v>
      </c>
    </row>
    <row r="33428" spans="1:2" x14ac:dyDescent="0.3">
      <c r="A33428">
        <v>1387293</v>
      </c>
      <c r="B33428">
        <v>0.42375000000000002</v>
      </c>
    </row>
    <row r="33429" spans="1:2" x14ac:dyDescent="0.3">
      <c r="A33429">
        <v>1387334</v>
      </c>
      <c r="B33429">
        <v>0.42375000000000002</v>
      </c>
    </row>
    <row r="33430" spans="1:2" x14ac:dyDescent="0.3">
      <c r="A33430">
        <v>1387375</v>
      </c>
      <c r="B33430">
        <v>0.42375000000000002</v>
      </c>
    </row>
    <row r="33431" spans="1:2" x14ac:dyDescent="0.3">
      <c r="A33431">
        <v>1387416</v>
      </c>
      <c r="B33431">
        <v>0.42375000000000002</v>
      </c>
    </row>
    <row r="33432" spans="1:2" x14ac:dyDescent="0.3">
      <c r="A33432">
        <v>1387457</v>
      </c>
      <c r="B33432">
        <v>0.56499999999999995</v>
      </c>
    </row>
    <row r="33433" spans="1:2" x14ac:dyDescent="0.3">
      <c r="A33433">
        <v>1387498</v>
      </c>
      <c r="B33433">
        <v>0.42375000000000002</v>
      </c>
    </row>
    <row r="33434" spans="1:2" x14ac:dyDescent="0.3">
      <c r="A33434">
        <v>1387539</v>
      </c>
      <c r="B33434">
        <v>0.42375000000000002</v>
      </c>
    </row>
    <row r="33435" spans="1:2" x14ac:dyDescent="0.3">
      <c r="A33435">
        <v>1387580</v>
      </c>
      <c r="B33435">
        <v>0.42375000000000002</v>
      </c>
    </row>
    <row r="33436" spans="1:2" x14ac:dyDescent="0.3">
      <c r="A33436">
        <v>1387621</v>
      </c>
      <c r="B33436">
        <v>0.56499999999999995</v>
      </c>
    </row>
    <row r="33437" spans="1:2" x14ac:dyDescent="0.3">
      <c r="A33437">
        <v>1387662</v>
      </c>
      <c r="B33437">
        <v>0.56499999999999995</v>
      </c>
    </row>
    <row r="33438" spans="1:2" x14ac:dyDescent="0.3">
      <c r="A33438">
        <v>1387703</v>
      </c>
      <c r="B33438">
        <v>0.56499999999999995</v>
      </c>
    </row>
    <row r="33439" spans="1:2" x14ac:dyDescent="0.3">
      <c r="A33439">
        <v>1387744</v>
      </c>
      <c r="B33439">
        <v>0.56499999999999995</v>
      </c>
    </row>
    <row r="33440" spans="1:2" x14ac:dyDescent="0.3">
      <c r="A33440">
        <v>1387785</v>
      </c>
      <c r="B33440">
        <v>0.56499999999999995</v>
      </c>
    </row>
    <row r="33441" spans="1:2" x14ac:dyDescent="0.3">
      <c r="A33441">
        <v>1387826</v>
      </c>
      <c r="B33441">
        <v>0.42375000000000002</v>
      </c>
    </row>
    <row r="33442" spans="1:2" x14ac:dyDescent="0.3">
      <c r="A33442">
        <v>1387867</v>
      </c>
      <c r="B33442">
        <v>0.56499999999999995</v>
      </c>
    </row>
    <row r="33443" spans="1:2" x14ac:dyDescent="0.3">
      <c r="A33443">
        <v>1387908</v>
      </c>
      <c r="B33443">
        <v>0.56499999999999995</v>
      </c>
    </row>
    <row r="33444" spans="1:2" x14ac:dyDescent="0.3">
      <c r="A33444">
        <v>1387949</v>
      </c>
      <c r="B33444">
        <v>0.56499999999999995</v>
      </c>
    </row>
    <row r="33445" spans="1:2" x14ac:dyDescent="0.3">
      <c r="A33445">
        <v>1387997</v>
      </c>
      <c r="B33445">
        <v>0.42375000000000002</v>
      </c>
    </row>
    <row r="33446" spans="1:2" x14ac:dyDescent="0.3">
      <c r="A33446">
        <v>1388038</v>
      </c>
      <c r="B33446">
        <v>0.56499999999999995</v>
      </c>
    </row>
    <row r="33447" spans="1:2" x14ac:dyDescent="0.3">
      <c r="A33447">
        <v>1388079</v>
      </c>
      <c r="B33447">
        <v>0.56499999999999995</v>
      </c>
    </row>
    <row r="33448" spans="1:2" x14ac:dyDescent="0.3">
      <c r="A33448">
        <v>1388120</v>
      </c>
      <c r="B33448">
        <v>0.56499999999999995</v>
      </c>
    </row>
    <row r="33449" spans="1:2" x14ac:dyDescent="0.3">
      <c r="A33449">
        <v>1388161</v>
      </c>
      <c r="B33449">
        <v>0.56499999999999995</v>
      </c>
    </row>
    <row r="33450" spans="1:2" x14ac:dyDescent="0.3">
      <c r="A33450">
        <v>1388202</v>
      </c>
      <c r="B33450">
        <v>0.56499999999999995</v>
      </c>
    </row>
    <row r="33451" spans="1:2" x14ac:dyDescent="0.3">
      <c r="A33451">
        <v>1388243</v>
      </c>
      <c r="B33451">
        <v>0.42375000000000002</v>
      </c>
    </row>
    <row r="33452" spans="1:2" x14ac:dyDescent="0.3">
      <c r="A33452">
        <v>1388284</v>
      </c>
      <c r="B33452">
        <v>0.56499999999999995</v>
      </c>
    </row>
    <row r="33453" spans="1:2" x14ac:dyDescent="0.3">
      <c r="A33453">
        <v>1388325</v>
      </c>
      <c r="B33453">
        <v>0.56499999999999995</v>
      </c>
    </row>
    <row r="33454" spans="1:2" x14ac:dyDescent="0.3">
      <c r="A33454">
        <v>1388366</v>
      </c>
      <c r="B33454">
        <v>0.56499999999999995</v>
      </c>
    </row>
    <row r="33455" spans="1:2" x14ac:dyDescent="0.3">
      <c r="A33455">
        <v>1388407</v>
      </c>
      <c r="B33455">
        <v>0.56499999999999995</v>
      </c>
    </row>
    <row r="33456" spans="1:2" x14ac:dyDescent="0.3">
      <c r="A33456">
        <v>1388448</v>
      </c>
      <c r="B33456">
        <v>0.56499999999999995</v>
      </c>
    </row>
    <row r="33457" spans="1:2" x14ac:dyDescent="0.3">
      <c r="A33457">
        <v>1388489</v>
      </c>
      <c r="B33457">
        <v>0.56499999999999995</v>
      </c>
    </row>
    <row r="33458" spans="1:2" x14ac:dyDescent="0.3">
      <c r="A33458">
        <v>1388530</v>
      </c>
      <c r="B33458">
        <v>0.56499999999999995</v>
      </c>
    </row>
    <row r="33459" spans="1:2" x14ac:dyDescent="0.3">
      <c r="A33459">
        <v>1388571</v>
      </c>
      <c r="B33459">
        <v>0.56499999999999995</v>
      </c>
    </row>
    <row r="33460" spans="1:2" x14ac:dyDescent="0.3">
      <c r="A33460">
        <v>1388612</v>
      </c>
      <c r="B33460">
        <v>0.56499999999999995</v>
      </c>
    </row>
    <row r="33461" spans="1:2" x14ac:dyDescent="0.3">
      <c r="A33461">
        <v>1388653</v>
      </c>
      <c r="B33461">
        <v>0.56499999999999995</v>
      </c>
    </row>
    <row r="33462" spans="1:2" x14ac:dyDescent="0.3">
      <c r="A33462">
        <v>1388694</v>
      </c>
      <c r="B33462">
        <v>0.56499999999999995</v>
      </c>
    </row>
    <row r="33463" spans="1:2" x14ac:dyDescent="0.3">
      <c r="A33463">
        <v>1388735</v>
      </c>
      <c r="B33463">
        <v>0.56499999999999995</v>
      </c>
    </row>
    <row r="33464" spans="1:2" x14ac:dyDescent="0.3">
      <c r="A33464">
        <v>1388776</v>
      </c>
      <c r="B33464">
        <v>0.56499999999999995</v>
      </c>
    </row>
    <row r="33465" spans="1:2" x14ac:dyDescent="0.3">
      <c r="A33465">
        <v>1388817</v>
      </c>
      <c r="B33465">
        <v>0.56499999999999995</v>
      </c>
    </row>
    <row r="33466" spans="1:2" x14ac:dyDescent="0.3">
      <c r="A33466">
        <v>1388858</v>
      </c>
      <c r="B33466">
        <v>0.56499999999999995</v>
      </c>
    </row>
    <row r="33467" spans="1:2" x14ac:dyDescent="0.3">
      <c r="A33467">
        <v>1388899</v>
      </c>
      <c r="B33467">
        <v>0.56499999999999995</v>
      </c>
    </row>
    <row r="33468" spans="1:2" x14ac:dyDescent="0.3">
      <c r="A33468">
        <v>1388940</v>
      </c>
      <c r="B33468">
        <v>0.56499999999999995</v>
      </c>
    </row>
    <row r="33469" spans="1:2" x14ac:dyDescent="0.3">
      <c r="A33469">
        <v>1388981</v>
      </c>
      <c r="B33469">
        <v>0.56499999999999995</v>
      </c>
    </row>
    <row r="33470" spans="1:2" x14ac:dyDescent="0.3">
      <c r="A33470">
        <v>1389022</v>
      </c>
      <c r="B33470">
        <v>0.56499999999999995</v>
      </c>
    </row>
    <row r="33471" spans="1:2" x14ac:dyDescent="0.3">
      <c r="A33471">
        <v>1389063</v>
      </c>
      <c r="B33471">
        <v>0.56499999999999995</v>
      </c>
    </row>
    <row r="33472" spans="1:2" x14ac:dyDescent="0.3">
      <c r="A33472">
        <v>1389118</v>
      </c>
      <c r="B33472">
        <v>0.56499999999999995</v>
      </c>
    </row>
    <row r="33473" spans="1:2" x14ac:dyDescent="0.3">
      <c r="A33473">
        <v>1389159</v>
      </c>
      <c r="B33473">
        <v>0.56499999999999995</v>
      </c>
    </row>
    <row r="33474" spans="1:2" x14ac:dyDescent="0.3">
      <c r="A33474">
        <v>1389200</v>
      </c>
      <c r="B33474">
        <v>0.56499999999999995</v>
      </c>
    </row>
    <row r="33475" spans="1:2" x14ac:dyDescent="0.3">
      <c r="A33475">
        <v>1389241</v>
      </c>
      <c r="B33475">
        <v>0.56499999999999995</v>
      </c>
    </row>
    <row r="33476" spans="1:2" x14ac:dyDescent="0.3">
      <c r="A33476">
        <v>1389282</v>
      </c>
      <c r="B33476">
        <v>0.56499999999999995</v>
      </c>
    </row>
    <row r="33477" spans="1:2" x14ac:dyDescent="0.3">
      <c r="A33477">
        <v>1389323</v>
      </c>
      <c r="B33477">
        <v>0.56499999999999995</v>
      </c>
    </row>
    <row r="33478" spans="1:2" x14ac:dyDescent="0.3">
      <c r="A33478">
        <v>1389364</v>
      </c>
      <c r="B33478">
        <v>0.56499999999999995</v>
      </c>
    </row>
    <row r="33479" spans="1:2" x14ac:dyDescent="0.3">
      <c r="A33479">
        <v>1389405</v>
      </c>
      <c r="B33479">
        <v>0.42375000000000002</v>
      </c>
    </row>
    <row r="33480" spans="1:2" x14ac:dyDescent="0.3">
      <c r="A33480">
        <v>1389446</v>
      </c>
      <c r="B33480">
        <v>0.56499999999999995</v>
      </c>
    </row>
    <row r="33481" spans="1:2" x14ac:dyDescent="0.3">
      <c r="A33481">
        <v>1389487</v>
      </c>
      <c r="B33481">
        <v>0.56499999999999995</v>
      </c>
    </row>
    <row r="33482" spans="1:2" x14ac:dyDescent="0.3">
      <c r="A33482">
        <v>1389528</v>
      </c>
      <c r="B33482">
        <v>0.56499999999999995</v>
      </c>
    </row>
    <row r="33483" spans="1:2" x14ac:dyDescent="0.3">
      <c r="A33483">
        <v>1389569</v>
      </c>
      <c r="B33483">
        <v>0.42375000000000002</v>
      </c>
    </row>
    <row r="33484" spans="1:2" x14ac:dyDescent="0.3">
      <c r="A33484">
        <v>1389610</v>
      </c>
      <c r="B33484">
        <v>0.56499999999999995</v>
      </c>
    </row>
    <row r="33485" spans="1:2" x14ac:dyDescent="0.3">
      <c r="A33485">
        <v>1389651</v>
      </c>
      <c r="B33485">
        <v>0.56499999999999995</v>
      </c>
    </row>
    <row r="33486" spans="1:2" x14ac:dyDescent="0.3">
      <c r="A33486">
        <v>1389692</v>
      </c>
      <c r="B33486">
        <v>0.56499999999999995</v>
      </c>
    </row>
    <row r="33487" spans="1:2" x14ac:dyDescent="0.3">
      <c r="A33487">
        <v>1389733</v>
      </c>
      <c r="B33487">
        <v>0.56499999999999995</v>
      </c>
    </row>
    <row r="33488" spans="1:2" x14ac:dyDescent="0.3">
      <c r="A33488">
        <v>1389774</v>
      </c>
      <c r="B33488">
        <v>0.56499999999999995</v>
      </c>
    </row>
    <row r="33489" spans="1:2" x14ac:dyDescent="0.3">
      <c r="A33489">
        <v>1389816</v>
      </c>
      <c r="B33489">
        <v>0.42375000000000002</v>
      </c>
    </row>
    <row r="33490" spans="1:2" x14ac:dyDescent="0.3">
      <c r="A33490">
        <v>1389857</v>
      </c>
      <c r="B33490">
        <v>0.56499999999999995</v>
      </c>
    </row>
    <row r="33491" spans="1:2" x14ac:dyDescent="0.3">
      <c r="A33491">
        <v>1389898</v>
      </c>
      <c r="B33491">
        <v>0.56499999999999995</v>
      </c>
    </row>
    <row r="33492" spans="1:2" x14ac:dyDescent="0.3">
      <c r="A33492">
        <v>1389939</v>
      </c>
      <c r="B33492">
        <v>0.56499999999999995</v>
      </c>
    </row>
    <row r="33493" spans="1:2" x14ac:dyDescent="0.3">
      <c r="A33493">
        <v>1389980</v>
      </c>
      <c r="B33493">
        <v>0.42375000000000002</v>
      </c>
    </row>
    <row r="33494" spans="1:2" x14ac:dyDescent="0.3">
      <c r="A33494">
        <v>1390023</v>
      </c>
      <c r="B33494">
        <v>0.56499999999999995</v>
      </c>
    </row>
    <row r="33495" spans="1:2" x14ac:dyDescent="0.3">
      <c r="A33495">
        <v>1390064</v>
      </c>
      <c r="B33495">
        <v>0.56499999999999995</v>
      </c>
    </row>
    <row r="33496" spans="1:2" x14ac:dyDescent="0.3">
      <c r="A33496">
        <v>1390105</v>
      </c>
      <c r="B33496">
        <v>0.56499999999999995</v>
      </c>
    </row>
    <row r="33497" spans="1:2" x14ac:dyDescent="0.3">
      <c r="A33497">
        <v>1390146</v>
      </c>
      <c r="B33497">
        <v>0.56499999999999995</v>
      </c>
    </row>
    <row r="33498" spans="1:2" x14ac:dyDescent="0.3">
      <c r="A33498">
        <v>1390187</v>
      </c>
      <c r="B33498">
        <v>0.56499999999999995</v>
      </c>
    </row>
    <row r="33499" spans="1:2" x14ac:dyDescent="0.3">
      <c r="A33499">
        <v>1390228</v>
      </c>
      <c r="B33499">
        <v>0.42375000000000002</v>
      </c>
    </row>
    <row r="33500" spans="1:2" x14ac:dyDescent="0.3">
      <c r="A33500">
        <v>1390269</v>
      </c>
      <c r="B33500">
        <v>0.56499999999999995</v>
      </c>
    </row>
    <row r="33501" spans="1:2" x14ac:dyDescent="0.3">
      <c r="A33501">
        <v>1390310</v>
      </c>
      <c r="B33501">
        <v>0.56499999999999995</v>
      </c>
    </row>
    <row r="33502" spans="1:2" x14ac:dyDescent="0.3">
      <c r="A33502">
        <v>1390351</v>
      </c>
      <c r="B33502">
        <v>0.56499999999999995</v>
      </c>
    </row>
    <row r="33503" spans="1:2" x14ac:dyDescent="0.3">
      <c r="A33503">
        <v>1390392</v>
      </c>
      <c r="B33503">
        <v>0.42375000000000002</v>
      </c>
    </row>
    <row r="33504" spans="1:2" x14ac:dyDescent="0.3">
      <c r="A33504">
        <v>1390433</v>
      </c>
      <c r="B33504">
        <v>0.56499999999999995</v>
      </c>
    </row>
    <row r="33505" spans="1:2" x14ac:dyDescent="0.3">
      <c r="A33505">
        <v>1390474</v>
      </c>
      <c r="B33505">
        <v>0.56499999999999995</v>
      </c>
    </row>
    <row r="33506" spans="1:2" x14ac:dyDescent="0.3">
      <c r="A33506">
        <v>1390515</v>
      </c>
      <c r="B33506">
        <v>0.56499999999999995</v>
      </c>
    </row>
    <row r="33507" spans="1:2" x14ac:dyDescent="0.3">
      <c r="A33507">
        <v>1390556</v>
      </c>
      <c r="B33507">
        <v>0.56499999999999995</v>
      </c>
    </row>
    <row r="33508" spans="1:2" x14ac:dyDescent="0.3">
      <c r="A33508">
        <v>1390597</v>
      </c>
      <c r="B33508">
        <v>0.56499999999999995</v>
      </c>
    </row>
    <row r="33509" spans="1:2" x14ac:dyDescent="0.3">
      <c r="A33509">
        <v>1390638</v>
      </c>
      <c r="B33509">
        <v>0.56499999999999995</v>
      </c>
    </row>
    <row r="33510" spans="1:2" x14ac:dyDescent="0.3">
      <c r="A33510">
        <v>1390679</v>
      </c>
      <c r="B33510">
        <v>0.56499999999999995</v>
      </c>
    </row>
    <row r="33511" spans="1:2" x14ac:dyDescent="0.3">
      <c r="A33511">
        <v>1390726</v>
      </c>
      <c r="B33511">
        <v>0.56499999999999995</v>
      </c>
    </row>
    <row r="33512" spans="1:2" x14ac:dyDescent="0.3">
      <c r="A33512">
        <v>1390767</v>
      </c>
      <c r="B33512">
        <v>0.42375000000000002</v>
      </c>
    </row>
    <row r="33513" spans="1:2" x14ac:dyDescent="0.3">
      <c r="A33513">
        <v>1390808</v>
      </c>
      <c r="B33513">
        <v>0.56499999999999995</v>
      </c>
    </row>
    <row r="33514" spans="1:2" x14ac:dyDescent="0.3">
      <c r="A33514">
        <v>1390849</v>
      </c>
      <c r="B33514">
        <v>0.56499999999999995</v>
      </c>
    </row>
    <row r="33515" spans="1:2" x14ac:dyDescent="0.3">
      <c r="A33515">
        <v>1390890</v>
      </c>
      <c r="B33515">
        <v>0.56499999999999995</v>
      </c>
    </row>
    <row r="33516" spans="1:2" x14ac:dyDescent="0.3">
      <c r="A33516">
        <v>1390931</v>
      </c>
      <c r="B33516">
        <v>0.56499999999999995</v>
      </c>
    </row>
    <row r="33517" spans="1:2" x14ac:dyDescent="0.3">
      <c r="A33517">
        <v>1390972</v>
      </c>
      <c r="B33517">
        <v>0.56499999999999995</v>
      </c>
    </row>
    <row r="33518" spans="1:2" x14ac:dyDescent="0.3">
      <c r="A33518">
        <v>1391013</v>
      </c>
      <c r="B33518">
        <v>0.42375000000000002</v>
      </c>
    </row>
    <row r="33519" spans="1:2" x14ac:dyDescent="0.3">
      <c r="A33519">
        <v>1391054</v>
      </c>
      <c r="B33519">
        <v>0.56499999999999995</v>
      </c>
    </row>
    <row r="33520" spans="1:2" x14ac:dyDescent="0.3">
      <c r="A33520">
        <v>1391095</v>
      </c>
      <c r="B33520">
        <v>0.56499999999999995</v>
      </c>
    </row>
    <row r="33521" spans="1:2" x14ac:dyDescent="0.3">
      <c r="A33521">
        <v>1391136</v>
      </c>
      <c r="B33521">
        <v>0.56499999999999995</v>
      </c>
    </row>
    <row r="33522" spans="1:2" x14ac:dyDescent="0.3">
      <c r="A33522">
        <v>1391177</v>
      </c>
      <c r="B33522">
        <v>0.42375000000000002</v>
      </c>
    </row>
    <row r="33523" spans="1:2" x14ac:dyDescent="0.3">
      <c r="A33523">
        <v>1391218</v>
      </c>
      <c r="B33523">
        <v>0.56499999999999995</v>
      </c>
    </row>
    <row r="33524" spans="1:2" x14ac:dyDescent="0.3">
      <c r="A33524">
        <v>1391259</v>
      </c>
      <c r="B33524">
        <v>0.56499999999999995</v>
      </c>
    </row>
    <row r="33525" spans="1:2" x14ac:dyDescent="0.3">
      <c r="A33525">
        <v>1391300</v>
      </c>
      <c r="B33525">
        <v>0.56499999999999995</v>
      </c>
    </row>
    <row r="33526" spans="1:2" x14ac:dyDescent="0.3">
      <c r="A33526">
        <v>1391341</v>
      </c>
      <c r="B33526">
        <v>0.56499999999999995</v>
      </c>
    </row>
    <row r="33527" spans="1:2" x14ac:dyDescent="0.3">
      <c r="A33527">
        <v>1391382</v>
      </c>
      <c r="B33527">
        <v>0.56499999999999995</v>
      </c>
    </row>
    <row r="33528" spans="1:2" x14ac:dyDescent="0.3">
      <c r="A33528">
        <v>1391423</v>
      </c>
      <c r="B33528">
        <v>0.42375000000000002</v>
      </c>
    </row>
    <row r="33529" spans="1:2" x14ac:dyDescent="0.3">
      <c r="A33529">
        <v>1391464</v>
      </c>
      <c r="B33529">
        <v>0.56499999999999995</v>
      </c>
    </row>
    <row r="33530" spans="1:2" x14ac:dyDescent="0.3">
      <c r="A33530">
        <v>1391505</v>
      </c>
      <c r="B33530">
        <v>0.56499999999999995</v>
      </c>
    </row>
    <row r="33531" spans="1:2" x14ac:dyDescent="0.3">
      <c r="A33531">
        <v>1391546</v>
      </c>
      <c r="B33531">
        <v>0.56499999999999995</v>
      </c>
    </row>
    <row r="33532" spans="1:2" x14ac:dyDescent="0.3">
      <c r="A33532">
        <v>1391587</v>
      </c>
      <c r="B33532">
        <v>0.42375000000000002</v>
      </c>
    </row>
    <row r="33533" spans="1:2" x14ac:dyDescent="0.3">
      <c r="A33533">
        <v>1391628</v>
      </c>
      <c r="B33533">
        <v>0.56499999999999995</v>
      </c>
    </row>
    <row r="33534" spans="1:2" x14ac:dyDescent="0.3">
      <c r="A33534">
        <v>1391669</v>
      </c>
      <c r="B33534">
        <v>0.56499999999999995</v>
      </c>
    </row>
    <row r="33535" spans="1:2" x14ac:dyDescent="0.3">
      <c r="A33535">
        <v>1391710</v>
      </c>
      <c r="B33535">
        <v>0.56499999999999995</v>
      </c>
    </row>
    <row r="33536" spans="1:2" x14ac:dyDescent="0.3">
      <c r="A33536">
        <v>1391751</v>
      </c>
      <c r="B33536">
        <v>0.56499999999999995</v>
      </c>
    </row>
    <row r="33537" spans="1:2" x14ac:dyDescent="0.3">
      <c r="A33537">
        <v>1391792</v>
      </c>
      <c r="B33537">
        <v>0.56499999999999995</v>
      </c>
    </row>
    <row r="33538" spans="1:2" x14ac:dyDescent="0.3">
      <c r="A33538">
        <v>1391837</v>
      </c>
      <c r="B33538">
        <v>0.42375000000000002</v>
      </c>
    </row>
    <row r="33539" spans="1:2" x14ac:dyDescent="0.3">
      <c r="A33539">
        <v>1391878</v>
      </c>
      <c r="B33539">
        <v>0.56499999999999995</v>
      </c>
    </row>
    <row r="33540" spans="1:2" x14ac:dyDescent="0.3">
      <c r="A33540">
        <v>1391919</v>
      </c>
      <c r="B33540">
        <v>0.56499999999999995</v>
      </c>
    </row>
    <row r="33541" spans="1:2" x14ac:dyDescent="0.3">
      <c r="A33541">
        <v>1391960</v>
      </c>
      <c r="B33541">
        <v>0.56499999999999995</v>
      </c>
    </row>
    <row r="33542" spans="1:2" x14ac:dyDescent="0.3">
      <c r="A33542">
        <v>1392001</v>
      </c>
      <c r="B33542">
        <v>0.42375000000000002</v>
      </c>
    </row>
    <row r="33543" spans="1:2" x14ac:dyDescent="0.3">
      <c r="A33543">
        <v>1392042</v>
      </c>
      <c r="B33543">
        <v>0.56499999999999995</v>
      </c>
    </row>
    <row r="33544" spans="1:2" x14ac:dyDescent="0.3">
      <c r="A33544">
        <v>1392083</v>
      </c>
      <c r="B33544">
        <v>0.56499999999999995</v>
      </c>
    </row>
    <row r="33545" spans="1:2" x14ac:dyDescent="0.3">
      <c r="A33545">
        <v>1392124</v>
      </c>
      <c r="B33545">
        <v>0.56499999999999995</v>
      </c>
    </row>
    <row r="33546" spans="1:2" x14ac:dyDescent="0.3">
      <c r="A33546">
        <v>1392165</v>
      </c>
      <c r="B33546">
        <v>0.56499999999999995</v>
      </c>
    </row>
    <row r="33547" spans="1:2" x14ac:dyDescent="0.3">
      <c r="A33547">
        <v>1392206</v>
      </c>
      <c r="B33547">
        <v>0.56499999999999995</v>
      </c>
    </row>
    <row r="33548" spans="1:2" x14ac:dyDescent="0.3">
      <c r="A33548">
        <v>1392247</v>
      </c>
      <c r="B33548">
        <v>0.42375000000000002</v>
      </c>
    </row>
    <row r="33549" spans="1:2" x14ac:dyDescent="0.3">
      <c r="A33549">
        <v>1392288</v>
      </c>
      <c r="B33549">
        <v>0.56499999999999995</v>
      </c>
    </row>
    <row r="33550" spans="1:2" x14ac:dyDescent="0.3">
      <c r="A33550">
        <v>1392329</v>
      </c>
      <c r="B33550">
        <v>0.56499999999999995</v>
      </c>
    </row>
    <row r="33551" spans="1:2" x14ac:dyDescent="0.3">
      <c r="A33551">
        <v>1392370</v>
      </c>
      <c r="B33551">
        <v>0.56499999999999995</v>
      </c>
    </row>
    <row r="33552" spans="1:2" x14ac:dyDescent="0.3">
      <c r="A33552">
        <v>1392411</v>
      </c>
      <c r="B33552">
        <v>0.42375000000000002</v>
      </c>
    </row>
    <row r="33553" spans="1:2" x14ac:dyDescent="0.3">
      <c r="A33553">
        <v>1392452</v>
      </c>
      <c r="B33553">
        <v>0.56499999999999995</v>
      </c>
    </row>
    <row r="33554" spans="1:2" x14ac:dyDescent="0.3">
      <c r="A33554">
        <v>1392493</v>
      </c>
      <c r="B33554">
        <v>0.56499999999999995</v>
      </c>
    </row>
    <row r="33555" spans="1:2" x14ac:dyDescent="0.3">
      <c r="A33555">
        <v>1392534</v>
      </c>
      <c r="B33555">
        <v>0.56499999999999995</v>
      </c>
    </row>
    <row r="33556" spans="1:2" x14ac:dyDescent="0.3">
      <c r="A33556">
        <v>1392575</v>
      </c>
      <c r="B33556">
        <v>0.56499999999999995</v>
      </c>
    </row>
    <row r="33557" spans="1:2" x14ac:dyDescent="0.3">
      <c r="A33557">
        <v>1392616</v>
      </c>
      <c r="B33557">
        <v>0.56499999999999995</v>
      </c>
    </row>
    <row r="33558" spans="1:2" x14ac:dyDescent="0.3">
      <c r="A33558">
        <v>1392657</v>
      </c>
      <c r="B33558">
        <v>0.42375000000000002</v>
      </c>
    </row>
    <row r="33559" spans="1:2" x14ac:dyDescent="0.3">
      <c r="A33559">
        <v>1392698</v>
      </c>
      <c r="B33559">
        <v>0.42375000000000002</v>
      </c>
    </row>
    <row r="33560" spans="1:2" x14ac:dyDescent="0.3">
      <c r="A33560">
        <v>1392739</v>
      </c>
      <c r="B33560">
        <v>0.56499999999999995</v>
      </c>
    </row>
    <row r="33561" spans="1:2" x14ac:dyDescent="0.3">
      <c r="A33561">
        <v>1392780</v>
      </c>
      <c r="B33561">
        <v>0.56499999999999995</v>
      </c>
    </row>
    <row r="33562" spans="1:2" x14ac:dyDescent="0.3">
      <c r="A33562">
        <v>1392821</v>
      </c>
      <c r="B33562">
        <v>0.42375000000000002</v>
      </c>
    </row>
    <row r="33563" spans="1:2" x14ac:dyDescent="0.3">
      <c r="A33563">
        <v>1392862</v>
      </c>
      <c r="B33563">
        <v>0.42375000000000002</v>
      </c>
    </row>
    <row r="33564" spans="1:2" x14ac:dyDescent="0.3">
      <c r="A33564">
        <v>1392903</v>
      </c>
      <c r="B33564">
        <v>0.42375000000000002</v>
      </c>
    </row>
    <row r="33565" spans="1:2" x14ac:dyDescent="0.3">
      <c r="A33565">
        <v>1392948</v>
      </c>
      <c r="B33565">
        <v>0.56499999999999995</v>
      </c>
    </row>
    <row r="33566" spans="1:2" x14ac:dyDescent="0.3">
      <c r="A33566">
        <v>1392989</v>
      </c>
      <c r="B33566">
        <v>0.56499999999999995</v>
      </c>
    </row>
    <row r="33567" spans="1:2" x14ac:dyDescent="0.3">
      <c r="A33567">
        <v>1393030</v>
      </c>
      <c r="B33567">
        <v>0.56499999999999995</v>
      </c>
    </row>
    <row r="33568" spans="1:2" x14ac:dyDescent="0.3">
      <c r="A33568">
        <v>1393071</v>
      </c>
      <c r="B33568">
        <v>0.42375000000000002</v>
      </c>
    </row>
    <row r="33569" spans="1:2" x14ac:dyDescent="0.3">
      <c r="A33569">
        <v>1393112</v>
      </c>
      <c r="B33569">
        <v>0.42375000000000002</v>
      </c>
    </row>
    <row r="33570" spans="1:2" x14ac:dyDescent="0.3">
      <c r="A33570">
        <v>1393153</v>
      </c>
      <c r="B33570">
        <v>0.42375000000000002</v>
      </c>
    </row>
    <row r="33571" spans="1:2" x14ac:dyDescent="0.3">
      <c r="A33571">
        <v>1393194</v>
      </c>
      <c r="B33571">
        <v>0.42375000000000002</v>
      </c>
    </row>
    <row r="33572" spans="1:2" x14ac:dyDescent="0.3">
      <c r="A33572">
        <v>1393235</v>
      </c>
      <c r="B33572">
        <v>0.28249999999999997</v>
      </c>
    </row>
    <row r="33573" spans="1:2" x14ac:dyDescent="0.3">
      <c r="A33573">
        <v>1393276</v>
      </c>
      <c r="B33573">
        <v>0.28249999999999997</v>
      </c>
    </row>
    <row r="33574" spans="1:2" x14ac:dyDescent="0.3">
      <c r="A33574">
        <v>1393317</v>
      </c>
      <c r="B33574">
        <v>0.42375000000000002</v>
      </c>
    </row>
    <row r="33575" spans="1:2" x14ac:dyDescent="0.3">
      <c r="A33575">
        <v>1393358</v>
      </c>
      <c r="B33575">
        <v>0.42375000000000002</v>
      </c>
    </row>
    <row r="33576" spans="1:2" x14ac:dyDescent="0.3">
      <c r="A33576">
        <v>1393399</v>
      </c>
      <c r="B33576">
        <v>0.42375000000000002</v>
      </c>
    </row>
    <row r="33577" spans="1:2" x14ac:dyDescent="0.3">
      <c r="A33577">
        <v>1393440</v>
      </c>
      <c r="B33577">
        <v>0.42375000000000002</v>
      </c>
    </row>
    <row r="33578" spans="1:2" x14ac:dyDescent="0.3">
      <c r="A33578">
        <v>1393481</v>
      </c>
      <c r="B33578">
        <v>0.42375000000000002</v>
      </c>
    </row>
    <row r="33579" spans="1:2" x14ac:dyDescent="0.3">
      <c r="A33579">
        <v>1393522</v>
      </c>
      <c r="B33579">
        <v>0.42375000000000002</v>
      </c>
    </row>
    <row r="33580" spans="1:2" x14ac:dyDescent="0.3">
      <c r="A33580">
        <v>1393563</v>
      </c>
      <c r="B33580">
        <v>0.42375000000000002</v>
      </c>
    </row>
    <row r="33581" spans="1:2" x14ac:dyDescent="0.3">
      <c r="A33581">
        <v>1393604</v>
      </c>
      <c r="B33581">
        <v>0.42375000000000002</v>
      </c>
    </row>
    <row r="33582" spans="1:2" x14ac:dyDescent="0.3">
      <c r="A33582">
        <v>1393645</v>
      </c>
      <c r="B33582">
        <v>0.42375000000000002</v>
      </c>
    </row>
    <row r="33583" spans="1:2" x14ac:dyDescent="0.3">
      <c r="A33583">
        <v>1393686</v>
      </c>
      <c r="B33583">
        <v>0.42375000000000002</v>
      </c>
    </row>
    <row r="33584" spans="1:2" x14ac:dyDescent="0.3">
      <c r="A33584">
        <v>1393727</v>
      </c>
      <c r="B33584">
        <v>0.28249999999999997</v>
      </c>
    </row>
    <row r="33585" spans="1:2" x14ac:dyDescent="0.3">
      <c r="A33585">
        <v>1393768</v>
      </c>
      <c r="B33585">
        <v>0.28249999999999997</v>
      </c>
    </row>
    <row r="33586" spans="1:2" x14ac:dyDescent="0.3">
      <c r="A33586">
        <v>1393809</v>
      </c>
      <c r="B33586">
        <v>0.28249999999999997</v>
      </c>
    </row>
    <row r="33587" spans="1:2" x14ac:dyDescent="0.3">
      <c r="A33587">
        <v>1393850</v>
      </c>
      <c r="B33587">
        <v>0.28249999999999997</v>
      </c>
    </row>
    <row r="33588" spans="1:2" x14ac:dyDescent="0.3">
      <c r="A33588">
        <v>1393891</v>
      </c>
      <c r="B33588">
        <v>0.42375000000000002</v>
      </c>
    </row>
    <row r="33589" spans="1:2" x14ac:dyDescent="0.3">
      <c r="A33589">
        <v>1393932</v>
      </c>
      <c r="B33589">
        <v>0.42375000000000002</v>
      </c>
    </row>
    <row r="33590" spans="1:2" x14ac:dyDescent="0.3">
      <c r="A33590">
        <v>1393973</v>
      </c>
      <c r="B33590">
        <v>0.42375000000000002</v>
      </c>
    </row>
    <row r="33591" spans="1:2" x14ac:dyDescent="0.3">
      <c r="A33591">
        <v>1394014</v>
      </c>
      <c r="B33591">
        <v>0.42375000000000002</v>
      </c>
    </row>
    <row r="33592" spans="1:2" x14ac:dyDescent="0.3">
      <c r="A33592">
        <v>1394059</v>
      </c>
      <c r="B33592">
        <v>0.42375000000000002</v>
      </c>
    </row>
    <row r="33593" spans="1:2" x14ac:dyDescent="0.3">
      <c r="A33593">
        <v>1394100</v>
      </c>
      <c r="B33593">
        <v>0.42375000000000002</v>
      </c>
    </row>
    <row r="33594" spans="1:2" x14ac:dyDescent="0.3">
      <c r="A33594">
        <v>1394141</v>
      </c>
      <c r="B33594">
        <v>0.42375000000000002</v>
      </c>
    </row>
    <row r="33595" spans="1:2" x14ac:dyDescent="0.3">
      <c r="A33595">
        <v>1394182</v>
      </c>
      <c r="B33595">
        <v>0.42375000000000002</v>
      </c>
    </row>
    <row r="33596" spans="1:2" x14ac:dyDescent="0.3">
      <c r="A33596">
        <v>1394223</v>
      </c>
      <c r="B33596">
        <v>0.42375000000000002</v>
      </c>
    </row>
    <row r="33597" spans="1:2" x14ac:dyDescent="0.3">
      <c r="A33597">
        <v>1394264</v>
      </c>
      <c r="B33597">
        <v>0.42375000000000002</v>
      </c>
    </row>
    <row r="33598" spans="1:2" x14ac:dyDescent="0.3">
      <c r="A33598">
        <v>1394305</v>
      </c>
      <c r="B33598">
        <v>0.42375000000000002</v>
      </c>
    </row>
    <row r="33599" spans="1:2" x14ac:dyDescent="0.3">
      <c r="A33599">
        <v>1394346</v>
      </c>
      <c r="B33599">
        <v>0.28249999999999997</v>
      </c>
    </row>
    <row r="33600" spans="1:2" x14ac:dyDescent="0.3">
      <c r="A33600">
        <v>1394387</v>
      </c>
      <c r="B33600">
        <v>0.28249999999999997</v>
      </c>
    </row>
    <row r="33601" spans="1:2" x14ac:dyDescent="0.3">
      <c r="A33601">
        <v>1394428</v>
      </c>
      <c r="B33601">
        <v>0.28249999999999997</v>
      </c>
    </row>
    <row r="33602" spans="1:2" x14ac:dyDescent="0.3">
      <c r="A33602">
        <v>1394469</v>
      </c>
      <c r="B33602">
        <v>0.28249999999999997</v>
      </c>
    </row>
    <row r="33603" spans="1:2" x14ac:dyDescent="0.3">
      <c r="A33603">
        <v>1394510</v>
      </c>
      <c r="B33603">
        <v>0.42375000000000002</v>
      </c>
    </row>
    <row r="33604" spans="1:2" x14ac:dyDescent="0.3">
      <c r="A33604">
        <v>1394551</v>
      </c>
      <c r="B33604">
        <v>0.42375000000000002</v>
      </c>
    </row>
    <row r="33605" spans="1:2" x14ac:dyDescent="0.3">
      <c r="A33605">
        <v>1394592</v>
      </c>
      <c r="B33605">
        <v>0.42375000000000002</v>
      </c>
    </row>
    <row r="33606" spans="1:2" x14ac:dyDescent="0.3">
      <c r="A33606">
        <v>1394633</v>
      </c>
      <c r="B33606">
        <v>0.42375000000000002</v>
      </c>
    </row>
    <row r="33607" spans="1:2" x14ac:dyDescent="0.3">
      <c r="A33607">
        <v>1394674</v>
      </c>
      <c r="B33607">
        <v>0.28249999999999997</v>
      </c>
    </row>
    <row r="33608" spans="1:2" x14ac:dyDescent="0.3">
      <c r="A33608">
        <v>1394715</v>
      </c>
      <c r="B33608">
        <v>0.28249999999999997</v>
      </c>
    </row>
    <row r="33609" spans="1:2" x14ac:dyDescent="0.3">
      <c r="A33609">
        <v>1394756</v>
      </c>
      <c r="B33609">
        <v>0.42375000000000002</v>
      </c>
    </row>
    <row r="33610" spans="1:2" x14ac:dyDescent="0.3">
      <c r="A33610">
        <v>1394797</v>
      </c>
      <c r="B33610">
        <v>0.42375000000000002</v>
      </c>
    </row>
    <row r="33611" spans="1:2" x14ac:dyDescent="0.3">
      <c r="A33611">
        <v>1394838</v>
      </c>
      <c r="B33611">
        <v>0.42375000000000002</v>
      </c>
    </row>
    <row r="33612" spans="1:2" x14ac:dyDescent="0.3">
      <c r="A33612">
        <v>1394879</v>
      </c>
      <c r="B33612">
        <v>0.42375000000000002</v>
      </c>
    </row>
    <row r="33613" spans="1:2" x14ac:dyDescent="0.3">
      <c r="A33613">
        <v>1394920</v>
      </c>
      <c r="B33613">
        <v>0.28249999999999997</v>
      </c>
    </row>
    <row r="33614" spans="1:2" x14ac:dyDescent="0.3">
      <c r="A33614">
        <v>1394961</v>
      </c>
      <c r="B33614">
        <v>0.28249999999999997</v>
      </c>
    </row>
    <row r="33615" spans="1:2" x14ac:dyDescent="0.3">
      <c r="A33615">
        <v>1395002</v>
      </c>
      <c r="B33615">
        <v>0.28249999999999997</v>
      </c>
    </row>
    <row r="33616" spans="1:2" x14ac:dyDescent="0.3">
      <c r="A33616">
        <v>1395043</v>
      </c>
      <c r="B33616">
        <v>0.28249999999999997</v>
      </c>
    </row>
    <row r="33617" spans="1:2" x14ac:dyDescent="0.3">
      <c r="A33617">
        <v>1395084</v>
      </c>
      <c r="B33617">
        <v>0.28249999999999997</v>
      </c>
    </row>
    <row r="33618" spans="1:2" x14ac:dyDescent="0.3">
      <c r="A33618">
        <v>1395125</v>
      </c>
      <c r="B33618">
        <v>0.28249999999999997</v>
      </c>
    </row>
    <row r="33619" spans="1:2" x14ac:dyDescent="0.3">
      <c r="A33619">
        <v>1395170</v>
      </c>
      <c r="B33619">
        <v>0.28249999999999997</v>
      </c>
    </row>
    <row r="33620" spans="1:2" x14ac:dyDescent="0.3">
      <c r="A33620">
        <v>1395211</v>
      </c>
      <c r="B33620">
        <v>0.28249999999999997</v>
      </c>
    </row>
    <row r="33621" spans="1:2" x14ac:dyDescent="0.3">
      <c r="A33621">
        <v>1395252</v>
      </c>
      <c r="B33621">
        <v>0.28249999999999997</v>
      </c>
    </row>
    <row r="33622" spans="1:2" x14ac:dyDescent="0.3">
      <c r="A33622">
        <v>1395293</v>
      </c>
      <c r="B33622">
        <v>0.28249999999999997</v>
      </c>
    </row>
    <row r="33623" spans="1:2" x14ac:dyDescent="0.3">
      <c r="A33623">
        <v>1395334</v>
      </c>
      <c r="B33623">
        <v>0.28249999999999997</v>
      </c>
    </row>
    <row r="33624" spans="1:2" x14ac:dyDescent="0.3">
      <c r="A33624">
        <v>1395375</v>
      </c>
      <c r="B33624">
        <v>0.28249999999999997</v>
      </c>
    </row>
    <row r="33625" spans="1:2" x14ac:dyDescent="0.3">
      <c r="A33625">
        <v>1395416</v>
      </c>
      <c r="B33625">
        <v>0.28249999999999997</v>
      </c>
    </row>
    <row r="33626" spans="1:2" x14ac:dyDescent="0.3">
      <c r="A33626">
        <v>1395457</v>
      </c>
      <c r="B33626">
        <v>0.28249999999999997</v>
      </c>
    </row>
    <row r="33627" spans="1:2" x14ac:dyDescent="0.3">
      <c r="A33627">
        <v>1395498</v>
      </c>
      <c r="B33627">
        <v>0.28249999999999997</v>
      </c>
    </row>
    <row r="33628" spans="1:2" x14ac:dyDescent="0.3">
      <c r="A33628">
        <v>1395539</v>
      </c>
      <c r="B33628">
        <v>0.14124999999999999</v>
      </c>
    </row>
    <row r="33629" spans="1:2" x14ac:dyDescent="0.3">
      <c r="A33629">
        <v>1395580</v>
      </c>
      <c r="B33629">
        <v>0.14124999999999999</v>
      </c>
    </row>
    <row r="33630" spans="1:2" x14ac:dyDescent="0.3">
      <c r="A33630">
        <v>1395621</v>
      </c>
      <c r="B33630">
        <v>0.14124999999999999</v>
      </c>
    </row>
    <row r="33631" spans="1:2" x14ac:dyDescent="0.3">
      <c r="A33631">
        <v>1395662</v>
      </c>
      <c r="B33631">
        <v>0.14124999999999999</v>
      </c>
    </row>
    <row r="33632" spans="1:2" x14ac:dyDescent="0.3">
      <c r="A33632">
        <v>1395703</v>
      </c>
      <c r="B33632">
        <v>0.28249999999999997</v>
      </c>
    </row>
    <row r="33633" spans="1:2" x14ac:dyDescent="0.3">
      <c r="A33633">
        <v>1395744</v>
      </c>
      <c r="B33633">
        <v>0.28249999999999997</v>
      </c>
    </row>
    <row r="33634" spans="1:2" x14ac:dyDescent="0.3">
      <c r="A33634">
        <v>1395785</v>
      </c>
      <c r="B33634">
        <v>0.28249999999999997</v>
      </c>
    </row>
    <row r="33635" spans="1:2" x14ac:dyDescent="0.3">
      <c r="A33635">
        <v>1395826</v>
      </c>
      <c r="B33635">
        <v>0.28249999999999997</v>
      </c>
    </row>
    <row r="33636" spans="1:2" x14ac:dyDescent="0.3">
      <c r="A33636">
        <v>1395867</v>
      </c>
      <c r="B33636">
        <v>0.28249999999999997</v>
      </c>
    </row>
    <row r="33637" spans="1:2" x14ac:dyDescent="0.3">
      <c r="A33637">
        <v>1395908</v>
      </c>
      <c r="B33637">
        <v>0.28249999999999997</v>
      </c>
    </row>
    <row r="33638" spans="1:2" x14ac:dyDescent="0.3">
      <c r="A33638">
        <v>1395949</v>
      </c>
      <c r="B33638">
        <v>0.28249999999999997</v>
      </c>
    </row>
    <row r="33639" spans="1:2" x14ac:dyDescent="0.3">
      <c r="A33639">
        <v>1395990</v>
      </c>
      <c r="B33639">
        <v>0.28249999999999997</v>
      </c>
    </row>
    <row r="33640" spans="1:2" x14ac:dyDescent="0.3">
      <c r="A33640">
        <v>1396031</v>
      </c>
      <c r="B33640">
        <v>0.14124999999999999</v>
      </c>
    </row>
    <row r="33641" spans="1:2" x14ac:dyDescent="0.3">
      <c r="A33641">
        <v>1396072</v>
      </c>
      <c r="B33641">
        <v>0.14124999999999999</v>
      </c>
    </row>
    <row r="33642" spans="1:2" x14ac:dyDescent="0.3">
      <c r="A33642">
        <v>1396113</v>
      </c>
      <c r="B33642">
        <v>0.14124999999999999</v>
      </c>
    </row>
    <row r="33643" spans="1:2" x14ac:dyDescent="0.3">
      <c r="A33643">
        <v>1396154</v>
      </c>
      <c r="B33643">
        <v>0.14124999999999999</v>
      </c>
    </row>
    <row r="33644" spans="1:2" x14ac:dyDescent="0.3">
      <c r="A33644">
        <v>1396195</v>
      </c>
      <c r="B33644">
        <v>0.14124999999999999</v>
      </c>
    </row>
    <row r="33645" spans="1:2" x14ac:dyDescent="0.3">
      <c r="A33645">
        <v>1396236</v>
      </c>
      <c r="B33645">
        <v>0.14124999999999999</v>
      </c>
    </row>
    <row r="33646" spans="1:2" x14ac:dyDescent="0.3">
      <c r="A33646">
        <v>1396281</v>
      </c>
      <c r="B33646">
        <v>0.14124999999999999</v>
      </c>
    </row>
    <row r="33647" spans="1:2" x14ac:dyDescent="0.3">
      <c r="A33647">
        <v>1396322</v>
      </c>
      <c r="B33647">
        <v>0.14124999999999999</v>
      </c>
    </row>
    <row r="33648" spans="1:2" x14ac:dyDescent="0.3">
      <c r="A33648">
        <v>1396363</v>
      </c>
      <c r="B33648">
        <v>0.14124999999999999</v>
      </c>
    </row>
    <row r="33649" spans="1:2" x14ac:dyDescent="0.3">
      <c r="A33649">
        <v>1396404</v>
      </c>
      <c r="B33649">
        <v>0.14124999999999999</v>
      </c>
    </row>
    <row r="33650" spans="1:2" x14ac:dyDescent="0.3">
      <c r="A33650">
        <v>1396445</v>
      </c>
      <c r="B33650">
        <v>0.14124999999999999</v>
      </c>
    </row>
    <row r="33651" spans="1:2" x14ac:dyDescent="0.3">
      <c r="A33651">
        <v>1396486</v>
      </c>
      <c r="B33651">
        <v>0</v>
      </c>
    </row>
    <row r="33652" spans="1:2" x14ac:dyDescent="0.3">
      <c r="A33652">
        <v>1396527</v>
      </c>
      <c r="B33652">
        <v>0</v>
      </c>
    </row>
    <row r="33653" spans="1:2" x14ac:dyDescent="0.3">
      <c r="A33653">
        <v>1396568</v>
      </c>
      <c r="B33653">
        <v>0</v>
      </c>
    </row>
    <row r="33654" spans="1:2" x14ac:dyDescent="0.3">
      <c r="A33654">
        <v>1396609</v>
      </c>
      <c r="B33654">
        <v>0</v>
      </c>
    </row>
    <row r="33655" spans="1:2" x14ac:dyDescent="0.3">
      <c r="A33655">
        <v>1396650</v>
      </c>
      <c r="B33655">
        <v>0</v>
      </c>
    </row>
    <row r="33656" spans="1:2" x14ac:dyDescent="0.3">
      <c r="A33656">
        <v>1396691</v>
      </c>
      <c r="B33656">
        <v>0</v>
      </c>
    </row>
    <row r="33657" spans="1:2" x14ac:dyDescent="0.3">
      <c r="A33657">
        <v>1396732</v>
      </c>
      <c r="B33657">
        <v>0</v>
      </c>
    </row>
    <row r="33658" spans="1:2" x14ac:dyDescent="0.3">
      <c r="A33658">
        <v>1396773</v>
      </c>
      <c r="B33658">
        <v>0</v>
      </c>
    </row>
    <row r="33659" spans="1:2" x14ac:dyDescent="0.3">
      <c r="A33659">
        <v>1396814</v>
      </c>
      <c r="B33659">
        <v>0</v>
      </c>
    </row>
    <row r="33660" spans="1:2" x14ac:dyDescent="0.3">
      <c r="A33660">
        <v>1396855</v>
      </c>
      <c r="B33660">
        <v>0</v>
      </c>
    </row>
    <row r="33661" spans="1:2" x14ac:dyDescent="0.3">
      <c r="A33661">
        <v>1396896</v>
      </c>
      <c r="B33661">
        <v>0</v>
      </c>
    </row>
    <row r="33662" spans="1:2" x14ac:dyDescent="0.3">
      <c r="A33662">
        <v>1396937</v>
      </c>
      <c r="B33662">
        <v>0</v>
      </c>
    </row>
    <row r="33663" spans="1:2" x14ac:dyDescent="0.3">
      <c r="A33663">
        <v>1396978</v>
      </c>
      <c r="B33663">
        <v>0</v>
      </c>
    </row>
    <row r="33664" spans="1:2" x14ac:dyDescent="0.3">
      <c r="A33664">
        <v>1397019</v>
      </c>
      <c r="B33664">
        <v>0</v>
      </c>
    </row>
    <row r="33665" spans="1:2" x14ac:dyDescent="0.3">
      <c r="A33665">
        <v>1397060</v>
      </c>
      <c r="B33665">
        <v>0</v>
      </c>
    </row>
    <row r="33666" spans="1:2" x14ac:dyDescent="0.3">
      <c r="A33666">
        <v>1397101</v>
      </c>
      <c r="B33666">
        <v>0</v>
      </c>
    </row>
    <row r="33667" spans="1:2" x14ac:dyDescent="0.3">
      <c r="A33667">
        <v>1397142</v>
      </c>
      <c r="B33667">
        <v>0</v>
      </c>
    </row>
    <row r="33668" spans="1:2" x14ac:dyDescent="0.3">
      <c r="A33668">
        <v>1397183</v>
      </c>
      <c r="B33668">
        <v>0</v>
      </c>
    </row>
    <row r="33669" spans="1:2" x14ac:dyDescent="0.3">
      <c r="A33669">
        <v>1397224</v>
      </c>
      <c r="B33669">
        <v>0</v>
      </c>
    </row>
    <row r="33670" spans="1:2" x14ac:dyDescent="0.3">
      <c r="A33670">
        <v>1397265</v>
      </c>
      <c r="B33670">
        <v>0</v>
      </c>
    </row>
    <row r="33671" spans="1:2" x14ac:dyDescent="0.3">
      <c r="A33671">
        <v>1397306</v>
      </c>
      <c r="B33671">
        <v>0</v>
      </c>
    </row>
    <row r="33672" spans="1:2" x14ac:dyDescent="0.3">
      <c r="A33672">
        <v>1397347</v>
      </c>
      <c r="B33672">
        <v>0</v>
      </c>
    </row>
    <row r="33673" spans="1:2" x14ac:dyDescent="0.3">
      <c r="A33673">
        <v>1397392</v>
      </c>
      <c r="B33673">
        <v>0</v>
      </c>
    </row>
    <row r="33674" spans="1:2" x14ac:dyDescent="0.3">
      <c r="A33674">
        <v>1397433</v>
      </c>
      <c r="B33674">
        <v>0</v>
      </c>
    </row>
    <row r="33675" spans="1:2" x14ac:dyDescent="0.3">
      <c r="A33675">
        <v>1397474</v>
      </c>
      <c r="B33675">
        <v>0</v>
      </c>
    </row>
    <row r="33676" spans="1:2" x14ac:dyDescent="0.3">
      <c r="A33676">
        <v>1397515</v>
      </c>
      <c r="B33676">
        <v>0</v>
      </c>
    </row>
    <row r="33677" spans="1:2" x14ac:dyDescent="0.3">
      <c r="A33677">
        <v>1397556</v>
      </c>
      <c r="B33677">
        <v>0</v>
      </c>
    </row>
    <row r="33678" spans="1:2" x14ac:dyDescent="0.3">
      <c r="A33678">
        <v>1397597</v>
      </c>
      <c r="B33678">
        <v>0</v>
      </c>
    </row>
    <row r="33679" spans="1:2" x14ac:dyDescent="0.3">
      <c r="A33679">
        <v>1397638</v>
      </c>
      <c r="B33679">
        <v>0</v>
      </c>
    </row>
    <row r="33680" spans="1:2" x14ac:dyDescent="0.3">
      <c r="A33680">
        <v>1397679</v>
      </c>
      <c r="B33680">
        <v>0</v>
      </c>
    </row>
    <row r="33681" spans="1:2" x14ac:dyDescent="0.3">
      <c r="A33681">
        <v>1397720</v>
      </c>
      <c r="B33681">
        <v>0</v>
      </c>
    </row>
    <row r="33682" spans="1:2" x14ac:dyDescent="0.3">
      <c r="A33682">
        <v>1397761</v>
      </c>
      <c r="B33682">
        <v>0</v>
      </c>
    </row>
    <row r="33683" spans="1:2" x14ac:dyDescent="0.3">
      <c r="A33683">
        <v>1397802</v>
      </c>
      <c r="B33683">
        <v>0</v>
      </c>
    </row>
    <row r="33684" spans="1:2" x14ac:dyDescent="0.3">
      <c r="A33684">
        <v>1397843</v>
      </c>
      <c r="B33684">
        <v>0</v>
      </c>
    </row>
    <row r="33685" spans="1:2" x14ac:dyDescent="0.3">
      <c r="A33685">
        <v>1397884</v>
      </c>
      <c r="B33685">
        <v>0</v>
      </c>
    </row>
    <row r="33686" spans="1:2" x14ac:dyDescent="0.3">
      <c r="A33686">
        <v>1397925</v>
      </c>
      <c r="B33686">
        <v>0</v>
      </c>
    </row>
    <row r="33687" spans="1:2" x14ac:dyDescent="0.3">
      <c r="A33687">
        <v>1397966</v>
      </c>
      <c r="B33687">
        <v>0</v>
      </c>
    </row>
    <row r="33688" spans="1:2" x14ac:dyDescent="0.3">
      <c r="A33688">
        <v>1398007</v>
      </c>
      <c r="B33688">
        <v>0</v>
      </c>
    </row>
    <row r="33689" spans="1:2" x14ac:dyDescent="0.3">
      <c r="A33689">
        <v>1398048</v>
      </c>
      <c r="B33689">
        <v>0.14124999999999999</v>
      </c>
    </row>
    <row r="33690" spans="1:2" x14ac:dyDescent="0.3">
      <c r="A33690">
        <v>1398089</v>
      </c>
      <c r="B33690">
        <v>0.14124999999999999</v>
      </c>
    </row>
    <row r="33691" spans="1:2" x14ac:dyDescent="0.3">
      <c r="A33691">
        <v>1398137</v>
      </c>
      <c r="B33691">
        <v>0.14124999999999999</v>
      </c>
    </row>
    <row r="33692" spans="1:2" x14ac:dyDescent="0.3">
      <c r="A33692">
        <v>1398178</v>
      </c>
      <c r="B33692">
        <v>0.14124999999999999</v>
      </c>
    </row>
    <row r="33693" spans="1:2" x14ac:dyDescent="0.3">
      <c r="A33693">
        <v>1398228</v>
      </c>
      <c r="B33693">
        <v>0.14124999999999999</v>
      </c>
    </row>
    <row r="33694" spans="1:2" x14ac:dyDescent="0.3">
      <c r="A33694">
        <v>1398269</v>
      </c>
      <c r="B33694">
        <v>0.14124999999999999</v>
      </c>
    </row>
    <row r="33695" spans="1:2" x14ac:dyDescent="0.3">
      <c r="A33695">
        <v>1398310</v>
      </c>
      <c r="B33695">
        <v>0.14124999999999999</v>
      </c>
    </row>
    <row r="33696" spans="1:2" x14ac:dyDescent="0.3">
      <c r="A33696">
        <v>1398351</v>
      </c>
      <c r="B33696">
        <v>0.14124999999999999</v>
      </c>
    </row>
    <row r="33697" spans="1:2" x14ac:dyDescent="0.3">
      <c r="A33697">
        <v>1398392</v>
      </c>
      <c r="B33697">
        <v>0.14124999999999999</v>
      </c>
    </row>
    <row r="33698" spans="1:2" x14ac:dyDescent="0.3">
      <c r="A33698">
        <v>1398433</v>
      </c>
      <c r="B33698">
        <v>0.14124999999999999</v>
      </c>
    </row>
    <row r="33699" spans="1:2" x14ac:dyDescent="0.3">
      <c r="A33699">
        <v>1398474</v>
      </c>
      <c r="B33699">
        <v>0.14124999999999999</v>
      </c>
    </row>
    <row r="33700" spans="1:2" x14ac:dyDescent="0.3">
      <c r="A33700">
        <v>1398515</v>
      </c>
      <c r="B33700">
        <v>0.14124999999999999</v>
      </c>
    </row>
    <row r="33701" spans="1:2" x14ac:dyDescent="0.3">
      <c r="A33701">
        <v>1398556</v>
      </c>
      <c r="B33701">
        <v>0.14124999999999999</v>
      </c>
    </row>
    <row r="33702" spans="1:2" x14ac:dyDescent="0.3">
      <c r="A33702">
        <v>1398597</v>
      </c>
      <c r="B33702">
        <v>0.14124999999999999</v>
      </c>
    </row>
    <row r="33703" spans="1:2" x14ac:dyDescent="0.3">
      <c r="A33703">
        <v>1398638</v>
      </c>
      <c r="B33703">
        <v>0.14124999999999999</v>
      </c>
    </row>
    <row r="33704" spans="1:2" x14ac:dyDescent="0.3">
      <c r="A33704">
        <v>1398679</v>
      </c>
      <c r="B33704">
        <v>0.14124999999999999</v>
      </c>
    </row>
    <row r="33705" spans="1:2" x14ac:dyDescent="0.3">
      <c r="A33705">
        <v>1398720</v>
      </c>
      <c r="B33705">
        <v>0.14124999999999999</v>
      </c>
    </row>
    <row r="33706" spans="1:2" x14ac:dyDescent="0.3">
      <c r="A33706">
        <v>1398761</v>
      </c>
      <c r="B33706">
        <v>0.14124999999999999</v>
      </c>
    </row>
    <row r="33707" spans="1:2" x14ac:dyDescent="0.3">
      <c r="A33707">
        <v>1398807</v>
      </c>
      <c r="B33707">
        <v>0</v>
      </c>
    </row>
    <row r="33708" spans="1:2" x14ac:dyDescent="0.3">
      <c r="A33708">
        <v>1398848</v>
      </c>
      <c r="B33708">
        <v>0</v>
      </c>
    </row>
    <row r="33709" spans="1:2" x14ac:dyDescent="0.3">
      <c r="A33709">
        <v>1398889</v>
      </c>
      <c r="B33709">
        <v>0</v>
      </c>
    </row>
    <row r="33710" spans="1:2" x14ac:dyDescent="0.3">
      <c r="A33710">
        <v>1398930</v>
      </c>
      <c r="B33710">
        <v>0</v>
      </c>
    </row>
    <row r="33711" spans="1:2" x14ac:dyDescent="0.3">
      <c r="A33711">
        <v>1398971</v>
      </c>
      <c r="B33711">
        <v>0</v>
      </c>
    </row>
    <row r="33712" spans="1:2" x14ac:dyDescent="0.3">
      <c r="A33712">
        <v>1399012</v>
      </c>
      <c r="B33712">
        <v>0</v>
      </c>
    </row>
    <row r="33713" spans="1:2" x14ac:dyDescent="0.3">
      <c r="A33713">
        <v>1399053</v>
      </c>
      <c r="B33713">
        <v>0</v>
      </c>
    </row>
    <row r="33714" spans="1:2" x14ac:dyDescent="0.3">
      <c r="A33714">
        <v>1399094</v>
      </c>
      <c r="B33714">
        <v>0</v>
      </c>
    </row>
    <row r="33715" spans="1:2" x14ac:dyDescent="0.3">
      <c r="A33715">
        <v>1399135</v>
      </c>
      <c r="B33715">
        <v>0</v>
      </c>
    </row>
    <row r="33716" spans="1:2" x14ac:dyDescent="0.3">
      <c r="A33716">
        <v>1399176</v>
      </c>
      <c r="B33716">
        <v>0</v>
      </c>
    </row>
    <row r="33717" spans="1:2" x14ac:dyDescent="0.3">
      <c r="A33717">
        <v>1399217</v>
      </c>
      <c r="B33717">
        <v>0</v>
      </c>
    </row>
    <row r="33718" spans="1:2" x14ac:dyDescent="0.3">
      <c r="A33718">
        <v>1399258</v>
      </c>
      <c r="B33718">
        <v>0</v>
      </c>
    </row>
    <row r="33719" spans="1:2" x14ac:dyDescent="0.3">
      <c r="A33719">
        <v>1399299</v>
      </c>
      <c r="B33719">
        <v>0</v>
      </c>
    </row>
    <row r="33720" spans="1:2" x14ac:dyDescent="0.3">
      <c r="A33720">
        <v>1399340</v>
      </c>
      <c r="B33720">
        <v>0</v>
      </c>
    </row>
    <row r="33721" spans="1:2" x14ac:dyDescent="0.3">
      <c r="A33721">
        <v>1399381</v>
      </c>
      <c r="B33721">
        <v>0</v>
      </c>
    </row>
    <row r="33722" spans="1:2" x14ac:dyDescent="0.3">
      <c r="A33722">
        <v>1399422</v>
      </c>
      <c r="B33722">
        <v>0</v>
      </c>
    </row>
    <row r="33723" spans="1:2" x14ac:dyDescent="0.3">
      <c r="A33723">
        <v>1399463</v>
      </c>
      <c r="B33723">
        <v>0</v>
      </c>
    </row>
    <row r="33724" spans="1:2" x14ac:dyDescent="0.3">
      <c r="A33724">
        <v>1399504</v>
      </c>
      <c r="B33724">
        <v>0</v>
      </c>
    </row>
    <row r="33725" spans="1:2" x14ac:dyDescent="0.3">
      <c r="A33725">
        <v>1399545</v>
      </c>
      <c r="B33725">
        <v>0</v>
      </c>
    </row>
    <row r="33726" spans="1:2" x14ac:dyDescent="0.3">
      <c r="A33726">
        <v>1399586</v>
      </c>
      <c r="B33726">
        <v>0</v>
      </c>
    </row>
    <row r="33727" spans="1:2" x14ac:dyDescent="0.3">
      <c r="A33727">
        <v>1399627</v>
      </c>
      <c r="B33727">
        <v>0</v>
      </c>
    </row>
    <row r="33728" spans="1:2" x14ac:dyDescent="0.3">
      <c r="A33728">
        <v>1399668</v>
      </c>
      <c r="B33728">
        <v>0</v>
      </c>
    </row>
    <row r="33729" spans="1:2" x14ac:dyDescent="0.3">
      <c r="A33729">
        <v>1399720</v>
      </c>
      <c r="B33729">
        <v>0.14124999999999999</v>
      </c>
    </row>
    <row r="33730" spans="1:2" x14ac:dyDescent="0.3">
      <c r="A33730">
        <v>1399761</v>
      </c>
      <c r="B33730">
        <v>0.14124999999999999</v>
      </c>
    </row>
    <row r="33731" spans="1:2" x14ac:dyDescent="0.3">
      <c r="A33731">
        <v>1399802</v>
      </c>
      <c r="B33731">
        <v>0.14124999999999999</v>
      </c>
    </row>
    <row r="33732" spans="1:2" x14ac:dyDescent="0.3">
      <c r="A33732">
        <v>1399843</v>
      </c>
      <c r="B33732">
        <v>0.14124999999999999</v>
      </c>
    </row>
    <row r="33733" spans="1:2" x14ac:dyDescent="0.3">
      <c r="A33733">
        <v>1399884</v>
      </c>
      <c r="B33733">
        <v>0.14124999999999999</v>
      </c>
    </row>
    <row r="33734" spans="1:2" x14ac:dyDescent="0.3">
      <c r="A33734">
        <v>1399925</v>
      </c>
      <c r="B33734">
        <v>0.14124999999999999</v>
      </c>
    </row>
    <row r="33735" spans="1:2" x14ac:dyDescent="0.3">
      <c r="A33735">
        <v>1399966</v>
      </c>
      <c r="B33735">
        <v>0.14124999999999999</v>
      </c>
    </row>
    <row r="33736" spans="1:2" x14ac:dyDescent="0.3">
      <c r="A33736">
        <v>1400007</v>
      </c>
      <c r="B33736">
        <v>0.14124999999999999</v>
      </c>
    </row>
    <row r="33737" spans="1:2" x14ac:dyDescent="0.3">
      <c r="A33737">
        <v>1400048</v>
      </c>
      <c r="B33737">
        <v>0.14124999999999999</v>
      </c>
    </row>
    <row r="33738" spans="1:2" x14ac:dyDescent="0.3">
      <c r="A33738">
        <v>1400089</v>
      </c>
      <c r="B33738">
        <v>0.14124999999999999</v>
      </c>
    </row>
    <row r="33739" spans="1:2" x14ac:dyDescent="0.3">
      <c r="A33739">
        <v>1400130</v>
      </c>
      <c r="B33739">
        <v>0.14124999999999999</v>
      </c>
    </row>
    <row r="33740" spans="1:2" x14ac:dyDescent="0.3">
      <c r="A33740">
        <v>1400171</v>
      </c>
      <c r="B33740">
        <v>0.14124999999999999</v>
      </c>
    </row>
    <row r="33741" spans="1:2" x14ac:dyDescent="0.3">
      <c r="A33741">
        <v>1400212</v>
      </c>
      <c r="B33741">
        <v>0.14124999999999999</v>
      </c>
    </row>
    <row r="33742" spans="1:2" x14ac:dyDescent="0.3">
      <c r="A33742">
        <v>1400253</v>
      </c>
      <c r="B33742">
        <v>0.14124999999999999</v>
      </c>
    </row>
    <row r="33743" spans="1:2" x14ac:dyDescent="0.3">
      <c r="A33743">
        <v>1400294</v>
      </c>
      <c r="B33743">
        <v>0.14124999999999999</v>
      </c>
    </row>
    <row r="33744" spans="1:2" x14ac:dyDescent="0.3">
      <c r="A33744">
        <v>1400335</v>
      </c>
      <c r="B33744">
        <v>0.14124999999999999</v>
      </c>
    </row>
    <row r="33745" spans="1:2" x14ac:dyDescent="0.3">
      <c r="A33745">
        <v>1400376</v>
      </c>
      <c r="B33745">
        <v>0.28249999999999997</v>
      </c>
    </row>
    <row r="33746" spans="1:2" x14ac:dyDescent="0.3">
      <c r="A33746">
        <v>1400423</v>
      </c>
      <c r="B33746">
        <v>0.28249999999999997</v>
      </c>
    </row>
    <row r="33747" spans="1:2" x14ac:dyDescent="0.3">
      <c r="A33747">
        <v>1400464</v>
      </c>
      <c r="B33747">
        <v>0.28249999999999997</v>
      </c>
    </row>
    <row r="33748" spans="1:2" x14ac:dyDescent="0.3">
      <c r="A33748">
        <v>1400505</v>
      </c>
      <c r="B33748">
        <v>0.14124999999999999</v>
      </c>
    </row>
    <row r="33749" spans="1:2" x14ac:dyDescent="0.3">
      <c r="A33749">
        <v>1400546</v>
      </c>
      <c r="B33749">
        <v>0.14124999999999999</v>
      </c>
    </row>
    <row r="33750" spans="1:2" x14ac:dyDescent="0.3">
      <c r="A33750">
        <v>1400587</v>
      </c>
      <c r="B33750">
        <v>0.14124999999999999</v>
      </c>
    </row>
    <row r="33751" spans="1:2" x14ac:dyDescent="0.3">
      <c r="A33751">
        <v>1400628</v>
      </c>
      <c r="B33751">
        <v>0.14124999999999999</v>
      </c>
    </row>
    <row r="33752" spans="1:2" x14ac:dyDescent="0.3">
      <c r="A33752">
        <v>1400669</v>
      </c>
      <c r="B33752">
        <v>0.14124999999999999</v>
      </c>
    </row>
    <row r="33753" spans="1:2" x14ac:dyDescent="0.3">
      <c r="A33753">
        <v>1400710</v>
      </c>
      <c r="B33753">
        <v>0.14124999999999999</v>
      </c>
    </row>
    <row r="33754" spans="1:2" x14ac:dyDescent="0.3">
      <c r="A33754">
        <v>1400751</v>
      </c>
      <c r="B33754">
        <v>0.14124999999999999</v>
      </c>
    </row>
    <row r="33755" spans="1:2" x14ac:dyDescent="0.3">
      <c r="A33755">
        <v>1400792</v>
      </c>
      <c r="B33755">
        <v>0.14124999999999999</v>
      </c>
    </row>
    <row r="33756" spans="1:2" x14ac:dyDescent="0.3">
      <c r="A33756">
        <v>1400833</v>
      </c>
      <c r="B33756">
        <v>0.14124999999999999</v>
      </c>
    </row>
    <row r="33757" spans="1:2" x14ac:dyDescent="0.3">
      <c r="A33757">
        <v>1400874</v>
      </c>
      <c r="B33757">
        <v>0.14124999999999999</v>
      </c>
    </row>
    <row r="33758" spans="1:2" x14ac:dyDescent="0.3">
      <c r="A33758">
        <v>1400915</v>
      </c>
      <c r="B33758">
        <v>0.14124999999999999</v>
      </c>
    </row>
    <row r="33759" spans="1:2" x14ac:dyDescent="0.3">
      <c r="A33759">
        <v>1400956</v>
      </c>
      <c r="B33759">
        <v>0.14124999999999999</v>
      </c>
    </row>
    <row r="33760" spans="1:2" x14ac:dyDescent="0.3">
      <c r="A33760">
        <v>1400997</v>
      </c>
      <c r="B33760">
        <v>0.14124999999999999</v>
      </c>
    </row>
    <row r="33761" spans="1:2" x14ac:dyDescent="0.3">
      <c r="A33761">
        <v>1401038</v>
      </c>
      <c r="B33761">
        <v>0.14124999999999999</v>
      </c>
    </row>
    <row r="33762" spans="1:2" x14ac:dyDescent="0.3">
      <c r="A33762">
        <v>1401079</v>
      </c>
      <c r="B33762">
        <v>0.14124999999999999</v>
      </c>
    </row>
    <row r="33763" spans="1:2" x14ac:dyDescent="0.3">
      <c r="A33763">
        <v>1401120</v>
      </c>
      <c r="B33763">
        <v>0.14124999999999999</v>
      </c>
    </row>
    <row r="33764" spans="1:2" x14ac:dyDescent="0.3">
      <c r="A33764">
        <v>1401161</v>
      </c>
      <c r="B33764">
        <v>0</v>
      </c>
    </row>
    <row r="33765" spans="1:2" x14ac:dyDescent="0.3">
      <c r="A33765">
        <v>1401202</v>
      </c>
      <c r="B33765">
        <v>0</v>
      </c>
    </row>
    <row r="33766" spans="1:2" x14ac:dyDescent="0.3">
      <c r="A33766">
        <v>1401243</v>
      </c>
      <c r="B33766">
        <v>0</v>
      </c>
    </row>
    <row r="33767" spans="1:2" x14ac:dyDescent="0.3">
      <c r="A33767">
        <v>1401284</v>
      </c>
      <c r="B33767">
        <v>0</v>
      </c>
    </row>
    <row r="33768" spans="1:2" x14ac:dyDescent="0.3">
      <c r="A33768">
        <v>1401325</v>
      </c>
      <c r="B33768">
        <v>0</v>
      </c>
    </row>
    <row r="33769" spans="1:2" x14ac:dyDescent="0.3">
      <c r="A33769">
        <v>1401366</v>
      </c>
      <c r="B33769">
        <v>0</v>
      </c>
    </row>
    <row r="33770" spans="1:2" x14ac:dyDescent="0.3">
      <c r="A33770">
        <v>1401407</v>
      </c>
      <c r="B33770">
        <v>0</v>
      </c>
    </row>
    <row r="33771" spans="1:2" x14ac:dyDescent="0.3">
      <c r="A33771">
        <v>1401448</v>
      </c>
      <c r="B33771">
        <v>0</v>
      </c>
    </row>
    <row r="33772" spans="1:2" x14ac:dyDescent="0.3">
      <c r="A33772">
        <v>1401489</v>
      </c>
      <c r="B33772">
        <v>0</v>
      </c>
    </row>
    <row r="33773" spans="1:2" x14ac:dyDescent="0.3">
      <c r="A33773">
        <v>1401534</v>
      </c>
      <c r="B33773">
        <v>0</v>
      </c>
    </row>
    <row r="33774" spans="1:2" x14ac:dyDescent="0.3">
      <c r="A33774">
        <v>1401575</v>
      </c>
      <c r="B33774">
        <v>0</v>
      </c>
    </row>
    <row r="33775" spans="1:2" x14ac:dyDescent="0.3">
      <c r="A33775">
        <v>1401616</v>
      </c>
      <c r="B33775">
        <v>0</v>
      </c>
    </row>
    <row r="33776" spans="1:2" x14ac:dyDescent="0.3">
      <c r="A33776">
        <v>1401657</v>
      </c>
      <c r="B33776">
        <v>0</v>
      </c>
    </row>
    <row r="33777" spans="1:2" x14ac:dyDescent="0.3">
      <c r="A33777">
        <v>1401698</v>
      </c>
      <c r="B33777">
        <v>0</v>
      </c>
    </row>
    <row r="33778" spans="1:2" x14ac:dyDescent="0.3">
      <c r="A33778">
        <v>1401739</v>
      </c>
      <c r="B33778">
        <v>0</v>
      </c>
    </row>
    <row r="33779" spans="1:2" x14ac:dyDescent="0.3">
      <c r="A33779">
        <v>1401780</v>
      </c>
      <c r="B33779">
        <v>0</v>
      </c>
    </row>
    <row r="33780" spans="1:2" x14ac:dyDescent="0.3">
      <c r="A33780">
        <v>1401821</v>
      </c>
      <c r="B33780">
        <v>0</v>
      </c>
    </row>
    <row r="33781" spans="1:2" x14ac:dyDescent="0.3">
      <c r="A33781">
        <v>1401862</v>
      </c>
      <c r="B33781">
        <v>0</v>
      </c>
    </row>
    <row r="33782" spans="1:2" x14ac:dyDescent="0.3">
      <c r="A33782">
        <v>1401903</v>
      </c>
      <c r="B33782">
        <v>0</v>
      </c>
    </row>
    <row r="33783" spans="1:2" x14ac:dyDescent="0.3">
      <c r="A33783">
        <v>1401944</v>
      </c>
      <c r="B33783">
        <v>0</v>
      </c>
    </row>
    <row r="33784" spans="1:2" x14ac:dyDescent="0.3">
      <c r="A33784">
        <v>1401985</v>
      </c>
      <c r="B33784">
        <v>0</v>
      </c>
    </row>
    <row r="33785" spans="1:2" x14ac:dyDescent="0.3">
      <c r="A33785">
        <v>1402026</v>
      </c>
      <c r="B33785">
        <v>0</v>
      </c>
    </row>
    <row r="33786" spans="1:2" x14ac:dyDescent="0.3">
      <c r="A33786">
        <v>1402067</v>
      </c>
      <c r="B33786">
        <v>0</v>
      </c>
    </row>
    <row r="33787" spans="1:2" x14ac:dyDescent="0.3">
      <c r="A33787">
        <v>1402108</v>
      </c>
      <c r="B33787">
        <v>0</v>
      </c>
    </row>
    <row r="33788" spans="1:2" x14ac:dyDescent="0.3">
      <c r="A33788">
        <v>1402149</v>
      </c>
      <c r="B33788">
        <v>0</v>
      </c>
    </row>
    <row r="33789" spans="1:2" x14ac:dyDescent="0.3">
      <c r="A33789">
        <v>1402190</v>
      </c>
      <c r="B33789">
        <v>0</v>
      </c>
    </row>
    <row r="33790" spans="1:2" x14ac:dyDescent="0.3">
      <c r="A33790">
        <v>1402231</v>
      </c>
      <c r="B33790">
        <v>0</v>
      </c>
    </row>
    <row r="33791" spans="1:2" x14ac:dyDescent="0.3">
      <c r="A33791">
        <v>1402272</v>
      </c>
      <c r="B33791">
        <v>0</v>
      </c>
    </row>
    <row r="33792" spans="1:2" x14ac:dyDescent="0.3">
      <c r="A33792">
        <v>1402313</v>
      </c>
      <c r="B33792">
        <v>0</v>
      </c>
    </row>
    <row r="33793" spans="1:2" x14ac:dyDescent="0.3">
      <c r="A33793">
        <v>1402354</v>
      </c>
      <c r="B33793">
        <v>0</v>
      </c>
    </row>
    <row r="33794" spans="1:2" x14ac:dyDescent="0.3">
      <c r="A33794">
        <v>1402395</v>
      </c>
      <c r="B33794">
        <v>0</v>
      </c>
    </row>
    <row r="33795" spans="1:2" x14ac:dyDescent="0.3">
      <c r="A33795">
        <v>1402436</v>
      </c>
      <c r="B33795">
        <v>0</v>
      </c>
    </row>
    <row r="33796" spans="1:2" x14ac:dyDescent="0.3">
      <c r="A33796">
        <v>1402477</v>
      </c>
      <c r="B33796">
        <v>0.14124999999999999</v>
      </c>
    </row>
    <row r="33797" spans="1:2" x14ac:dyDescent="0.3">
      <c r="A33797">
        <v>1402518</v>
      </c>
      <c r="B33797">
        <v>0.14124999999999999</v>
      </c>
    </row>
    <row r="33798" spans="1:2" x14ac:dyDescent="0.3">
      <c r="A33798">
        <v>1402559</v>
      </c>
      <c r="B33798">
        <v>0.14124999999999999</v>
      </c>
    </row>
    <row r="33799" spans="1:2" x14ac:dyDescent="0.3">
      <c r="A33799">
        <v>1402600</v>
      </c>
      <c r="B33799">
        <v>0.14124999999999999</v>
      </c>
    </row>
    <row r="33800" spans="1:2" x14ac:dyDescent="0.3">
      <c r="A33800">
        <v>1402646</v>
      </c>
      <c r="B33800">
        <v>0.14124999999999999</v>
      </c>
    </row>
    <row r="33801" spans="1:2" x14ac:dyDescent="0.3">
      <c r="A33801">
        <v>1402687</v>
      </c>
      <c r="B33801">
        <v>0.14124999999999999</v>
      </c>
    </row>
    <row r="33802" spans="1:2" x14ac:dyDescent="0.3">
      <c r="A33802">
        <v>1402728</v>
      </c>
      <c r="B33802">
        <v>0.14124999999999999</v>
      </c>
    </row>
    <row r="33803" spans="1:2" x14ac:dyDescent="0.3">
      <c r="A33803">
        <v>1402769</v>
      </c>
      <c r="B33803">
        <v>0.14124999999999999</v>
      </c>
    </row>
    <row r="33804" spans="1:2" x14ac:dyDescent="0.3">
      <c r="A33804">
        <v>1402810</v>
      </c>
      <c r="B33804">
        <v>0.14124999999999999</v>
      </c>
    </row>
    <row r="33805" spans="1:2" x14ac:dyDescent="0.3">
      <c r="A33805">
        <v>1402851</v>
      </c>
      <c r="B33805">
        <v>0.14124999999999999</v>
      </c>
    </row>
    <row r="33806" spans="1:2" x14ac:dyDescent="0.3">
      <c r="A33806">
        <v>1402892</v>
      </c>
      <c r="B33806">
        <v>0.14124999999999999</v>
      </c>
    </row>
    <row r="33807" spans="1:2" x14ac:dyDescent="0.3">
      <c r="A33807">
        <v>1402933</v>
      </c>
      <c r="B33807">
        <v>0.14124999999999999</v>
      </c>
    </row>
    <row r="33808" spans="1:2" x14ac:dyDescent="0.3">
      <c r="A33808">
        <v>1402974</v>
      </c>
      <c r="B33808">
        <v>0.14124999999999999</v>
      </c>
    </row>
    <row r="33809" spans="1:2" x14ac:dyDescent="0.3">
      <c r="A33809">
        <v>1403015</v>
      </c>
      <c r="B33809">
        <v>0.14124999999999999</v>
      </c>
    </row>
    <row r="33810" spans="1:2" x14ac:dyDescent="0.3">
      <c r="A33810">
        <v>1403056</v>
      </c>
      <c r="B33810">
        <v>0.14124999999999999</v>
      </c>
    </row>
    <row r="33811" spans="1:2" x14ac:dyDescent="0.3">
      <c r="A33811">
        <v>1403097</v>
      </c>
      <c r="B33811">
        <v>0.14124999999999999</v>
      </c>
    </row>
    <row r="33812" spans="1:2" x14ac:dyDescent="0.3">
      <c r="A33812">
        <v>1403138</v>
      </c>
      <c r="B33812">
        <v>0.14124999999999999</v>
      </c>
    </row>
    <row r="33813" spans="1:2" x14ac:dyDescent="0.3">
      <c r="A33813">
        <v>1403179</v>
      </c>
      <c r="B33813">
        <v>0.14124999999999999</v>
      </c>
    </row>
    <row r="33814" spans="1:2" x14ac:dyDescent="0.3">
      <c r="A33814">
        <v>1403220</v>
      </c>
      <c r="B33814">
        <v>0</v>
      </c>
    </row>
    <row r="33815" spans="1:2" x14ac:dyDescent="0.3">
      <c r="A33815">
        <v>1403261</v>
      </c>
      <c r="B33815">
        <v>0</v>
      </c>
    </row>
    <row r="33816" spans="1:2" x14ac:dyDescent="0.3">
      <c r="A33816">
        <v>1403302</v>
      </c>
      <c r="B33816">
        <v>0</v>
      </c>
    </row>
    <row r="33817" spans="1:2" x14ac:dyDescent="0.3">
      <c r="A33817">
        <v>1403343</v>
      </c>
      <c r="B33817">
        <v>0</v>
      </c>
    </row>
    <row r="33818" spans="1:2" x14ac:dyDescent="0.3">
      <c r="A33818">
        <v>1403384</v>
      </c>
      <c r="B33818">
        <v>0</v>
      </c>
    </row>
    <row r="33819" spans="1:2" x14ac:dyDescent="0.3">
      <c r="A33819">
        <v>1403425</v>
      </c>
      <c r="B33819">
        <v>0</v>
      </c>
    </row>
    <row r="33820" spans="1:2" x14ac:dyDescent="0.3">
      <c r="A33820">
        <v>1403466</v>
      </c>
      <c r="B33820">
        <v>0</v>
      </c>
    </row>
    <row r="33821" spans="1:2" x14ac:dyDescent="0.3">
      <c r="A33821">
        <v>1403507</v>
      </c>
      <c r="B33821">
        <v>0</v>
      </c>
    </row>
    <row r="33822" spans="1:2" x14ac:dyDescent="0.3">
      <c r="A33822">
        <v>1403548</v>
      </c>
      <c r="B33822">
        <v>0</v>
      </c>
    </row>
    <row r="33823" spans="1:2" x14ac:dyDescent="0.3">
      <c r="A33823">
        <v>1403589</v>
      </c>
      <c r="B33823">
        <v>0</v>
      </c>
    </row>
    <row r="33824" spans="1:2" x14ac:dyDescent="0.3">
      <c r="A33824">
        <v>1403630</v>
      </c>
      <c r="B33824">
        <v>0</v>
      </c>
    </row>
    <row r="33825" spans="1:2" x14ac:dyDescent="0.3">
      <c r="A33825">
        <v>1403671</v>
      </c>
      <c r="B33825">
        <v>0</v>
      </c>
    </row>
    <row r="33826" spans="1:2" x14ac:dyDescent="0.3">
      <c r="A33826">
        <v>1403712</v>
      </c>
      <c r="B33826">
        <v>0</v>
      </c>
    </row>
    <row r="33827" spans="1:2" x14ac:dyDescent="0.3">
      <c r="A33827">
        <v>1403758</v>
      </c>
      <c r="B33827">
        <v>0</v>
      </c>
    </row>
    <row r="33828" spans="1:2" x14ac:dyDescent="0.3">
      <c r="A33828">
        <v>1403799</v>
      </c>
      <c r="B33828">
        <v>0</v>
      </c>
    </row>
    <row r="33829" spans="1:2" x14ac:dyDescent="0.3">
      <c r="A33829">
        <v>1403840</v>
      </c>
      <c r="B33829">
        <v>0</v>
      </c>
    </row>
    <row r="33830" spans="1:2" x14ac:dyDescent="0.3">
      <c r="A33830">
        <v>1403881</v>
      </c>
      <c r="B33830">
        <v>0</v>
      </c>
    </row>
    <row r="33831" spans="1:2" x14ac:dyDescent="0.3">
      <c r="A33831">
        <v>1403922</v>
      </c>
      <c r="B33831">
        <v>0</v>
      </c>
    </row>
    <row r="33832" spans="1:2" x14ac:dyDescent="0.3">
      <c r="A33832">
        <v>1403963</v>
      </c>
      <c r="B33832">
        <v>0</v>
      </c>
    </row>
    <row r="33833" spans="1:2" x14ac:dyDescent="0.3">
      <c r="A33833">
        <v>1404004</v>
      </c>
      <c r="B33833">
        <v>0</v>
      </c>
    </row>
    <row r="33834" spans="1:2" x14ac:dyDescent="0.3">
      <c r="A33834">
        <v>1404045</v>
      </c>
      <c r="B33834">
        <v>0</v>
      </c>
    </row>
    <row r="33835" spans="1:2" x14ac:dyDescent="0.3">
      <c r="A33835">
        <v>1404086</v>
      </c>
      <c r="B33835">
        <v>0</v>
      </c>
    </row>
    <row r="33836" spans="1:2" x14ac:dyDescent="0.3">
      <c r="A33836">
        <v>1404127</v>
      </c>
      <c r="B33836">
        <v>0</v>
      </c>
    </row>
    <row r="33837" spans="1:2" x14ac:dyDescent="0.3">
      <c r="A33837">
        <v>1404168</v>
      </c>
      <c r="B33837">
        <v>0</v>
      </c>
    </row>
    <row r="33838" spans="1:2" x14ac:dyDescent="0.3">
      <c r="A33838">
        <v>1404209</v>
      </c>
      <c r="B33838">
        <v>0.14124999999999999</v>
      </c>
    </row>
    <row r="33839" spans="1:2" x14ac:dyDescent="0.3">
      <c r="A33839">
        <v>1404250</v>
      </c>
      <c r="B33839">
        <v>0.14124999999999999</v>
      </c>
    </row>
    <row r="33840" spans="1:2" x14ac:dyDescent="0.3">
      <c r="A33840">
        <v>1404291</v>
      </c>
      <c r="B33840">
        <v>0.14124999999999999</v>
      </c>
    </row>
    <row r="33841" spans="1:2" x14ac:dyDescent="0.3">
      <c r="A33841">
        <v>1404332</v>
      </c>
      <c r="B33841">
        <v>0.14124999999999999</v>
      </c>
    </row>
    <row r="33842" spans="1:2" x14ac:dyDescent="0.3">
      <c r="A33842">
        <v>1404373</v>
      </c>
      <c r="B33842">
        <v>0.14124999999999999</v>
      </c>
    </row>
    <row r="33843" spans="1:2" x14ac:dyDescent="0.3">
      <c r="A33843">
        <v>1404414</v>
      </c>
      <c r="B33843">
        <v>0.14124999999999999</v>
      </c>
    </row>
    <row r="33844" spans="1:2" x14ac:dyDescent="0.3">
      <c r="A33844">
        <v>1404455</v>
      </c>
      <c r="B33844">
        <v>0.14124999999999999</v>
      </c>
    </row>
    <row r="33845" spans="1:2" x14ac:dyDescent="0.3">
      <c r="A33845">
        <v>1404496</v>
      </c>
      <c r="B33845">
        <v>0.14124999999999999</v>
      </c>
    </row>
    <row r="33846" spans="1:2" x14ac:dyDescent="0.3">
      <c r="A33846">
        <v>1404537</v>
      </c>
      <c r="B33846">
        <v>0.14124999999999999</v>
      </c>
    </row>
    <row r="33847" spans="1:2" x14ac:dyDescent="0.3">
      <c r="A33847">
        <v>1404578</v>
      </c>
      <c r="B33847">
        <v>0.14124999999999999</v>
      </c>
    </row>
    <row r="33848" spans="1:2" x14ac:dyDescent="0.3">
      <c r="A33848">
        <v>1404619</v>
      </c>
      <c r="B33848">
        <v>0.14124999999999999</v>
      </c>
    </row>
    <row r="33849" spans="1:2" x14ac:dyDescent="0.3">
      <c r="A33849">
        <v>1404660</v>
      </c>
      <c r="B33849">
        <v>0.14124999999999999</v>
      </c>
    </row>
    <row r="33850" spans="1:2" x14ac:dyDescent="0.3">
      <c r="A33850">
        <v>1404701</v>
      </c>
      <c r="B33850">
        <v>0.14124999999999999</v>
      </c>
    </row>
    <row r="33851" spans="1:2" x14ac:dyDescent="0.3">
      <c r="A33851">
        <v>1404742</v>
      </c>
      <c r="B33851">
        <v>0.14124999999999999</v>
      </c>
    </row>
    <row r="33852" spans="1:2" x14ac:dyDescent="0.3">
      <c r="A33852">
        <v>1404783</v>
      </c>
      <c r="B33852">
        <v>0.28249999999999997</v>
      </c>
    </row>
    <row r="33853" spans="1:2" x14ac:dyDescent="0.3">
      <c r="A33853">
        <v>1404824</v>
      </c>
      <c r="B33853">
        <v>0.28249999999999997</v>
      </c>
    </row>
    <row r="33854" spans="1:2" x14ac:dyDescent="0.3">
      <c r="A33854">
        <v>1404869</v>
      </c>
      <c r="B33854">
        <v>0.28249999999999997</v>
      </c>
    </row>
    <row r="33855" spans="1:2" x14ac:dyDescent="0.3">
      <c r="A33855">
        <v>1404910</v>
      </c>
      <c r="B33855">
        <v>0.28249999999999997</v>
      </c>
    </row>
    <row r="33856" spans="1:2" x14ac:dyDescent="0.3">
      <c r="A33856">
        <v>1404951</v>
      </c>
      <c r="B33856">
        <v>0.28249999999999997</v>
      </c>
    </row>
    <row r="33857" spans="1:2" x14ac:dyDescent="0.3">
      <c r="A33857">
        <v>1404992</v>
      </c>
      <c r="B33857">
        <v>0.14124999999999999</v>
      </c>
    </row>
    <row r="33858" spans="1:2" x14ac:dyDescent="0.3">
      <c r="A33858">
        <v>1405033</v>
      </c>
      <c r="B33858">
        <v>0.14124999999999999</v>
      </c>
    </row>
    <row r="33859" spans="1:2" x14ac:dyDescent="0.3">
      <c r="A33859">
        <v>1405074</v>
      </c>
      <c r="B33859">
        <v>0.14124999999999999</v>
      </c>
    </row>
    <row r="33860" spans="1:2" x14ac:dyDescent="0.3">
      <c r="A33860">
        <v>1405119</v>
      </c>
      <c r="B33860">
        <v>0.14124999999999999</v>
      </c>
    </row>
    <row r="33861" spans="1:2" x14ac:dyDescent="0.3">
      <c r="A33861">
        <v>1405160</v>
      </c>
      <c r="B33861">
        <v>0.14124999999999999</v>
      </c>
    </row>
    <row r="33862" spans="1:2" x14ac:dyDescent="0.3">
      <c r="A33862">
        <v>1405201</v>
      </c>
      <c r="B33862">
        <v>0.14124999999999999</v>
      </c>
    </row>
    <row r="33863" spans="1:2" x14ac:dyDescent="0.3">
      <c r="A33863">
        <v>1405242</v>
      </c>
      <c r="B33863">
        <v>0.14124999999999999</v>
      </c>
    </row>
    <row r="33864" spans="1:2" x14ac:dyDescent="0.3">
      <c r="A33864">
        <v>1405283</v>
      </c>
      <c r="B33864">
        <v>0.14124999999999999</v>
      </c>
    </row>
    <row r="33865" spans="1:2" x14ac:dyDescent="0.3">
      <c r="A33865">
        <v>1405324</v>
      </c>
      <c r="B33865">
        <v>0.14124999999999999</v>
      </c>
    </row>
    <row r="33866" spans="1:2" x14ac:dyDescent="0.3">
      <c r="A33866">
        <v>1405365</v>
      </c>
      <c r="B33866">
        <v>0.14124999999999999</v>
      </c>
    </row>
    <row r="33867" spans="1:2" x14ac:dyDescent="0.3">
      <c r="A33867">
        <v>1405406</v>
      </c>
      <c r="B33867">
        <v>0.14124999999999999</v>
      </c>
    </row>
    <row r="33868" spans="1:2" x14ac:dyDescent="0.3">
      <c r="A33868">
        <v>1405447</v>
      </c>
      <c r="B33868">
        <v>0.14124999999999999</v>
      </c>
    </row>
    <row r="33869" spans="1:2" x14ac:dyDescent="0.3">
      <c r="A33869">
        <v>1405488</v>
      </c>
      <c r="B33869">
        <v>0.14124999999999999</v>
      </c>
    </row>
    <row r="33870" spans="1:2" x14ac:dyDescent="0.3">
      <c r="A33870">
        <v>1405529</v>
      </c>
      <c r="B33870">
        <v>0.14124999999999999</v>
      </c>
    </row>
    <row r="33871" spans="1:2" x14ac:dyDescent="0.3">
      <c r="A33871">
        <v>1405570</v>
      </c>
      <c r="B33871">
        <v>0</v>
      </c>
    </row>
    <row r="33872" spans="1:2" x14ac:dyDescent="0.3">
      <c r="A33872">
        <v>1405611</v>
      </c>
      <c r="B33872">
        <v>0</v>
      </c>
    </row>
    <row r="33873" spans="1:2" x14ac:dyDescent="0.3">
      <c r="A33873">
        <v>1405652</v>
      </c>
      <c r="B33873">
        <v>0</v>
      </c>
    </row>
    <row r="33874" spans="1:2" x14ac:dyDescent="0.3">
      <c r="A33874">
        <v>1405693</v>
      </c>
      <c r="B33874">
        <v>0</v>
      </c>
    </row>
    <row r="33875" spans="1:2" x14ac:dyDescent="0.3">
      <c r="A33875">
        <v>1405734</v>
      </c>
      <c r="B33875">
        <v>0</v>
      </c>
    </row>
    <row r="33876" spans="1:2" x14ac:dyDescent="0.3">
      <c r="A33876">
        <v>1405779</v>
      </c>
      <c r="B33876">
        <v>0</v>
      </c>
    </row>
    <row r="33877" spans="1:2" x14ac:dyDescent="0.3">
      <c r="A33877">
        <v>1405820</v>
      </c>
      <c r="B33877">
        <v>0</v>
      </c>
    </row>
    <row r="33878" spans="1:2" x14ac:dyDescent="0.3">
      <c r="A33878">
        <v>1405861</v>
      </c>
      <c r="B33878">
        <v>0</v>
      </c>
    </row>
    <row r="33879" spans="1:2" x14ac:dyDescent="0.3">
      <c r="A33879">
        <v>1405902</v>
      </c>
      <c r="B33879">
        <v>0</v>
      </c>
    </row>
    <row r="33880" spans="1:2" x14ac:dyDescent="0.3">
      <c r="A33880">
        <v>1405943</v>
      </c>
      <c r="B33880">
        <v>0.14124999999999999</v>
      </c>
    </row>
    <row r="33881" spans="1:2" x14ac:dyDescent="0.3">
      <c r="A33881">
        <v>1405984</v>
      </c>
      <c r="B33881">
        <v>0.14124999999999999</v>
      </c>
    </row>
    <row r="33882" spans="1:2" x14ac:dyDescent="0.3">
      <c r="A33882">
        <v>1406025</v>
      </c>
      <c r="B33882">
        <v>0.14124999999999999</v>
      </c>
    </row>
    <row r="33883" spans="1:2" x14ac:dyDescent="0.3">
      <c r="A33883">
        <v>1406066</v>
      </c>
      <c r="B33883">
        <v>0.14124999999999999</v>
      </c>
    </row>
    <row r="33884" spans="1:2" x14ac:dyDescent="0.3">
      <c r="A33884">
        <v>1406107</v>
      </c>
      <c r="B33884">
        <v>0.14124999999999999</v>
      </c>
    </row>
    <row r="33885" spans="1:2" x14ac:dyDescent="0.3">
      <c r="A33885">
        <v>1406148</v>
      </c>
      <c r="B33885">
        <v>0.14124999999999999</v>
      </c>
    </row>
    <row r="33886" spans="1:2" x14ac:dyDescent="0.3">
      <c r="A33886">
        <v>1406189</v>
      </c>
      <c r="B33886">
        <v>0.14124999999999999</v>
      </c>
    </row>
    <row r="33887" spans="1:2" x14ac:dyDescent="0.3">
      <c r="A33887">
        <v>1406230</v>
      </c>
      <c r="B33887">
        <v>0.14124999999999999</v>
      </c>
    </row>
    <row r="33888" spans="1:2" x14ac:dyDescent="0.3">
      <c r="A33888">
        <v>1406271</v>
      </c>
      <c r="B33888">
        <v>0.28249999999999997</v>
      </c>
    </row>
    <row r="33889" spans="1:2" x14ac:dyDescent="0.3">
      <c r="A33889">
        <v>1406312</v>
      </c>
      <c r="B33889">
        <v>0.28249999999999997</v>
      </c>
    </row>
    <row r="33890" spans="1:2" x14ac:dyDescent="0.3">
      <c r="A33890">
        <v>1406353</v>
      </c>
      <c r="B33890">
        <v>0.28249999999999997</v>
      </c>
    </row>
    <row r="33891" spans="1:2" x14ac:dyDescent="0.3">
      <c r="A33891">
        <v>1406394</v>
      </c>
      <c r="B33891">
        <v>0.28249999999999997</v>
      </c>
    </row>
    <row r="33892" spans="1:2" x14ac:dyDescent="0.3">
      <c r="A33892">
        <v>1406435</v>
      </c>
      <c r="B33892">
        <v>0.28249999999999997</v>
      </c>
    </row>
    <row r="33893" spans="1:2" x14ac:dyDescent="0.3">
      <c r="A33893">
        <v>1406476</v>
      </c>
      <c r="B33893">
        <v>0.28249999999999997</v>
      </c>
    </row>
    <row r="33894" spans="1:2" x14ac:dyDescent="0.3">
      <c r="A33894">
        <v>1406517</v>
      </c>
      <c r="B33894">
        <v>0.28249999999999997</v>
      </c>
    </row>
    <row r="33895" spans="1:2" x14ac:dyDescent="0.3">
      <c r="A33895">
        <v>1406558</v>
      </c>
      <c r="B33895">
        <v>0.28249999999999997</v>
      </c>
    </row>
    <row r="33896" spans="1:2" x14ac:dyDescent="0.3">
      <c r="A33896">
        <v>1406599</v>
      </c>
      <c r="B33896">
        <v>0.28249999999999997</v>
      </c>
    </row>
    <row r="33897" spans="1:2" x14ac:dyDescent="0.3">
      <c r="A33897">
        <v>1406640</v>
      </c>
      <c r="B33897">
        <v>0.28249999999999997</v>
      </c>
    </row>
    <row r="33898" spans="1:2" x14ac:dyDescent="0.3">
      <c r="A33898">
        <v>1406681</v>
      </c>
      <c r="B33898">
        <v>0.14124999999999999</v>
      </c>
    </row>
    <row r="33899" spans="1:2" x14ac:dyDescent="0.3">
      <c r="A33899">
        <v>1406722</v>
      </c>
      <c r="B33899">
        <v>0.14124999999999999</v>
      </c>
    </row>
    <row r="33900" spans="1:2" x14ac:dyDescent="0.3">
      <c r="A33900">
        <v>1406763</v>
      </c>
      <c r="B33900">
        <v>0.14124999999999999</v>
      </c>
    </row>
    <row r="33901" spans="1:2" x14ac:dyDescent="0.3">
      <c r="A33901">
        <v>1406804</v>
      </c>
      <c r="B33901">
        <v>0.14124999999999999</v>
      </c>
    </row>
    <row r="33902" spans="1:2" x14ac:dyDescent="0.3">
      <c r="A33902">
        <v>1406845</v>
      </c>
      <c r="B33902">
        <v>0.14124999999999999</v>
      </c>
    </row>
    <row r="33903" spans="1:2" x14ac:dyDescent="0.3">
      <c r="A33903">
        <v>1406890</v>
      </c>
      <c r="B33903">
        <v>0.14124999999999999</v>
      </c>
    </row>
    <row r="33904" spans="1:2" x14ac:dyDescent="0.3">
      <c r="A33904">
        <v>1406931</v>
      </c>
      <c r="B33904">
        <v>0.14124999999999999</v>
      </c>
    </row>
    <row r="33905" spans="1:2" x14ac:dyDescent="0.3">
      <c r="A33905">
        <v>1406972</v>
      </c>
      <c r="B33905">
        <v>0.14124999999999999</v>
      </c>
    </row>
    <row r="33906" spans="1:2" x14ac:dyDescent="0.3">
      <c r="A33906">
        <v>1407013</v>
      </c>
      <c r="B33906">
        <v>0.14124999999999999</v>
      </c>
    </row>
    <row r="33907" spans="1:2" x14ac:dyDescent="0.3">
      <c r="A33907">
        <v>1407054</v>
      </c>
      <c r="B33907">
        <v>0</v>
      </c>
    </row>
    <row r="33908" spans="1:2" x14ac:dyDescent="0.3">
      <c r="A33908">
        <v>1407095</v>
      </c>
      <c r="B33908">
        <v>0</v>
      </c>
    </row>
    <row r="33909" spans="1:2" x14ac:dyDescent="0.3">
      <c r="A33909">
        <v>1407136</v>
      </c>
      <c r="B33909">
        <v>0</v>
      </c>
    </row>
    <row r="33910" spans="1:2" x14ac:dyDescent="0.3">
      <c r="A33910">
        <v>1407177</v>
      </c>
      <c r="B33910">
        <v>0</v>
      </c>
    </row>
    <row r="33911" spans="1:2" x14ac:dyDescent="0.3">
      <c r="A33911">
        <v>1407218</v>
      </c>
      <c r="B33911">
        <v>0</v>
      </c>
    </row>
    <row r="33912" spans="1:2" x14ac:dyDescent="0.3">
      <c r="A33912">
        <v>1407259</v>
      </c>
      <c r="B33912">
        <v>0</v>
      </c>
    </row>
    <row r="33913" spans="1:2" x14ac:dyDescent="0.3">
      <c r="A33913">
        <v>1407300</v>
      </c>
      <c r="B33913">
        <v>0</v>
      </c>
    </row>
    <row r="33914" spans="1:2" x14ac:dyDescent="0.3">
      <c r="A33914">
        <v>1407341</v>
      </c>
      <c r="B33914">
        <v>0</v>
      </c>
    </row>
    <row r="33915" spans="1:2" x14ac:dyDescent="0.3">
      <c r="A33915">
        <v>1407382</v>
      </c>
      <c r="B33915">
        <v>0</v>
      </c>
    </row>
    <row r="33916" spans="1:2" x14ac:dyDescent="0.3">
      <c r="A33916">
        <v>1407423</v>
      </c>
      <c r="B33916">
        <v>0</v>
      </c>
    </row>
    <row r="33917" spans="1:2" x14ac:dyDescent="0.3">
      <c r="A33917">
        <v>1407464</v>
      </c>
      <c r="B33917">
        <v>0</v>
      </c>
    </row>
    <row r="33918" spans="1:2" x14ac:dyDescent="0.3">
      <c r="A33918">
        <v>1407505</v>
      </c>
      <c r="B33918">
        <v>0</v>
      </c>
    </row>
    <row r="33919" spans="1:2" x14ac:dyDescent="0.3">
      <c r="A33919">
        <v>1407546</v>
      </c>
      <c r="B33919">
        <v>0</v>
      </c>
    </row>
    <row r="33920" spans="1:2" x14ac:dyDescent="0.3">
      <c r="A33920">
        <v>1407587</v>
      </c>
      <c r="B33920">
        <v>0</v>
      </c>
    </row>
    <row r="33921" spans="1:2" x14ac:dyDescent="0.3">
      <c r="A33921">
        <v>1407628</v>
      </c>
      <c r="B33921">
        <v>0</v>
      </c>
    </row>
    <row r="33922" spans="1:2" x14ac:dyDescent="0.3">
      <c r="A33922">
        <v>1407669</v>
      </c>
      <c r="B33922">
        <v>0</v>
      </c>
    </row>
    <row r="33923" spans="1:2" x14ac:dyDescent="0.3">
      <c r="A33923">
        <v>1407710</v>
      </c>
      <c r="B33923">
        <v>0</v>
      </c>
    </row>
    <row r="33924" spans="1:2" x14ac:dyDescent="0.3">
      <c r="A33924">
        <v>1407751</v>
      </c>
      <c r="B33924">
        <v>0</v>
      </c>
    </row>
    <row r="33925" spans="1:2" x14ac:dyDescent="0.3">
      <c r="A33925">
        <v>1407792</v>
      </c>
      <c r="B33925">
        <v>0</v>
      </c>
    </row>
    <row r="33926" spans="1:2" x14ac:dyDescent="0.3">
      <c r="A33926">
        <v>1407833</v>
      </c>
      <c r="B33926">
        <v>0</v>
      </c>
    </row>
    <row r="33927" spans="1:2" x14ac:dyDescent="0.3">
      <c r="A33927">
        <v>1407874</v>
      </c>
      <c r="B33927">
        <v>0</v>
      </c>
    </row>
    <row r="33928" spans="1:2" x14ac:dyDescent="0.3">
      <c r="A33928">
        <v>1407915</v>
      </c>
      <c r="B33928">
        <v>0</v>
      </c>
    </row>
    <row r="33929" spans="1:2" x14ac:dyDescent="0.3">
      <c r="A33929">
        <v>1407956</v>
      </c>
      <c r="B33929">
        <v>0</v>
      </c>
    </row>
    <row r="33930" spans="1:2" x14ac:dyDescent="0.3">
      <c r="A33930">
        <v>1408007</v>
      </c>
      <c r="B33930">
        <v>0</v>
      </c>
    </row>
    <row r="33931" spans="1:2" x14ac:dyDescent="0.3">
      <c r="A33931">
        <v>1408048</v>
      </c>
      <c r="B33931">
        <v>0</v>
      </c>
    </row>
    <row r="33932" spans="1:2" x14ac:dyDescent="0.3">
      <c r="A33932">
        <v>1408089</v>
      </c>
      <c r="B33932">
        <v>0</v>
      </c>
    </row>
    <row r="33933" spans="1:2" x14ac:dyDescent="0.3">
      <c r="A33933">
        <v>1408130</v>
      </c>
      <c r="B33933">
        <v>0</v>
      </c>
    </row>
    <row r="33934" spans="1:2" x14ac:dyDescent="0.3">
      <c r="A33934">
        <v>1408171</v>
      </c>
      <c r="B33934">
        <v>0</v>
      </c>
    </row>
    <row r="33935" spans="1:2" x14ac:dyDescent="0.3">
      <c r="A33935">
        <v>1408212</v>
      </c>
      <c r="B33935">
        <v>0</v>
      </c>
    </row>
    <row r="33936" spans="1:2" x14ac:dyDescent="0.3">
      <c r="A33936">
        <v>1408253</v>
      </c>
      <c r="B33936">
        <v>0</v>
      </c>
    </row>
    <row r="33937" spans="1:2" x14ac:dyDescent="0.3">
      <c r="A33937">
        <v>1408294</v>
      </c>
      <c r="B33937">
        <v>0</v>
      </c>
    </row>
    <row r="33938" spans="1:2" x14ac:dyDescent="0.3">
      <c r="A33938">
        <v>1408335</v>
      </c>
      <c r="B33938">
        <v>0</v>
      </c>
    </row>
    <row r="33939" spans="1:2" x14ac:dyDescent="0.3">
      <c r="A33939">
        <v>1408376</v>
      </c>
      <c r="B33939">
        <v>0</v>
      </c>
    </row>
    <row r="33940" spans="1:2" x14ac:dyDescent="0.3">
      <c r="A33940">
        <v>1408417</v>
      </c>
      <c r="B33940">
        <v>0</v>
      </c>
    </row>
    <row r="33941" spans="1:2" x14ac:dyDescent="0.3">
      <c r="A33941">
        <v>1408458</v>
      </c>
      <c r="B33941">
        <v>0</v>
      </c>
    </row>
    <row r="33942" spans="1:2" x14ac:dyDescent="0.3">
      <c r="A33942">
        <v>1408499</v>
      </c>
      <c r="B33942">
        <v>0</v>
      </c>
    </row>
    <row r="33943" spans="1:2" x14ac:dyDescent="0.3">
      <c r="A33943">
        <v>1408540</v>
      </c>
      <c r="B33943">
        <v>0</v>
      </c>
    </row>
    <row r="33944" spans="1:2" x14ac:dyDescent="0.3">
      <c r="A33944">
        <v>1408581</v>
      </c>
      <c r="B33944">
        <v>0</v>
      </c>
    </row>
    <row r="33945" spans="1:2" x14ac:dyDescent="0.3">
      <c r="A33945">
        <v>1408622</v>
      </c>
      <c r="B33945">
        <v>0</v>
      </c>
    </row>
    <row r="33946" spans="1:2" x14ac:dyDescent="0.3">
      <c r="A33946">
        <v>1408663</v>
      </c>
      <c r="B33946">
        <v>0</v>
      </c>
    </row>
    <row r="33947" spans="1:2" x14ac:dyDescent="0.3">
      <c r="A33947">
        <v>1408709</v>
      </c>
      <c r="B33947">
        <v>0</v>
      </c>
    </row>
    <row r="33948" spans="1:2" x14ac:dyDescent="0.3">
      <c r="A33948">
        <v>1408750</v>
      </c>
      <c r="B33948">
        <v>0</v>
      </c>
    </row>
    <row r="33949" spans="1:2" x14ac:dyDescent="0.3">
      <c r="A33949">
        <v>1408791</v>
      </c>
      <c r="B33949">
        <v>0</v>
      </c>
    </row>
    <row r="33950" spans="1:2" x14ac:dyDescent="0.3">
      <c r="A33950">
        <v>1408832</v>
      </c>
      <c r="B33950">
        <v>0</v>
      </c>
    </row>
    <row r="33951" spans="1:2" x14ac:dyDescent="0.3">
      <c r="A33951">
        <v>1408873</v>
      </c>
      <c r="B33951">
        <v>0</v>
      </c>
    </row>
    <row r="33952" spans="1:2" x14ac:dyDescent="0.3">
      <c r="A33952">
        <v>1408914</v>
      </c>
      <c r="B33952">
        <v>0</v>
      </c>
    </row>
    <row r="33953" spans="1:2" x14ac:dyDescent="0.3">
      <c r="A33953">
        <v>1408955</v>
      </c>
      <c r="B33953">
        <v>0</v>
      </c>
    </row>
    <row r="33954" spans="1:2" x14ac:dyDescent="0.3">
      <c r="A33954">
        <v>1408996</v>
      </c>
      <c r="B33954">
        <v>0</v>
      </c>
    </row>
    <row r="33955" spans="1:2" x14ac:dyDescent="0.3">
      <c r="A33955">
        <v>1409037</v>
      </c>
      <c r="B33955">
        <v>0</v>
      </c>
    </row>
    <row r="33956" spans="1:2" x14ac:dyDescent="0.3">
      <c r="A33956">
        <v>1409078</v>
      </c>
      <c r="B33956">
        <v>0</v>
      </c>
    </row>
    <row r="33957" spans="1:2" x14ac:dyDescent="0.3">
      <c r="A33957">
        <v>1409119</v>
      </c>
      <c r="B33957">
        <v>0</v>
      </c>
    </row>
    <row r="33958" spans="1:2" x14ac:dyDescent="0.3">
      <c r="A33958">
        <v>1409160</v>
      </c>
      <c r="B33958">
        <v>0</v>
      </c>
    </row>
    <row r="33959" spans="1:2" x14ac:dyDescent="0.3">
      <c r="A33959">
        <v>1409201</v>
      </c>
      <c r="B33959">
        <v>0</v>
      </c>
    </row>
    <row r="33960" spans="1:2" x14ac:dyDescent="0.3">
      <c r="A33960">
        <v>1409242</v>
      </c>
      <c r="B33960">
        <v>0</v>
      </c>
    </row>
    <row r="33961" spans="1:2" x14ac:dyDescent="0.3">
      <c r="A33961">
        <v>1409283</v>
      </c>
      <c r="B33961">
        <v>0</v>
      </c>
    </row>
    <row r="33962" spans="1:2" x14ac:dyDescent="0.3">
      <c r="A33962">
        <v>1409324</v>
      </c>
      <c r="B33962">
        <v>0</v>
      </c>
    </row>
    <row r="33963" spans="1:2" x14ac:dyDescent="0.3">
      <c r="A33963">
        <v>1409365</v>
      </c>
      <c r="B33963">
        <v>0</v>
      </c>
    </row>
    <row r="33964" spans="1:2" x14ac:dyDescent="0.3">
      <c r="A33964">
        <v>1409406</v>
      </c>
      <c r="B33964">
        <v>0</v>
      </c>
    </row>
    <row r="33965" spans="1:2" x14ac:dyDescent="0.3">
      <c r="A33965">
        <v>1409447</v>
      </c>
      <c r="B33965">
        <v>0</v>
      </c>
    </row>
    <row r="33966" spans="1:2" x14ac:dyDescent="0.3">
      <c r="A33966">
        <v>1409488</v>
      </c>
      <c r="B33966">
        <v>0</v>
      </c>
    </row>
    <row r="33967" spans="1:2" x14ac:dyDescent="0.3">
      <c r="A33967">
        <v>1409529</v>
      </c>
      <c r="B33967">
        <v>0</v>
      </c>
    </row>
    <row r="33968" spans="1:2" x14ac:dyDescent="0.3">
      <c r="A33968">
        <v>1409570</v>
      </c>
      <c r="B33968">
        <v>0.14124999999999999</v>
      </c>
    </row>
    <row r="33969" spans="1:2" x14ac:dyDescent="0.3">
      <c r="A33969">
        <v>1409611</v>
      </c>
      <c r="B33969">
        <v>0.14124999999999999</v>
      </c>
    </row>
    <row r="33970" spans="1:2" x14ac:dyDescent="0.3">
      <c r="A33970">
        <v>1409652</v>
      </c>
      <c r="B33970">
        <v>0.14124999999999999</v>
      </c>
    </row>
    <row r="33971" spans="1:2" x14ac:dyDescent="0.3">
      <c r="A33971">
        <v>1409693</v>
      </c>
      <c r="B33971">
        <v>0.14124999999999999</v>
      </c>
    </row>
    <row r="33972" spans="1:2" x14ac:dyDescent="0.3">
      <c r="A33972">
        <v>1409734</v>
      </c>
      <c r="B33972">
        <v>0.14124999999999999</v>
      </c>
    </row>
    <row r="33973" spans="1:2" x14ac:dyDescent="0.3">
      <c r="A33973">
        <v>1409775</v>
      </c>
      <c r="B33973">
        <v>0.14124999999999999</v>
      </c>
    </row>
    <row r="33974" spans="1:2" x14ac:dyDescent="0.3">
      <c r="A33974">
        <v>1409820</v>
      </c>
      <c r="B33974">
        <v>0.14124999999999999</v>
      </c>
    </row>
    <row r="33975" spans="1:2" x14ac:dyDescent="0.3">
      <c r="A33975">
        <v>1409861</v>
      </c>
      <c r="B33975">
        <v>0.14124999999999999</v>
      </c>
    </row>
    <row r="33976" spans="1:2" x14ac:dyDescent="0.3">
      <c r="A33976">
        <v>1409902</v>
      </c>
      <c r="B33976">
        <v>0.14124999999999999</v>
      </c>
    </row>
    <row r="33977" spans="1:2" x14ac:dyDescent="0.3">
      <c r="A33977">
        <v>1409943</v>
      </c>
      <c r="B33977">
        <v>0.14124999999999999</v>
      </c>
    </row>
    <row r="33978" spans="1:2" x14ac:dyDescent="0.3">
      <c r="A33978">
        <v>1409984</v>
      </c>
      <c r="B33978">
        <v>0.14124999999999999</v>
      </c>
    </row>
    <row r="33979" spans="1:2" x14ac:dyDescent="0.3">
      <c r="A33979">
        <v>1410025</v>
      </c>
      <c r="B33979">
        <v>0.14124999999999999</v>
      </c>
    </row>
    <row r="33980" spans="1:2" x14ac:dyDescent="0.3">
      <c r="A33980">
        <v>1410066</v>
      </c>
      <c r="B33980">
        <v>0.14124999999999999</v>
      </c>
    </row>
    <row r="33981" spans="1:2" x14ac:dyDescent="0.3">
      <c r="A33981">
        <v>1410107</v>
      </c>
      <c r="B33981">
        <v>0.14124999999999999</v>
      </c>
    </row>
    <row r="33982" spans="1:2" x14ac:dyDescent="0.3">
      <c r="A33982">
        <v>1410148</v>
      </c>
      <c r="B33982">
        <v>0.14124999999999999</v>
      </c>
    </row>
    <row r="33983" spans="1:2" x14ac:dyDescent="0.3">
      <c r="A33983">
        <v>1410189</v>
      </c>
      <c r="B33983">
        <v>0.14124999999999999</v>
      </c>
    </row>
    <row r="33984" spans="1:2" x14ac:dyDescent="0.3">
      <c r="A33984">
        <v>1410230</v>
      </c>
      <c r="B33984">
        <v>0.14124999999999999</v>
      </c>
    </row>
    <row r="33985" spans="1:2" x14ac:dyDescent="0.3">
      <c r="A33985">
        <v>1410271</v>
      </c>
      <c r="B33985">
        <v>0.14124999999999999</v>
      </c>
    </row>
    <row r="33986" spans="1:2" x14ac:dyDescent="0.3">
      <c r="A33986">
        <v>1410312</v>
      </c>
      <c r="B33986">
        <v>0.14124999999999999</v>
      </c>
    </row>
    <row r="33987" spans="1:2" x14ac:dyDescent="0.3">
      <c r="A33987">
        <v>1410353</v>
      </c>
      <c r="B33987">
        <v>0</v>
      </c>
    </row>
    <row r="33988" spans="1:2" x14ac:dyDescent="0.3">
      <c r="A33988">
        <v>1410394</v>
      </c>
      <c r="B33988">
        <v>0</v>
      </c>
    </row>
    <row r="33989" spans="1:2" x14ac:dyDescent="0.3">
      <c r="A33989">
        <v>1410435</v>
      </c>
      <c r="B33989">
        <v>0</v>
      </c>
    </row>
    <row r="33990" spans="1:2" x14ac:dyDescent="0.3">
      <c r="A33990">
        <v>1410476</v>
      </c>
      <c r="B33990">
        <v>0</v>
      </c>
    </row>
    <row r="33991" spans="1:2" x14ac:dyDescent="0.3">
      <c r="A33991">
        <v>1410517</v>
      </c>
      <c r="B33991">
        <v>0</v>
      </c>
    </row>
    <row r="33992" spans="1:2" x14ac:dyDescent="0.3">
      <c r="A33992">
        <v>1410558</v>
      </c>
      <c r="B33992">
        <v>0</v>
      </c>
    </row>
    <row r="33993" spans="1:2" x14ac:dyDescent="0.3">
      <c r="A33993">
        <v>1410599</v>
      </c>
      <c r="B33993">
        <v>0</v>
      </c>
    </row>
    <row r="33994" spans="1:2" x14ac:dyDescent="0.3">
      <c r="A33994">
        <v>1410640</v>
      </c>
      <c r="B33994">
        <v>0</v>
      </c>
    </row>
    <row r="33995" spans="1:2" x14ac:dyDescent="0.3">
      <c r="A33995">
        <v>1410681</v>
      </c>
      <c r="B33995">
        <v>0</v>
      </c>
    </row>
    <row r="33996" spans="1:2" x14ac:dyDescent="0.3">
      <c r="A33996">
        <v>1410722</v>
      </c>
      <c r="B33996">
        <v>0</v>
      </c>
    </row>
    <row r="33997" spans="1:2" x14ac:dyDescent="0.3">
      <c r="A33997">
        <v>1410763</v>
      </c>
      <c r="B33997">
        <v>0</v>
      </c>
    </row>
    <row r="33998" spans="1:2" x14ac:dyDescent="0.3">
      <c r="A33998">
        <v>1410804</v>
      </c>
      <c r="B33998">
        <v>0</v>
      </c>
    </row>
    <row r="33999" spans="1:2" x14ac:dyDescent="0.3">
      <c r="A33999">
        <v>1410845</v>
      </c>
      <c r="B33999">
        <v>0</v>
      </c>
    </row>
    <row r="34000" spans="1:2" x14ac:dyDescent="0.3">
      <c r="A34000">
        <v>1410886</v>
      </c>
      <c r="B34000">
        <v>0</v>
      </c>
    </row>
    <row r="34001" spans="1:2" x14ac:dyDescent="0.3">
      <c r="A34001">
        <v>1410931</v>
      </c>
      <c r="B34001">
        <v>0</v>
      </c>
    </row>
    <row r="34002" spans="1:2" x14ac:dyDescent="0.3">
      <c r="A34002">
        <v>1410972</v>
      </c>
      <c r="B34002">
        <v>0</v>
      </c>
    </row>
    <row r="34003" spans="1:2" x14ac:dyDescent="0.3">
      <c r="A34003">
        <v>1411013</v>
      </c>
      <c r="B34003">
        <v>0</v>
      </c>
    </row>
    <row r="34004" spans="1:2" x14ac:dyDescent="0.3">
      <c r="A34004">
        <v>1411054</v>
      </c>
      <c r="B34004">
        <v>0</v>
      </c>
    </row>
    <row r="34005" spans="1:2" x14ac:dyDescent="0.3">
      <c r="A34005">
        <v>1411095</v>
      </c>
      <c r="B34005">
        <v>0</v>
      </c>
    </row>
    <row r="34006" spans="1:2" x14ac:dyDescent="0.3">
      <c r="A34006">
        <v>1411136</v>
      </c>
      <c r="B34006">
        <v>0</v>
      </c>
    </row>
    <row r="34007" spans="1:2" x14ac:dyDescent="0.3">
      <c r="A34007">
        <v>1411177</v>
      </c>
      <c r="B34007">
        <v>0</v>
      </c>
    </row>
    <row r="34008" spans="1:2" x14ac:dyDescent="0.3">
      <c r="A34008">
        <v>1411218</v>
      </c>
      <c r="B34008">
        <v>0</v>
      </c>
    </row>
    <row r="34009" spans="1:2" x14ac:dyDescent="0.3">
      <c r="A34009">
        <v>1411259</v>
      </c>
      <c r="B34009">
        <v>0</v>
      </c>
    </row>
    <row r="34010" spans="1:2" x14ac:dyDescent="0.3">
      <c r="A34010">
        <v>1411300</v>
      </c>
      <c r="B34010">
        <v>0</v>
      </c>
    </row>
    <row r="34011" spans="1:2" x14ac:dyDescent="0.3">
      <c r="A34011">
        <v>1411341</v>
      </c>
      <c r="B34011">
        <v>0</v>
      </c>
    </row>
    <row r="34012" spans="1:2" x14ac:dyDescent="0.3">
      <c r="A34012">
        <v>1411382</v>
      </c>
      <c r="B34012">
        <v>0</v>
      </c>
    </row>
    <row r="34013" spans="1:2" x14ac:dyDescent="0.3">
      <c r="A34013">
        <v>1411423</v>
      </c>
      <c r="B34013">
        <v>0</v>
      </c>
    </row>
    <row r="34014" spans="1:2" x14ac:dyDescent="0.3">
      <c r="A34014">
        <v>1411464</v>
      </c>
      <c r="B34014">
        <v>0</v>
      </c>
    </row>
    <row r="34015" spans="1:2" x14ac:dyDescent="0.3">
      <c r="A34015">
        <v>1411505</v>
      </c>
      <c r="B34015">
        <v>0</v>
      </c>
    </row>
    <row r="34016" spans="1:2" x14ac:dyDescent="0.3">
      <c r="A34016">
        <v>1411546</v>
      </c>
      <c r="B34016">
        <v>0</v>
      </c>
    </row>
    <row r="34017" spans="1:2" x14ac:dyDescent="0.3">
      <c r="A34017">
        <v>1411587</v>
      </c>
      <c r="B34017">
        <v>0</v>
      </c>
    </row>
    <row r="34018" spans="1:2" x14ac:dyDescent="0.3">
      <c r="A34018">
        <v>1411628</v>
      </c>
      <c r="B34018">
        <v>0</v>
      </c>
    </row>
    <row r="34019" spans="1:2" x14ac:dyDescent="0.3">
      <c r="A34019">
        <v>1411669</v>
      </c>
      <c r="B34019">
        <v>0</v>
      </c>
    </row>
    <row r="34020" spans="1:2" x14ac:dyDescent="0.3">
      <c r="A34020">
        <v>1411710</v>
      </c>
      <c r="B34020">
        <v>0</v>
      </c>
    </row>
    <row r="34021" spans="1:2" x14ac:dyDescent="0.3">
      <c r="A34021">
        <v>1411751</v>
      </c>
      <c r="B34021">
        <v>0</v>
      </c>
    </row>
    <row r="34022" spans="1:2" x14ac:dyDescent="0.3">
      <c r="A34022">
        <v>1411792</v>
      </c>
      <c r="B34022">
        <v>0</v>
      </c>
    </row>
    <row r="34023" spans="1:2" x14ac:dyDescent="0.3">
      <c r="A34023">
        <v>1411833</v>
      </c>
      <c r="B34023">
        <v>0</v>
      </c>
    </row>
    <row r="34024" spans="1:2" x14ac:dyDescent="0.3">
      <c r="A34024">
        <v>1411874</v>
      </c>
      <c r="B34024">
        <v>0</v>
      </c>
    </row>
    <row r="34025" spans="1:2" x14ac:dyDescent="0.3">
      <c r="A34025">
        <v>1411915</v>
      </c>
      <c r="B34025">
        <v>0</v>
      </c>
    </row>
    <row r="34026" spans="1:2" x14ac:dyDescent="0.3">
      <c r="A34026">
        <v>1411956</v>
      </c>
      <c r="B34026">
        <v>0</v>
      </c>
    </row>
    <row r="34027" spans="1:2" x14ac:dyDescent="0.3">
      <c r="A34027">
        <v>1411997</v>
      </c>
      <c r="B34027">
        <v>0</v>
      </c>
    </row>
    <row r="34028" spans="1:2" x14ac:dyDescent="0.3">
      <c r="A34028">
        <v>1412043</v>
      </c>
      <c r="B34028">
        <v>0</v>
      </c>
    </row>
    <row r="34029" spans="1:2" x14ac:dyDescent="0.3">
      <c r="A34029">
        <v>1412084</v>
      </c>
      <c r="B34029">
        <v>0</v>
      </c>
    </row>
    <row r="34030" spans="1:2" x14ac:dyDescent="0.3">
      <c r="A34030">
        <v>1412125</v>
      </c>
      <c r="B34030">
        <v>0</v>
      </c>
    </row>
    <row r="34031" spans="1:2" x14ac:dyDescent="0.3">
      <c r="A34031">
        <v>1412166</v>
      </c>
      <c r="B34031">
        <v>0</v>
      </c>
    </row>
    <row r="34032" spans="1:2" x14ac:dyDescent="0.3">
      <c r="A34032">
        <v>1412207</v>
      </c>
      <c r="B34032">
        <v>0</v>
      </c>
    </row>
    <row r="34033" spans="1:2" x14ac:dyDescent="0.3">
      <c r="A34033">
        <v>1412248</v>
      </c>
      <c r="B34033">
        <v>0</v>
      </c>
    </row>
    <row r="34034" spans="1:2" x14ac:dyDescent="0.3">
      <c r="A34034">
        <v>1412289</v>
      </c>
      <c r="B34034">
        <v>0</v>
      </c>
    </row>
    <row r="34035" spans="1:2" x14ac:dyDescent="0.3">
      <c r="A34035">
        <v>1412330</v>
      </c>
      <c r="B34035">
        <v>0</v>
      </c>
    </row>
    <row r="34036" spans="1:2" x14ac:dyDescent="0.3">
      <c r="A34036">
        <v>1412371</v>
      </c>
      <c r="B34036">
        <v>0</v>
      </c>
    </row>
    <row r="34037" spans="1:2" x14ac:dyDescent="0.3">
      <c r="A34037">
        <v>1412412</v>
      </c>
      <c r="B34037">
        <v>0</v>
      </c>
    </row>
    <row r="34038" spans="1:2" x14ac:dyDescent="0.3">
      <c r="A34038">
        <v>1412453</v>
      </c>
      <c r="B34038">
        <v>0</v>
      </c>
    </row>
    <row r="34039" spans="1:2" x14ac:dyDescent="0.3">
      <c r="A34039">
        <v>1412494</v>
      </c>
      <c r="B34039">
        <v>0</v>
      </c>
    </row>
    <row r="34040" spans="1:2" x14ac:dyDescent="0.3">
      <c r="A34040">
        <v>1412535</v>
      </c>
      <c r="B34040">
        <v>0</v>
      </c>
    </row>
    <row r="34041" spans="1:2" x14ac:dyDescent="0.3">
      <c r="A34041">
        <v>1412576</v>
      </c>
      <c r="B34041">
        <v>0</v>
      </c>
    </row>
    <row r="34042" spans="1:2" x14ac:dyDescent="0.3">
      <c r="A34042">
        <v>1412617</v>
      </c>
      <c r="B34042">
        <v>0</v>
      </c>
    </row>
    <row r="34043" spans="1:2" x14ac:dyDescent="0.3">
      <c r="A34043">
        <v>1412658</v>
      </c>
      <c r="B34043">
        <v>0</v>
      </c>
    </row>
    <row r="34044" spans="1:2" x14ac:dyDescent="0.3">
      <c r="A34044">
        <v>1412699</v>
      </c>
      <c r="B34044">
        <v>0</v>
      </c>
    </row>
    <row r="34045" spans="1:2" x14ac:dyDescent="0.3">
      <c r="A34045">
        <v>1412740</v>
      </c>
      <c r="B34045">
        <v>0</v>
      </c>
    </row>
    <row r="34046" spans="1:2" x14ac:dyDescent="0.3">
      <c r="A34046">
        <v>1412781</v>
      </c>
      <c r="B34046">
        <v>0</v>
      </c>
    </row>
    <row r="34047" spans="1:2" x14ac:dyDescent="0.3">
      <c r="A34047">
        <v>1412822</v>
      </c>
      <c r="B34047">
        <v>0</v>
      </c>
    </row>
    <row r="34048" spans="1:2" x14ac:dyDescent="0.3">
      <c r="A34048">
        <v>1412863</v>
      </c>
      <c r="B34048">
        <v>0</v>
      </c>
    </row>
    <row r="34049" spans="1:2" x14ac:dyDescent="0.3">
      <c r="A34049">
        <v>1412904</v>
      </c>
      <c r="B34049">
        <v>0</v>
      </c>
    </row>
    <row r="34050" spans="1:2" x14ac:dyDescent="0.3">
      <c r="A34050">
        <v>1412945</v>
      </c>
      <c r="B34050">
        <v>0</v>
      </c>
    </row>
    <row r="34051" spans="1:2" x14ac:dyDescent="0.3">
      <c r="A34051">
        <v>1412986</v>
      </c>
      <c r="B34051">
        <v>0</v>
      </c>
    </row>
    <row r="34052" spans="1:2" x14ac:dyDescent="0.3">
      <c r="A34052">
        <v>1413027</v>
      </c>
      <c r="B34052">
        <v>0</v>
      </c>
    </row>
    <row r="34053" spans="1:2" x14ac:dyDescent="0.3">
      <c r="A34053">
        <v>1413068</v>
      </c>
      <c r="B34053">
        <v>0</v>
      </c>
    </row>
    <row r="34054" spans="1:2" x14ac:dyDescent="0.3">
      <c r="A34054">
        <v>1413109</v>
      </c>
      <c r="B34054">
        <v>0</v>
      </c>
    </row>
    <row r="34055" spans="1:2" x14ac:dyDescent="0.3">
      <c r="A34055">
        <v>1413154</v>
      </c>
      <c r="B34055">
        <v>0</v>
      </c>
    </row>
    <row r="34056" spans="1:2" x14ac:dyDescent="0.3">
      <c r="A34056">
        <v>1413195</v>
      </c>
      <c r="B34056">
        <v>0</v>
      </c>
    </row>
    <row r="34057" spans="1:2" x14ac:dyDescent="0.3">
      <c r="A34057">
        <v>1413236</v>
      </c>
      <c r="B34057">
        <v>0</v>
      </c>
    </row>
    <row r="34058" spans="1:2" x14ac:dyDescent="0.3">
      <c r="A34058">
        <v>1413277</v>
      </c>
      <c r="B34058">
        <v>0</v>
      </c>
    </row>
    <row r="34059" spans="1:2" x14ac:dyDescent="0.3">
      <c r="A34059">
        <v>1413318</v>
      </c>
      <c r="B34059">
        <v>0</v>
      </c>
    </row>
    <row r="34060" spans="1:2" x14ac:dyDescent="0.3">
      <c r="A34060">
        <v>1413359</v>
      </c>
      <c r="B34060">
        <v>0</v>
      </c>
    </row>
    <row r="34061" spans="1:2" x14ac:dyDescent="0.3">
      <c r="A34061">
        <v>1413400</v>
      </c>
      <c r="B34061">
        <v>0</v>
      </c>
    </row>
    <row r="34062" spans="1:2" x14ac:dyDescent="0.3">
      <c r="A34062">
        <v>1413441</v>
      </c>
      <c r="B34062">
        <v>0</v>
      </c>
    </row>
    <row r="34063" spans="1:2" x14ac:dyDescent="0.3">
      <c r="A34063">
        <v>1413482</v>
      </c>
      <c r="B34063">
        <v>0</v>
      </c>
    </row>
    <row r="34064" spans="1:2" x14ac:dyDescent="0.3">
      <c r="A34064">
        <v>1413523</v>
      </c>
      <c r="B34064">
        <v>0</v>
      </c>
    </row>
    <row r="34065" spans="1:2" x14ac:dyDescent="0.3">
      <c r="A34065">
        <v>1413564</v>
      </c>
      <c r="B34065">
        <v>0</v>
      </c>
    </row>
    <row r="34066" spans="1:2" x14ac:dyDescent="0.3">
      <c r="A34066">
        <v>1413605</v>
      </c>
      <c r="B34066">
        <v>0</v>
      </c>
    </row>
    <row r="34067" spans="1:2" x14ac:dyDescent="0.3">
      <c r="A34067">
        <v>1413646</v>
      </c>
      <c r="B34067">
        <v>0</v>
      </c>
    </row>
    <row r="34068" spans="1:2" x14ac:dyDescent="0.3">
      <c r="A34068">
        <v>1413687</v>
      </c>
      <c r="B34068">
        <v>0</v>
      </c>
    </row>
    <row r="34069" spans="1:2" x14ac:dyDescent="0.3">
      <c r="A34069">
        <v>1413728</v>
      </c>
      <c r="B34069">
        <v>0</v>
      </c>
    </row>
    <row r="34070" spans="1:2" x14ac:dyDescent="0.3">
      <c r="A34070">
        <v>1413769</v>
      </c>
      <c r="B34070">
        <v>0</v>
      </c>
    </row>
    <row r="34071" spans="1:2" x14ac:dyDescent="0.3">
      <c r="A34071">
        <v>1413810</v>
      </c>
      <c r="B34071">
        <v>0</v>
      </c>
    </row>
    <row r="34072" spans="1:2" x14ac:dyDescent="0.3">
      <c r="A34072">
        <v>1413851</v>
      </c>
      <c r="B34072">
        <v>0</v>
      </c>
    </row>
    <row r="34073" spans="1:2" x14ac:dyDescent="0.3">
      <c r="A34073">
        <v>1413892</v>
      </c>
      <c r="B34073">
        <v>0</v>
      </c>
    </row>
    <row r="34074" spans="1:2" x14ac:dyDescent="0.3">
      <c r="A34074">
        <v>1413933</v>
      </c>
      <c r="B34074">
        <v>0</v>
      </c>
    </row>
    <row r="34075" spans="1:2" x14ac:dyDescent="0.3">
      <c r="A34075">
        <v>1413974</v>
      </c>
      <c r="B34075">
        <v>0</v>
      </c>
    </row>
    <row r="34076" spans="1:2" x14ac:dyDescent="0.3">
      <c r="A34076">
        <v>1414015</v>
      </c>
      <c r="B34076">
        <v>0</v>
      </c>
    </row>
    <row r="34077" spans="1:2" x14ac:dyDescent="0.3">
      <c r="A34077">
        <v>1414056</v>
      </c>
      <c r="B34077">
        <v>0</v>
      </c>
    </row>
    <row r="34078" spans="1:2" x14ac:dyDescent="0.3">
      <c r="A34078">
        <v>1414097</v>
      </c>
      <c r="B34078">
        <v>0</v>
      </c>
    </row>
    <row r="34079" spans="1:2" x14ac:dyDescent="0.3">
      <c r="A34079">
        <v>1414138</v>
      </c>
      <c r="B34079">
        <v>0</v>
      </c>
    </row>
    <row r="34080" spans="1:2" x14ac:dyDescent="0.3">
      <c r="A34080">
        <v>1414179</v>
      </c>
      <c r="B34080">
        <v>0</v>
      </c>
    </row>
    <row r="34081" spans="1:2" x14ac:dyDescent="0.3">
      <c r="A34081">
        <v>1414220</v>
      </c>
      <c r="B34081">
        <v>0</v>
      </c>
    </row>
    <row r="34082" spans="1:2" x14ac:dyDescent="0.3">
      <c r="A34082">
        <v>1414268</v>
      </c>
      <c r="B34082">
        <v>0</v>
      </c>
    </row>
    <row r="34083" spans="1:2" x14ac:dyDescent="0.3">
      <c r="A34083">
        <v>1414309</v>
      </c>
      <c r="B34083">
        <v>0</v>
      </c>
    </row>
    <row r="34084" spans="1:2" x14ac:dyDescent="0.3">
      <c r="A34084">
        <v>1414350</v>
      </c>
      <c r="B34084">
        <v>0</v>
      </c>
    </row>
    <row r="34085" spans="1:2" x14ac:dyDescent="0.3">
      <c r="A34085">
        <v>1414391</v>
      </c>
      <c r="B34085">
        <v>0</v>
      </c>
    </row>
    <row r="34086" spans="1:2" x14ac:dyDescent="0.3">
      <c r="A34086">
        <v>1414432</v>
      </c>
      <c r="B34086">
        <v>0</v>
      </c>
    </row>
    <row r="34087" spans="1:2" x14ac:dyDescent="0.3">
      <c r="A34087">
        <v>1414473</v>
      </c>
      <c r="B34087">
        <v>0</v>
      </c>
    </row>
    <row r="34088" spans="1:2" x14ac:dyDescent="0.3">
      <c r="A34088">
        <v>1414514</v>
      </c>
      <c r="B34088">
        <v>0</v>
      </c>
    </row>
    <row r="34089" spans="1:2" x14ac:dyDescent="0.3">
      <c r="A34089">
        <v>1414555</v>
      </c>
      <c r="B34089">
        <v>0</v>
      </c>
    </row>
    <row r="34090" spans="1:2" x14ac:dyDescent="0.3">
      <c r="A34090">
        <v>1414596</v>
      </c>
      <c r="B34090">
        <v>0</v>
      </c>
    </row>
    <row r="34091" spans="1:2" x14ac:dyDescent="0.3">
      <c r="A34091">
        <v>1414637</v>
      </c>
      <c r="B34091">
        <v>0</v>
      </c>
    </row>
    <row r="34092" spans="1:2" x14ac:dyDescent="0.3">
      <c r="A34092">
        <v>1414678</v>
      </c>
      <c r="B34092">
        <v>0</v>
      </c>
    </row>
    <row r="34093" spans="1:2" x14ac:dyDescent="0.3">
      <c r="A34093">
        <v>1414719</v>
      </c>
      <c r="B34093">
        <v>0</v>
      </c>
    </row>
    <row r="34094" spans="1:2" x14ac:dyDescent="0.3">
      <c r="A34094">
        <v>1414760</v>
      </c>
      <c r="B34094">
        <v>0</v>
      </c>
    </row>
    <row r="34095" spans="1:2" x14ac:dyDescent="0.3">
      <c r="A34095">
        <v>1414801</v>
      </c>
      <c r="B34095">
        <v>0</v>
      </c>
    </row>
    <row r="34096" spans="1:2" x14ac:dyDescent="0.3">
      <c r="A34096">
        <v>1414842</v>
      </c>
      <c r="B34096">
        <v>0</v>
      </c>
    </row>
    <row r="34097" spans="1:2" x14ac:dyDescent="0.3">
      <c r="A34097">
        <v>1414883</v>
      </c>
      <c r="B34097">
        <v>0</v>
      </c>
    </row>
    <row r="34098" spans="1:2" x14ac:dyDescent="0.3">
      <c r="A34098">
        <v>1414924</v>
      </c>
      <c r="B34098">
        <v>0</v>
      </c>
    </row>
    <row r="34099" spans="1:2" x14ac:dyDescent="0.3">
      <c r="A34099">
        <v>1414965</v>
      </c>
      <c r="B34099">
        <v>0</v>
      </c>
    </row>
    <row r="34100" spans="1:2" x14ac:dyDescent="0.3">
      <c r="A34100">
        <v>1415006</v>
      </c>
      <c r="B34100">
        <v>0</v>
      </c>
    </row>
    <row r="34101" spans="1:2" x14ac:dyDescent="0.3">
      <c r="A34101">
        <v>1415047</v>
      </c>
      <c r="B34101">
        <v>0</v>
      </c>
    </row>
    <row r="34102" spans="1:2" x14ac:dyDescent="0.3">
      <c r="A34102">
        <v>1415088</v>
      </c>
      <c r="B34102">
        <v>0</v>
      </c>
    </row>
    <row r="34103" spans="1:2" x14ac:dyDescent="0.3">
      <c r="A34103">
        <v>1415129</v>
      </c>
      <c r="B34103">
        <v>0</v>
      </c>
    </row>
    <row r="34104" spans="1:2" x14ac:dyDescent="0.3">
      <c r="A34104">
        <v>1415174</v>
      </c>
      <c r="B34104">
        <v>0</v>
      </c>
    </row>
    <row r="34105" spans="1:2" x14ac:dyDescent="0.3">
      <c r="A34105">
        <v>1415215</v>
      </c>
      <c r="B34105">
        <v>0</v>
      </c>
    </row>
    <row r="34106" spans="1:2" x14ac:dyDescent="0.3">
      <c r="A34106">
        <v>1415256</v>
      </c>
      <c r="B34106">
        <v>0</v>
      </c>
    </row>
    <row r="34107" spans="1:2" x14ac:dyDescent="0.3">
      <c r="A34107">
        <v>1415297</v>
      </c>
      <c r="B34107">
        <v>0</v>
      </c>
    </row>
    <row r="34108" spans="1:2" x14ac:dyDescent="0.3">
      <c r="A34108">
        <v>1415338</v>
      </c>
      <c r="B34108">
        <v>0</v>
      </c>
    </row>
    <row r="34109" spans="1:2" x14ac:dyDescent="0.3">
      <c r="A34109">
        <v>1415379</v>
      </c>
      <c r="B34109">
        <v>0</v>
      </c>
    </row>
    <row r="34110" spans="1:2" x14ac:dyDescent="0.3">
      <c r="A34110">
        <v>1415420</v>
      </c>
      <c r="B34110">
        <v>0</v>
      </c>
    </row>
    <row r="34111" spans="1:2" x14ac:dyDescent="0.3">
      <c r="A34111">
        <v>1415461</v>
      </c>
      <c r="B34111">
        <v>0</v>
      </c>
    </row>
    <row r="34112" spans="1:2" x14ac:dyDescent="0.3">
      <c r="A34112">
        <v>1415502</v>
      </c>
      <c r="B34112">
        <v>0</v>
      </c>
    </row>
    <row r="34113" spans="1:2" x14ac:dyDescent="0.3">
      <c r="A34113">
        <v>1415543</v>
      </c>
      <c r="B34113">
        <v>0</v>
      </c>
    </row>
    <row r="34114" spans="1:2" x14ac:dyDescent="0.3">
      <c r="A34114">
        <v>1415584</v>
      </c>
      <c r="B34114">
        <v>0</v>
      </c>
    </row>
    <row r="34115" spans="1:2" x14ac:dyDescent="0.3">
      <c r="A34115">
        <v>1415625</v>
      </c>
      <c r="B34115">
        <v>0</v>
      </c>
    </row>
    <row r="34116" spans="1:2" x14ac:dyDescent="0.3">
      <c r="A34116">
        <v>1415666</v>
      </c>
      <c r="B34116">
        <v>0</v>
      </c>
    </row>
    <row r="34117" spans="1:2" x14ac:dyDescent="0.3">
      <c r="A34117">
        <v>1415707</v>
      </c>
      <c r="B34117">
        <v>0</v>
      </c>
    </row>
    <row r="34118" spans="1:2" x14ac:dyDescent="0.3">
      <c r="A34118">
        <v>1415748</v>
      </c>
      <c r="B34118">
        <v>0</v>
      </c>
    </row>
    <row r="34119" spans="1:2" x14ac:dyDescent="0.3">
      <c r="A34119">
        <v>1415789</v>
      </c>
      <c r="B34119">
        <v>0</v>
      </c>
    </row>
    <row r="34120" spans="1:2" x14ac:dyDescent="0.3">
      <c r="A34120">
        <v>1415830</v>
      </c>
      <c r="B34120">
        <v>0</v>
      </c>
    </row>
    <row r="34121" spans="1:2" x14ac:dyDescent="0.3">
      <c r="A34121">
        <v>1415871</v>
      </c>
      <c r="B34121">
        <v>0</v>
      </c>
    </row>
    <row r="34122" spans="1:2" x14ac:dyDescent="0.3">
      <c r="A34122">
        <v>1415912</v>
      </c>
      <c r="B34122">
        <v>0</v>
      </c>
    </row>
    <row r="34123" spans="1:2" x14ac:dyDescent="0.3">
      <c r="A34123">
        <v>1415953</v>
      </c>
      <c r="B34123">
        <v>0</v>
      </c>
    </row>
    <row r="34124" spans="1:2" x14ac:dyDescent="0.3">
      <c r="A34124">
        <v>1415994</v>
      </c>
      <c r="B34124">
        <v>0</v>
      </c>
    </row>
    <row r="34125" spans="1:2" x14ac:dyDescent="0.3">
      <c r="A34125">
        <v>1416035</v>
      </c>
      <c r="B34125">
        <v>0</v>
      </c>
    </row>
    <row r="34126" spans="1:2" x14ac:dyDescent="0.3">
      <c r="A34126">
        <v>1416076</v>
      </c>
      <c r="B34126">
        <v>0</v>
      </c>
    </row>
    <row r="34127" spans="1:2" x14ac:dyDescent="0.3">
      <c r="A34127">
        <v>1416117</v>
      </c>
      <c r="B34127">
        <v>0</v>
      </c>
    </row>
    <row r="34128" spans="1:2" x14ac:dyDescent="0.3">
      <c r="A34128">
        <v>1416158</v>
      </c>
      <c r="B34128">
        <v>0</v>
      </c>
    </row>
    <row r="34129" spans="1:2" x14ac:dyDescent="0.3">
      <c r="A34129">
        <v>1416199</v>
      </c>
      <c r="B34129">
        <v>0</v>
      </c>
    </row>
    <row r="34130" spans="1:2" x14ac:dyDescent="0.3">
      <c r="A34130">
        <v>1416240</v>
      </c>
      <c r="B34130">
        <v>0</v>
      </c>
    </row>
    <row r="34131" spans="1:2" x14ac:dyDescent="0.3">
      <c r="A34131">
        <v>1416286</v>
      </c>
      <c r="B34131">
        <v>0</v>
      </c>
    </row>
    <row r="34132" spans="1:2" x14ac:dyDescent="0.3">
      <c r="A34132">
        <v>1416327</v>
      </c>
      <c r="B34132">
        <v>0</v>
      </c>
    </row>
    <row r="34133" spans="1:2" x14ac:dyDescent="0.3">
      <c r="A34133">
        <v>1416368</v>
      </c>
      <c r="B34133">
        <v>0</v>
      </c>
    </row>
    <row r="34134" spans="1:2" x14ac:dyDescent="0.3">
      <c r="A34134">
        <v>1416409</v>
      </c>
      <c r="B34134">
        <v>0</v>
      </c>
    </row>
    <row r="34135" spans="1:2" x14ac:dyDescent="0.3">
      <c r="A34135">
        <v>1416450</v>
      </c>
      <c r="B34135">
        <v>0</v>
      </c>
    </row>
    <row r="34136" spans="1:2" x14ac:dyDescent="0.3">
      <c r="A34136">
        <v>1416491</v>
      </c>
      <c r="B34136">
        <v>0</v>
      </c>
    </row>
    <row r="34137" spans="1:2" x14ac:dyDescent="0.3">
      <c r="A34137">
        <v>1416532</v>
      </c>
      <c r="B34137">
        <v>0</v>
      </c>
    </row>
    <row r="34138" spans="1:2" x14ac:dyDescent="0.3">
      <c r="A34138">
        <v>1416573</v>
      </c>
      <c r="B34138">
        <v>0</v>
      </c>
    </row>
    <row r="34139" spans="1:2" x14ac:dyDescent="0.3">
      <c r="A34139">
        <v>1416614</v>
      </c>
      <c r="B34139">
        <v>0</v>
      </c>
    </row>
    <row r="34140" spans="1:2" x14ac:dyDescent="0.3">
      <c r="A34140">
        <v>1416655</v>
      </c>
      <c r="B34140">
        <v>0</v>
      </c>
    </row>
    <row r="34141" spans="1:2" x14ac:dyDescent="0.3">
      <c r="A34141">
        <v>1416696</v>
      </c>
      <c r="B34141">
        <v>0</v>
      </c>
    </row>
    <row r="34142" spans="1:2" x14ac:dyDescent="0.3">
      <c r="A34142">
        <v>1416737</v>
      </c>
      <c r="B34142">
        <v>0</v>
      </c>
    </row>
    <row r="34143" spans="1:2" x14ac:dyDescent="0.3">
      <c r="A34143">
        <v>1416778</v>
      </c>
      <c r="B34143">
        <v>0</v>
      </c>
    </row>
    <row r="34144" spans="1:2" x14ac:dyDescent="0.3">
      <c r="A34144">
        <v>1416819</v>
      </c>
      <c r="B34144">
        <v>0</v>
      </c>
    </row>
    <row r="34145" spans="1:2" x14ac:dyDescent="0.3">
      <c r="A34145">
        <v>1416860</v>
      </c>
      <c r="B34145">
        <v>0</v>
      </c>
    </row>
    <row r="34146" spans="1:2" x14ac:dyDescent="0.3">
      <c r="A34146">
        <v>1416901</v>
      </c>
      <c r="B34146">
        <v>0</v>
      </c>
    </row>
    <row r="34147" spans="1:2" x14ac:dyDescent="0.3">
      <c r="A34147">
        <v>1416942</v>
      </c>
      <c r="B34147">
        <v>0</v>
      </c>
    </row>
    <row r="34148" spans="1:2" x14ac:dyDescent="0.3">
      <c r="A34148">
        <v>1416983</v>
      </c>
      <c r="B34148">
        <v>0</v>
      </c>
    </row>
    <row r="34149" spans="1:2" x14ac:dyDescent="0.3">
      <c r="A34149">
        <v>1417024</v>
      </c>
      <c r="B34149">
        <v>0</v>
      </c>
    </row>
    <row r="34150" spans="1:2" x14ac:dyDescent="0.3">
      <c r="A34150">
        <v>1417065</v>
      </c>
      <c r="B34150">
        <v>0</v>
      </c>
    </row>
    <row r="34151" spans="1:2" x14ac:dyDescent="0.3">
      <c r="A34151">
        <v>1417106</v>
      </c>
      <c r="B34151">
        <v>0</v>
      </c>
    </row>
    <row r="34152" spans="1:2" x14ac:dyDescent="0.3">
      <c r="A34152">
        <v>1417147</v>
      </c>
      <c r="B34152">
        <v>0</v>
      </c>
    </row>
    <row r="34153" spans="1:2" x14ac:dyDescent="0.3">
      <c r="A34153">
        <v>1417188</v>
      </c>
      <c r="B34153">
        <v>0</v>
      </c>
    </row>
    <row r="34154" spans="1:2" x14ac:dyDescent="0.3">
      <c r="A34154">
        <v>1417229</v>
      </c>
      <c r="B34154">
        <v>0</v>
      </c>
    </row>
    <row r="34155" spans="1:2" x14ac:dyDescent="0.3">
      <c r="A34155">
        <v>1417270</v>
      </c>
      <c r="B34155">
        <v>0</v>
      </c>
    </row>
    <row r="34156" spans="1:2" x14ac:dyDescent="0.3">
      <c r="A34156">
        <v>1417311</v>
      </c>
      <c r="B34156">
        <v>0</v>
      </c>
    </row>
    <row r="34157" spans="1:2" x14ac:dyDescent="0.3">
      <c r="A34157">
        <v>1417352</v>
      </c>
      <c r="B34157">
        <v>0</v>
      </c>
    </row>
    <row r="34158" spans="1:2" x14ac:dyDescent="0.3">
      <c r="A34158">
        <v>1417403</v>
      </c>
      <c r="B34158">
        <v>0</v>
      </c>
    </row>
    <row r="34159" spans="1:2" x14ac:dyDescent="0.3">
      <c r="A34159">
        <v>1417444</v>
      </c>
      <c r="B34159">
        <v>0</v>
      </c>
    </row>
    <row r="34160" spans="1:2" x14ac:dyDescent="0.3">
      <c r="A34160">
        <v>1417485</v>
      </c>
      <c r="B34160">
        <v>0</v>
      </c>
    </row>
    <row r="34161" spans="1:2" x14ac:dyDescent="0.3">
      <c r="A34161">
        <v>1417526</v>
      </c>
      <c r="B34161">
        <v>0</v>
      </c>
    </row>
    <row r="34162" spans="1:2" x14ac:dyDescent="0.3">
      <c r="A34162">
        <v>1417567</v>
      </c>
      <c r="B34162">
        <v>0</v>
      </c>
    </row>
    <row r="34163" spans="1:2" x14ac:dyDescent="0.3">
      <c r="A34163">
        <v>1417608</v>
      </c>
      <c r="B34163">
        <v>0</v>
      </c>
    </row>
    <row r="34164" spans="1:2" x14ac:dyDescent="0.3">
      <c r="A34164">
        <v>1417649</v>
      </c>
      <c r="B34164">
        <v>0</v>
      </c>
    </row>
    <row r="34165" spans="1:2" x14ac:dyDescent="0.3">
      <c r="A34165">
        <v>1417690</v>
      </c>
      <c r="B34165">
        <v>0</v>
      </c>
    </row>
    <row r="34166" spans="1:2" x14ac:dyDescent="0.3">
      <c r="A34166">
        <v>1417731</v>
      </c>
      <c r="B34166">
        <v>0</v>
      </c>
    </row>
    <row r="34167" spans="1:2" x14ac:dyDescent="0.3">
      <c r="A34167">
        <v>1417772</v>
      </c>
      <c r="B34167">
        <v>0</v>
      </c>
    </row>
    <row r="34168" spans="1:2" x14ac:dyDescent="0.3">
      <c r="A34168">
        <v>1417813</v>
      </c>
      <c r="B34168">
        <v>0</v>
      </c>
    </row>
    <row r="34169" spans="1:2" x14ac:dyDescent="0.3">
      <c r="A34169">
        <v>1417854</v>
      </c>
      <c r="B34169">
        <v>0</v>
      </c>
    </row>
    <row r="34170" spans="1:2" x14ac:dyDescent="0.3">
      <c r="A34170">
        <v>1417895</v>
      </c>
      <c r="B34170">
        <v>0</v>
      </c>
    </row>
    <row r="34171" spans="1:2" x14ac:dyDescent="0.3">
      <c r="A34171">
        <v>1417936</v>
      </c>
      <c r="B34171">
        <v>0</v>
      </c>
    </row>
    <row r="34172" spans="1:2" x14ac:dyDescent="0.3">
      <c r="A34172">
        <v>1417977</v>
      </c>
      <c r="B34172">
        <v>0</v>
      </c>
    </row>
    <row r="34173" spans="1:2" x14ac:dyDescent="0.3">
      <c r="A34173">
        <v>1418018</v>
      </c>
      <c r="B34173">
        <v>0</v>
      </c>
    </row>
    <row r="34174" spans="1:2" x14ac:dyDescent="0.3">
      <c r="A34174">
        <v>1418059</v>
      </c>
      <c r="B34174">
        <v>0</v>
      </c>
    </row>
    <row r="34175" spans="1:2" x14ac:dyDescent="0.3">
      <c r="A34175">
        <v>1418106</v>
      </c>
      <c r="B34175">
        <v>0</v>
      </c>
    </row>
    <row r="34176" spans="1:2" x14ac:dyDescent="0.3">
      <c r="A34176">
        <v>1418147</v>
      </c>
      <c r="B34176">
        <v>0</v>
      </c>
    </row>
    <row r="34177" spans="1:2" x14ac:dyDescent="0.3">
      <c r="A34177">
        <v>1418188</v>
      </c>
      <c r="B34177">
        <v>0</v>
      </c>
    </row>
    <row r="34178" spans="1:2" x14ac:dyDescent="0.3">
      <c r="A34178">
        <v>1418229</v>
      </c>
      <c r="B34178">
        <v>0</v>
      </c>
    </row>
    <row r="34179" spans="1:2" x14ac:dyDescent="0.3">
      <c r="A34179">
        <v>1418270</v>
      </c>
      <c r="B34179">
        <v>0</v>
      </c>
    </row>
    <row r="34180" spans="1:2" x14ac:dyDescent="0.3">
      <c r="A34180">
        <v>1418311</v>
      </c>
      <c r="B34180">
        <v>0</v>
      </c>
    </row>
    <row r="34181" spans="1:2" x14ac:dyDescent="0.3">
      <c r="A34181">
        <v>1418352</v>
      </c>
      <c r="B34181">
        <v>0</v>
      </c>
    </row>
    <row r="34182" spans="1:2" x14ac:dyDescent="0.3">
      <c r="A34182">
        <v>1418393</v>
      </c>
      <c r="B34182">
        <v>0</v>
      </c>
    </row>
    <row r="34183" spans="1:2" x14ac:dyDescent="0.3">
      <c r="A34183">
        <v>1418434</v>
      </c>
      <c r="B34183">
        <v>0</v>
      </c>
    </row>
    <row r="34184" spans="1:2" x14ac:dyDescent="0.3">
      <c r="A34184">
        <v>1418475</v>
      </c>
      <c r="B34184">
        <v>0</v>
      </c>
    </row>
    <row r="34185" spans="1:2" x14ac:dyDescent="0.3">
      <c r="A34185">
        <v>1418516</v>
      </c>
      <c r="B34185">
        <v>0.14124999999999999</v>
      </c>
    </row>
    <row r="34186" spans="1:2" x14ac:dyDescent="0.3">
      <c r="A34186">
        <v>1418557</v>
      </c>
      <c r="B34186">
        <v>0.14124999999999999</v>
      </c>
    </row>
    <row r="34187" spans="1:2" x14ac:dyDescent="0.3">
      <c r="A34187">
        <v>1418598</v>
      </c>
      <c r="B34187">
        <v>0.14124999999999999</v>
      </c>
    </row>
    <row r="34188" spans="1:2" x14ac:dyDescent="0.3">
      <c r="A34188">
        <v>1418639</v>
      </c>
      <c r="B34188">
        <v>0.14124999999999999</v>
      </c>
    </row>
    <row r="34189" spans="1:2" x14ac:dyDescent="0.3">
      <c r="A34189">
        <v>1418680</v>
      </c>
      <c r="B34189">
        <v>0.14124999999999999</v>
      </c>
    </row>
    <row r="34190" spans="1:2" x14ac:dyDescent="0.3">
      <c r="A34190">
        <v>1418721</v>
      </c>
      <c r="B34190">
        <v>0.14124999999999999</v>
      </c>
    </row>
    <row r="34191" spans="1:2" x14ac:dyDescent="0.3">
      <c r="A34191">
        <v>1418762</v>
      </c>
      <c r="B34191">
        <v>0.14124999999999999</v>
      </c>
    </row>
    <row r="34192" spans="1:2" x14ac:dyDescent="0.3">
      <c r="A34192">
        <v>1418803</v>
      </c>
      <c r="B34192">
        <v>0.14124999999999999</v>
      </c>
    </row>
    <row r="34193" spans="1:2" x14ac:dyDescent="0.3">
      <c r="A34193">
        <v>1418844</v>
      </c>
      <c r="B34193">
        <v>0.14124999999999999</v>
      </c>
    </row>
    <row r="34194" spans="1:2" x14ac:dyDescent="0.3">
      <c r="A34194">
        <v>1418885</v>
      </c>
      <c r="B34194">
        <v>0.14124999999999999</v>
      </c>
    </row>
    <row r="34195" spans="1:2" x14ac:dyDescent="0.3">
      <c r="A34195">
        <v>1418926</v>
      </c>
      <c r="B34195">
        <v>0.14124999999999999</v>
      </c>
    </row>
    <row r="34196" spans="1:2" x14ac:dyDescent="0.3">
      <c r="A34196">
        <v>1418967</v>
      </c>
      <c r="B34196">
        <v>0.14124999999999999</v>
      </c>
    </row>
    <row r="34197" spans="1:2" x14ac:dyDescent="0.3">
      <c r="A34197">
        <v>1419008</v>
      </c>
      <c r="B34197">
        <v>0.14124999999999999</v>
      </c>
    </row>
    <row r="34198" spans="1:2" x14ac:dyDescent="0.3">
      <c r="A34198">
        <v>1419049</v>
      </c>
      <c r="B34198">
        <v>0.14124999999999999</v>
      </c>
    </row>
    <row r="34199" spans="1:2" x14ac:dyDescent="0.3">
      <c r="A34199">
        <v>1419090</v>
      </c>
      <c r="B34199">
        <v>0.14124999999999999</v>
      </c>
    </row>
    <row r="34200" spans="1:2" x14ac:dyDescent="0.3">
      <c r="A34200">
        <v>1419131</v>
      </c>
      <c r="B34200">
        <v>0.14124999999999999</v>
      </c>
    </row>
    <row r="34201" spans="1:2" x14ac:dyDescent="0.3">
      <c r="A34201">
        <v>1419172</v>
      </c>
      <c r="B34201">
        <v>0.14124999999999999</v>
      </c>
    </row>
    <row r="34202" spans="1:2" x14ac:dyDescent="0.3">
      <c r="A34202">
        <v>1419217</v>
      </c>
      <c r="B34202">
        <v>0.14124999999999999</v>
      </c>
    </row>
    <row r="34203" spans="1:2" x14ac:dyDescent="0.3">
      <c r="A34203">
        <v>1419258</v>
      </c>
      <c r="B34203">
        <v>0.14124999999999999</v>
      </c>
    </row>
    <row r="34204" spans="1:2" x14ac:dyDescent="0.3">
      <c r="A34204">
        <v>1419299</v>
      </c>
      <c r="B34204">
        <v>0.14124999999999999</v>
      </c>
    </row>
    <row r="34205" spans="1:2" x14ac:dyDescent="0.3">
      <c r="A34205">
        <v>1419340</v>
      </c>
      <c r="B34205">
        <v>0.14124999999999999</v>
      </c>
    </row>
    <row r="34206" spans="1:2" x14ac:dyDescent="0.3">
      <c r="A34206">
        <v>1419381</v>
      </c>
      <c r="B34206">
        <v>0.14124999999999999</v>
      </c>
    </row>
    <row r="34207" spans="1:2" x14ac:dyDescent="0.3">
      <c r="A34207">
        <v>1419422</v>
      </c>
      <c r="B34207">
        <v>0.14124999999999999</v>
      </c>
    </row>
    <row r="34208" spans="1:2" x14ac:dyDescent="0.3">
      <c r="A34208">
        <v>1419463</v>
      </c>
      <c r="B34208">
        <v>0.14124999999999999</v>
      </c>
    </row>
    <row r="34209" spans="1:2" x14ac:dyDescent="0.3">
      <c r="A34209">
        <v>1419504</v>
      </c>
      <c r="B34209">
        <v>0.14124999999999999</v>
      </c>
    </row>
    <row r="34210" spans="1:2" x14ac:dyDescent="0.3">
      <c r="A34210">
        <v>1419545</v>
      </c>
      <c r="B34210">
        <v>0.14124999999999999</v>
      </c>
    </row>
    <row r="34211" spans="1:2" x14ac:dyDescent="0.3">
      <c r="A34211">
        <v>1419586</v>
      </c>
      <c r="B34211">
        <v>0.14124999999999999</v>
      </c>
    </row>
    <row r="34212" spans="1:2" x14ac:dyDescent="0.3">
      <c r="A34212">
        <v>1419627</v>
      </c>
      <c r="B34212">
        <v>0.14124999999999999</v>
      </c>
    </row>
    <row r="34213" spans="1:2" x14ac:dyDescent="0.3">
      <c r="A34213">
        <v>1419668</v>
      </c>
      <c r="B34213">
        <v>0.28249999999999997</v>
      </c>
    </row>
    <row r="34214" spans="1:2" x14ac:dyDescent="0.3">
      <c r="A34214">
        <v>1419709</v>
      </c>
      <c r="B34214">
        <v>0.28249999999999997</v>
      </c>
    </row>
    <row r="34215" spans="1:2" x14ac:dyDescent="0.3">
      <c r="A34215">
        <v>1419750</v>
      </c>
      <c r="B34215">
        <v>0.28249999999999997</v>
      </c>
    </row>
    <row r="34216" spans="1:2" x14ac:dyDescent="0.3">
      <c r="A34216">
        <v>1419791</v>
      </c>
      <c r="B34216">
        <v>0.28249999999999997</v>
      </c>
    </row>
    <row r="34217" spans="1:2" x14ac:dyDescent="0.3">
      <c r="A34217">
        <v>1419832</v>
      </c>
      <c r="B34217">
        <v>0.28249999999999997</v>
      </c>
    </row>
    <row r="34218" spans="1:2" x14ac:dyDescent="0.3">
      <c r="A34218">
        <v>1419873</v>
      </c>
      <c r="B34218">
        <v>0.28249999999999997</v>
      </c>
    </row>
    <row r="34219" spans="1:2" x14ac:dyDescent="0.3">
      <c r="A34219">
        <v>1419914</v>
      </c>
      <c r="B34219">
        <v>0.28249999999999997</v>
      </c>
    </row>
    <row r="34220" spans="1:2" x14ac:dyDescent="0.3">
      <c r="A34220">
        <v>1419955</v>
      </c>
      <c r="B34220">
        <v>0.28249999999999997</v>
      </c>
    </row>
    <row r="34221" spans="1:2" x14ac:dyDescent="0.3">
      <c r="A34221">
        <v>1419996</v>
      </c>
      <c r="B34221">
        <v>0.28249999999999997</v>
      </c>
    </row>
    <row r="34222" spans="1:2" x14ac:dyDescent="0.3">
      <c r="A34222">
        <v>1420037</v>
      </c>
      <c r="B34222">
        <v>0.28249999999999997</v>
      </c>
    </row>
    <row r="34223" spans="1:2" x14ac:dyDescent="0.3">
      <c r="A34223">
        <v>1420078</v>
      </c>
      <c r="B34223">
        <v>0.28249999999999997</v>
      </c>
    </row>
    <row r="34224" spans="1:2" x14ac:dyDescent="0.3">
      <c r="A34224">
        <v>1420119</v>
      </c>
      <c r="B34224">
        <v>0.28249999999999997</v>
      </c>
    </row>
    <row r="34225" spans="1:2" x14ac:dyDescent="0.3">
      <c r="A34225">
        <v>1420160</v>
      </c>
      <c r="B34225">
        <v>0.28249999999999997</v>
      </c>
    </row>
    <row r="34226" spans="1:2" x14ac:dyDescent="0.3">
      <c r="A34226">
        <v>1420201</v>
      </c>
      <c r="B34226">
        <v>0.28249999999999997</v>
      </c>
    </row>
    <row r="34227" spans="1:2" x14ac:dyDescent="0.3">
      <c r="A34227">
        <v>1420242</v>
      </c>
      <c r="B34227">
        <v>0.28249999999999997</v>
      </c>
    </row>
    <row r="34228" spans="1:2" x14ac:dyDescent="0.3">
      <c r="A34228">
        <v>1420283</v>
      </c>
      <c r="B34228">
        <v>0.28249999999999997</v>
      </c>
    </row>
    <row r="34229" spans="1:2" x14ac:dyDescent="0.3">
      <c r="A34229">
        <v>1420328</v>
      </c>
      <c r="B34229">
        <v>0.28249999999999997</v>
      </c>
    </row>
    <row r="34230" spans="1:2" x14ac:dyDescent="0.3">
      <c r="A34230">
        <v>1420369</v>
      </c>
      <c r="B34230">
        <v>0.28249999999999997</v>
      </c>
    </row>
    <row r="34231" spans="1:2" x14ac:dyDescent="0.3">
      <c r="A34231">
        <v>1420410</v>
      </c>
      <c r="B34231">
        <v>0.28249999999999997</v>
      </c>
    </row>
    <row r="34232" spans="1:2" x14ac:dyDescent="0.3">
      <c r="A34232">
        <v>1420451</v>
      </c>
      <c r="B34232">
        <v>0.28249999999999997</v>
      </c>
    </row>
    <row r="34233" spans="1:2" x14ac:dyDescent="0.3">
      <c r="A34233">
        <v>1420492</v>
      </c>
      <c r="B34233">
        <v>0.28249999999999997</v>
      </c>
    </row>
    <row r="34234" spans="1:2" x14ac:dyDescent="0.3">
      <c r="A34234">
        <v>1420533</v>
      </c>
      <c r="B34234">
        <v>0.28249999999999997</v>
      </c>
    </row>
    <row r="34235" spans="1:2" x14ac:dyDescent="0.3">
      <c r="A34235">
        <v>1420574</v>
      </c>
      <c r="B34235">
        <v>0.28249999999999997</v>
      </c>
    </row>
    <row r="34236" spans="1:2" x14ac:dyDescent="0.3">
      <c r="A34236">
        <v>1420615</v>
      </c>
      <c r="B34236">
        <v>0.28249999999999997</v>
      </c>
    </row>
    <row r="34237" spans="1:2" x14ac:dyDescent="0.3">
      <c r="A34237">
        <v>1420656</v>
      </c>
      <c r="B34237">
        <v>0.28249999999999997</v>
      </c>
    </row>
    <row r="34238" spans="1:2" x14ac:dyDescent="0.3">
      <c r="A34238">
        <v>1420697</v>
      </c>
      <c r="B34238">
        <v>0.28249999999999997</v>
      </c>
    </row>
    <row r="34239" spans="1:2" x14ac:dyDescent="0.3">
      <c r="A34239">
        <v>1420738</v>
      </c>
      <c r="B34239">
        <v>0.42375000000000002</v>
      </c>
    </row>
    <row r="34240" spans="1:2" x14ac:dyDescent="0.3">
      <c r="A34240">
        <v>1420779</v>
      </c>
      <c r="B34240">
        <v>0.42375000000000002</v>
      </c>
    </row>
    <row r="34241" spans="1:2" x14ac:dyDescent="0.3">
      <c r="A34241">
        <v>1420820</v>
      </c>
      <c r="B34241">
        <v>0.42375000000000002</v>
      </c>
    </row>
    <row r="34242" spans="1:2" x14ac:dyDescent="0.3">
      <c r="A34242">
        <v>1420861</v>
      </c>
      <c r="B34242">
        <v>0.42375000000000002</v>
      </c>
    </row>
    <row r="34243" spans="1:2" x14ac:dyDescent="0.3">
      <c r="A34243">
        <v>1420902</v>
      </c>
      <c r="B34243">
        <v>0.28249999999999997</v>
      </c>
    </row>
    <row r="34244" spans="1:2" x14ac:dyDescent="0.3">
      <c r="A34244">
        <v>1420943</v>
      </c>
      <c r="B34244">
        <v>0.42375000000000002</v>
      </c>
    </row>
    <row r="34245" spans="1:2" x14ac:dyDescent="0.3">
      <c r="A34245">
        <v>1420984</v>
      </c>
      <c r="B34245">
        <v>0.42375000000000002</v>
      </c>
    </row>
    <row r="34246" spans="1:2" x14ac:dyDescent="0.3">
      <c r="A34246">
        <v>1421025</v>
      </c>
      <c r="B34246">
        <v>0.42375000000000002</v>
      </c>
    </row>
    <row r="34247" spans="1:2" x14ac:dyDescent="0.3">
      <c r="A34247">
        <v>1421066</v>
      </c>
      <c r="B34247">
        <v>0.42375000000000002</v>
      </c>
    </row>
    <row r="34248" spans="1:2" x14ac:dyDescent="0.3">
      <c r="A34248">
        <v>1421107</v>
      </c>
      <c r="B34248">
        <v>0.42375000000000002</v>
      </c>
    </row>
    <row r="34249" spans="1:2" x14ac:dyDescent="0.3">
      <c r="A34249">
        <v>1421148</v>
      </c>
      <c r="B34249">
        <v>0.42375000000000002</v>
      </c>
    </row>
    <row r="34250" spans="1:2" x14ac:dyDescent="0.3">
      <c r="A34250">
        <v>1421189</v>
      </c>
      <c r="B34250">
        <v>0.28249999999999997</v>
      </c>
    </row>
    <row r="34251" spans="1:2" x14ac:dyDescent="0.3">
      <c r="A34251">
        <v>1421230</v>
      </c>
      <c r="B34251">
        <v>0.42375000000000002</v>
      </c>
    </row>
    <row r="34252" spans="1:2" x14ac:dyDescent="0.3">
      <c r="A34252">
        <v>1421271</v>
      </c>
      <c r="B34252">
        <v>0.42375000000000002</v>
      </c>
    </row>
    <row r="34253" spans="1:2" x14ac:dyDescent="0.3">
      <c r="A34253">
        <v>1421312</v>
      </c>
      <c r="B34253">
        <v>0.42375000000000002</v>
      </c>
    </row>
    <row r="34254" spans="1:2" x14ac:dyDescent="0.3">
      <c r="A34254">
        <v>1421353</v>
      </c>
      <c r="B34254">
        <v>0.42375000000000002</v>
      </c>
    </row>
    <row r="34255" spans="1:2" x14ac:dyDescent="0.3">
      <c r="A34255">
        <v>1421394</v>
      </c>
      <c r="B34255">
        <v>0.42375000000000002</v>
      </c>
    </row>
    <row r="34256" spans="1:2" x14ac:dyDescent="0.3">
      <c r="A34256">
        <v>1421439</v>
      </c>
      <c r="B34256">
        <v>0.56499999999999995</v>
      </c>
    </row>
    <row r="34257" spans="1:2" x14ac:dyDescent="0.3">
      <c r="A34257">
        <v>1421480</v>
      </c>
      <c r="B34257">
        <v>0.56499999999999995</v>
      </c>
    </row>
    <row r="34258" spans="1:2" x14ac:dyDescent="0.3">
      <c r="A34258">
        <v>1421521</v>
      </c>
      <c r="B34258">
        <v>0.42375000000000002</v>
      </c>
    </row>
    <row r="34259" spans="1:2" x14ac:dyDescent="0.3">
      <c r="A34259">
        <v>1421562</v>
      </c>
      <c r="B34259">
        <v>0.42375000000000002</v>
      </c>
    </row>
    <row r="34260" spans="1:2" x14ac:dyDescent="0.3">
      <c r="A34260">
        <v>1421603</v>
      </c>
      <c r="B34260">
        <v>0.42375000000000002</v>
      </c>
    </row>
    <row r="34261" spans="1:2" x14ac:dyDescent="0.3">
      <c r="A34261">
        <v>1421644</v>
      </c>
      <c r="B34261">
        <v>0.42375000000000002</v>
      </c>
    </row>
    <row r="34262" spans="1:2" x14ac:dyDescent="0.3">
      <c r="A34262">
        <v>1421685</v>
      </c>
      <c r="B34262">
        <v>0.56499999999999995</v>
      </c>
    </row>
    <row r="34263" spans="1:2" x14ac:dyDescent="0.3">
      <c r="A34263">
        <v>1421726</v>
      </c>
      <c r="B34263">
        <v>0.42375000000000002</v>
      </c>
    </row>
    <row r="34264" spans="1:2" x14ac:dyDescent="0.3">
      <c r="A34264">
        <v>1421767</v>
      </c>
      <c r="B34264">
        <v>0.42375000000000002</v>
      </c>
    </row>
    <row r="34265" spans="1:2" x14ac:dyDescent="0.3">
      <c r="A34265">
        <v>1421808</v>
      </c>
      <c r="B34265">
        <v>0.56499999999999995</v>
      </c>
    </row>
    <row r="34266" spans="1:2" x14ac:dyDescent="0.3">
      <c r="A34266">
        <v>1421849</v>
      </c>
      <c r="B34266">
        <v>0.56499999999999995</v>
      </c>
    </row>
    <row r="34267" spans="1:2" x14ac:dyDescent="0.3">
      <c r="A34267">
        <v>1421890</v>
      </c>
      <c r="B34267">
        <v>0.56499999999999995</v>
      </c>
    </row>
    <row r="34268" spans="1:2" x14ac:dyDescent="0.3">
      <c r="A34268">
        <v>1421931</v>
      </c>
      <c r="B34268">
        <v>0.56499999999999995</v>
      </c>
    </row>
    <row r="34269" spans="1:2" x14ac:dyDescent="0.3">
      <c r="A34269">
        <v>1421972</v>
      </c>
      <c r="B34269">
        <v>0.56499999999999995</v>
      </c>
    </row>
    <row r="34270" spans="1:2" x14ac:dyDescent="0.3">
      <c r="A34270">
        <v>1422013</v>
      </c>
      <c r="B34270">
        <v>0.42375000000000002</v>
      </c>
    </row>
    <row r="34271" spans="1:2" x14ac:dyDescent="0.3">
      <c r="A34271">
        <v>1422054</v>
      </c>
      <c r="B34271">
        <v>0.56499999999999995</v>
      </c>
    </row>
    <row r="34272" spans="1:2" x14ac:dyDescent="0.3">
      <c r="A34272">
        <v>1422095</v>
      </c>
      <c r="B34272">
        <v>0.56499999999999995</v>
      </c>
    </row>
    <row r="34273" spans="1:2" x14ac:dyDescent="0.3">
      <c r="A34273">
        <v>1422136</v>
      </c>
      <c r="B34273">
        <v>0.56499999999999995</v>
      </c>
    </row>
    <row r="34274" spans="1:2" x14ac:dyDescent="0.3">
      <c r="A34274">
        <v>1422177</v>
      </c>
      <c r="B34274">
        <v>0.42375000000000002</v>
      </c>
    </row>
    <row r="34275" spans="1:2" x14ac:dyDescent="0.3">
      <c r="A34275">
        <v>1422218</v>
      </c>
      <c r="B34275">
        <v>0.56499999999999995</v>
      </c>
    </row>
    <row r="34276" spans="1:2" x14ac:dyDescent="0.3">
      <c r="A34276">
        <v>1422259</v>
      </c>
      <c r="B34276">
        <v>0.56499999999999995</v>
      </c>
    </row>
    <row r="34277" spans="1:2" x14ac:dyDescent="0.3">
      <c r="A34277">
        <v>1422300</v>
      </c>
      <c r="B34277">
        <v>0.56499999999999995</v>
      </c>
    </row>
    <row r="34278" spans="1:2" x14ac:dyDescent="0.3">
      <c r="A34278">
        <v>1422341</v>
      </c>
      <c r="B34278">
        <v>0.56499999999999995</v>
      </c>
    </row>
    <row r="34279" spans="1:2" x14ac:dyDescent="0.3">
      <c r="A34279">
        <v>1422382</v>
      </c>
      <c r="B34279">
        <v>0.56499999999999995</v>
      </c>
    </row>
    <row r="34280" spans="1:2" x14ac:dyDescent="0.3">
      <c r="A34280">
        <v>1422423</v>
      </c>
      <c r="B34280">
        <v>0.56499999999999995</v>
      </c>
    </row>
    <row r="34281" spans="1:2" x14ac:dyDescent="0.3">
      <c r="A34281">
        <v>1422464</v>
      </c>
      <c r="B34281">
        <v>0.56499999999999995</v>
      </c>
    </row>
    <row r="34282" spans="1:2" x14ac:dyDescent="0.3">
      <c r="A34282">
        <v>1422505</v>
      </c>
      <c r="B34282">
        <v>0.56499999999999995</v>
      </c>
    </row>
    <row r="34283" spans="1:2" x14ac:dyDescent="0.3">
      <c r="A34283">
        <v>1422551</v>
      </c>
      <c r="B34283">
        <v>0.56499999999999995</v>
      </c>
    </row>
    <row r="34284" spans="1:2" x14ac:dyDescent="0.3">
      <c r="A34284">
        <v>1422592</v>
      </c>
      <c r="B34284">
        <v>0.70625000000000004</v>
      </c>
    </row>
    <row r="34285" spans="1:2" x14ac:dyDescent="0.3">
      <c r="A34285">
        <v>1422633</v>
      </c>
      <c r="B34285">
        <v>0.56499999999999995</v>
      </c>
    </row>
    <row r="34286" spans="1:2" x14ac:dyDescent="0.3">
      <c r="A34286">
        <v>1422674</v>
      </c>
      <c r="B34286">
        <v>0.56499999999999995</v>
      </c>
    </row>
    <row r="34287" spans="1:2" x14ac:dyDescent="0.3">
      <c r="A34287">
        <v>1422715</v>
      </c>
      <c r="B34287">
        <v>0.56499999999999995</v>
      </c>
    </row>
    <row r="34288" spans="1:2" x14ac:dyDescent="0.3">
      <c r="A34288">
        <v>1422756</v>
      </c>
      <c r="B34288">
        <v>0.56499999999999995</v>
      </c>
    </row>
    <row r="34289" spans="1:2" x14ac:dyDescent="0.3">
      <c r="A34289">
        <v>1422797</v>
      </c>
      <c r="B34289">
        <v>0.56499999999999995</v>
      </c>
    </row>
    <row r="34290" spans="1:2" x14ac:dyDescent="0.3">
      <c r="A34290">
        <v>1422838</v>
      </c>
      <c r="B34290">
        <v>0.70625000000000004</v>
      </c>
    </row>
    <row r="34291" spans="1:2" x14ac:dyDescent="0.3">
      <c r="A34291">
        <v>1422879</v>
      </c>
      <c r="B34291">
        <v>0.56499999999999995</v>
      </c>
    </row>
    <row r="34292" spans="1:2" x14ac:dyDescent="0.3">
      <c r="A34292">
        <v>1422920</v>
      </c>
      <c r="B34292">
        <v>0.56499999999999995</v>
      </c>
    </row>
    <row r="34293" spans="1:2" x14ac:dyDescent="0.3">
      <c r="A34293">
        <v>1422961</v>
      </c>
      <c r="B34293">
        <v>0.56499999999999995</v>
      </c>
    </row>
    <row r="34294" spans="1:2" x14ac:dyDescent="0.3">
      <c r="A34294">
        <v>1423002</v>
      </c>
      <c r="B34294">
        <v>0.56499999999999995</v>
      </c>
    </row>
    <row r="34295" spans="1:2" x14ac:dyDescent="0.3">
      <c r="A34295">
        <v>1423043</v>
      </c>
      <c r="B34295">
        <v>0.56499999999999995</v>
      </c>
    </row>
    <row r="34296" spans="1:2" x14ac:dyDescent="0.3">
      <c r="A34296">
        <v>1423084</v>
      </c>
      <c r="B34296">
        <v>0.56499999999999995</v>
      </c>
    </row>
    <row r="34297" spans="1:2" x14ac:dyDescent="0.3">
      <c r="A34297">
        <v>1423125</v>
      </c>
      <c r="B34297">
        <v>0.56499999999999995</v>
      </c>
    </row>
    <row r="34298" spans="1:2" x14ac:dyDescent="0.3">
      <c r="A34298">
        <v>1423166</v>
      </c>
      <c r="B34298">
        <v>0.56499999999999995</v>
      </c>
    </row>
    <row r="34299" spans="1:2" x14ac:dyDescent="0.3">
      <c r="A34299">
        <v>1423207</v>
      </c>
      <c r="B34299">
        <v>0.70625000000000004</v>
      </c>
    </row>
    <row r="34300" spans="1:2" x14ac:dyDescent="0.3">
      <c r="A34300">
        <v>1423248</v>
      </c>
      <c r="B34300">
        <v>0.56499999999999995</v>
      </c>
    </row>
    <row r="34301" spans="1:2" x14ac:dyDescent="0.3">
      <c r="A34301">
        <v>1423289</v>
      </c>
      <c r="B34301">
        <v>0.56499999999999995</v>
      </c>
    </row>
    <row r="34302" spans="1:2" x14ac:dyDescent="0.3">
      <c r="A34302">
        <v>1423330</v>
      </c>
      <c r="B34302">
        <v>0.56499999999999995</v>
      </c>
    </row>
    <row r="34303" spans="1:2" x14ac:dyDescent="0.3">
      <c r="A34303">
        <v>1423371</v>
      </c>
      <c r="B34303">
        <v>0.56499999999999995</v>
      </c>
    </row>
    <row r="34304" spans="1:2" x14ac:dyDescent="0.3">
      <c r="A34304">
        <v>1423412</v>
      </c>
      <c r="B34304">
        <v>0.56499999999999995</v>
      </c>
    </row>
    <row r="34305" spans="1:2" x14ac:dyDescent="0.3">
      <c r="A34305">
        <v>1423453</v>
      </c>
      <c r="B34305">
        <v>0.56499999999999995</v>
      </c>
    </row>
    <row r="34306" spans="1:2" x14ac:dyDescent="0.3">
      <c r="A34306">
        <v>1423494</v>
      </c>
      <c r="B34306">
        <v>0.56499999999999995</v>
      </c>
    </row>
    <row r="34307" spans="1:2" x14ac:dyDescent="0.3">
      <c r="A34307">
        <v>1423535</v>
      </c>
      <c r="B34307">
        <v>0.56499999999999995</v>
      </c>
    </row>
    <row r="34308" spans="1:2" x14ac:dyDescent="0.3">
      <c r="A34308">
        <v>1423576</v>
      </c>
      <c r="B34308">
        <v>0.70625000000000004</v>
      </c>
    </row>
    <row r="34309" spans="1:2" x14ac:dyDescent="0.3">
      <c r="A34309">
        <v>1423617</v>
      </c>
      <c r="B34309">
        <v>0.56499999999999995</v>
      </c>
    </row>
    <row r="34310" spans="1:2" x14ac:dyDescent="0.3">
      <c r="A34310">
        <v>1423662</v>
      </c>
      <c r="B34310">
        <v>0.56499999999999995</v>
      </c>
    </row>
    <row r="34311" spans="1:2" x14ac:dyDescent="0.3">
      <c r="A34311">
        <v>1423703</v>
      </c>
      <c r="B34311">
        <v>0.56499999999999995</v>
      </c>
    </row>
    <row r="34312" spans="1:2" x14ac:dyDescent="0.3">
      <c r="A34312">
        <v>1423744</v>
      </c>
      <c r="B34312">
        <v>0.70625000000000004</v>
      </c>
    </row>
    <row r="34313" spans="1:2" x14ac:dyDescent="0.3">
      <c r="A34313">
        <v>1423785</v>
      </c>
      <c r="B34313">
        <v>0.56499999999999995</v>
      </c>
    </row>
    <row r="34314" spans="1:2" x14ac:dyDescent="0.3">
      <c r="A34314">
        <v>1423826</v>
      </c>
      <c r="B34314">
        <v>0.56499999999999995</v>
      </c>
    </row>
    <row r="34315" spans="1:2" x14ac:dyDescent="0.3">
      <c r="A34315">
        <v>1423867</v>
      </c>
      <c r="B34315">
        <v>0.56499999999999995</v>
      </c>
    </row>
    <row r="34316" spans="1:2" x14ac:dyDescent="0.3">
      <c r="A34316">
        <v>1423908</v>
      </c>
      <c r="B34316">
        <v>0.56499999999999995</v>
      </c>
    </row>
    <row r="34317" spans="1:2" x14ac:dyDescent="0.3">
      <c r="A34317">
        <v>1423949</v>
      </c>
      <c r="B34317">
        <v>0.56499999999999995</v>
      </c>
    </row>
    <row r="34318" spans="1:2" x14ac:dyDescent="0.3">
      <c r="A34318">
        <v>1423990</v>
      </c>
      <c r="B34318">
        <v>0.56499999999999995</v>
      </c>
    </row>
    <row r="34319" spans="1:2" x14ac:dyDescent="0.3">
      <c r="A34319">
        <v>1424031</v>
      </c>
      <c r="B34319">
        <v>0.56499999999999995</v>
      </c>
    </row>
    <row r="34320" spans="1:2" x14ac:dyDescent="0.3">
      <c r="A34320">
        <v>1424072</v>
      </c>
      <c r="B34320">
        <v>0.56499999999999995</v>
      </c>
    </row>
    <row r="34321" spans="1:2" x14ac:dyDescent="0.3">
      <c r="A34321">
        <v>1424113</v>
      </c>
      <c r="B34321">
        <v>0.70625000000000004</v>
      </c>
    </row>
    <row r="34322" spans="1:2" x14ac:dyDescent="0.3">
      <c r="A34322">
        <v>1424154</v>
      </c>
      <c r="B34322">
        <v>0.56499999999999995</v>
      </c>
    </row>
    <row r="34323" spans="1:2" x14ac:dyDescent="0.3">
      <c r="A34323">
        <v>1424195</v>
      </c>
      <c r="B34323">
        <v>0.56499999999999995</v>
      </c>
    </row>
    <row r="34324" spans="1:2" x14ac:dyDescent="0.3">
      <c r="A34324">
        <v>1424236</v>
      </c>
      <c r="B34324">
        <v>0.56499999999999995</v>
      </c>
    </row>
    <row r="34325" spans="1:2" x14ac:dyDescent="0.3">
      <c r="A34325">
        <v>1424277</v>
      </c>
      <c r="B34325">
        <v>0.56499999999999995</v>
      </c>
    </row>
    <row r="34326" spans="1:2" x14ac:dyDescent="0.3">
      <c r="A34326">
        <v>1424318</v>
      </c>
      <c r="B34326">
        <v>0.56499999999999995</v>
      </c>
    </row>
    <row r="34327" spans="1:2" x14ac:dyDescent="0.3">
      <c r="A34327">
        <v>1424359</v>
      </c>
      <c r="B34327">
        <v>0.70625000000000004</v>
      </c>
    </row>
    <row r="34328" spans="1:2" x14ac:dyDescent="0.3">
      <c r="A34328">
        <v>1424400</v>
      </c>
      <c r="B34328">
        <v>0.56499999999999995</v>
      </c>
    </row>
    <row r="34329" spans="1:2" x14ac:dyDescent="0.3">
      <c r="A34329">
        <v>1424441</v>
      </c>
      <c r="B34329">
        <v>0.56499999999999995</v>
      </c>
    </row>
    <row r="34330" spans="1:2" x14ac:dyDescent="0.3">
      <c r="A34330">
        <v>1424482</v>
      </c>
      <c r="B34330">
        <v>0.56499999999999995</v>
      </c>
    </row>
    <row r="34331" spans="1:2" x14ac:dyDescent="0.3">
      <c r="A34331">
        <v>1424523</v>
      </c>
      <c r="B34331">
        <v>0.56499999999999995</v>
      </c>
    </row>
    <row r="34332" spans="1:2" x14ac:dyDescent="0.3">
      <c r="A34332">
        <v>1424564</v>
      </c>
      <c r="B34332">
        <v>0.56499999999999995</v>
      </c>
    </row>
    <row r="34333" spans="1:2" x14ac:dyDescent="0.3">
      <c r="A34333">
        <v>1424605</v>
      </c>
      <c r="B34333">
        <v>0.56499999999999995</v>
      </c>
    </row>
    <row r="34334" spans="1:2" x14ac:dyDescent="0.3">
      <c r="A34334">
        <v>1424646</v>
      </c>
      <c r="B34334">
        <v>0.56499999999999995</v>
      </c>
    </row>
    <row r="34335" spans="1:2" x14ac:dyDescent="0.3">
      <c r="A34335">
        <v>1424687</v>
      </c>
      <c r="B34335">
        <v>0.56499999999999995</v>
      </c>
    </row>
    <row r="34336" spans="1:2" x14ac:dyDescent="0.3">
      <c r="A34336">
        <v>1424728</v>
      </c>
      <c r="B34336">
        <v>0.42375000000000002</v>
      </c>
    </row>
    <row r="34337" spans="1:2" x14ac:dyDescent="0.3">
      <c r="A34337">
        <v>1424774</v>
      </c>
      <c r="B34337">
        <v>0.56499999999999995</v>
      </c>
    </row>
    <row r="34338" spans="1:2" x14ac:dyDescent="0.3">
      <c r="A34338">
        <v>1424815</v>
      </c>
      <c r="B34338">
        <v>0.56499999999999995</v>
      </c>
    </row>
    <row r="34339" spans="1:2" x14ac:dyDescent="0.3">
      <c r="A34339">
        <v>1424856</v>
      </c>
      <c r="B34339">
        <v>0.56499999999999995</v>
      </c>
    </row>
    <row r="34340" spans="1:2" x14ac:dyDescent="0.3">
      <c r="A34340">
        <v>1424897</v>
      </c>
      <c r="B34340">
        <v>0.56499999999999995</v>
      </c>
    </row>
    <row r="34341" spans="1:2" x14ac:dyDescent="0.3">
      <c r="A34341">
        <v>1424938</v>
      </c>
      <c r="B34341">
        <v>0.56499999999999995</v>
      </c>
    </row>
    <row r="34342" spans="1:2" x14ac:dyDescent="0.3">
      <c r="A34342">
        <v>1424979</v>
      </c>
      <c r="B34342">
        <v>0.56499999999999995</v>
      </c>
    </row>
    <row r="34343" spans="1:2" x14ac:dyDescent="0.3">
      <c r="A34343">
        <v>1425020</v>
      </c>
      <c r="B34343">
        <v>0.56499999999999995</v>
      </c>
    </row>
    <row r="34344" spans="1:2" x14ac:dyDescent="0.3">
      <c r="A34344">
        <v>1425061</v>
      </c>
      <c r="B34344">
        <v>0.56499999999999995</v>
      </c>
    </row>
    <row r="34345" spans="1:2" x14ac:dyDescent="0.3">
      <c r="A34345">
        <v>1425102</v>
      </c>
      <c r="B34345">
        <v>0.56499999999999995</v>
      </c>
    </row>
    <row r="34346" spans="1:2" x14ac:dyDescent="0.3">
      <c r="A34346">
        <v>1425143</v>
      </c>
      <c r="B34346">
        <v>0.56499999999999995</v>
      </c>
    </row>
    <row r="34347" spans="1:2" x14ac:dyDescent="0.3">
      <c r="A34347">
        <v>1425184</v>
      </c>
      <c r="B34347">
        <v>0.56499999999999995</v>
      </c>
    </row>
    <row r="34348" spans="1:2" x14ac:dyDescent="0.3">
      <c r="A34348">
        <v>1425225</v>
      </c>
      <c r="B34348">
        <v>0.56499999999999995</v>
      </c>
    </row>
    <row r="34349" spans="1:2" x14ac:dyDescent="0.3">
      <c r="A34349">
        <v>1425266</v>
      </c>
      <c r="B34349">
        <v>0.56499999999999995</v>
      </c>
    </row>
    <row r="34350" spans="1:2" x14ac:dyDescent="0.3">
      <c r="A34350">
        <v>1425307</v>
      </c>
      <c r="B34350">
        <v>0.56499999999999995</v>
      </c>
    </row>
    <row r="34351" spans="1:2" x14ac:dyDescent="0.3">
      <c r="A34351">
        <v>1425348</v>
      </c>
      <c r="B34351">
        <v>0.56499999999999995</v>
      </c>
    </row>
    <row r="34352" spans="1:2" x14ac:dyDescent="0.3">
      <c r="A34352">
        <v>1425389</v>
      </c>
      <c r="B34352">
        <v>0.56499999999999995</v>
      </c>
    </row>
    <row r="34353" spans="1:2" x14ac:dyDescent="0.3">
      <c r="A34353">
        <v>1425430</v>
      </c>
      <c r="B34353">
        <v>0.56499999999999995</v>
      </c>
    </row>
    <row r="34354" spans="1:2" x14ac:dyDescent="0.3">
      <c r="A34354">
        <v>1425471</v>
      </c>
      <c r="B34354">
        <v>0.56499999999999995</v>
      </c>
    </row>
    <row r="34355" spans="1:2" x14ac:dyDescent="0.3">
      <c r="A34355">
        <v>1425512</v>
      </c>
      <c r="B34355">
        <v>0.56499999999999995</v>
      </c>
    </row>
    <row r="34356" spans="1:2" x14ac:dyDescent="0.3">
      <c r="A34356">
        <v>1425553</v>
      </c>
      <c r="B34356">
        <v>0.56499999999999995</v>
      </c>
    </row>
    <row r="34357" spans="1:2" x14ac:dyDescent="0.3">
      <c r="A34357">
        <v>1425594</v>
      </c>
      <c r="B34357">
        <v>0.56499999999999995</v>
      </c>
    </row>
    <row r="34358" spans="1:2" x14ac:dyDescent="0.3">
      <c r="A34358">
        <v>1425635</v>
      </c>
      <c r="B34358">
        <v>0.56499999999999995</v>
      </c>
    </row>
    <row r="34359" spans="1:2" x14ac:dyDescent="0.3">
      <c r="A34359">
        <v>1425676</v>
      </c>
      <c r="B34359">
        <v>0.70625000000000004</v>
      </c>
    </row>
    <row r="34360" spans="1:2" x14ac:dyDescent="0.3">
      <c r="A34360">
        <v>1425717</v>
      </c>
      <c r="B34360">
        <v>0.56499999999999995</v>
      </c>
    </row>
    <row r="34361" spans="1:2" x14ac:dyDescent="0.3">
      <c r="A34361">
        <v>1425758</v>
      </c>
      <c r="B34361">
        <v>0.56499999999999995</v>
      </c>
    </row>
    <row r="34362" spans="1:2" x14ac:dyDescent="0.3">
      <c r="A34362">
        <v>1425799</v>
      </c>
      <c r="B34362">
        <v>0.56499999999999995</v>
      </c>
    </row>
    <row r="34363" spans="1:2" x14ac:dyDescent="0.3">
      <c r="A34363">
        <v>1425840</v>
      </c>
      <c r="B34363">
        <v>0.56499999999999995</v>
      </c>
    </row>
    <row r="34364" spans="1:2" x14ac:dyDescent="0.3">
      <c r="A34364">
        <v>1425886</v>
      </c>
      <c r="B34364">
        <v>0.56499999999999995</v>
      </c>
    </row>
    <row r="34365" spans="1:2" x14ac:dyDescent="0.3">
      <c r="A34365">
        <v>1425927</v>
      </c>
      <c r="B34365">
        <v>0.56499999999999995</v>
      </c>
    </row>
    <row r="34366" spans="1:2" x14ac:dyDescent="0.3">
      <c r="A34366">
        <v>1425968</v>
      </c>
      <c r="B34366">
        <v>0.56499999999999995</v>
      </c>
    </row>
    <row r="34367" spans="1:2" x14ac:dyDescent="0.3">
      <c r="A34367">
        <v>1426009</v>
      </c>
      <c r="B34367">
        <v>0.56499999999999995</v>
      </c>
    </row>
    <row r="34368" spans="1:2" x14ac:dyDescent="0.3">
      <c r="A34368">
        <v>1426050</v>
      </c>
      <c r="B34368">
        <v>0.56499999999999995</v>
      </c>
    </row>
    <row r="34369" spans="1:2" x14ac:dyDescent="0.3">
      <c r="A34369">
        <v>1426091</v>
      </c>
      <c r="B34369">
        <v>0.56499999999999995</v>
      </c>
    </row>
    <row r="34370" spans="1:2" x14ac:dyDescent="0.3">
      <c r="A34370">
        <v>1426132</v>
      </c>
      <c r="B34370">
        <v>0.56499999999999995</v>
      </c>
    </row>
    <row r="34371" spans="1:2" x14ac:dyDescent="0.3">
      <c r="A34371">
        <v>1426173</v>
      </c>
      <c r="B34371">
        <v>0.56499999999999995</v>
      </c>
    </row>
    <row r="34372" spans="1:2" x14ac:dyDescent="0.3">
      <c r="A34372">
        <v>1426214</v>
      </c>
      <c r="B34372">
        <v>0.56499999999999995</v>
      </c>
    </row>
    <row r="34373" spans="1:2" x14ac:dyDescent="0.3">
      <c r="A34373">
        <v>1426255</v>
      </c>
      <c r="B34373">
        <v>0.56499999999999995</v>
      </c>
    </row>
    <row r="34374" spans="1:2" x14ac:dyDescent="0.3">
      <c r="A34374">
        <v>1426296</v>
      </c>
      <c r="B34374">
        <v>0.56499999999999995</v>
      </c>
    </row>
    <row r="34375" spans="1:2" x14ac:dyDescent="0.3">
      <c r="A34375">
        <v>1426337</v>
      </c>
      <c r="B34375">
        <v>0.56499999999999995</v>
      </c>
    </row>
    <row r="34376" spans="1:2" x14ac:dyDescent="0.3">
      <c r="A34376">
        <v>1426378</v>
      </c>
      <c r="B34376">
        <v>0.56499999999999995</v>
      </c>
    </row>
    <row r="34377" spans="1:2" x14ac:dyDescent="0.3">
      <c r="A34377">
        <v>1426419</v>
      </c>
      <c r="B34377">
        <v>0.56499999999999995</v>
      </c>
    </row>
    <row r="34378" spans="1:2" x14ac:dyDescent="0.3">
      <c r="A34378">
        <v>1426460</v>
      </c>
      <c r="B34378">
        <v>0.56499999999999995</v>
      </c>
    </row>
    <row r="34379" spans="1:2" x14ac:dyDescent="0.3">
      <c r="A34379">
        <v>1426501</v>
      </c>
      <c r="B34379">
        <v>0.56499999999999995</v>
      </c>
    </row>
    <row r="34380" spans="1:2" x14ac:dyDescent="0.3">
      <c r="A34380">
        <v>1426542</v>
      </c>
      <c r="B34380">
        <v>0.56499999999999995</v>
      </c>
    </row>
    <row r="34381" spans="1:2" x14ac:dyDescent="0.3">
      <c r="A34381">
        <v>1426583</v>
      </c>
      <c r="B34381">
        <v>0.56499999999999995</v>
      </c>
    </row>
    <row r="34382" spans="1:2" x14ac:dyDescent="0.3">
      <c r="A34382">
        <v>1426624</v>
      </c>
      <c r="B34382">
        <v>0.56499999999999995</v>
      </c>
    </row>
    <row r="34383" spans="1:2" x14ac:dyDescent="0.3">
      <c r="A34383">
        <v>1426665</v>
      </c>
      <c r="B34383">
        <v>0.56499999999999995</v>
      </c>
    </row>
    <row r="34384" spans="1:2" x14ac:dyDescent="0.3">
      <c r="A34384">
        <v>1426706</v>
      </c>
      <c r="B34384">
        <v>0.56499999999999995</v>
      </c>
    </row>
    <row r="34385" spans="1:2" x14ac:dyDescent="0.3">
      <c r="A34385">
        <v>1426747</v>
      </c>
      <c r="B34385">
        <v>0.56499999999999995</v>
      </c>
    </row>
    <row r="34386" spans="1:2" x14ac:dyDescent="0.3">
      <c r="A34386">
        <v>1426788</v>
      </c>
      <c r="B34386">
        <v>0.56499999999999995</v>
      </c>
    </row>
    <row r="34387" spans="1:2" x14ac:dyDescent="0.3">
      <c r="A34387">
        <v>1426829</v>
      </c>
      <c r="B34387">
        <v>0.70625000000000004</v>
      </c>
    </row>
    <row r="34388" spans="1:2" x14ac:dyDescent="0.3">
      <c r="A34388">
        <v>1426870</v>
      </c>
      <c r="B34388">
        <v>0.56499999999999995</v>
      </c>
    </row>
    <row r="34389" spans="1:2" x14ac:dyDescent="0.3">
      <c r="A34389">
        <v>1426911</v>
      </c>
      <c r="B34389">
        <v>0.56499999999999995</v>
      </c>
    </row>
    <row r="34390" spans="1:2" x14ac:dyDescent="0.3">
      <c r="A34390">
        <v>1426952</v>
      </c>
      <c r="B34390">
        <v>0.56499999999999995</v>
      </c>
    </row>
    <row r="34391" spans="1:2" x14ac:dyDescent="0.3">
      <c r="A34391">
        <v>1426997</v>
      </c>
      <c r="B34391">
        <v>0.56499999999999995</v>
      </c>
    </row>
    <row r="34392" spans="1:2" x14ac:dyDescent="0.3">
      <c r="A34392">
        <v>1427038</v>
      </c>
      <c r="B34392">
        <v>0.56499999999999995</v>
      </c>
    </row>
    <row r="34393" spans="1:2" x14ac:dyDescent="0.3">
      <c r="A34393">
        <v>1427079</v>
      </c>
      <c r="B34393">
        <v>0.70625000000000004</v>
      </c>
    </row>
    <row r="34394" spans="1:2" x14ac:dyDescent="0.3">
      <c r="A34394">
        <v>1427120</v>
      </c>
      <c r="B34394">
        <v>0.56499999999999995</v>
      </c>
    </row>
    <row r="34395" spans="1:2" x14ac:dyDescent="0.3">
      <c r="A34395">
        <v>1427161</v>
      </c>
      <c r="B34395">
        <v>0.56499999999999995</v>
      </c>
    </row>
    <row r="34396" spans="1:2" x14ac:dyDescent="0.3">
      <c r="A34396">
        <v>1427202</v>
      </c>
      <c r="B34396">
        <v>0.56499999999999995</v>
      </c>
    </row>
    <row r="34397" spans="1:2" x14ac:dyDescent="0.3">
      <c r="A34397">
        <v>1427243</v>
      </c>
      <c r="B34397">
        <v>0.56499999999999995</v>
      </c>
    </row>
    <row r="34398" spans="1:2" x14ac:dyDescent="0.3">
      <c r="A34398">
        <v>1427284</v>
      </c>
      <c r="B34398">
        <v>0.56499999999999995</v>
      </c>
    </row>
    <row r="34399" spans="1:2" x14ac:dyDescent="0.3">
      <c r="A34399">
        <v>1427325</v>
      </c>
      <c r="B34399">
        <v>0.56499999999999995</v>
      </c>
    </row>
    <row r="34400" spans="1:2" x14ac:dyDescent="0.3">
      <c r="A34400">
        <v>1427366</v>
      </c>
      <c r="B34400">
        <v>0.56499999999999995</v>
      </c>
    </row>
    <row r="34401" spans="1:2" x14ac:dyDescent="0.3">
      <c r="A34401">
        <v>1427407</v>
      </c>
      <c r="B34401">
        <v>0.56499999999999995</v>
      </c>
    </row>
    <row r="34402" spans="1:2" x14ac:dyDescent="0.3">
      <c r="A34402">
        <v>1427448</v>
      </c>
      <c r="B34402">
        <v>0.56499999999999995</v>
      </c>
    </row>
    <row r="34403" spans="1:2" x14ac:dyDescent="0.3">
      <c r="A34403">
        <v>1427489</v>
      </c>
      <c r="B34403">
        <v>0.56499999999999995</v>
      </c>
    </row>
    <row r="34404" spans="1:2" x14ac:dyDescent="0.3">
      <c r="A34404">
        <v>1427530</v>
      </c>
      <c r="B34404">
        <v>0.56499999999999995</v>
      </c>
    </row>
    <row r="34405" spans="1:2" x14ac:dyDescent="0.3">
      <c r="A34405">
        <v>1427571</v>
      </c>
      <c r="B34405">
        <v>0.70625000000000004</v>
      </c>
    </row>
    <row r="34406" spans="1:2" x14ac:dyDescent="0.3">
      <c r="A34406">
        <v>1427612</v>
      </c>
      <c r="B34406">
        <v>0.56499999999999995</v>
      </c>
    </row>
    <row r="34407" spans="1:2" x14ac:dyDescent="0.3">
      <c r="A34407">
        <v>1427653</v>
      </c>
      <c r="B34407">
        <v>0.56499999999999995</v>
      </c>
    </row>
    <row r="34408" spans="1:2" x14ac:dyDescent="0.3">
      <c r="A34408">
        <v>1427694</v>
      </c>
      <c r="B34408">
        <v>0.56499999999999995</v>
      </c>
    </row>
    <row r="34409" spans="1:2" x14ac:dyDescent="0.3">
      <c r="A34409">
        <v>1427735</v>
      </c>
      <c r="B34409">
        <v>0.56499999999999995</v>
      </c>
    </row>
    <row r="34410" spans="1:2" x14ac:dyDescent="0.3">
      <c r="A34410">
        <v>1427776</v>
      </c>
      <c r="B34410">
        <v>0.56499999999999995</v>
      </c>
    </row>
    <row r="34411" spans="1:2" x14ac:dyDescent="0.3">
      <c r="A34411">
        <v>1427817</v>
      </c>
      <c r="B34411">
        <v>0.70625000000000004</v>
      </c>
    </row>
    <row r="34412" spans="1:2" x14ac:dyDescent="0.3">
      <c r="A34412">
        <v>1427858</v>
      </c>
      <c r="B34412">
        <v>0.56499999999999995</v>
      </c>
    </row>
    <row r="34413" spans="1:2" x14ac:dyDescent="0.3">
      <c r="A34413">
        <v>1427899</v>
      </c>
      <c r="B34413">
        <v>0.56499999999999995</v>
      </c>
    </row>
    <row r="34414" spans="1:2" x14ac:dyDescent="0.3">
      <c r="A34414">
        <v>1427940</v>
      </c>
      <c r="B34414">
        <v>0.70625000000000004</v>
      </c>
    </row>
    <row r="34415" spans="1:2" x14ac:dyDescent="0.3">
      <c r="A34415">
        <v>1427981</v>
      </c>
      <c r="B34415">
        <v>0.56499999999999995</v>
      </c>
    </row>
    <row r="34416" spans="1:2" x14ac:dyDescent="0.3">
      <c r="A34416">
        <v>1428022</v>
      </c>
      <c r="B34416">
        <v>0.56499999999999995</v>
      </c>
    </row>
    <row r="34417" spans="1:2" x14ac:dyDescent="0.3">
      <c r="A34417">
        <v>1428063</v>
      </c>
      <c r="B34417">
        <v>0.56499999999999995</v>
      </c>
    </row>
    <row r="34418" spans="1:2" x14ac:dyDescent="0.3">
      <c r="A34418">
        <v>1428104</v>
      </c>
      <c r="B34418">
        <v>0.56499999999999995</v>
      </c>
    </row>
    <row r="34419" spans="1:2" x14ac:dyDescent="0.3">
      <c r="A34419">
        <v>1428146</v>
      </c>
      <c r="B34419">
        <v>0.70625000000000004</v>
      </c>
    </row>
    <row r="34420" spans="1:2" x14ac:dyDescent="0.3">
      <c r="A34420">
        <v>1428187</v>
      </c>
      <c r="B34420">
        <v>0.70625000000000004</v>
      </c>
    </row>
    <row r="34421" spans="1:2" x14ac:dyDescent="0.3">
      <c r="A34421">
        <v>1428228</v>
      </c>
      <c r="B34421">
        <v>0.56499999999999995</v>
      </c>
    </row>
    <row r="34422" spans="1:2" x14ac:dyDescent="0.3">
      <c r="A34422">
        <v>1428269</v>
      </c>
      <c r="B34422">
        <v>0.56499999999999995</v>
      </c>
    </row>
    <row r="34423" spans="1:2" x14ac:dyDescent="0.3">
      <c r="A34423">
        <v>1428310</v>
      </c>
      <c r="B34423">
        <v>0.70625000000000004</v>
      </c>
    </row>
    <row r="34424" spans="1:2" x14ac:dyDescent="0.3">
      <c r="A34424">
        <v>1428351</v>
      </c>
      <c r="B34424">
        <v>0.70625000000000004</v>
      </c>
    </row>
    <row r="34425" spans="1:2" x14ac:dyDescent="0.3">
      <c r="A34425">
        <v>1428392</v>
      </c>
      <c r="B34425">
        <v>0.56499999999999995</v>
      </c>
    </row>
    <row r="34426" spans="1:2" x14ac:dyDescent="0.3">
      <c r="A34426">
        <v>1428433</v>
      </c>
      <c r="B34426">
        <v>0.56499999999999995</v>
      </c>
    </row>
    <row r="34427" spans="1:2" x14ac:dyDescent="0.3">
      <c r="A34427">
        <v>1428474</v>
      </c>
      <c r="B34427">
        <v>0.56499999999999995</v>
      </c>
    </row>
    <row r="34428" spans="1:2" x14ac:dyDescent="0.3">
      <c r="A34428">
        <v>1428515</v>
      </c>
      <c r="B34428">
        <v>0.70625000000000004</v>
      </c>
    </row>
    <row r="34429" spans="1:2" x14ac:dyDescent="0.3">
      <c r="A34429">
        <v>1428556</v>
      </c>
      <c r="B34429">
        <v>0.70625000000000004</v>
      </c>
    </row>
    <row r="34430" spans="1:2" x14ac:dyDescent="0.3">
      <c r="A34430">
        <v>1428597</v>
      </c>
      <c r="B34430">
        <v>0.56499999999999995</v>
      </c>
    </row>
    <row r="34431" spans="1:2" x14ac:dyDescent="0.3">
      <c r="A34431">
        <v>1428643</v>
      </c>
      <c r="B34431">
        <v>0.56499999999999995</v>
      </c>
    </row>
    <row r="34432" spans="1:2" x14ac:dyDescent="0.3">
      <c r="A34432">
        <v>1428684</v>
      </c>
      <c r="B34432">
        <v>0.56499999999999995</v>
      </c>
    </row>
    <row r="34433" spans="1:2" x14ac:dyDescent="0.3">
      <c r="A34433">
        <v>1428725</v>
      </c>
      <c r="B34433">
        <v>0.56499999999999995</v>
      </c>
    </row>
    <row r="34434" spans="1:2" x14ac:dyDescent="0.3">
      <c r="A34434">
        <v>1428766</v>
      </c>
      <c r="B34434">
        <v>0.56499999999999995</v>
      </c>
    </row>
    <row r="34435" spans="1:2" x14ac:dyDescent="0.3">
      <c r="A34435">
        <v>1428807</v>
      </c>
      <c r="B34435">
        <v>0.56499999999999995</v>
      </c>
    </row>
    <row r="34436" spans="1:2" x14ac:dyDescent="0.3">
      <c r="A34436">
        <v>1428848</v>
      </c>
      <c r="B34436">
        <v>0.56499999999999995</v>
      </c>
    </row>
    <row r="34437" spans="1:2" x14ac:dyDescent="0.3">
      <c r="A34437">
        <v>1428889</v>
      </c>
      <c r="B34437">
        <v>0.56499999999999995</v>
      </c>
    </row>
    <row r="34438" spans="1:2" x14ac:dyDescent="0.3">
      <c r="A34438">
        <v>1428930</v>
      </c>
      <c r="B34438">
        <v>0.56499999999999995</v>
      </c>
    </row>
    <row r="34439" spans="1:2" x14ac:dyDescent="0.3">
      <c r="A34439">
        <v>1428971</v>
      </c>
      <c r="B34439">
        <v>0.56499999999999995</v>
      </c>
    </row>
    <row r="34440" spans="1:2" x14ac:dyDescent="0.3">
      <c r="A34440">
        <v>1429012</v>
      </c>
      <c r="B34440">
        <v>0.56499999999999995</v>
      </c>
    </row>
    <row r="34441" spans="1:2" x14ac:dyDescent="0.3">
      <c r="A34441">
        <v>1429053</v>
      </c>
      <c r="B34441">
        <v>0.56499999999999995</v>
      </c>
    </row>
    <row r="34442" spans="1:2" x14ac:dyDescent="0.3">
      <c r="A34442">
        <v>1429094</v>
      </c>
      <c r="B34442">
        <v>0.56499999999999995</v>
      </c>
    </row>
    <row r="34443" spans="1:2" x14ac:dyDescent="0.3">
      <c r="A34443">
        <v>1429135</v>
      </c>
      <c r="B34443">
        <v>0.56499999999999995</v>
      </c>
    </row>
    <row r="34444" spans="1:2" x14ac:dyDescent="0.3">
      <c r="A34444">
        <v>1429176</v>
      </c>
      <c r="B34444">
        <v>0.56499999999999995</v>
      </c>
    </row>
    <row r="34445" spans="1:2" x14ac:dyDescent="0.3">
      <c r="A34445">
        <v>1429217</v>
      </c>
      <c r="B34445">
        <v>0.56499999999999995</v>
      </c>
    </row>
    <row r="34446" spans="1:2" x14ac:dyDescent="0.3">
      <c r="A34446">
        <v>1429258</v>
      </c>
      <c r="B34446">
        <v>0.56499999999999995</v>
      </c>
    </row>
    <row r="34447" spans="1:2" x14ac:dyDescent="0.3">
      <c r="A34447">
        <v>1429299</v>
      </c>
      <c r="B34447">
        <v>0.42375000000000002</v>
      </c>
    </row>
    <row r="34448" spans="1:2" x14ac:dyDescent="0.3">
      <c r="A34448">
        <v>1429340</v>
      </c>
      <c r="B34448">
        <v>0.56499999999999995</v>
      </c>
    </row>
    <row r="34449" spans="1:2" x14ac:dyDescent="0.3">
      <c r="A34449">
        <v>1429381</v>
      </c>
      <c r="B34449">
        <v>0.56499999999999995</v>
      </c>
    </row>
    <row r="34450" spans="1:2" x14ac:dyDescent="0.3">
      <c r="A34450">
        <v>1429422</v>
      </c>
      <c r="B34450">
        <v>0.56499999999999995</v>
      </c>
    </row>
    <row r="34451" spans="1:2" x14ac:dyDescent="0.3">
      <c r="A34451">
        <v>1429463</v>
      </c>
      <c r="B34451">
        <v>0.42375000000000002</v>
      </c>
    </row>
    <row r="34452" spans="1:2" x14ac:dyDescent="0.3">
      <c r="A34452">
        <v>1429504</v>
      </c>
      <c r="B34452">
        <v>0.56499999999999995</v>
      </c>
    </row>
    <row r="34453" spans="1:2" x14ac:dyDescent="0.3">
      <c r="A34453">
        <v>1429545</v>
      </c>
      <c r="B34453">
        <v>0.56499999999999995</v>
      </c>
    </row>
    <row r="34454" spans="1:2" x14ac:dyDescent="0.3">
      <c r="A34454">
        <v>1429586</v>
      </c>
      <c r="B34454">
        <v>0.56499999999999995</v>
      </c>
    </row>
    <row r="34455" spans="1:2" x14ac:dyDescent="0.3">
      <c r="A34455">
        <v>1429627</v>
      </c>
      <c r="B34455">
        <v>0.56499999999999995</v>
      </c>
    </row>
    <row r="34456" spans="1:2" x14ac:dyDescent="0.3">
      <c r="A34456">
        <v>1429668</v>
      </c>
      <c r="B34456">
        <v>0.56499999999999995</v>
      </c>
    </row>
    <row r="34457" spans="1:2" x14ac:dyDescent="0.3">
      <c r="A34457">
        <v>1429709</v>
      </c>
      <c r="B34457">
        <v>0.42375000000000002</v>
      </c>
    </row>
    <row r="34458" spans="1:2" x14ac:dyDescent="0.3">
      <c r="A34458">
        <v>1429754</v>
      </c>
      <c r="B34458">
        <v>0.56499999999999995</v>
      </c>
    </row>
    <row r="34459" spans="1:2" x14ac:dyDescent="0.3">
      <c r="A34459">
        <v>1429795</v>
      </c>
      <c r="B34459">
        <v>0.56499999999999995</v>
      </c>
    </row>
    <row r="34460" spans="1:2" x14ac:dyDescent="0.3">
      <c r="A34460">
        <v>1429836</v>
      </c>
      <c r="B34460">
        <v>0.56499999999999995</v>
      </c>
    </row>
    <row r="34461" spans="1:2" x14ac:dyDescent="0.3">
      <c r="A34461">
        <v>1429877</v>
      </c>
      <c r="B34461">
        <v>0.42375000000000002</v>
      </c>
    </row>
    <row r="34462" spans="1:2" x14ac:dyDescent="0.3">
      <c r="A34462">
        <v>1429918</v>
      </c>
      <c r="B34462">
        <v>0.56499999999999995</v>
      </c>
    </row>
    <row r="34463" spans="1:2" x14ac:dyDescent="0.3">
      <c r="A34463">
        <v>1429959</v>
      </c>
      <c r="B34463">
        <v>0.56499999999999995</v>
      </c>
    </row>
    <row r="34464" spans="1:2" x14ac:dyDescent="0.3">
      <c r="A34464">
        <v>1430000</v>
      </c>
      <c r="B34464">
        <v>0.56499999999999995</v>
      </c>
    </row>
    <row r="34465" spans="1:2" x14ac:dyDescent="0.3">
      <c r="A34465">
        <v>1430041</v>
      </c>
      <c r="B34465">
        <v>0.56499999999999995</v>
      </c>
    </row>
    <row r="34466" spans="1:2" x14ac:dyDescent="0.3">
      <c r="A34466">
        <v>1430082</v>
      </c>
      <c r="B34466">
        <v>0.42375000000000002</v>
      </c>
    </row>
    <row r="34467" spans="1:2" x14ac:dyDescent="0.3">
      <c r="A34467">
        <v>1430123</v>
      </c>
      <c r="B34467">
        <v>0.42375000000000002</v>
      </c>
    </row>
    <row r="34468" spans="1:2" x14ac:dyDescent="0.3">
      <c r="A34468">
        <v>1430164</v>
      </c>
      <c r="B34468">
        <v>0.42375000000000002</v>
      </c>
    </row>
    <row r="34469" spans="1:2" x14ac:dyDescent="0.3">
      <c r="A34469">
        <v>1430205</v>
      </c>
      <c r="B34469">
        <v>0.56499999999999995</v>
      </c>
    </row>
    <row r="34470" spans="1:2" x14ac:dyDescent="0.3">
      <c r="A34470">
        <v>1430246</v>
      </c>
      <c r="B34470">
        <v>0.42375000000000002</v>
      </c>
    </row>
    <row r="34471" spans="1:2" x14ac:dyDescent="0.3">
      <c r="A34471">
        <v>1430287</v>
      </c>
      <c r="B34471">
        <v>0.42375000000000002</v>
      </c>
    </row>
    <row r="34472" spans="1:2" x14ac:dyDescent="0.3">
      <c r="A34472">
        <v>1430328</v>
      </c>
      <c r="B34472">
        <v>0.42375000000000002</v>
      </c>
    </row>
    <row r="34473" spans="1:2" x14ac:dyDescent="0.3">
      <c r="A34473">
        <v>1430369</v>
      </c>
      <c r="B34473">
        <v>0.56499999999999995</v>
      </c>
    </row>
    <row r="34474" spans="1:2" x14ac:dyDescent="0.3">
      <c r="A34474">
        <v>1430410</v>
      </c>
      <c r="B34474">
        <v>0.56499999999999995</v>
      </c>
    </row>
    <row r="34475" spans="1:2" x14ac:dyDescent="0.3">
      <c r="A34475">
        <v>1430451</v>
      </c>
      <c r="B34475">
        <v>0.56499999999999995</v>
      </c>
    </row>
    <row r="34476" spans="1:2" x14ac:dyDescent="0.3">
      <c r="A34476">
        <v>1430492</v>
      </c>
      <c r="B34476">
        <v>0.56499999999999995</v>
      </c>
    </row>
    <row r="34477" spans="1:2" x14ac:dyDescent="0.3">
      <c r="A34477">
        <v>1430533</v>
      </c>
      <c r="B34477">
        <v>0.42375000000000002</v>
      </c>
    </row>
    <row r="34478" spans="1:2" x14ac:dyDescent="0.3">
      <c r="A34478">
        <v>1430574</v>
      </c>
      <c r="B34478">
        <v>0.42375000000000002</v>
      </c>
    </row>
    <row r="34479" spans="1:2" x14ac:dyDescent="0.3">
      <c r="A34479">
        <v>1430615</v>
      </c>
      <c r="B34479">
        <v>0.42375000000000002</v>
      </c>
    </row>
    <row r="34480" spans="1:2" x14ac:dyDescent="0.3">
      <c r="A34480">
        <v>1430656</v>
      </c>
      <c r="B34480">
        <v>0.56499999999999995</v>
      </c>
    </row>
    <row r="34481" spans="1:2" x14ac:dyDescent="0.3">
      <c r="A34481">
        <v>1430697</v>
      </c>
      <c r="B34481">
        <v>0.42375000000000002</v>
      </c>
    </row>
    <row r="34482" spans="1:2" x14ac:dyDescent="0.3">
      <c r="A34482">
        <v>1430738</v>
      </c>
      <c r="B34482">
        <v>0.42375000000000002</v>
      </c>
    </row>
    <row r="34483" spans="1:2" x14ac:dyDescent="0.3">
      <c r="A34483">
        <v>1430779</v>
      </c>
      <c r="B34483">
        <v>0.42375000000000002</v>
      </c>
    </row>
    <row r="34484" spans="1:2" x14ac:dyDescent="0.3">
      <c r="A34484">
        <v>1430820</v>
      </c>
      <c r="B34484">
        <v>0.56499999999999995</v>
      </c>
    </row>
    <row r="34485" spans="1:2" x14ac:dyDescent="0.3">
      <c r="A34485">
        <v>1430866</v>
      </c>
      <c r="B34485">
        <v>0.56499999999999995</v>
      </c>
    </row>
    <row r="34486" spans="1:2" x14ac:dyDescent="0.3">
      <c r="A34486">
        <v>1430907</v>
      </c>
      <c r="B34486">
        <v>0.56499999999999995</v>
      </c>
    </row>
    <row r="34487" spans="1:2" x14ac:dyDescent="0.3">
      <c r="A34487">
        <v>1430948</v>
      </c>
      <c r="B34487">
        <v>0.56499999999999995</v>
      </c>
    </row>
    <row r="34488" spans="1:2" x14ac:dyDescent="0.3">
      <c r="A34488">
        <v>1430989</v>
      </c>
      <c r="B34488">
        <v>0.42375000000000002</v>
      </c>
    </row>
    <row r="34489" spans="1:2" x14ac:dyDescent="0.3">
      <c r="A34489">
        <v>1431030</v>
      </c>
      <c r="B34489">
        <v>0.42375000000000002</v>
      </c>
    </row>
    <row r="34490" spans="1:2" x14ac:dyDescent="0.3">
      <c r="A34490">
        <v>1431071</v>
      </c>
      <c r="B34490">
        <v>0.42375000000000002</v>
      </c>
    </row>
    <row r="34491" spans="1:2" x14ac:dyDescent="0.3">
      <c r="A34491">
        <v>1431112</v>
      </c>
      <c r="B34491">
        <v>0.56499999999999995</v>
      </c>
    </row>
    <row r="34492" spans="1:2" x14ac:dyDescent="0.3">
      <c r="A34492">
        <v>1431154</v>
      </c>
      <c r="B34492">
        <v>0.42375000000000002</v>
      </c>
    </row>
    <row r="34493" spans="1:2" x14ac:dyDescent="0.3">
      <c r="A34493">
        <v>1431195</v>
      </c>
      <c r="B34493">
        <v>0.42375000000000002</v>
      </c>
    </row>
    <row r="34494" spans="1:2" x14ac:dyDescent="0.3">
      <c r="A34494">
        <v>1431236</v>
      </c>
      <c r="B34494">
        <v>0.42375000000000002</v>
      </c>
    </row>
    <row r="34495" spans="1:2" x14ac:dyDescent="0.3">
      <c r="A34495">
        <v>1431277</v>
      </c>
      <c r="B34495">
        <v>0.56499999999999995</v>
      </c>
    </row>
    <row r="34496" spans="1:2" x14ac:dyDescent="0.3">
      <c r="A34496">
        <v>1431318</v>
      </c>
      <c r="B34496">
        <v>0.56499999999999995</v>
      </c>
    </row>
    <row r="34497" spans="1:2" x14ac:dyDescent="0.3">
      <c r="A34497">
        <v>1431359</v>
      </c>
      <c r="B34497">
        <v>0.56499999999999995</v>
      </c>
    </row>
    <row r="34498" spans="1:2" x14ac:dyDescent="0.3">
      <c r="A34498">
        <v>1431400</v>
      </c>
      <c r="B34498">
        <v>0.42375000000000002</v>
      </c>
    </row>
    <row r="34499" spans="1:2" x14ac:dyDescent="0.3">
      <c r="A34499">
        <v>1431441</v>
      </c>
      <c r="B34499">
        <v>0.42375000000000002</v>
      </c>
    </row>
    <row r="34500" spans="1:2" x14ac:dyDescent="0.3">
      <c r="A34500">
        <v>1431482</v>
      </c>
      <c r="B34500">
        <v>0.42375000000000002</v>
      </c>
    </row>
    <row r="34501" spans="1:2" x14ac:dyDescent="0.3">
      <c r="A34501">
        <v>1431523</v>
      </c>
      <c r="B34501">
        <v>0.56499999999999995</v>
      </c>
    </row>
    <row r="34502" spans="1:2" x14ac:dyDescent="0.3">
      <c r="A34502">
        <v>1431564</v>
      </c>
      <c r="B34502">
        <v>0.56499999999999995</v>
      </c>
    </row>
    <row r="34503" spans="1:2" x14ac:dyDescent="0.3">
      <c r="A34503">
        <v>1431605</v>
      </c>
      <c r="B34503">
        <v>0.42375000000000002</v>
      </c>
    </row>
    <row r="34504" spans="1:2" x14ac:dyDescent="0.3">
      <c r="A34504">
        <v>1431646</v>
      </c>
      <c r="B34504">
        <v>0.42375000000000002</v>
      </c>
    </row>
    <row r="34505" spans="1:2" x14ac:dyDescent="0.3">
      <c r="A34505">
        <v>1431687</v>
      </c>
      <c r="B34505">
        <v>0.56499999999999995</v>
      </c>
    </row>
    <row r="34506" spans="1:2" x14ac:dyDescent="0.3">
      <c r="A34506">
        <v>1431728</v>
      </c>
      <c r="B34506">
        <v>0.56499999999999995</v>
      </c>
    </row>
    <row r="34507" spans="1:2" x14ac:dyDescent="0.3">
      <c r="A34507">
        <v>1431774</v>
      </c>
      <c r="B34507">
        <v>0.56499999999999995</v>
      </c>
    </row>
    <row r="34508" spans="1:2" x14ac:dyDescent="0.3">
      <c r="A34508">
        <v>1431815</v>
      </c>
      <c r="B34508">
        <v>0.56499999999999995</v>
      </c>
    </row>
    <row r="34509" spans="1:2" x14ac:dyDescent="0.3">
      <c r="A34509">
        <v>1431856</v>
      </c>
      <c r="B34509">
        <v>0.56499999999999995</v>
      </c>
    </row>
    <row r="34510" spans="1:2" x14ac:dyDescent="0.3">
      <c r="A34510">
        <v>1431897</v>
      </c>
      <c r="B34510">
        <v>0.42375000000000002</v>
      </c>
    </row>
    <row r="34511" spans="1:2" x14ac:dyDescent="0.3">
      <c r="A34511">
        <v>1431938</v>
      </c>
      <c r="B34511">
        <v>0.42375000000000002</v>
      </c>
    </row>
    <row r="34512" spans="1:2" x14ac:dyDescent="0.3">
      <c r="A34512">
        <v>1431979</v>
      </c>
      <c r="B34512">
        <v>0.56499999999999995</v>
      </c>
    </row>
    <row r="34513" spans="1:2" x14ac:dyDescent="0.3">
      <c r="A34513">
        <v>1432020</v>
      </c>
      <c r="B34513">
        <v>0.56499999999999995</v>
      </c>
    </row>
    <row r="34514" spans="1:2" x14ac:dyDescent="0.3">
      <c r="A34514">
        <v>1432061</v>
      </c>
      <c r="B34514">
        <v>0.42375000000000002</v>
      </c>
    </row>
    <row r="34515" spans="1:2" x14ac:dyDescent="0.3">
      <c r="A34515">
        <v>1432102</v>
      </c>
      <c r="B34515">
        <v>0.42375000000000002</v>
      </c>
    </row>
    <row r="34516" spans="1:2" x14ac:dyDescent="0.3">
      <c r="A34516">
        <v>1432143</v>
      </c>
      <c r="B34516">
        <v>0.56499999999999995</v>
      </c>
    </row>
    <row r="34517" spans="1:2" x14ac:dyDescent="0.3">
      <c r="A34517">
        <v>1432184</v>
      </c>
      <c r="B34517">
        <v>0.56499999999999995</v>
      </c>
    </row>
    <row r="34518" spans="1:2" x14ac:dyDescent="0.3">
      <c r="A34518">
        <v>1432225</v>
      </c>
      <c r="B34518">
        <v>0.56499999999999995</v>
      </c>
    </row>
    <row r="34519" spans="1:2" x14ac:dyDescent="0.3">
      <c r="A34519">
        <v>1432266</v>
      </c>
      <c r="B34519">
        <v>0.56499999999999995</v>
      </c>
    </row>
    <row r="34520" spans="1:2" x14ac:dyDescent="0.3">
      <c r="A34520">
        <v>1432307</v>
      </c>
      <c r="B34520">
        <v>0.42375000000000002</v>
      </c>
    </row>
    <row r="34521" spans="1:2" x14ac:dyDescent="0.3">
      <c r="A34521">
        <v>1432348</v>
      </c>
      <c r="B34521">
        <v>0.42375000000000002</v>
      </c>
    </row>
    <row r="34522" spans="1:2" x14ac:dyDescent="0.3">
      <c r="A34522">
        <v>1432389</v>
      </c>
      <c r="B34522">
        <v>0.56499999999999995</v>
      </c>
    </row>
    <row r="34523" spans="1:2" x14ac:dyDescent="0.3">
      <c r="A34523">
        <v>1432430</v>
      </c>
      <c r="B34523">
        <v>0.56499999999999995</v>
      </c>
    </row>
    <row r="34524" spans="1:2" x14ac:dyDescent="0.3">
      <c r="A34524">
        <v>1432471</v>
      </c>
      <c r="B34524">
        <v>0.56499999999999995</v>
      </c>
    </row>
    <row r="34525" spans="1:2" x14ac:dyDescent="0.3">
      <c r="A34525">
        <v>1432512</v>
      </c>
      <c r="B34525">
        <v>0.42375000000000002</v>
      </c>
    </row>
    <row r="34526" spans="1:2" x14ac:dyDescent="0.3">
      <c r="A34526">
        <v>1432553</v>
      </c>
      <c r="B34526">
        <v>0.56499999999999995</v>
      </c>
    </row>
    <row r="34527" spans="1:2" x14ac:dyDescent="0.3">
      <c r="A34527">
        <v>1432594</v>
      </c>
      <c r="B34527">
        <v>0.56499999999999995</v>
      </c>
    </row>
    <row r="34528" spans="1:2" x14ac:dyDescent="0.3">
      <c r="A34528">
        <v>1432635</v>
      </c>
      <c r="B34528">
        <v>0.56499999999999995</v>
      </c>
    </row>
    <row r="34529" spans="1:2" x14ac:dyDescent="0.3">
      <c r="A34529">
        <v>1432676</v>
      </c>
      <c r="B34529">
        <v>0.56499999999999995</v>
      </c>
    </row>
    <row r="34530" spans="1:2" x14ac:dyDescent="0.3">
      <c r="A34530">
        <v>1432717</v>
      </c>
      <c r="B34530">
        <v>0.56499999999999995</v>
      </c>
    </row>
    <row r="34531" spans="1:2" x14ac:dyDescent="0.3">
      <c r="A34531">
        <v>1432758</v>
      </c>
      <c r="B34531">
        <v>0.42375000000000002</v>
      </c>
    </row>
    <row r="34532" spans="1:2" x14ac:dyDescent="0.3">
      <c r="A34532">
        <v>1432799</v>
      </c>
      <c r="B34532">
        <v>0.56499999999999995</v>
      </c>
    </row>
    <row r="34533" spans="1:2" x14ac:dyDescent="0.3">
      <c r="A34533">
        <v>1432840</v>
      </c>
      <c r="B34533">
        <v>0.56499999999999995</v>
      </c>
    </row>
    <row r="34534" spans="1:2" x14ac:dyDescent="0.3">
      <c r="A34534">
        <v>1432886</v>
      </c>
      <c r="B34534">
        <v>0.56499999999999995</v>
      </c>
    </row>
    <row r="34535" spans="1:2" x14ac:dyDescent="0.3">
      <c r="A34535">
        <v>1432927</v>
      </c>
      <c r="B34535">
        <v>0.42375000000000002</v>
      </c>
    </row>
    <row r="34536" spans="1:2" x14ac:dyDescent="0.3">
      <c r="A34536">
        <v>1432968</v>
      </c>
      <c r="B34536">
        <v>0.56499999999999995</v>
      </c>
    </row>
    <row r="34537" spans="1:2" x14ac:dyDescent="0.3">
      <c r="A34537">
        <v>1433009</v>
      </c>
      <c r="B34537">
        <v>0.56499999999999995</v>
      </c>
    </row>
    <row r="34538" spans="1:2" x14ac:dyDescent="0.3">
      <c r="A34538">
        <v>1433050</v>
      </c>
      <c r="B34538">
        <v>0.56499999999999995</v>
      </c>
    </row>
    <row r="34539" spans="1:2" x14ac:dyDescent="0.3">
      <c r="A34539">
        <v>1433091</v>
      </c>
      <c r="B34539">
        <v>0.56499999999999995</v>
      </c>
    </row>
    <row r="34540" spans="1:2" x14ac:dyDescent="0.3">
      <c r="A34540">
        <v>1433132</v>
      </c>
      <c r="B34540">
        <v>0.56499999999999995</v>
      </c>
    </row>
    <row r="34541" spans="1:2" x14ac:dyDescent="0.3">
      <c r="A34541">
        <v>1433173</v>
      </c>
      <c r="B34541">
        <v>0.42375000000000002</v>
      </c>
    </row>
    <row r="34542" spans="1:2" x14ac:dyDescent="0.3">
      <c r="A34542">
        <v>1433214</v>
      </c>
      <c r="B34542">
        <v>0.42375000000000002</v>
      </c>
    </row>
    <row r="34543" spans="1:2" x14ac:dyDescent="0.3">
      <c r="A34543">
        <v>1433255</v>
      </c>
      <c r="B34543">
        <v>0.56499999999999995</v>
      </c>
    </row>
    <row r="34544" spans="1:2" x14ac:dyDescent="0.3">
      <c r="A34544">
        <v>1433296</v>
      </c>
      <c r="B34544">
        <v>0.56499999999999995</v>
      </c>
    </row>
    <row r="34545" spans="1:2" x14ac:dyDescent="0.3">
      <c r="A34545">
        <v>1433337</v>
      </c>
      <c r="B34545">
        <v>0.42375000000000002</v>
      </c>
    </row>
    <row r="34546" spans="1:2" x14ac:dyDescent="0.3">
      <c r="A34546">
        <v>1433378</v>
      </c>
      <c r="B34546">
        <v>0.42375000000000002</v>
      </c>
    </row>
    <row r="34547" spans="1:2" x14ac:dyDescent="0.3">
      <c r="A34547">
        <v>1433419</v>
      </c>
      <c r="B34547">
        <v>0.56499999999999995</v>
      </c>
    </row>
    <row r="34548" spans="1:2" x14ac:dyDescent="0.3">
      <c r="A34548">
        <v>1433460</v>
      </c>
      <c r="B34548">
        <v>0.56499999999999995</v>
      </c>
    </row>
    <row r="34549" spans="1:2" x14ac:dyDescent="0.3">
      <c r="A34549">
        <v>1433501</v>
      </c>
      <c r="B34549">
        <v>0.56499999999999995</v>
      </c>
    </row>
    <row r="34550" spans="1:2" x14ac:dyDescent="0.3">
      <c r="A34550">
        <v>1433542</v>
      </c>
      <c r="B34550">
        <v>0.56499999999999995</v>
      </c>
    </row>
    <row r="34551" spans="1:2" x14ac:dyDescent="0.3">
      <c r="A34551">
        <v>1433583</v>
      </c>
      <c r="B34551">
        <v>0.42375000000000002</v>
      </c>
    </row>
    <row r="34552" spans="1:2" x14ac:dyDescent="0.3">
      <c r="A34552">
        <v>1433624</v>
      </c>
      <c r="B34552">
        <v>0.42375000000000002</v>
      </c>
    </row>
    <row r="34553" spans="1:2" x14ac:dyDescent="0.3">
      <c r="A34553">
        <v>1433665</v>
      </c>
      <c r="B34553">
        <v>0.42375000000000002</v>
      </c>
    </row>
    <row r="34554" spans="1:2" x14ac:dyDescent="0.3">
      <c r="A34554">
        <v>1433706</v>
      </c>
      <c r="B34554">
        <v>0.56499999999999995</v>
      </c>
    </row>
    <row r="34555" spans="1:2" x14ac:dyDescent="0.3">
      <c r="A34555">
        <v>1433747</v>
      </c>
      <c r="B34555">
        <v>0.42375000000000002</v>
      </c>
    </row>
    <row r="34556" spans="1:2" x14ac:dyDescent="0.3">
      <c r="A34556">
        <v>1433798</v>
      </c>
      <c r="B34556">
        <v>0.42375000000000002</v>
      </c>
    </row>
    <row r="34557" spans="1:2" x14ac:dyDescent="0.3">
      <c r="A34557">
        <v>1433839</v>
      </c>
      <c r="B34557">
        <v>0.42375000000000002</v>
      </c>
    </row>
    <row r="34558" spans="1:2" x14ac:dyDescent="0.3">
      <c r="A34558">
        <v>1433880</v>
      </c>
      <c r="B34558">
        <v>0.56499999999999995</v>
      </c>
    </row>
    <row r="34559" spans="1:2" x14ac:dyDescent="0.3">
      <c r="A34559">
        <v>1433921</v>
      </c>
      <c r="B34559">
        <v>0.56499999999999995</v>
      </c>
    </row>
    <row r="34560" spans="1:2" x14ac:dyDescent="0.3">
      <c r="A34560">
        <v>1433962</v>
      </c>
      <c r="B34560">
        <v>0.56499999999999995</v>
      </c>
    </row>
    <row r="34561" spans="1:2" x14ac:dyDescent="0.3">
      <c r="A34561">
        <v>1434003</v>
      </c>
      <c r="B34561">
        <v>0.42375000000000002</v>
      </c>
    </row>
    <row r="34562" spans="1:2" x14ac:dyDescent="0.3">
      <c r="A34562">
        <v>1434044</v>
      </c>
      <c r="B34562">
        <v>0.42375000000000002</v>
      </c>
    </row>
    <row r="34563" spans="1:2" x14ac:dyDescent="0.3">
      <c r="A34563">
        <v>1434085</v>
      </c>
      <c r="B34563">
        <v>0.42375000000000002</v>
      </c>
    </row>
    <row r="34564" spans="1:2" x14ac:dyDescent="0.3">
      <c r="A34564">
        <v>1434126</v>
      </c>
      <c r="B34564">
        <v>0.56499999999999995</v>
      </c>
    </row>
    <row r="34565" spans="1:2" x14ac:dyDescent="0.3">
      <c r="A34565">
        <v>1434167</v>
      </c>
      <c r="B34565">
        <v>0.56499999999999995</v>
      </c>
    </row>
    <row r="34566" spans="1:2" x14ac:dyDescent="0.3">
      <c r="A34566">
        <v>1434208</v>
      </c>
      <c r="B34566">
        <v>0.42375000000000002</v>
      </c>
    </row>
    <row r="34567" spans="1:2" x14ac:dyDescent="0.3">
      <c r="A34567">
        <v>1434249</v>
      </c>
      <c r="B34567">
        <v>0.42375000000000002</v>
      </c>
    </row>
    <row r="34568" spans="1:2" x14ac:dyDescent="0.3">
      <c r="A34568">
        <v>1434290</v>
      </c>
      <c r="B34568">
        <v>0.56499999999999995</v>
      </c>
    </row>
    <row r="34569" spans="1:2" x14ac:dyDescent="0.3">
      <c r="A34569">
        <v>1434331</v>
      </c>
      <c r="B34569">
        <v>0.56499999999999995</v>
      </c>
    </row>
    <row r="34570" spans="1:2" x14ac:dyDescent="0.3">
      <c r="A34570">
        <v>1434372</v>
      </c>
      <c r="B34570">
        <v>0.56499999999999995</v>
      </c>
    </row>
    <row r="34571" spans="1:2" x14ac:dyDescent="0.3">
      <c r="A34571">
        <v>1434413</v>
      </c>
      <c r="B34571">
        <v>0.56499999999999995</v>
      </c>
    </row>
    <row r="34572" spans="1:2" x14ac:dyDescent="0.3">
      <c r="A34572">
        <v>1434454</v>
      </c>
      <c r="B34572">
        <v>0.42375000000000002</v>
      </c>
    </row>
    <row r="34573" spans="1:2" x14ac:dyDescent="0.3">
      <c r="A34573">
        <v>1434501</v>
      </c>
      <c r="B34573">
        <v>0.42375000000000002</v>
      </c>
    </row>
    <row r="34574" spans="1:2" x14ac:dyDescent="0.3">
      <c r="A34574">
        <v>1434542</v>
      </c>
      <c r="B34574">
        <v>0.42375000000000002</v>
      </c>
    </row>
    <row r="34575" spans="1:2" x14ac:dyDescent="0.3">
      <c r="A34575">
        <v>1434583</v>
      </c>
      <c r="B34575">
        <v>0.56499999999999995</v>
      </c>
    </row>
    <row r="34576" spans="1:2" x14ac:dyDescent="0.3">
      <c r="A34576">
        <v>1434624</v>
      </c>
      <c r="B34576">
        <v>0.56499999999999995</v>
      </c>
    </row>
    <row r="34577" spans="1:2" x14ac:dyDescent="0.3">
      <c r="A34577">
        <v>1434665</v>
      </c>
      <c r="B34577">
        <v>0.42375000000000002</v>
      </c>
    </row>
    <row r="34578" spans="1:2" x14ac:dyDescent="0.3">
      <c r="A34578">
        <v>1434706</v>
      </c>
      <c r="B34578">
        <v>0.42375000000000002</v>
      </c>
    </row>
    <row r="34579" spans="1:2" x14ac:dyDescent="0.3">
      <c r="A34579">
        <v>1434747</v>
      </c>
      <c r="B34579">
        <v>0.56499999999999995</v>
      </c>
    </row>
    <row r="34580" spans="1:2" x14ac:dyDescent="0.3">
      <c r="A34580">
        <v>1434788</v>
      </c>
      <c r="B34580">
        <v>0.56499999999999995</v>
      </c>
    </row>
    <row r="34581" spans="1:2" x14ac:dyDescent="0.3">
      <c r="A34581">
        <v>1434829</v>
      </c>
      <c r="B34581">
        <v>0.56499999999999995</v>
      </c>
    </row>
    <row r="34582" spans="1:2" x14ac:dyDescent="0.3">
      <c r="A34582">
        <v>1434870</v>
      </c>
      <c r="B34582">
        <v>0.56499999999999995</v>
      </c>
    </row>
    <row r="34583" spans="1:2" x14ac:dyDescent="0.3">
      <c r="A34583">
        <v>1434911</v>
      </c>
      <c r="B34583">
        <v>0.42375000000000002</v>
      </c>
    </row>
    <row r="34584" spans="1:2" x14ac:dyDescent="0.3">
      <c r="A34584">
        <v>1434952</v>
      </c>
      <c r="B34584">
        <v>0.42375000000000002</v>
      </c>
    </row>
    <row r="34585" spans="1:2" x14ac:dyDescent="0.3">
      <c r="A34585">
        <v>1434993</v>
      </c>
      <c r="B34585">
        <v>0.42375000000000002</v>
      </c>
    </row>
    <row r="34586" spans="1:2" x14ac:dyDescent="0.3">
      <c r="A34586">
        <v>1435034</v>
      </c>
      <c r="B34586">
        <v>0.56499999999999995</v>
      </c>
    </row>
    <row r="34587" spans="1:2" x14ac:dyDescent="0.3">
      <c r="A34587">
        <v>1435075</v>
      </c>
      <c r="B34587">
        <v>0.56499999999999995</v>
      </c>
    </row>
    <row r="34588" spans="1:2" x14ac:dyDescent="0.3">
      <c r="A34588">
        <v>1435116</v>
      </c>
      <c r="B34588">
        <v>0.42375000000000002</v>
      </c>
    </row>
    <row r="34589" spans="1:2" x14ac:dyDescent="0.3">
      <c r="A34589">
        <v>1435159</v>
      </c>
      <c r="B34589">
        <v>0.42375000000000002</v>
      </c>
    </row>
    <row r="34590" spans="1:2" x14ac:dyDescent="0.3">
      <c r="A34590">
        <v>1435200</v>
      </c>
      <c r="B34590">
        <v>0.56499999999999995</v>
      </c>
    </row>
    <row r="34591" spans="1:2" x14ac:dyDescent="0.3">
      <c r="A34591">
        <v>1435241</v>
      </c>
      <c r="B34591">
        <v>0.56499999999999995</v>
      </c>
    </row>
    <row r="34592" spans="1:2" x14ac:dyDescent="0.3">
      <c r="A34592">
        <v>1435282</v>
      </c>
      <c r="B34592">
        <v>0.56499999999999995</v>
      </c>
    </row>
    <row r="34593" spans="1:2" x14ac:dyDescent="0.3">
      <c r="A34593">
        <v>1435323</v>
      </c>
      <c r="B34593">
        <v>0.42375000000000002</v>
      </c>
    </row>
    <row r="34594" spans="1:2" x14ac:dyDescent="0.3">
      <c r="A34594">
        <v>1435364</v>
      </c>
      <c r="B34594">
        <v>0.42375000000000002</v>
      </c>
    </row>
    <row r="34595" spans="1:2" x14ac:dyDescent="0.3">
      <c r="A34595">
        <v>1435415</v>
      </c>
      <c r="B34595">
        <v>0.42375000000000002</v>
      </c>
    </row>
    <row r="34596" spans="1:2" x14ac:dyDescent="0.3">
      <c r="A34596">
        <v>1435456</v>
      </c>
      <c r="B34596">
        <v>0.42375000000000002</v>
      </c>
    </row>
    <row r="34597" spans="1:2" x14ac:dyDescent="0.3">
      <c r="A34597">
        <v>1435497</v>
      </c>
      <c r="B34597">
        <v>0.56499999999999995</v>
      </c>
    </row>
    <row r="34598" spans="1:2" x14ac:dyDescent="0.3">
      <c r="A34598">
        <v>1435538</v>
      </c>
      <c r="B34598">
        <v>0.42375000000000002</v>
      </c>
    </row>
    <row r="34599" spans="1:2" x14ac:dyDescent="0.3">
      <c r="A34599">
        <v>1435579</v>
      </c>
      <c r="B34599">
        <v>0.42375000000000002</v>
      </c>
    </row>
    <row r="34600" spans="1:2" x14ac:dyDescent="0.3">
      <c r="A34600">
        <v>1435620</v>
      </c>
      <c r="B34600">
        <v>0.42375000000000002</v>
      </c>
    </row>
    <row r="34601" spans="1:2" x14ac:dyDescent="0.3">
      <c r="A34601">
        <v>1435661</v>
      </c>
      <c r="B34601">
        <v>0.56499999999999995</v>
      </c>
    </row>
    <row r="34602" spans="1:2" x14ac:dyDescent="0.3">
      <c r="A34602">
        <v>1435702</v>
      </c>
      <c r="B34602">
        <v>0.56499999999999995</v>
      </c>
    </row>
    <row r="34603" spans="1:2" x14ac:dyDescent="0.3">
      <c r="A34603">
        <v>1435743</v>
      </c>
      <c r="B34603">
        <v>0.56499999999999995</v>
      </c>
    </row>
    <row r="34604" spans="1:2" x14ac:dyDescent="0.3">
      <c r="A34604">
        <v>1435784</v>
      </c>
      <c r="B34604">
        <v>0.42375000000000002</v>
      </c>
    </row>
    <row r="34605" spans="1:2" x14ac:dyDescent="0.3">
      <c r="A34605">
        <v>1435825</v>
      </c>
      <c r="B34605">
        <v>0.42375000000000002</v>
      </c>
    </row>
    <row r="34606" spans="1:2" x14ac:dyDescent="0.3">
      <c r="A34606">
        <v>1435866</v>
      </c>
      <c r="B34606">
        <v>0.42375000000000002</v>
      </c>
    </row>
    <row r="34607" spans="1:2" x14ac:dyDescent="0.3">
      <c r="A34607">
        <v>1435907</v>
      </c>
      <c r="B34607">
        <v>0.56499999999999995</v>
      </c>
    </row>
    <row r="34608" spans="1:2" x14ac:dyDescent="0.3">
      <c r="A34608">
        <v>1435948</v>
      </c>
      <c r="B34608">
        <v>0.56499999999999995</v>
      </c>
    </row>
    <row r="34609" spans="1:2" x14ac:dyDescent="0.3">
      <c r="A34609">
        <v>1435989</v>
      </c>
      <c r="B34609">
        <v>0.42375000000000002</v>
      </c>
    </row>
    <row r="34610" spans="1:2" x14ac:dyDescent="0.3">
      <c r="A34610">
        <v>1436030</v>
      </c>
      <c r="B34610">
        <v>0.42375000000000002</v>
      </c>
    </row>
    <row r="34611" spans="1:2" x14ac:dyDescent="0.3">
      <c r="A34611">
        <v>1436071</v>
      </c>
      <c r="B34611">
        <v>0.56499999999999995</v>
      </c>
    </row>
    <row r="34612" spans="1:2" x14ac:dyDescent="0.3">
      <c r="A34612">
        <v>1436117</v>
      </c>
      <c r="B34612">
        <v>0.56499999999999995</v>
      </c>
    </row>
    <row r="34613" spans="1:2" x14ac:dyDescent="0.3">
      <c r="A34613">
        <v>1436158</v>
      </c>
      <c r="B34613">
        <v>0.56499999999999995</v>
      </c>
    </row>
    <row r="34614" spans="1:2" x14ac:dyDescent="0.3">
      <c r="A34614">
        <v>1436199</v>
      </c>
      <c r="B34614">
        <v>0.56499999999999995</v>
      </c>
    </row>
    <row r="34615" spans="1:2" x14ac:dyDescent="0.3">
      <c r="A34615">
        <v>1436240</v>
      </c>
      <c r="B34615">
        <v>0.42375000000000002</v>
      </c>
    </row>
    <row r="34616" spans="1:2" x14ac:dyDescent="0.3">
      <c r="A34616">
        <v>1436281</v>
      </c>
      <c r="B34616">
        <v>0.42375000000000002</v>
      </c>
    </row>
    <row r="34617" spans="1:2" x14ac:dyDescent="0.3">
      <c r="A34617">
        <v>1436322</v>
      </c>
      <c r="B34617">
        <v>0.42375000000000002</v>
      </c>
    </row>
    <row r="34618" spans="1:2" x14ac:dyDescent="0.3">
      <c r="A34618">
        <v>1436363</v>
      </c>
      <c r="B34618">
        <v>0.56499999999999995</v>
      </c>
    </row>
    <row r="34619" spans="1:2" x14ac:dyDescent="0.3">
      <c r="A34619">
        <v>1436404</v>
      </c>
      <c r="B34619">
        <v>0.56499999999999995</v>
      </c>
    </row>
    <row r="34620" spans="1:2" x14ac:dyDescent="0.3">
      <c r="A34620">
        <v>1436445</v>
      </c>
      <c r="B34620">
        <v>0.42375000000000002</v>
      </c>
    </row>
    <row r="34621" spans="1:2" x14ac:dyDescent="0.3">
      <c r="A34621">
        <v>1436486</v>
      </c>
      <c r="B34621">
        <v>0.42375000000000002</v>
      </c>
    </row>
    <row r="34622" spans="1:2" x14ac:dyDescent="0.3">
      <c r="A34622">
        <v>1436527</v>
      </c>
      <c r="B34622">
        <v>0.56499999999999995</v>
      </c>
    </row>
    <row r="34623" spans="1:2" x14ac:dyDescent="0.3">
      <c r="A34623">
        <v>1436568</v>
      </c>
      <c r="B34623">
        <v>0.56499999999999995</v>
      </c>
    </row>
    <row r="34624" spans="1:2" x14ac:dyDescent="0.3">
      <c r="A34624">
        <v>1436609</v>
      </c>
      <c r="B34624">
        <v>0.56499999999999995</v>
      </c>
    </row>
    <row r="34625" spans="1:2" x14ac:dyDescent="0.3">
      <c r="A34625">
        <v>1436650</v>
      </c>
      <c r="B34625">
        <v>0.56499999999999995</v>
      </c>
    </row>
    <row r="34626" spans="1:2" x14ac:dyDescent="0.3">
      <c r="A34626">
        <v>1436691</v>
      </c>
      <c r="B34626">
        <v>0.42375000000000002</v>
      </c>
    </row>
    <row r="34627" spans="1:2" x14ac:dyDescent="0.3">
      <c r="A34627">
        <v>1436732</v>
      </c>
      <c r="B34627">
        <v>0.42375000000000002</v>
      </c>
    </row>
    <row r="34628" spans="1:2" x14ac:dyDescent="0.3">
      <c r="A34628">
        <v>1436773</v>
      </c>
      <c r="B34628">
        <v>0.42375000000000002</v>
      </c>
    </row>
    <row r="34629" spans="1:2" x14ac:dyDescent="0.3">
      <c r="A34629">
        <v>1436814</v>
      </c>
      <c r="B34629">
        <v>0.56499999999999995</v>
      </c>
    </row>
    <row r="34630" spans="1:2" x14ac:dyDescent="0.3">
      <c r="A34630">
        <v>1436855</v>
      </c>
      <c r="B34630">
        <v>0.42375000000000002</v>
      </c>
    </row>
    <row r="34631" spans="1:2" x14ac:dyDescent="0.3">
      <c r="A34631">
        <v>1436896</v>
      </c>
      <c r="B34631">
        <v>0.42375000000000002</v>
      </c>
    </row>
    <row r="34632" spans="1:2" x14ac:dyDescent="0.3">
      <c r="A34632">
        <v>1436937</v>
      </c>
      <c r="B34632">
        <v>0.42375000000000002</v>
      </c>
    </row>
    <row r="34633" spans="1:2" x14ac:dyDescent="0.3">
      <c r="A34633">
        <v>1436978</v>
      </c>
      <c r="B34633">
        <v>0.56499999999999995</v>
      </c>
    </row>
    <row r="34634" spans="1:2" x14ac:dyDescent="0.3">
      <c r="A34634">
        <v>1437019</v>
      </c>
      <c r="B34634">
        <v>0.56499999999999995</v>
      </c>
    </row>
    <row r="34635" spans="1:2" x14ac:dyDescent="0.3">
      <c r="A34635">
        <v>1437060</v>
      </c>
      <c r="B34635">
        <v>0.56499999999999995</v>
      </c>
    </row>
    <row r="34636" spans="1:2" x14ac:dyDescent="0.3">
      <c r="A34636">
        <v>1437101</v>
      </c>
      <c r="B34636">
        <v>0.56499999999999995</v>
      </c>
    </row>
    <row r="34637" spans="1:2" x14ac:dyDescent="0.3">
      <c r="A34637">
        <v>1437142</v>
      </c>
      <c r="B34637">
        <v>0.42375000000000002</v>
      </c>
    </row>
    <row r="34638" spans="1:2" x14ac:dyDescent="0.3">
      <c r="A34638">
        <v>1437183</v>
      </c>
      <c r="B34638">
        <v>0.42375000000000002</v>
      </c>
    </row>
    <row r="34639" spans="1:2" x14ac:dyDescent="0.3">
      <c r="A34639">
        <v>1437229</v>
      </c>
      <c r="B34639">
        <v>0.56499999999999995</v>
      </c>
    </row>
    <row r="34640" spans="1:2" x14ac:dyDescent="0.3">
      <c r="A34640">
        <v>1437270</v>
      </c>
      <c r="B34640">
        <v>0.56499999999999995</v>
      </c>
    </row>
    <row r="34641" spans="1:2" x14ac:dyDescent="0.3">
      <c r="A34641">
        <v>1437311</v>
      </c>
      <c r="B34641">
        <v>0.42375000000000002</v>
      </c>
    </row>
    <row r="34642" spans="1:2" x14ac:dyDescent="0.3">
      <c r="A34642">
        <v>1437352</v>
      </c>
      <c r="B34642">
        <v>0.42375000000000002</v>
      </c>
    </row>
    <row r="34643" spans="1:2" x14ac:dyDescent="0.3">
      <c r="A34643">
        <v>1437393</v>
      </c>
      <c r="B34643">
        <v>0.56499999999999995</v>
      </c>
    </row>
    <row r="34644" spans="1:2" x14ac:dyDescent="0.3">
      <c r="A34644">
        <v>1437434</v>
      </c>
      <c r="B34644">
        <v>0.56499999999999995</v>
      </c>
    </row>
    <row r="34645" spans="1:2" x14ac:dyDescent="0.3">
      <c r="A34645">
        <v>1437475</v>
      </c>
      <c r="B34645">
        <v>0.56499999999999995</v>
      </c>
    </row>
    <row r="34646" spans="1:2" x14ac:dyDescent="0.3">
      <c r="A34646">
        <v>1437516</v>
      </c>
      <c r="B34646">
        <v>0.56499999999999995</v>
      </c>
    </row>
    <row r="34647" spans="1:2" x14ac:dyDescent="0.3">
      <c r="A34647">
        <v>1437557</v>
      </c>
      <c r="B34647">
        <v>0.56499999999999995</v>
      </c>
    </row>
    <row r="34648" spans="1:2" x14ac:dyDescent="0.3">
      <c r="A34648">
        <v>1437598</v>
      </c>
      <c r="B34648">
        <v>0.56499999999999995</v>
      </c>
    </row>
    <row r="34649" spans="1:2" x14ac:dyDescent="0.3">
      <c r="A34649">
        <v>1437639</v>
      </c>
      <c r="B34649">
        <v>0.56499999999999995</v>
      </c>
    </row>
    <row r="34650" spans="1:2" x14ac:dyDescent="0.3">
      <c r="A34650">
        <v>1437680</v>
      </c>
      <c r="B34650">
        <v>0.56499999999999995</v>
      </c>
    </row>
    <row r="34651" spans="1:2" x14ac:dyDescent="0.3">
      <c r="A34651">
        <v>1437721</v>
      </c>
      <c r="B34651">
        <v>0.42375000000000002</v>
      </c>
    </row>
    <row r="34652" spans="1:2" x14ac:dyDescent="0.3">
      <c r="A34652">
        <v>1437762</v>
      </c>
      <c r="B34652">
        <v>0.56499999999999995</v>
      </c>
    </row>
    <row r="34653" spans="1:2" x14ac:dyDescent="0.3">
      <c r="A34653">
        <v>1437803</v>
      </c>
      <c r="B34653">
        <v>0.56499999999999995</v>
      </c>
    </row>
    <row r="34654" spans="1:2" x14ac:dyDescent="0.3">
      <c r="A34654">
        <v>1437844</v>
      </c>
      <c r="B34654">
        <v>0.56499999999999995</v>
      </c>
    </row>
    <row r="34655" spans="1:2" x14ac:dyDescent="0.3">
      <c r="A34655">
        <v>1437885</v>
      </c>
      <c r="B34655">
        <v>0.56499999999999995</v>
      </c>
    </row>
    <row r="34656" spans="1:2" x14ac:dyDescent="0.3">
      <c r="A34656">
        <v>1437926</v>
      </c>
      <c r="B34656">
        <v>0.56499999999999995</v>
      </c>
    </row>
    <row r="34657" spans="1:2" x14ac:dyDescent="0.3">
      <c r="A34657">
        <v>1437967</v>
      </c>
      <c r="B34657">
        <v>0.42375000000000002</v>
      </c>
    </row>
    <row r="34658" spans="1:2" x14ac:dyDescent="0.3">
      <c r="A34658">
        <v>1438008</v>
      </c>
      <c r="B34658">
        <v>0.56499999999999995</v>
      </c>
    </row>
    <row r="34659" spans="1:2" x14ac:dyDescent="0.3">
      <c r="A34659">
        <v>1438049</v>
      </c>
      <c r="B34659">
        <v>0.56499999999999995</v>
      </c>
    </row>
    <row r="34660" spans="1:2" x14ac:dyDescent="0.3">
      <c r="A34660">
        <v>1438090</v>
      </c>
      <c r="B34660">
        <v>0.56499999999999995</v>
      </c>
    </row>
    <row r="34661" spans="1:2" x14ac:dyDescent="0.3">
      <c r="A34661">
        <v>1438131</v>
      </c>
      <c r="B34661">
        <v>0.56499999999999995</v>
      </c>
    </row>
    <row r="34662" spans="1:2" x14ac:dyDescent="0.3">
      <c r="A34662">
        <v>1438172</v>
      </c>
      <c r="B34662">
        <v>0.56499999999999995</v>
      </c>
    </row>
    <row r="34663" spans="1:2" x14ac:dyDescent="0.3">
      <c r="A34663">
        <v>1438213</v>
      </c>
      <c r="B34663">
        <v>0.56499999999999995</v>
      </c>
    </row>
    <row r="34664" spans="1:2" x14ac:dyDescent="0.3">
      <c r="A34664">
        <v>1438254</v>
      </c>
      <c r="B34664">
        <v>0.56499999999999995</v>
      </c>
    </row>
    <row r="34665" spans="1:2" x14ac:dyDescent="0.3">
      <c r="A34665">
        <v>1438295</v>
      </c>
      <c r="B34665">
        <v>0.56499999999999995</v>
      </c>
    </row>
    <row r="34666" spans="1:2" x14ac:dyDescent="0.3">
      <c r="A34666">
        <v>1438340</v>
      </c>
      <c r="B34666">
        <v>0.56499999999999995</v>
      </c>
    </row>
    <row r="34667" spans="1:2" x14ac:dyDescent="0.3">
      <c r="A34667">
        <v>1438381</v>
      </c>
      <c r="B34667">
        <v>0.56499999999999995</v>
      </c>
    </row>
    <row r="34668" spans="1:2" x14ac:dyDescent="0.3">
      <c r="A34668">
        <v>1438422</v>
      </c>
      <c r="B34668">
        <v>0.56499999999999995</v>
      </c>
    </row>
    <row r="34669" spans="1:2" x14ac:dyDescent="0.3">
      <c r="A34669">
        <v>1438463</v>
      </c>
      <c r="B34669">
        <v>0.56499999999999995</v>
      </c>
    </row>
    <row r="34670" spans="1:2" x14ac:dyDescent="0.3">
      <c r="A34670">
        <v>1438504</v>
      </c>
      <c r="B34670">
        <v>0.70625000000000004</v>
      </c>
    </row>
    <row r="34671" spans="1:2" x14ac:dyDescent="0.3">
      <c r="A34671">
        <v>1438545</v>
      </c>
      <c r="B34671">
        <v>0.56499999999999995</v>
      </c>
    </row>
    <row r="34672" spans="1:2" x14ac:dyDescent="0.3">
      <c r="A34672">
        <v>1438586</v>
      </c>
      <c r="B34672">
        <v>0.56499999999999995</v>
      </c>
    </row>
    <row r="34673" spans="1:2" x14ac:dyDescent="0.3">
      <c r="A34673">
        <v>1438627</v>
      </c>
      <c r="B34673">
        <v>0.56499999999999995</v>
      </c>
    </row>
    <row r="34674" spans="1:2" x14ac:dyDescent="0.3">
      <c r="A34674">
        <v>1438668</v>
      </c>
      <c r="B34674">
        <v>0.56499999999999995</v>
      </c>
    </row>
    <row r="34675" spans="1:2" x14ac:dyDescent="0.3">
      <c r="A34675">
        <v>1438709</v>
      </c>
      <c r="B34675">
        <v>0.56499999999999995</v>
      </c>
    </row>
    <row r="34676" spans="1:2" x14ac:dyDescent="0.3">
      <c r="A34676">
        <v>1438750</v>
      </c>
      <c r="B34676">
        <v>0.70625000000000004</v>
      </c>
    </row>
    <row r="34677" spans="1:2" x14ac:dyDescent="0.3">
      <c r="A34677">
        <v>1438791</v>
      </c>
      <c r="B34677">
        <v>0.56499999999999995</v>
      </c>
    </row>
    <row r="34678" spans="1:2" x14ac:dyDescent="0.3">
      <c r="A34678">
        <v>1438832</v>
      </c>
      <c r="B34678">
        <v>0.56499999999999995</v>
      </c>
    </row>
    <row r="34679" spans="1:2" x14ac:dyDescent="0.3">
      <c r="A34679">
        <v>1438873</v>
      </c>
      <c r="B34679">
        <v>0.70625000000000004</v>
      </c>
    </row>
    <row r="34680" spans="1:2" x14ac:dyDescent="0.3">
      <c r="A34680">
        <v>1438914</v>
      </c>
      <c r="B34680">
        <v>0.70625000000000004</v>
      </c>
    </row>
    <row r="34681" spans="1:2" x14ac:dyDescent="0.3">
      <c r="A34681">
        <v>1438955</v>
      </c>
      <c r="B34681">
        <v>0.56499999999999995</v>
      </c>
    </row>
    <row r="34682" spans="1:2" x14ac:dyDescent="0.3">
      <c r="A34682">
        <v>1438996</v>
      </c>
      <c r="B34682">
        <v>0.56499999999999995</v>
      </c>
    </row>
    <row r="34683" spans="1:2" x14ac:dyDescent="0.3">
      <c r="A34683">
        <v>1439037</v>
      </c>
      <c r="B34683">
        <v>0.56499999999999995</v>
      </c>
    </row>
    <row r="34684" spans="1:2" x14ac:dyDescent="0.3">
      <c r="A34684">
        <v>1439078</v>
      </c>
      <c r="B34684">
        <v>0.70625000000000004</v>
      </c>
    </row>
    <row r="34685" spans="1:2" x14ac:dyDescent="0.3">
      <c r="A34685">
        <v>1439119</v>
      </c>
      <c r="B34685">
        <v>0.70625000000000004</v>
      </c>
    </row>
    <row r="34686" spans="1:2" x14ac:dyDescent="0.3">
      <c r="A34686">
        <v>1439161</v>
      </c>
      <c r="B34686">
        <v>0.56499999999999995</v>
      </c>
    </row>
    <row r="34687" spans="1:2" x14ac:dyDescent="0.3">
      <c r="A34687">
        <v>1439202</v>
      </c>
      <c r="B34687">
        <v>0.56499999999999995</v>
      </c>
    </row>
    <row r="34688" spans="1:2" x14ac:dyDescent="0.3">
      <c r="A34688">
        <v>1439243</v>
      </c>
      <c r="B34688">
        <v>0.70625000000000004</v>
      </c>
    </row>
    <row r="34689" spans="1:2" x14ac:dyDescent="0.3">
      <c r="A34689">
        <v>1439284</v>
      </c>
      <c r="B34689">
        <v>0.56499999999999995</v>
      </c>
    </row>
    <row r="34690" spans="1:2" x14ac:dyDescent="0.3">
      <c r="A34690">
        <v>1439325</v>
      </c>
      <c r="B34690">
        <v>0.56499999999999995</v>
      </c>
    </row>
    <row r="34691" spans="1:2" x14ac:dyDescent="0.3">
      <c r="A34691">
        <v>1439366</v>
      </c>
      <c r="B34691">
        <v>0.56499999999999995</v>
      </c>
    </row>
    <row r="34692" spans="1:2" x14ac:dyDescent="0.3">
      <c r="A34692">
        <v>1439407</v>
      </c>
      <c r="B34692">
        <v>0.56499999999999995</v>
      </c>
    </row>
    <row r="34693" spans="1:2" x14ac:dyDescent="0.3">
      <c r="A34693">
        <v>1439452</v>
      </c>
      <c r="B34693">
        <v>0.70625000000000004</v>
      </c>
    </row>
    <row r="34694" spans="1:2" x14ac:dyDescent="0.3">
      <c r="A34694">
        <v>1439493</v>
      </c>
      <c r="B34694">
        <v>0.56499999999999995</v>
      </c>
    </row>
    <row r="34695" spans="1:2" x14ac:dyDescent="0.3">
      <c r="A34695">
        <v>1439534</v>
      </c>
      <c r="B34695">
        <v>0.56499999999999995</v>
      </c>
    </row>
    <row r="34696" spans="1:2" x14ac:dyDescent="0.3">
      <c r="A34696">
        <v>1439575</v>
      </c>
      <c r="B34696">
        <v>0.56499999999999995</v>
      </c>
    </row>
    <row r="34697" spans="1:2" x14ac:dyDescent="0.3">
      <c r="A34697">
        <v>1439616</v>
      </c>
      <c r="B34697">
        <v>0.70625000000000004</v>
      </c>
    </row>
    <row r="34698" spans="1:2" x14ac:dyDescent="0.3">
      <c r="A34698">
        <v>1439657</v>
      </c>
      <c r="B34698">
        <v>0.56499999999999995</v>
      </c>
    </row>
    <row r="34699" spans="1:2" x14ac:dyDescent="0.3">
      <c r="A34699">
        <v>1439698</v>
      </c>
      <c r="B34699">
        <v>0.56499999999999995</v>
      </c>
    </row>
    <row r="34700" spans="1:2" x14ac:dyDescent="0.3">
      <c r="A34700">
        <v>1439739</v>
      </c>
      <c r="B34700">
        <v>0.56499999999999995</v>
      </c>
    </row>
    <row r="34701" spans="1:2" x14ac:dyDescent="0.3">
      <c r="A34701">
        <v>1439780</v>
      </c>
      <c r="B34701">
        <v>0.56499999999999995</v>
      </c>
    </row>
    <row r="34702" spans="1:2" x14ac:dyDescent="0.3">
      <c r="A34702">
        <v>1439821</v>
      </c>
      <c r="B34702">
        <v>0.70625000000000004</v>
      </c>
    </row>
    <row r="34703" spans="1:2" x14ac:dyDescent="0.3">
      <c r="A34703">
        <v>1439862</v>
      </c>
      <c r="B34703">
        <v>0.56499999999999995</v>
      </c>
    </row>
    <row r="34704" spans="1:2" x14ac:dyDescent="0.3">
      <c r="A34704">
        <v>1439903</v>
      </c>
      <c r="B34704">
        <v>0.56499999999999995</v>
      </c>
    </row>
    <row r="34705" spans="1:2" x14ac:dyDescent="0.3">
      <c r="A34705">
        <v>1439944</v>
      </c>
      <c r="B34705">
        <v>0.70625000000000004</v>
      </c>
    </row>
    <row r="34706" spans="1:2" x14ac:dyDescent="0.3">
      <c r="A34706">
        <v>1439985</v>
      </c>
      <c r="B34706">
        <v>0.70625000000000004</v>
      </c>
    </row>
    <row r="34707" spans="1:2" x14ac:dyDescent="0.3">
      <c r="A34707">
        <v>1440026</v>
      </c>
      <c r="B34707">
        <v>0.56499999999999995</v>
      </c>
    </row>
    <row r="34708" spans="1:2" x14ac:dyDescent="0.3">
      <c r="A34708">
        <v>1440067</v>
      </c>
      <c r="B34708">
        <v>0.56499999999999995</v>
      </c>
    </row>
    <row r="34709" spans="1:2" x14ac:dyDescent="0.3">
      <c r="A34709">
        <v>1440108</v>
      </c>
      <c r="B34709">
        <v>0.56499999999999995</v>
      </c>
    </row>
    <row r="34710" spans="1:2" x14ac:dyDescent="0.3">
      <c r="A34710">
        <v>1440149</v>
      </c>
      <c r="B34710">
        <v>0.70625000000000004</v>
      </c>
    </row>
    <row r="34711" spans="1:2" x14ac:dyDescent="0.3">
      <c r="A34711">
        <v>1440190</v>
      </c>
      <c r="B34711">
        <v>0.70625000000000004</v>
      </c>
    </row>
    <row r="34712" spans="1:2" x14ac:dyDescent="0.3">
      <c r="A34712">
        <v>1440231</v>
      </c>
      <c r="B34712">
        <v>0.56499999999999995</v>
      </c>
    </row>
    <row r="34713" spans="1:2" x14ac:dyDescent="0.3">
      <c r="A34713">
        <v>1440272</v>
      </c>
      <c r="B34713">
        <v>0.70625000000000004</v>
      </c>
    </row>
    <row r="34714" spans="1:2" x14ac:dyDescent="0.3">
      <c r="A34714">
        <v>1440313</v>
      </c>
      <c r="B34714">
        <v>0.70625000000000004</v>
      </c>
    </row>
    <row r="34715" spans="1:2" x14ac:dyDescent="0.3">
      <c r="A34715">
        <v>1440354</v>
      </c>
      <c r="B34715">
        <v>0.70625000000000004</v>
      </c>
    </row>
    <row r="34716" spans="1:2" x14ac:dyDescent="0.3">
      <c r="A34716">
        <v>1440395</v>
      </c>
      <c r="B34716">
        <v>0.56499999999999995</v>
      </c>
    </row>
    <row r="34717" spans="1:2" x14ac:dyDescent="0.3">
      <c r="A34717">
        <v>1440436</v>
      </c>
      <c r="B34717">
        <v>0.56499999999999995</v>
      </c>
    </row>
    <row r="34718" spans="1:2" x14ac:dyDescent="0.3">
      <c r="A34718">
        <v>1440477</v>
      </c>
      <c r="B34718">
        <v>0.70625000000000004</v>
      </c>
    </row>
    <row r="34719" spans="1:2" x14ac:dyDescent="0.3">
      <c r="A34719">
        <v>1440518</v>
      </c>
      <c r="B34719">
        <v>0.70625000000000004</v>
      </c>
    </row>
    <row r="34720" spans="1:2" x14ac:dyDescent="0.3">
      <c r="A34720">
        <v>1440564</v>
      </c>
      <c r="B34720">
        <v>0.56499999999999995</v>
      </c>
    </row>
    <row r="34721" spans="1:2" x14ac:dyDescent="0.3">
      <c r="A34721">
        <v>1440605</v>
      </c>
      <c r="B34721">
        <v>0.70625000000000004</v>
      </c>
    </row>
    <row r="34722" spans="1:2" x14ac:dyDescent="0.3">
      <c r="A34722">
        <v>1440646</v>
      </c>
      <c r="B34722">
        <v>0.70625000000000004</v>
      </c>
    </row>
    <row r="34723" spans="1:2" x14ac:dyDescent="0.3">
      <c r="A34723">
        <v>1440687</v>
      </c>
      <c r="B34723">
        <v>0.70625000000000004</v>
      </c>
    </row>
    <row r="34724" spans="1:2" x14ac:dyDescent="0.3">
      <c r="A34724">
        <v>1440728</v>
      </c>
      <c r="B34724">
        <v>0.56499999999999995</v>
      </c>
    </row>
    <row r="34725" spans="1:2" x14ac:dyDescent="0.3">
      <c r="A34725">
        <v>1440769</v>
      </c>
      <c r="B34725">
        <v>0.56499999999999995</v>
      </c>
    </row>
    <row r="34726" spans="1:2" x14ac:dyDescent="0.3">
      <c r="A34726">
        <v>1440810</v>
      </c>
      <c r="B34726">
        <v>0.70625000000000004</v>
      </c>
    </row>
    <row r="34727" spans="1:2" x14ac:dyDescent="0.3">
      <c r="A34727">
        <v>1440851</v>
      </c>
      <c r="B34727">
        <v>0.70625000000000004</v>
      </c>
    </row>
    <row r="34728" spans="1:2" x14ac:dyDescent="0.3">
      <c r="A34728">
        <v>1440892</v>
      </c>
      <c r="B34728">
        <v>0.70625000000000004</v>
      </c>
    </row>
    <row r="34729" spans="1:2" x14ac:dyDescent="0.3">
      <c r="A34729">
        <v>1440933</v>
      </c>
      <c r="B34729">
        <v>0.70625000000000004</v>
      </c>
    </row>
    <row r="34730" spans="1:2" x14ac:dyDescent="0.3">
      <c r="A34730">
        <v>1440974</v>
      </c>
      <c r="B34730">
        <v>0.70625000000000004</v>
      </c>
    </row>
    <row r="34731" spans="1:2" x14ac:dyDescent="0.3">
      <c r="A34731">
        <v>1441015</v>
      </c>
      <c r="B34731">
        <v>0.70625000000000004</v>
      </c>
    </row>
    <row r="34732" spans="1:2" x14ac:dyDescent="0.3">
      <c r="A34732">
        <v>1441056</v>
      </c>
      <c r="B34732">
        <v>0.56499999999999995</v>
      </c>
    </row>
    <row r="34733" spans="1:2" x14ac:dyDescent="0.3">
      <c r="A34733">
        <v>1441097</v>
      </c>
      <c r="B34733">
        <v>0.56499999999999995</v>
      </c>
    </row>
    <row r="34734" spans="1:2" x14ac:dyDescent="0.3">
      <c r="A34734">
        <v>1441138</v>
      </c>
      <c r="B34734">
        <v>0.70625000000000004</v>
      </c>
    </row>
    <row r="34735" spans="1:2" x14ac:dyDescent="0.3">
      <c r="A34735">
        <v>1441179</v>
      </c>
      <c r="B34735">
        <v>0.70625000000000004</v>
      </c>
    </row>
    <row r="34736" spans="1:2" x14ac:dyDescent="0.3">
      <c r="A34736">
        <v>1441220</v>
      </c>
      <c r="B34736">
        <v>0.70625000000000004</v>
      </c>
    </row>
    <row r="34737" spans="1:2" x14ac:dyDescent="0.3">
      <c r="A34737">
        <v>1441261</v>
      </c>
      <c r="B34737">
        <v>0.56499999999999995</v>
      </c>
    </row>
    <row r="34738" spans="1:2" x14ac:dyDescent="0.3">
      <c r="A34738">
        <v>1441302</v>
      </c>
      <c r="B34738">
        <v>0.70625000000000004</v>
      </c>
    </row>
    <row r="34739" spans="1:2" x14ac:dyDescent="0.3">
      <c r="A34739">
        <v>1441343</v>
      </c>
      <c r="B34739">
        <v>0.70625000000000004</v>
      </c>
    </row>
    <row r="34740" spans="1:2" x14ac:dyDescent="0.3">
      <c r="A34740">
        <v>1441384</v>
      </c>
      <c r="B34740">
        <v>0.56499999999999995</v>
      </c>
    </row>
    <row r="34741" spans="1:2" x14ac:dyDescent="0.3">
      <c r="A34741">
        <v>1441425</v>
      </c>
      <c r="B34741">
        <v>0.56499999999999995</v>
      </c>
    </row>
    <row r="34742" spans="1:2" x14ac:dyDescent="0.3">
      <c r="A34742">
        <v>1441466</v>
      </c>
      <c r="B34742">
        <v>0.56499999999999995</v>
      </c>
    </row>
    <row r="34743" spans="1:2" x14ac:dyDescent="0.3">
      <c r="A34743">
        <v>1441507</v>
      </c>
      <c r="B34743">
        <v>0.70625000000000004</v>
      </c>
    </row>
    <row r="34744" spans="1:2" x14ac:dyDescent="0.3">
      <c r="A34744">
        <v>1441548</v>
      </c>
      <c r="B34744">
        <v>0.70625000000000004</v>
      </c>
    </row>
    <row r="34745" spans="1:2" x14ac:dyDescent="0.3">
      <c r="A34745">
        <v>1441589</v>
      </c>
      <c r="B34745">
        <v>0.56499999999999995</v>
      </c>
    </row>
    <row r="34746" spans="1:2" x14ac:dyDescent="0.3">
      <c r="A34746">
        <v>1441630</v>
      </c>
      <c r="B34746">
        <v>0.56499999999999995</v>
      </c>
    </row>
    <row r="34747" spans="1:2" x14ac:dyDescent="0.3">
      <c r="A34747">
        <v>1441676</v>
      </c>
      <c r="B34747">
        <v>0.70625000000000004</v>
      </c>
    </row>
    <row r="34748" spans="1:2" x14ac:dyDescent="0.3">
      <c r="A34748">
        <v>1441717</v>
      </c>
      <c r="B34748">
        <v>0.70625000000000004</v>
      </c>
    </row>
    <row r="34749" spans="1:2" x14ac:dyDescent="0.3">
      <c r="A34749">
        <v>1441758</v>
      </c>
      <c r="B34749">
        <v>0.56499999999999995</v>
      </c>
    </row>
    <row r="34750" spans="1:2" x14ac:dyDescent="0.3">
      <c r="A34750">
        <v>1441799</v>
      </c>
      <c r="B34750">
        <v>0.56499999999999995</v>
      </c>
    </row>
    <row r="34751" spans="1:2" x14ac:dyDescent="0.3">
      <c r="A34751">
        <v>1441840</v>
      </c>
      <c r="B34751">
        <v>0.56499999999999995</v>
      </c>
    </row>
    <row r="34752" spans="1:2" x14ac:dyDescent="0.3">
      <c r="A34752">
        <v>1441881</v>
      </c>
      <c r="B34752">
        <v>0.70625000000000004</v>
      </c>
    </row>
    <row r="34753" spans="1:2" x14ac:dyDescent="0.3">
      <c r="A34753">
        <v>1441922</v>
      </c>
      <c r="B34753">
        <v>0.56499999999999995</v>
      </c>
    </row>
    <row r="34754" spans="1:2" x14ac:dyDescent="0.3">
      <c r="A34754">
        <v>1441963</v>
      </c>
      <c r="B34754">
        <v>0.56499999999999995</v>
      </c>
    </row>
    <row r="34755" spans="1:2" x14ac:dyDescent="0.3">
      <c r="A34755">
        <v>1442004</v>
      </c>
      <c r="B34755">
        <v>0.70625000000000004</v>
      </c>
    </row>
    <row r="34756" spans="1:2" x14ac:dyDescent="0.3">
      <c r="A34756">
        <v>1442045</v>
      </c>
      <c r="B34756">
        <v>0.56499999999999995</v>
      </c>
    </row>
    <row r="34757" spans="1:2" x14ac:dyDescent="0.3">
      <c r="A34757">
        <v>1442086</v>
      </c>
      <c r="B34757">
        <v>0.56499999999999995</v>
      </c>
    </row>
    <row r="34758" spans="1:2" x14ac:dyDescent="0.3">
      <c r="A34758">
        <v>1442127</v>
      </c>
      <c r="B34758">
        <v>0.56499999999999995</v>
      </c>
    </row>
    <row r="34759" spans="1:2" x14ac:dyDescent="0.3">
      <c r="A34759">
        <v>1442168</v>
      </c>
      <c r="B34759">
        <v>0.56499999999999995</v>
      </c>
    </row>
    <row r="34760" spans="1:2" x14ac:dyDescent="0.3">
      <c r="A34760">
        <v>1442209</v>
      </c>
      <c r="B34760">
        <v>0.56499999999999995</v>
      </c>
    </row>
    <row r="34761" spans="1:2" x14ac:dyDescent="0.3">
      <c r="A34761">
        <v>1442250</v>
      </c>
      <c r="B34761">
        <v>0.70625000000000004</v>
      </c>
    </row>
    <row r="34762" spans="1:2" x14ac:dyDescent="0.3">
      <c r="A34762">
        <v>1442291</v>
      </c>
      <c r="B34762">
        <v>0.56499999999999995</v>
      </c>
    </row>
    <row r="34763" spans="1:2" x14ac:dyDescent="0.3">
      <c r="A34763">
        <v>1442332</v>
      </c>
      <c r="B34763">
        <v>0.56499999999999995</v>
      </c>
    </row>
    <row r="34764" spans="1:2" x14ac:dyDescent="0.3">
      <c r="A34764">
        <v>1442373</v>
      </c>
      <c r="B34764">
        <v>0.70625000000000004</v>
      </c>
    </row>
    <row r="34765" spans="1:2" x14ac:dyDescent="0.3">
      <c r="A34765">
        <v>1442414</v>
      </c>
      <c r="B34765">
        <v>0.56499999999999995</v>
      </c>
    </row>
    <row r="34766" spans="1:2" x14ac:dyDescent="0.3">
      <c r="A34766">
        <v>1442455</v>
      </c>
      <c r="B34766">
        <v>0.56499999999999995</v>
      </c>
    </row>
    <row r="34767" spans="1:2" x14ac:dyDescent="0.3">
      <c r="A34767">
        <v>1442496</v>
      </c>
      <c r="B34767">
        <v>0.56499999999999995</v>
      </c>
    </row>
    <row r="34768" spans="1:2" x14ac:dyDescent="0.3">
      <c r="A34768">
        <v>1442537</v>
      </c>
      <c r="B34768">
        <v>0.56499999999999995</v>
      </c>
    </row>
    <row r="34769" spans="1:2" x14ac:dyDescent="0.3">
      <c r="A34769">
        <v>1442578</v>
      </c>
      <c r="B34769">
        <v>0.56499999999999995</v>
      </c>
    </row>
    <row r="34770" spans="1:2" x14ac:dyDescent="0.3">
      <c r="A34770">
        <v>1442619</v>
      </c>
      <c r="B34770">
        <v>0.70625000000000004</v>
      </c>
    </row>
    <row r="34771" spans="1:2" x14ac:dyDescent="0.3">
      <c r="A34771">
        <v>1442660</v>
      </c>
      <c r="B34771">
        <v>0.56499999999999995</v>
      </c>
    </row>
    <row r="34772" spans="1:2" x14ac:dyDescent="0.3">
      <c r="A34772">
        <v>1442701</v>
      </c>
      <c r="B34772">
        <v>0.56499999999999995</v>
      </c>
    </row>
    <row r="34773" spans="1:2" x14ac:dyDescent="0.3">
      <c r="A34773">
        <v>1442742</v>
      </c>
      <c r="B34773">
        <v>0.70625000000000004</v>
      </c>
    </row>
    <row r="34774" spans="1:2" x14ac:dyDescent="0.3">
      <c r="A34774">
        <v>1442787</v>
      </c>
      <c r="B34774">
        <v>0.56499999999999995</v>
      </c>
    </row>
    <row r="34775" spans="1:2" x14ac:dyDescent="0.3">
      <c r="A34775">
        <v>1442828</v>
      </c>
      <c r="B34775">
        <v>0.56499999999999995</v>
      </c>
    </row>
    <row r="34776" spans="1:2" x14ac:dyDescent="0.3">
      <c r="A34776">
        <v>1442869</v>
      </c>
      <c r="B34776">
        <v>0.56499999999999995</v>
      </c>
    </row>
    <row r="34777" spans="1:2" x14ac:dyDescent="0.3">
      <c r="A34777">
        <v>1442910</v>
      </c>
      <c r="B34777">
        <v>0.56499999999999995</v>
      </c>
    </row>
    <row r="34778" spans="1:2" x14ac:dyDescent="0.3">
      <c r="A34778">
        <v>1442951</v>
      </c>
      <c r="B34778">
        <v>0.56499999999999995</v>
      </c>
    </row>
    <row r="34779" spans="1:2" x14ac:dyDescent="0.3">
      <c r="A34779">
        <v>1442992</v>
      </c>
      <c r="B34779">
        <v>0.70625000000000004</v>
      </c>
    </row>
    <row r="34780" spans="1:2" x14ac:dyDescent="0.3">
      <c r="A34780">
        <v>1443033</v>
      </c>
      <c r="B34780">
        <v>0.56499999999999995</v>
      </c>
    </row>
    <row r="34781" spans="1:2" x14ac:dyDescent="0.3">
      <c r="A34781">
        <v>1443074</v>
      </c>
      <c r="B34781">
        <v>0.56499999999999995</v>
      </c>
    </row>
    <row r="34782" spans="1:2" x14ac:dyDescent="0.3">
      <c r="A34782">
        <v>1443115</v>
      </c>
      <c r="B34782">
        <v>0.70625000000000004</v>
      </c>
    </row>
    <row r="34783" spans="1:2" x14ac:dyDescent="0.3">
      <c r="A34783">
        <v>1443156</v>
      </c>
      <c r="B34783">
        <v>0.70625000000000004</v>
      </c>
    </row>
    <row r="34784" spans="1:2" x14ac:dyDescent="0.3">
      <c r="A34784">
        <v>1443197</v>
      </c>
      <c r="B34784">
        <v>0.56499999999999995</v>
      </c>
    </row>
    <row r="34785" spans="1:2" x14ac:dyDescent="0.3">
      <c r="A34785">
        <v>1443238</v>
      </c>
      <c r="B34785">
        <v>0.56499999999999995</v>
      </c>
    </row>
    <row r="34786" spans="1:2" x14ac:dyDescent="0.3">
      <c r="A34786">
        <v>1443279</v>
      </c>
      <c r="B34786">
        <v>0.56499999999999995</v>
      </c>
    </row>
    <row r="34787" spans="1:2" x14ac:dyDescent="0.3">
      <c r="A34787">
        <v>1443320</v>
      </c>
      <c r="B34787">
        <v>0.56499999999999995</v>
      </c>
    </row>
    <row r="34788" spans="1:2" x14ac:dyDescent="0.3">
      <c r="A34788">
        <v>1443361</v>
      </c>
      <c r="B34788">
        <v>0.56499999999999995</v>
      </c>
    </row>
    <row r="34789" spans="1:2" x14ac:dyDescent="0.3">
      <c r="A34789">
        <v>1443402</v>
      </c>
      <c r="B34789">
        <v>0.56499999999999995</v>
      </c>
    </row>
    <row r="34790" spans="1:2" x14ac:dyDescent="0.3">
      <c r="A34790">
        <v>1443443</v>
      </c>
      <c r="B34790">
        <v>0.56499999999999995</v>
      </c>
    </row>
    <row r="34791" spans="1:2" x14ac:dyDescent="0.3">
      <c r="A34791">
        <v>1443484</v>
      </c>
      <c r="B34791">
        <v>0.70625000000000004</v>
      </c>
    </row>
    <row r="34792" spans="1:2" x14ac:dyDescent="0.3">
      <c r="A34792">
        <v>1443525</v>
      </c>
      <c r="B34792">
        <v>0.56499999999999995</v>
      </c>
    </row>
    <row r="34793" spans="1:2" x14ac:dyDescent="0.3">
      <c r="A34793">
        <v>1443566</v>
      </c>
      <c r="B34793">
        <v>0.56499999999999995</v>
      </c>
    </row>
    <row r="34794" spans="1:2" x14ac:dyDescent="0.3">
      <c r="A34794">
        <v>1443607</v>
      </c>
      <c r="B34794">
        <v>0.56499999999999995</v>
      </c>
    </row>
    <row r="34795" spans="1:2" x14ac:dyDescent="0.3">
      <c r="A34795">
        <v>1443648</v>
      </c>
      <c r="B34795">
        <v>0.56499999999999995</v>
      </c>
    </row>
    <row r="34796" spans="1:2" x14ac:dyDescent="0.3">
      <c r="A34796">
        <v>1443689</v>
      </c>
      <c r="B34796">
        <v>0.56499999999999995</v>
      </c>
    </row>
    <row r="34797" spans="1:2" x14ac:dyDescent="0.3">
      <c r="A34797">
        <v>1443730</v>
      </c>
      <c r="B34797">
        <v>0.70625000000000004</v>
      </c>
    </row>
    <row r="34798" spans="1:2" x14ac:dyDescent="0.3">
      <c r="A34798">
        <v>1443771</v>
      </c>
      <c r="B34798">
        <v>0.56499999999999995</v>
      </c>
    </row>
    <row r="34799" spans="1:2" x14ac:dyDescent="0.3">
      <c r="A34799">
        <v>1443812</v>
      </c>
      <c r="B34799">
        <v>0.56499999999999995</v>
      </c>
    </row>
    <row r="34800" spans="1:2" x14ac:dyDescent="0.3">
      <c r="A34800">
        <v>1443853</v>
      </c>
      <c r="B34800">
        <v>0.70625000000000004</v>
      </c>
    </row>
    <row r="34801" spans="1:2" x14ac:dyDescent="0.3">
      <c r="A34801">
        <v>1443903</v>
      </c>
      <c r="B34801">
        <v>0.56499999999999995</v>
      </c>
    </row>
    <row r="34802" spans="1:2" x14ac:dyDescent="0.3">
      <c r="A34802">
        <v>1443944</v>
      </c>
      <c r="B34802">
        <v>0.56499999999999995</v>
      </c>
    </row>
    <row r="34803" spans="1:2" x14ac:dyDescent="0.3">
      <c r="A34803">
        <v>1443985</v>
      </c>
      <c r="B34803">
        <v>0.56499999999999995</v>
      </c>
    </row>
    <row r="34804" spans="1:2" x14ac:dyDescent="0.3">
      <c r="A34804">
        <v>1444026</v>
      </c>
      <c r="B34804">
        <v>0.56499999999999995</v>
      </c>
    </row>
    <row r="34805" spans="1:2" x14ac:dyDescent="0.3">
      <c r="A34805">
        <v>1444067</v>
      </c>
      <c r="B34805">
        <v>0.70625000000000004</v>
      </c>
    </row>
    <row r="34806" spans="1:2" x14ac:dyDescent="0.3">
      <c r="A34806">
        <v>1444108</v>
      </c>
      <c r="B34806">
        <v>0.70625000000000004</v>
      </c>
    </row>
    <row r="34807" spans="1:2" x14ac:dyDescent="0.3">
      <c r="A34807">
        <v>1444149</v>
      </c>
      <c r="B34807">
        <v>0.56499999999999995</v>
      </c>
    </row>
    <row r="34808" spans="1:2" x14ac:dyDescent="0.3">
      <c r="A34808">
        <v>1444190</v>
      </c>
      <c r="B34808">
        <v>0.56499999999999995</v>
      </c>
    </row>
    <row r="34809" spans="1:2" x14ac:dyDescent="0.3">
      <c r="A34809">
        <v>1444231</v>
      </c>
      <c r="B34809">
        <v>0.70625000000000004</v>
      </c>
    </row>
    <row r="34810" spans="1:2" x14ac:dyDescent="0.3">
      <c r="A34810">
        <v>1444272</v>
      </c>
      <c r="B34810">
        <v>0.56499999999999995</v>
      </c>
    </row>
    <row r="34811" spans="1:2" x14ac:dyDescent="0.3">
      <c r="A34811">
        <v>1444313</v>
      </c>
      <c r="B34811">
        <v>0.56499999999999995</v>
      </c>
    </row>
    <row r="34812" spans="1:2" x14ac:dyDescent="0.3">
      <c r="A34812">
        <v>1444354</v>
      </c>
      <c r="B34812">
        <v>0.56499999999999995</v>
      </c>
    </row>
    <row r="34813" spans="1:2" x14ac:dyDescent="0.3">
      <c r="A34813">
        <v>1444395</v>
      </c>
      <c r="B34813">
        <v>0.56499999999999995</v>
      </c>
    </row>
    <row r="34814" spans="1:2" x14ac:dyDescent="0.3">
      <c r="A34814">
        <v>1444436</v>
      </c>
      <c r="B34814">
        <v>0.70625000000000004</v>
      </c>
    </row>
    <row r="34815" spans="1:2" x14ac:dyDescent="0.3">
      <c r="A34815">
        <v>1444477</v>
      </c>
      <c r="B34815">
        <v>0.70625000000000004</v>
      </c>
    </row>
    <row r="34816" spans="1:2" x14ac:dyDescent="0.3">
      <c r="A34816">
        <v>1444518</v>
      </c>
      <c r="B34816">
        <v>0.56499999999999995</v>
      </c>
    </row>
    <row r="34817" spans="1:2" x14ac:dyDescent="0.3">
      <c r="A34817">
        <v>1444559</v>
      </c>
      <c r="B34817">
        <v>0.70625000000000004</v>
      </c>
    </row>
    <row r="34818" spans="1:2" x14ac:dyDescent="0.3">
      <c r="A34818">
        <v>1444606</v>
      </c>
      <c r="B34818">
        <v>0.56499999999999995</v>
      </c>
    </row>
    <row r="34819" spans="1:2" x14ac:dyDescent="0.3">
      <c r="A34819">
        <v>1444647</v>
      </c>
      <c r="B34819">
        <v>0.56499999999999995</v>
      </c>
    </row>
    <row r="34820" spans="1:2" x14ac:dyDescent="0.3">
      <c r="A34820">
        <v>1444688</v>
      </c>
      <c r="B34820">
        <v>0.56499999999999995</v>
      </c>
    </row>
    <row r="34821" spans="1:2" x14ac:dyDescent="0.3">
      <c r="A34821">
        <v>1444729</v>
      </c>
      <c r="B34821">
        <v>0.56499999999999995</v>
      </c>
    </row>
    <row r="34822" spans="1:2" x14ac:dyDescent="0.3">
      <c r="A34822">
        <v>1444770</v>
      </c>
      <c r="B34822">
        <v>0.70625000000000004</v>
      </c>
    </row>
    <row r="34823" spans="1:2" x14ac:dyDescent="0.3">
      <c r="A34823">
        <v>1444811</v>
      </c>
      <c r="B34823">
        <v>0.70625000000000004</v>
      </c>
    </row>
    <row r="34824" spans="1:2" x14ac:dyDescent="0.3">
      <c r="A34824">
        <v>1444852</v>
      </c>
      <c r="B34824">
        <v>0.56499999999999995</v>
      </c>
    </row>
    <row r="34825" spans="1:2" x14ac:dyDescent="0.3">
      <c r="A34825">
        <v>1444893</v>
      </c>
      <c r="B34825">
        <v>0.70625000000000004</v>
      </c>
    </row>
    <row r="34826" spans="1:2" x14ac:dyDescent="0.3">
      <c r="A34826">
        <v>1444934</v>
      </c>
      <c r="B34826">
        <v>0.70625000000000004</v>
      </c>
    </row>
    <row r="34827" spans="1:2" x14ac:dyDescent="0.3">
      <c r="A34827">
        <v>1444975</v>
      </c>
      <c r="B34827">
        <v>0.56499999999999995</v>
      </c>
    </row>
    <row r="34828" spans="1:2" x14ac:dyDescent="0.3">
      <c r="A34828">
        <v>1445016</v>
      </c>
      <c r="B34828">
        <v>0.56499999999999995</v>
      </c>
    </row>
    <row r="34829" spans="1:2" x14ac:dyDescent="0.3">
      <c r="A34829">
        <v>1445057</v>
      </c>
      <c r="B34829">
        <v>0.56499999999999995</v>
      </c>
    </row>
    <row r="34830" spans="1:2" x14ac:dyDescent="0.3">
      <c r="A34830">
        <v>1445098</v>
      </c>
      <c r="B34830">
        <v>0.70625000000000004</v>
      </c>
    </row>
    <row r="34831" spans="1:2" x14ac:dyDescent="0.3">
      <c r="A34831">
        <v>1445139</v>
      </c>
      <c r="B34831">
        <v>0.70625000000000004</v>
      </c>
    </row>
    <row r="34832" spans="1:2" x14ac:dyDescent="0.3">
      <c r="A34832">
        <v>1445180</v>
      </c>
      <c r="B34832">
        <v>0.70625000000000004</v>
      </c>
    </row>
    <row r="34833" spans="1:2" x14ac:dyDescent="0.3">
      <c r="A34833">
        <v>1445221</v>
      </c>
      <c r="B34833">
        <v>0.56499999999999995</v>
      </c>
    </row>
    <row r="34834" spans="1:2" x14ac:dyDescent="0.3">
      <c r="A34834">
        <v>1445262</v>
      </c>
      <c r="B34834">
        <v>0.70625000000000004</v>
      </c>
    </row>
    <row r="34835" spans="1:2" x14ac:dyDescent="0.3">
      <c r="A34835">
        <v>1445303</v>
      </c>
      <c r="B34835">
        <v>0.70625000000000004</v>
      </c>
    </row>
    <row r="34836" spans="1:2" x14ac:dyDescent="0.3">
      <c r="A34836">
        <v>1445344</v>
      </c>
      <c r="B34836">
        <v>0.56499999999999995</v>
      </c>
    </row>
    <row r="34837" spans="1:2" x14ac:dyDescent="0.3">
      <c r="A34837">
        <v>1445385</v>
      </c>
      <c r="B34837">
        <v>0.56499999999999995</v>
      </c>
    </row>
    <row r="34838" spans="1:2" x14ac:dyDescent="0.3">
      <c r="A34838">
        <v>1445426</v>
      </c>
      <c r="B34838">
        <v>0.56499999999999995</v>
      </c>
    </row>
    <row r="34839" spans="1:2" x14ac:dyDescent="0.3">
      <c r="A34839">
        <v>1445467</v>
      </c>
      <c r="B34839">
        <v>0.70625000000000004</v>
      </c>
    </row>
    <row r="34840" spans="1:2" x14ac:dyDescent="0.3">
      <c r="A34840">
        <v>1445508</v>
      </c>
      <c r="B34840">
        <v>0.70625000000000004</v>
      </c>
    </row>
    <row r="34841" spans="1:2" x14ac:dyDescent="0.3">
      <c r="A34841">
        <v>1445549</v>
      </c>
      <c r="B34841">
        <v>0.56499999999999995</v>
      </c>
    </row>
    <row r="34842" spans="1:2" x14ac:dyDescent="0.3">
      <c r="A34842">
        <v>1445590</v>
      </c>
      <c r="B34842">
        <v>0.70625000000000004</v>
      </c>
    </row>
    <row r="34843" spans="1:2" x14ac:dyDescent="0.3">
      <c r="A34843">
        <v>1445631</v>
      </c>
      <c r="B34843">
        <v>0.70625000000000004</v>
      </c>
    </row>
    <row r="34844" spans="1:2" x14ac:dyDescent="0.3">
      <c r="A34844">
        <v>1445672</v>
      </c>
      <c r="B34844">
        <v>0.70625000000000004</v>
      </c>
    </row>
    <row r="34845" spans="1:2" x14ac:dyDescent="0.3">
      <c r="A34845">
        <v>1445717</v>
      </c>
      <c r="B34845">
        <v>0.56499999999999995</v>
      </c>
    </row>
    <row r="34846" spans="1:2" x14ac:dyDescent="0.3">
      <c r="A34846">
        <v>1445758</v>
      </c>
      <c r="B34846">
        <v>0.56499999999999995</v>
      </c>
    </row>
    <row r="34847" spans="1:2" x14ac:dyDescent="0.3">
      <c r="A34847">
        <v>1445799</v>
      </c>
      <c r="B34847">
        <v>0.70625000000000004</v>
      </c>
    </row>
    <row r="34848" spans="1:2" x14ac:dyDescent="0.3">
      <c r="A34848">
        <v>1445840</v>
      </c>
      <c r="B34848">
        <v>0.70625000000000004</v>
      </c>
    </row>
    <row r="34849" spans="1:2" x14ac:dyDescent="0.3">
      <c r="A34849">
        <v>1445881</v>
      </c>
      <c r="B34849">
        <v>0.56499999999999995</v>
      </c>
    </row>
    <row r="34850" spans="1:2" x14ac:dyDescent="0.3">
      <c r="A34850">
        <v>1445922</v>
      </c>
      <c r="B34850">
        <v>0.56499999999999995</v>
      </c>
    </row>
    <row r="34851" spans="1:2" x14ac:dyDescent="0.3">
      <c r="A34851">
        <v>1445963</v>
      </c>
      <c r="B34851">
        <v>0.70625000000000004</v>
      </c>
    </row>
    <row r="34852" spans="1:2" x14ac:dyDescent="0.3">
      <c r="A34852">
        <v>1446004</v>
      </c>
      <c r="B34852">
        <v>0.56499999999999995</v>
      </c>
    </row>
    <row r="34853" spans="1:2" x14ac:dyDescent="0.3">
      <c r="A34853">
        <v>1446045</v>
      </c>
      <c r="B34853">
        <v>0.56499999999999995</v>
      </c>
    </row>
    <row r="34854" spans="1:2" x14ac:dyDescent="0.3">
      <c r="A34854">
        <v>1446086</v>
      </c>
      <c r="B34854">
        <v>0.56499999999999995</v>
      </c>
    </row>
    <row r="34855" spans="1:2" x14ac:dyDescent="0.3">
      <c r="A34855">
        <v>1446127</v>
      </c>
      <c r="B34855">
        <v>0.56499999999999995</v>
      </c>
    </row>
    <row r="34856" spans="1:2" x14ac:dyDescent="0.3">
      <c r="A34856">
        <v>1446168</v>
      </c>
      <c r="B34856">
        <v>0.70625000000000004</v>
      </c>
    </row>
    <row r="34857" spans="1:2" x14ac:dyDescent="0.3">
      <c r="A34857">
        <v>1446209</v>
      </c>
      <c r="B34857">
        <v>0.70625000000000004</v>
      </c>
    </row>
    <row r="34858" spans="1:2" x14ac:dyDescent="0.3">
      <c r="A34858">
        <v>1446250</v>
      </c>
      <c r="B34858">
        <v>0.56499999999999995</v>
      </c>
    </row>
    <row r="34859" spans="1:2" x14ac:dyDescent="0.3">
      <c r="A34859">
        <v>1446291</v>
      </c>
      <c r="B34859">
        <v>0.70625000000000004</v>
      </c>
    </row>
    <row r="34860" spans="1:2" x14ac:dyDescent="0.3">
      <c r="A34860">
        <v>1446332</v>
      </c>
      <c r="B34860">
        <v>0.70625000000000004</v>
      </c>
    </row>
    <row r="34861" spans="1:2" x14ac:dyDescent="0.3">
      <c r="A34861">
        <v>1446373</v>
      </c>
      <c r="B34861">
        <v>0.56499999999999995</v>
      </c>
    </row>
    <row r="34862" spans="1:2" x14ac:dyDescent="0.3">
      <c r="A34862">
        <v>1446414</v>
      </c>
      <c r="B34862">
        <v>0.56499999999999995</v>
      </c>
    </row>
    <row r="34863" spans="1:2" x14ac:dyDescent="0.3">
      <c r="A34863">
        <v>1446455</v>
      </c>
      <c r="B34863">
        <v>0.56499999999999995</v>
      </c>
    </row>
    <row r="34864" spans="1:2" x14ac:dyDescent="0.3">
      <c r="A34864">
        <v>1446496</v>
      </c>
      <c r="B34864">
        <v>0.70625000000000004</v>
      </c>
    </row>
    <row r="34865" spans="1:2" x14ac:dyDescent="0.3">
      <c r="A34865">
        <v>1446537</v>
      </c>
      <c r="B34865">
        <v>0.70625000000000004</v>
      </c>
    </row>
    <row r="34866" spans="1:2" x14ac:dyDescent="0.3">
      <c r="A34866">
        <v>1446578</v>
      </c>
      <c r="B34866">
        <v>0.56499999999999995</v>
      </c>
    </row>
    <row r="34867" spans="1:2" x14ac:dyDescent="0.3">
      <c r="A34867">
        <v>1446619</v>
      </c>
      <c r="B34867">
        <v>0.56499999999999995</v>
      </c>
    </row>
    <row r="34868" spans="1:2" x14ac:dyDescent="0.3">
      <c r="A34868">
        <v>1446660</v>
      </c>
      <c r="B34868">
        <v>0.70625000000000004</v>
      </c>
    </row>
    <row r="34869" spans="1:2" x14ac:dyDescent="0.3">
      <c r="A34869">
        <v>1446701</v>
      </c>
      <c r="B34869">
        <v>0.70625000000000004</v>
      </c>
    </row>
    <row r="34870" spans="1:2" x14ac:dyDescent="0.3">
      <c r="A34870">
        <v>1446742</v>
      </c>
      <c r="B34870">
        <v>0.56499999999999995</v>
      </c>
    </row>
    <row r="34871" spans="1:2" x14ac:dyDescent="0.3">
      <c r="A34871">
        <v>1446783</v>
      </c>
      <c r="B34871">
        <v>0.56499999999999995</v>
      </c>
    </row>
    <row r="34872" spans="1:2" x14ac:dyDescent="0.3">
      <c r="A34872">
        <v>1446829</v>
      </c>
      <c r="B34872">
        <v>0.56499999999999995</v>
      </c>
    </row>
    <row r="34873" spans="1:2" x14ac:dyDescent="0.3">
      <c r="A34873">
        <v>1446870</v>
      </c>
      <c r="B34873">
        <v>0.70625000000000004</v>
      </c>
    </row>
    <row r="34874" spans="1:2" x14ac:dyDescent="0.3">
      <c r="A34874">
        <v>1446911</v>
      </c>
      <c r="B34874">
        <v>0.70625000000000004</v>
      </c>
    </row>
    <row r="34875" spans="1:2" x14ac:dyDescent="0.3">
      <c r="A34875">
        <v>1446952</v>
      </c>
      <c r="B34875">
        <v>0.56499999999999995</v>
      </c>
    </row>
    <row r="34876" spans="1:2" x14ac:dyDescent="0.3">
      <c r="A34876">
        <v>1446993</v>
      </c>
      <c r="B34876">
        <v>0.56499999999999995</v>
      </c>
    </row>
    <row r="34877" spans="1:2" x14ac:dyDescent="0.3">
      <c r="A34877">
        <v>1447034</v>
      </c>
      <c r="B34877">
        <v>0.70625000000000004</v>
      </c>
    </row>
    <row r="34878" spans="1:2" x14ac:dyDescent="0.3">
      <c r="A34878">
        <v>1447075</v>
      </c>
      <c r="B34878">
        <v>0.70625000000000004</v>
      </c>
    </row>
    <row r="34879" spans="1:2" x14ac:dyDescent="0.3">
      <c r="A34879">
        <v>1447116</v>
      </c>
      <c r="B34879">
        <v>0.56499999999999995</v>
      </c>
    </row>
    <row r="34880" spans="1:2" x14ac:dyDescent="0.3">
      <c r="A34880">
        <v>1447157</v>
      </c>
      <c r="B34880">
        <v>0.56499999999999995</v>
      </c>
    </row>
    <row r="34881" spans="1:2" x14ac:dyDescent="0.3">
      <c r="A34881">
        <v>1447198</v>
      </c>
      <c r="B34881">
        <v>0.56499999999999995</v>
      </c>
    </row>
    <row r="34882" spans="1:2" x14ac:dyDescent="0.3">
      <c r="A34882">
        <v>1447239</v>
      </c>
      <c r="B34882">
        <v>0.70625000000000004</v>
      </c>
    </row>
    <row r="34883" spans="1:2" x14ac:dyDescent="0.3">
      <c r="A34883">
        <v>1447280</v>
      </c>
      <c r="B34883">
        <v>0.56499999999999995</v>
      </c>
    </row>
    <row r="34884" spans="1:2" x14ac:dyDescent="0.3">
      <c r="A34884">
        <v>1447321</v>
      </c>
      <c r="B34884">
        <v>0.56499999999999995</v>
      </c>
    </row>
    <row r="34885" spans="1:2" x14ac:dyDescent="0.3">
      <c r="A34885">
        <v>1447362</v>
      </c>
      <c r="B34885">
        <v>0.56499999999999995</v>
      </c>
    </row>
    <row r="34886" spans="1:2" x14ac:dyDescent="0.3">
      <c r="A34886">
        <v>1447403</v>
      </c>
      <c r="B34886">
        <v>0.70625000000000004</v>
      </c>
    </row>
    <row r="34887" spans="1:2" x14ac:dyDescent="0.3">
      <c r="A34887">
        <v>1447444</v>
      </c>
      <c r="B34887">
        <v>0.56499999999999995</v>
      </c>
    </row>
    <row r="34888" spans="1:2" x14ac:dyDescent="0.3">
      <c r="A34888">
        <v>1447485</v>
      </c>
      <c r="B34888">
        <v>0.56499999999999995</v>
      </c>
    </row>
    <row r="34889" spans="1:2" x14ac:dyDescent="0.3">
      <c r="A34889">
        <v>1447526</v>
      </c>
      <c r="B34889">
        <v>0.56499999999999995</v>
      </c>
    </row>
    <row r="34890" spans="1:2" x14ac:dyDescent="0.3">
      <c r="A34890">
        <v>1447567</v>
      </c>
      <c r="B34890">
        <v>0.56499999999999995</v>
      </c>
    </row>
    <row r="34891" spans="1:2" x14ac:dyDescent="0.3">
      <c r="A34891">
        <v>1447608</v>
      </c>
      <c r="B34891">
        <v>0.70625000000000004</v>
      </c>
    </row>
    <row r="34892" spans="1:2" x14ac:dyDescent="0.3">
      <c r="A34892">
        <v>1447649</v>
      </c>
      <c r="B34892">
        <v>0.56499999999999995</v>
      </c>
    </row>
    <row r="34893" spans="1:2" x14ac:dyDescent="0.3">
      <c r="A34893">
        <v>1447690</v>
      </c>
      <c r="B34893">
        <v>0.56499999999999995</v>
      </c>
    </row>
    <row r="34894" spans="1:2" x14ac:dyDescent="0.3">
      <c r="A34894">
        <v>1447731</v>
      </c>
      <c r="B34894">
        <v>0.56499999999999995</v>
      </c>
    </row>
    <row r="34895" spans="1:2" x14ac:dyDescent="0.3">
      <c r="A34895">
        <v>1447772</v>
      </c>
      <c r="B34895">
        <v>0.70625000000000004</v>
      </c>
    </row>
    <row r="34896" spans="1:2" x14ac:dyDescent="0.3">
      <c r="A34896">
        <v>1447813</v>
      </c>
      <c r="B34896">
        <v>0.56499999999999995</v>
      </c>
    </row>
    <row r="34897" spans="1:2" x14ac:dyDescent="0.3">
      <c r="A34897">
        <v>1447854</v>
      </c>
      <c r="B34897">
        <v>0.56499999999999995</v>
      </c>
    </row>
    <row r="34898" spans="1:2" x14ac:dyDescent="0.3">
      <c r="A34898">
        <v>1447895</v>
      </c>
      <c r="B34898">
        <v>0.56499999999999995</v>
      </c>
    </row>
    <row r="34899" spans="1:2" x14ac:dyDescent="0.3">
      <c r="A34899">
        <v>1447940</v>
      </c>
      <c r="B34899">
        <v>0.56499999999999995</v>
      </c>
    </row>
    <row r="34900" spans="1:2" x14ac:dyDescent="0.3">
      <c r="A34900">
        <v>1447981</v>
      </c>
      <c r="B34900">
        <v>0.70625000000000004</v>
      </c>
    </row>
    <row r="34901" spans="1:2" x14ac:dyDescent="0.3">
      <c r="A34901">
        <v>1448022</v>
      </c>
      <c r="B34901">
        <v>0.56499999999999995</v>
      </c>
    </row>
    <row r="34902" spans="1:2" x14ac:dyDescent="0.3">
      <c r="A34902">
        <v>1448063</v>
      </c>
      <c r="B34902">
        <v>0.56499999999999995</v>
      </c>
    </row>
    <row r="34903" spans="1:2" x14ac:dyDescent="0.3">
      <c r="A34903">
        <v>1448104</v>
      </c>
      <c r="B34903">
        <v>0.56499999999999995</v>
      </c>
    </row>
    <row r="34904" spans="1:2" x14ac:dyDescent="0.3">
      <c r="A34904">
        <v>1448145</v>
      </c>
      <c r="B34904">
        <v>0.70625000000000004</v>
      </c>
    </row>
    <row r="34905" spans="1:2" x14ac:dyDescent="0.3">
      <c r="A34905">
        <v>1448186</v>
      </c>
      <c r="B34905">
        <v>0.56499999999999995</v>
      </c>
    </row>
    <row r="34906" spans="1:2" x14ac:dyDescent="0.3">
      <c r="A34906">
        <v>1448227</v>
      </c>
      <c r="B34906">
        <v>0.56499999999999995</v>
      </c>
    </row>
    <row r="34907" spans="1:2" x14ac:dyDescent="0.3">
      <c r="A34907">
        <v>1448268</v>
      </c>
      <c r="B34907">
        <v>0.56499999999999995</v>
      </c>
    </row>
    <row r="34908" spans="1:2" x14ac:dyDescent="0.3">
      <c r="A34908">
        <v>1448309</v>
      </c>
      <c r="B34908">
        <v>0.56499999999999995</v>
      </c>
    </row>
    <row r="34909" spans="1:2" x14ac:dyDescent="0.3">
      <c r="A34909">
        <v>1448350</v>
      </c>
      <c r="B34909">
        <v>0.70625000000000004</v>
      </c>
    </row>
    <row r="34910" spans="1:2" x14ac:dyDescent="0.3">
      <c r="A34910">
        <v>1448391</v>
      </c>
      <c r="B34910">
        <v>0.70625000000000004</v>
      </c>
    </row>
    <row r="34911" spans="1:2" x14ac:dyDescent="0.3">
      <c r="A34911">
        <v>1448432</v>
      </c>
      <c r="B34911">
        <v>0.56499999999999995</v>
      </c>
    </row>
    <row r="34912" spans="1:2" x14ac:dyDescent="0.3">
      <c r="A34912">
        <v>1448473</v>
      </c>
      <c r="B34912">
        <v>0.56499999999999995</v>
      </c>
    </row>
    <row r="34913" spans="1:2" x14ac:dyDescent="0.3">
      <c r="A34913">
        <v>1448514</v>
      </c>
      <c r="B34913">
        <v>0.70625000000000004</v>
      </c>
    </row>
    <row r="34914" spans="1:2" x14ac:dyDescent="0.3">
      <c r="A34914">
        <v>1448555</v>
      </c>
      <c r="B34914">
        <v>0.56499999999999995</v>
      </c>
    </row>
    <row r="34915" spans="1:2" x14ac:dyDescent="0.3">
      <c r="A34915">
        <v>1448596</v>
      </c>
      <c r="B34915">
        <v>0.56499999999999995</v>
      </c>
    </row>
    <row r="34916" spans="1:2" x14ac:dyDescent="0.3">
      <c r="A34916">
        <v>1448637</v>
      </c>
      <c r="B34916">
        <v>0.56499999999999995</v>
      </c>
    </row>
    <row r="34917" spans="1:2" x14ac:dyDescent="0.3">
      <c r="A34917">
        <v>1448678</v>
      </c>
      <c r="B34917">
        <v>0.56499999999999995</v>
      </c>
    </row>
    <row r="34918" spans="1:2" x14ac:dyDescent="0.3">
      <c r="A34918">
        <v>1448719</v>
      </c>
      <c r="B34918">
        <v>0.70625000000000004</v>
      </c>
    </row>
    <row r="34919" spans="1:2" x14ac:dyDescent="0.3">
      <c r="A34919">
        <v>1448760</v>
      </c>
      <c r="B34919">
        <v>0.70625000000000004</v>
      </c>
    </row>
    <row r="34920" spans="1:2" x14ac:dyDescent="0.3">
      <c r="A34920">
        <v>1448801</v>
      </c>
      <c r="B34920">
        <v>0.56499999999999995</v>
      </c>
    </row>
    <row r="34921" spans="1:2" x14ac:dyDescent="0.3">
      <c r="A34921">
        <v>1448842</v>
      </c>
      <c r="B34921">
        <v>0.56499999999999995</v>
      </c>
    </row>
    <row r="34922" spans="1:2" x14ac:dyDescent="0.3">
      <c r="A34922">
        <v>1448883</v>
      </c>
      <c r="B34922">
        <v>0.56499999999999995</v>
      </c>
    </row>
    <row r="34923" spans="1:2" x14ac:dyDescent="0.3">
      <c r="A34923">
        <v>1448924</v>
      </c>
      <c r="B34923">
        <v>0.56499999999999995</v>
      </c>
    </row>
    <row r="34924" spans="1:2" x14ac:dyDescent="0.3">
      <c r="A34924">
        <v>1448965</v>
      </c>
      <c r="B34924">
        <v>0.56499999999999995</v>
      </c>
    </row>
    <row r="34925" spans="1:2" x14ac:dyDescent="0.3">
      <c r="A34925">
        <v>1449006</v>
      </c>
      <c r="B34925">
        <v>0.56499999999999995</v>
      </c>
    </row>
    <row r="34926" spans="1:2" x14ac:dyDescent="0.3">
      <c r="A34926">
        <v>1449052</v>
      </c>
      <c r="B34926">
        <v>0.56499999999999995</v>
      </c>
    </row>
    <row r="34927" spans="1:2" x14ac:dyDescent="0.3">
      <c r="A34927">
        <v>1449093</v>
      </c>
      <c r="B34927">
        <v>0.70625000000000004</v>
      </c>
    </row>
    <row r="34928" spans="1:2" x14ac:dyDescent="0.3">
      <c r="A34928">
        <v>1449134</v>
      </c>
      <c r="B34928">
        <v>0.56499999999999995</v>
      </c>
    </row>
    <row r="34929" spans="1:2" x14ac:dyDescent="0.3">
      <c r="A34929">
        <v>1449175</v>
      </c>
      <c r="B34929">
        <v>0.56499999999999995</v>
      </c>
    </row>
    <row r="34930" spans="1:2" x14ac:dyDescent="0.3">
      <c r="A34930">
        <v>1449216</v>
      </c>
      <c r="B34930">
        <v>0.56499999999999995</v>
      </c>
    </row>
    <row r="34931" spans="1:2" x14ac:dyDescent="0.3">
      <c r="A34931">
        <v>1449257</v>
      </c>
      <c r="B34931">
        <v>0.70625000000000004</v>
      </c>
    </row>
    <row r="34932" spans="1:2" x14ac:dyDescent="0.3">
      <c r="A34932">
        <v>1449298</v>
      </c>
      <c r="B34932">
        <v>0.56499999999999995</v>
      </c>
    </row>
    <row r="34933" spans="1:2" x14ac:dyDescent="0.3">
      <c r="A34933">
        <v>1449339</v>
      </c>
      <c r="B34933">
        <v>0.56499999999999995</v>
      </c>
    </row>
    <row r="34934" spans="1:2" x14ac:dyDescent="0.3">
      <c r="A34934">
        <v>1449380</v>
      </c>
      <c r="B34934">
        <v>0.56499999999999995</v>
      </c>
    </row>
    <row r="34935" spans="1:2" x14ac:dyDescent="0.3">
      <c r="A34935">
        <v>1449421</v>
      </c>
      <c r="B34935">
        <v>0.56499999999999995</v>
      </c>
    </row>
    <row r="34936" spans="1:2" x14ac:dyDescent="0.3">
      <c r="A34936">
        <v>1449462</v>
      </c>
      <c r="B34936">
        <v>0.70625000000000004</v>
      </c>
    </row>
    <row r="34937" spans="1:2" x14ac:dyDescent="0.3">
      <c r="A34937">
        <v>1449503</v>
      </c>
      <c r="B34937">
        <v>0.56499999999999995</v>
      </c>
    </row>
    <row r="34938" spans="1:2" x14ac:dyDescent="0.3">
      <c r="A34938">
        <v>1449544</v>
      </c>
      <c r="B34938">
        <v>0.56499999999999995</v>
      </c>
    </row>
    <row r="34939" spans="1:2" x14ac:dyDescent="0.3">
      <c r="A34939">
        <v>1449585</v>
      </c>
      <c r="B34939">
        <v>0.70625000000000004</v>
      </c>
    </row>
    <row r="34940" spans="1:2" x14ac:dyDescent="0.3">
      <c r="A34940">
        <v>1449626</v>
      </c>
      <c r="B34940">
        <v>0.70625000000000004</v>
      </c>
    </row>
    <row r="34941" spans="1:2" x14ac:dyDescent="0.3">
      <c r="A34941">
        <v>1449667</v>
      </c>
      <c r="B34941">
        <v>0.56499999999999995</v>
      </c>
    </row>
    <row r="34942" spans="1:2" x14ac:dyDescent="0.3">
      <c r="A34942">
        <v>1449708</v>
      </c>
      <c r="B34942">
        <v>0.56499999999999995</v>
      </c>
    </row>
    <row r="34943" spans="1:2" x14ac:dyDescent="0.3">
      <c r="A34943">
        <v>1449749</v>
      </c>
      <c r="B34943">
        <v>0.56499999999999995</v>
      </c>
    </row>
    <row r="34944" spans="1:2" x14ac:dyDescent="0.3">
      <c r="A34944">
        <v>1449790</v>
      </c>
      <c r="B34944">
        <v>0.56499999999999995</v>
      </c>
    </row>
    <row r="34945" spans="1:2" x14ac:dyDescent="0.3">
      <c r="A34945">
        <v>1449831</v>
      </c>
      <c r="B34945">
        <v>0.70625000000000004</v>
      </c>
    </row>
    <row r="34946" spans="1:2" x14ac:dyDescent="0.3">
      <c r="A34946">
        <v>1449872</v>
      </c>
      <c r="B34946">
        <v>0.56499999999999995</v>
      </c>
    </row>
    <row r="34947" spans="1:2" x14ac:dyDescent="0.3">
      <c r="A34947">
        <v>1449913</v>
      </c>
      <c r="B34947">
        <v>0.56499999999999995</v>
      </c>
    </row>
    <row r="34948" spans="1:2" x14ac:dyDescent="0.3">
      <c r="A34948">
        <v>1449954</v>
      </c>
      <c r="B34948">
        <v>0.70625000000000004</v>
      </c>
    </row>
    <row r="34949" spans="1:2" x14ac:dyDescent="0.3">
      <c r="A34949">
        <v>1449995</v>
      </c>
      <c r="B34949">
        <v>0.70625000000000004</v>
      </c>
    </row>
    <row r="34950" spans="1:2" x14ac:dyDescent="0.3">
      <c r="A34950">
        <v>1450036</v>
      </c>
      <c r="B34950">
        <v>0.56499999999999995</v>
      </c>
    </row>
    <row r="34951" spans="1:2" x14ac:dyDescent="0.3">
      <c r="A34951">
        <v>1450077</v>
      </c>
      <c r="B34951">
        <v>0.56499999999999995</v>
      </c>
    </row>
    <row r="34952" spans="1:2" x14ac:dyDescent="0.3">
      <c r="A34952">
        <v>1450118</v>
      </c>
      <c r="B34952">
        <v>0.56499999999999995</v>
      </c>
    </row>
    <row r="34953" spans="1:2" x14ac:dyDescent="0.3">
      <c r="A34953">
        <v>1450163</v>
      </c>
      <c r="B34953">
        <v>0.70625000000000004</v>
      </c>
    </row>
    <row r="34954" spans="1:2" x14ac:dyDescent="0.3">
      <c r="A34954">
        <v>1450204</v>
      </c>
      <c r="B34954">
        <v>0.70625000000000004</v>
      </c>
    </row>
    <row r="34955" spans="1:2" x14ac:dyDescent="0.3">
      <c r="A34955">
        <v>1450245</v>
      </c>
      <c r="B34955">
        <v>0.56499999999999995</v>
      </c>
    </row>
    <row r="34956" spans="1:2" x14ac:dyDescent="0.3">
      <c r="A34956">
        <v>1450286</v>
      </c>
      <c r="B34956">
        <v>0.56499999999999995</v>
      </c>
    </row>
    <row r="34957" spans="1:2" x14ac:dyDescent="0.3">
      <c r="A34957">
        <v>1450327</v>
      </c>
      <c r="B34957">
        <v>0.70625000000000004</v>
      </c>
    </row>
    <row r="34958" spans="1:2" x14ac:dyDescent="0.3">
      <c r="A34958">
        <v>1450368</v>
      </c>
      <c r="B34958">
        <v>0.56499999999999995</v>
      </c>
    </row>
    <row r="34959" spans="1:2" x14ac:dyDescent="0.3">
      <c r="A34959">
        <v>1450409</v>
      </c>
      <c r="B34959">
        <v>0.56499999999999995</v>
      </c>
    </row>
    <row r="34960" spans="1:2" x14ac:dyDescent="0.3">
      <c r="A34960">
        <v>1450450</v>
      </c>
      <c r="B34960">
        <v>0.56499999999999995</v>
      </c>
    </row>
    <row r="34961" spans="1:2" x14ac:dyDescent="0.3">
      <c r="A34961">
        <v>1450491</v>
      </c>
      <c r="B34961">
        <v>0.56499999999999995</v>
      </c>
    </row>
    <row r="34962" spans="1:2" x14ac:dyDescent="0.3">
      <c r="A34962">
        <v>1450532</v>
      </c>
      <c r="B34962">
        <v>0.70625000000000004</v>
      </c>
    </row>
    <row r="34963" spans="1:2" x14ac:dyDescent="0.3">
      <c r="A34963">
        <v>1450573</v>
      </c>
      <c r="B34963">
        <v>0.56499999999999995</v>
      </c>
    </row>
    <row r="34964" spans="1:2" x14ac:dyDescent="0.3">
      <c r="A34964">
        <v>1450614</v>
      </c>
      <c r="B34964">
        <v>0.56499999999999995</v>
      </c>
    </row>
    <row r="34965" spans="1:2" x14ac:dyDescent="0.3">
      <c r="A34965">
        <v>1450655</v>
      </c>
      <c r="B34965">
        <v>0.70625000000000004</v>
      </c>
    </row>
    <row r="34966" spans="1:2" x14ac:dyDescent="0.3">
      <c r="A34966">
        <v>1450696</v>
      </c>
      <c r="B34966">
        <v>0.70625000000000004</v>
      </c>
    </row>
    <row r="34967" spans="1:2" x14ac:dyDescent="0.3">
      <c r="A34967">
        <v>1450737</v>
      </c>
      <c r="B34967">
        <v>0.56499999999999995</v>
      </c>
    </row>
    <row r="34968" spans="1:2" x14ac:dyDescent="0.3">
      <c r="A34968">
        <v>1450778</v>
      </c>
      <c r="B34968">
        <v>0.56499999999999995</v>
      </c>
    </row>
    <row r="34969" spans="1:2" x14ac:dyDescent="0.3">
      <c r="A34969">
        <v>1450819</v>
      </c>
      <c r="B34969">
        <v>0.56499999999999995</v>
      </c>
    </row>
    <row r="34970" spans="1:2" x14ac:dyDescent="0.3">
      <c r="A34970">
        <v>1450860</v>
      </c>
      <c r="B34970">
        <v>0.70625000000000004</v>
      </c>
    </row>
    <row r="34971" spans="1:2" x14ac:dyDescent="0.3">
      <c r="A34971">
        <v>1450901</v>
      </c>
      <c r="B34971">
        <v>0.70625000000000004</v>
      </c>
    </row>
    <row r="34972" spans="1:2" x14ac:dyDescent="0.3">
      <c r="A34972">
        <v>1450942</v>
      </c>
      <c r="B34972">
        <v>0.56499999999999995</v>
      </c>
    </row>
    <row r="34973" spans="1:2" x14ac:dyDescent="0.3">
      <c r="A34973">
        <v>1450983</v>
      </c>
      <c r="B34973">
        <v>0.56499999999999995</v>
      </c>
    </row>
    <row r="34974" spans="1:2" x14ac:dyDescent="0.3">
      <c r="A34974">
        <v>1451024</v>
      </c>
      <c r="B34974">
        <v>0.70625000000000004</v>
      </c>
    </row>
    <row r="34975" spans="1:2" x14ac:dyDescent="0.3">
      <c r="A34975">
        <v>1451065</v>
      </c>
      <c r="B34975">
        <v>0.70625000000000004</v>
      </c>
    </row>
    <row r="34976" spans="1:2" x14ac:dyDescent="0.3">
      <c r="A34976">
        <v>1451106</v>
      </c>
      <c r="B34976">
        <v>0.56499999999999995</v>
      </c>
    </row>
    <row r="34977" spans="1:2" x14ac:dyDescent="0.3">
      <c r="A34977">
        <v>1451147</v>
      </c>
      <c r="B34977">
        <v>0.56499999999999995</v>
      </c>
    </row>
    <row r="34978" spans="1:2" x14ac:dyDescent="0.3">
      <c r="A34978">
        <v>1451188</v>
      </c>
      <c r="B34978">
        <v>0.56499999999999995</v>
      </c>
    </row>
    <row r="34979" spans="1:2" x14ac:dyDescent="0.3">
      <c r="A34979">
        <v>1451229</v>
      </c>
      <c r="B34979">
        <v>0.70625000000000004</v>
      </c>
    </row>
    <row r="34980" spans="1:2" x14ac:dyDescent="0.3">
      <c r="A34980">
        <v>1451274</v>
      </c>
      <c r="B34980">
        <v>0.70625000000000004</v>
      </c>
    </row>
    <row r="34981" spans="1:2" x14ac:dyDescent="0.3">
      <c r="A34981">
        <v>1451315</v>
      </c>
      <c r="B34981">
        <v>0.56499999999999995</v>
      </c>
    </row>
    <row r="34982" spans="1:2" x14ac:dyDescent="0.3">
      <c r="A34982">
        <v>1451356</v>
      </c>
      <c r="B34982">
        <v>0.70625000000000004</v>
      </c>
    </row>
    <row r="34983" spans="1:2" x14ac:dyDescent="0.3">
      <c r="A34983">
        <v>1451397</v>
      </c>
      <c r="B34983">
        <v>0.70625000000000004</v>
      </c>
    </row>
    <row r="34984" spans="1:2" x14ac:dyDescent="0.3">
      <c r="A34984">
        <v>1451438</v>
      </c>
      <c r="B34984">
        <v>0.56499999999999995</v>
      </c>
    </row>
    <row r="34985" spans="1:2" x14ac:dyDescent="0.3">
      <c r="A34985">
        <v>1451479</v>
      </c>
      <c r="B34985">
        <v>0.56499999999999995</v>
      </c>
    </row>
    <row r="34986" spans="1:2" x14ac:dyDescent="0.3">
      <c r="A34986">
        <v>1451520</v>
      </c>
      <c r="B34986">
        <v>0.56499999999999995</v>
      </c>
    </row>
    <row r="34987" spans="1:2" x14ac:dyDescent="0.3">
      <c r="A34987">
        <v>1451561</v>
      </c>
      <c r="B34987">
        <v>0.70625000000000004</v>
      </c>
    </row>
    <row r="34988" spans="1:2" x14ac:dyDescent="0.3">
      <c r="A34988">
        <v>1451602</v>
      </c>
      <c r="B34988">
        <v>0.70625000000000004</v>
      </c>
    </row>
    <row r="34989" spans="1:2" x14ac:dyDescent="0.3">
      <c r="A34989">
        <v>1451643</v>
      </c>
      <c r="B34989">
        <v>0.56499999999999995</v>
      </c>
    </row>
    <row r="34990" spans="1:2" x14ac:dyDescent="0.3">
      <c r="A34990">
        <v>1451684</v>
      </c>
      <c r="B34990">
        <v>0.70625000000000004</v>
      </c>
    </row>
    <row r="34991" spans="1:2" x14ac:dyDescent="0.3">
      <c r="A34991">
        <v>1451725</v>
      </c>
      <c r="B34991">
        <v>0.70625000000000004</v>
      </c>
    </row>
    <row r="34992" spans="1:2" x14ac:dyDescent="0.3">
      <c r="A34992">
        <v>1451766</v>
      </c>
      <c r="B34992">
        <v>0.56499999999999995</v>
      </c>
    </row>
    <row r="34993" spans="1:2" x14ac:dyDescent="0.3">
      <c r="A34993">
        <v>1451807</v>
      </c>
      <c r="B34993">
        <v>0.56499999999999995</v>
      </c>
    </row>
    <row r="34994" spans="1:2" x14ac:dyDescent="0.3">
      <c r="A34994">
        <v>1451848</v>
      </c>
      <c r="B34994">
        <v>0.56499999999999995</v>
      </c>
    </row>
    <row r="34995" spans="1:2" x14ac:dyDescent="0.3">
      <c r="A34995">
        <v>1451889</v>
      </c>
      <c r="B34995">
        <v>0.56499999999999995</v>
      </c>
    </row>
    <row r="34996" spans="1:2" x14ac:dyDescent="0.3">
      <c r="A34996">
        <v>1451930</v>
      </c>
      <c r="B34996">
        <v>0.70625000000000004</v>
      </c>
    </row>
    <row r="34997" spans="1:2" x14ac:dyDescent="0.3">
      <c r="A34997">
        <v>1451971</v>
      </c>
      <c r="B34997">
        <v>0.56499999999999995</v>
      </c>
    </row>
    <row r="34998" spans="1:2" x14ac:dyDescent="0.3">
      <c r="A34998">
        <v>1452012</v>
      </c>
      <c r="B34998">
        <v>0.56499999999999995</v>
      </c>
    </row>
    <row r="34999" spans="1:2" x14ac:dyDescent="0.3">
      <c r="A34999">
        <v>1452053</v>
      </c>
      <c r="B34999">
        <v>0.70625000000000004</v>
      </c>
    </row>
    <row r="35000" spans="1:2" x14ac:dyDescent="0.3">
      <c r="A35000">
        <v>1452094</v>
      </c>
      <c r="B35000">
        <v>0.70625000000000004</v>
      </c>
    </row>
    <row r="35001" spans="1:2" x14ac:dyDescent="0.3">
      <c r="A35001">
        <v>1452135</v>
      </c>
      <c r="B35001">
        <v>0.56499999999999995</v>
      </c>
    </row>
    <row r="35002" spans="1:2" x14ac:dyDescent="0.3">
      <c r="A35002">
        <v>1452179</v>
      </c>
      <c r="B35002">
        <v>0.56499999999999995</v>
      </c>
    </row>
    <row r="35003" spans="1:2" x14ac:dyDescent="0.3">
      <c r="A35003">
        <v>1452220</v>
      </c>
      <c r="B35003">
        <v>0.56499999999999995</v>
      </c>
    </row>
    <row r="35004" spans="1:2" x14ac:dyDescent="0.3">
      <c r="A35004">
        <v>1452261</v>
      </c>
      <c r="B35004">
        <v>0.70625000000000004</v>
      </c>
    </row>
    <row r="35005" spans="1:2" x14ac:dyDescent="0.3">
      <c r="A35005">
        <v>1452302</v>
      </c>
      <c r="B35005">
        <v>0.70625000000000004</v>
      </c>
    </row>
    <row r="35006" spans="1:2" x14ac:dyDescent="0.3">
      <c r="A35006">
        <v>1452343</v>
      </c>
      <c r="B35006">
        <v>0.56499999999999995</v>
      </c>
    </row>
    <row r="35007" spans="1:2" x14ac:dyDescent="0.3">
      <c r="A35007">
        <v>1452389</v>
      </c>
      <c r="B35007">
        <v>0.70625000000000004</v>
      </c>
    </row>
    <row r="35008" spans="1:2" x14ac:dyDescent="0.3">
      <c r="A35008">
        <v>1452430</v>
      </c>
      <c r="B35008">
        <v>0.70625000000000004</v>
      </c>
    </row>
    <row r="35009" spans="1:2" x14ac:dyDescent="0.3">
      <c r="A35009">
        <v>1452471</v>
      </c>
      <c r="B35009">
        <v>0.56499999999999995</v>
      </c>
    </row>
    <row r="35010" spans="1:2" x14ac:dyDescent="0.3">
      <c r="A35010">
        <v>1452512</v>
      </c>
      <c r="B35010">
        <v>0.56499999999999995</v>
      </c>
    </row>
    <row r="35011" spans="1:2" x14ac:dyDescent="0.3">
      <c r="A35011">
        <v>1452553</v>
      </c>
      <c r="B35011">
        <v>0.56499999999999995</v>
      </c>
    </row>
    <row r="35012" spans="1:2" x14ac:dyDescent="0.3">
      <c r="A35012">
        <v>1452594</v>
      </c>
      <c r="B35012">
        <v>0.70625000000000004</v>
      </c>
    </row>
    <row r="35013" spans="1:2" x14ac:dyDescent="0.3">
      <c r="A35013">
        <v>1452635</v>
      </c>
      <c r="B35013">
        <v>0.70625000000000004</v>
      </c>
    </row>
    <row r="35014" spans="1:2" x14ac:dyDescent="0.3">
      <c r="A35014">
        <v>1452676</v>
      </c>
      <c r="B35014">
        <v>0.70625000000000004</v>
      </c>
    </row>
    <row r="35015" spans="1:2" x14ac:dyDescent="0.3">
      <c r="A35015">
        <v>1452717</v>
      </c>
      <c r="B35015">
        <v>0.56499999999999995</v>
      </c>
    </row>
    <row r="35016" spans="1:2" x14ac:dyDescent="0.3">
      <c r="A35016">
        <v>1452758</v>
      </c>
      <c r="B35016">
        <v>0.70625000000000004</v>
      </c>
    </row>
    <row r="35017" spans="1:2" x14ac:dyDescent="0.3">
      <c r="A35017">
        <v>1452799</v>
      </c>
      <c r="B35017">
        <v>0.70625000000000004</v>
      </c>
    </row>
    <row r="35018" spans="1:2" x14ac:dyDescent="0.3">
      <c r="A35018">
        <v>1452840</v>
      </c>
      <c r="B35018">
        <v>0.56499999999999995</v>
      </c>
    </row>
    <row r="35019" spans="1:2" x14ac:dyDescent="0.3">
      <c r="A35019">
        <v>1452881</v>
      </c>
      <c r="B35019">
        <v>0.56499999999999995</v>
      </c>
    </row>
    <row r="35020" spans="1:2" x14ac:dyDescent="0.3">
      <c r="A35020">
        <v>1452922</v>
      </c>
      <c r="B35020">
        <v>0.56499999999999995</v>
      </c>
    </row>
    <row r="35021" spans="1:2" x14ac:dyDescent="0.3">
      <c r="A35021">
        <v>1452963</v>
      </c>
      <c r="B35021">
        <v>0.70625000000000004</v>
      </c>
    </row>
    <row r="35022" spans="1:2" x14ac:dyDescent="0.3">
      <c r="A35022">
        <v>1453004</v>
      </c>
      <c r="B35022">
        <v>0.56499999999999995</v>
      </c>
    </row>
    <row r="35023" spans="1:2" x14ac:dyDescent="0.3">
      <c r="A35023">
        <v>1453045</v>
      </c>
      <c r="B35023">
        <v>0.56499999999999995</v>
      </c>
    </row>
    <row r="35024" spans="1:2" x14ac:dyDescent="0.3">
      <c r="A35024">
        <v>1453086</v>
      </c>
      <c r="B35024">
        <v>0.70625000000000004</v>
      </c>
    </row>
    <row r="35025" spans="1:2" x14ac:dyDescent="0.3">
      <c r="A35025">
        <v>1453127</v>
      </c>
      <c r="B35025">
        <v>0.70625000000000004</v>
      </c>
    </row>
    <row r="35026" spans="1:2" x14ac:dyDescent="0.3">
      <c r="A35026">
        <v>1453168</v>
      </c>
      <c r="B35026">
        <v>0.56499999999999995</v>
      </c>
    </row>
    <row r="35027" spans="1:2" x14ac:dyDescent="0.3">
      <c r="A35027">
        <v>1453209</v>
      </c>
      <c r="B35027">
        <v>0.56499999999999995</v>
      </c>
    </row>
    <row r="35028" spans="1:2" x14ac:dyDescent="0.3">
      <c r="A35028">
        <v>1453250</v>
      </c>
      <c r="B35028">
        <v>0.56499999999999995</v>
      </c>
    </row>
    <row r="35029" spans="1:2" x14ac:dyDescent="0.3">
      <c r="A35029">
        <v>1453301</v>
      </c>
      <c r="B35029">
        <v>0.70625000000000004</v>
      </c>
    </row>
    <row r="35030" spans="1:2" x14ac:dyDescent="0.3">
      <c r="A35030">
        <v>1453342</v>
      </c>
      <c r="B35030">
        <v>0.70625000000000004</v>
      </c>
    </row>
    <row r="35031" spans="1:2" x14ac:dyDescent="0.3">
      <c r="A35031">
        <v>1453383</v>
      </c>
      <c r="B35031">
        <v>0.56499999999999995</v>
      </c>
    </row>
    <row r="35032" spans="1:2" x14ac:dyDescent="0.3">
      <c r="A35032">
        <v>1453424</v>
      </c>
      <c r="B35032">
        <v>0.70625000000000004</v>
      </c>
    </row>
    <row r="35033" spans="1:2" x14ac:dyDescent="0.3">
      <c r="A35033">
        <v>1453465</v>
      </c>
      <c r="B35033">
        <v>0.70625000000000004</v>
      </c>
    </row>
    <row r="35034" spans="1:2" x14ac:dyDescent="0.3">
      <c r="A35034">
        <v>1453506</v>
      </c>
      <c r="B35034">
        <v>0.70625000000000004</v>
      </c>
    </row>
    <row r="35035" spans="1:2" x14ac:dyDescent="0.3">
      <c r="A35035">
        <v>1453547</v>
      </c>
      <c r="B35035">
        <v>0.56499999999999995</v>
      </c>
    </row>
    <row r="35036" spans="1:2" x14ac:dyDescent="0.3">
      <c r="A35036">
        <v>1453588</v>
      </c>
      <c r="B35036">
        <v>0.56499999999999995</v>
      </c>
    </row>
    <row r="35037" spans="1:2" x14ac:dyDescent="0.3">
      <c r="A35037">
        <v>1453629</v>
      </c>
      <c r="B35037">
        <v>0.70625000000000004</v>
      </c>
    </row>
    <row r="35038" spans="1:2" x14ac:dyDescent="0.3">
      <c r="A35038">
        <v>1453670</v>
      </c>
      <c r="B35038">
        <v>0.70625000000000004</v>
      </c>
    </row>
    <row r="35039" spans="1:2" x14ac:dyDescent="0.3">
      <c r="A35039">
        <v>1453711</v>
      </c>
      <c r="B35039">
        <v>0.70625000000000004</v>
      </c>
    </row>
    <row r="35040" spans="1:2" x14ac:dyDescent="0.3">
      <c r="A35040">
        <v>1453752</v>
      </c>
      <c r="B35040">
        <v>0.70625000000000004</v>
      </c>
    </row>
    <row r="35041" spans="1:2" x14ac:dyDescent="0.3">
      <c r="A35041">
        <v>1453793</v>
      </c>
      <c r="B35041">
        <v>0.70625000000000004</v>
      </c>
    </row>
    <row r="35042" spans="1:2" x14ac:dyDescent="0.3">
      <c r="A35042">
        <v>1453834</v>
      </c>
      <c r="B35042">
        <v>0.70625000000000004</v>
      </c>
    </row>
    <row r="35043" spans="1:2" x14ac:dyDescent="0.3">
      <c r="A35043">
        <v>1453875</v>
      </c>
      <c r="B35043">
        <v>0.56499999999999995</v>
      </c>
    </row>
    <row r="35044" spans="1:2" x14ac:dyDescent="0.3">
      <c r="A35044">
        <v>1453916</v>
      </c>
      <c r="B35044">
        <v>0.56499999999999995</v>
      </c>
    </row>
    <row r="35045" spans="1:2" x14ac:dyDescent="0.3">
      <c r="A35045">
        <v>1453957</v>
      </c>
      <c r="B35045">
        <v>0.70625000000000004</v>
      </c>
    </row>
    <row r="35046" spans="1:2" x14ac:dyDescent="0.3">
      <c r="A35046">
        <v>1453998</v>
      </c>
      <c r="B35046">
        <v>0.70625000000000004</v>
      </c>
    </row>
    <row r="35047" spans="1:2" x14ac:dyDescent="0.3">
      <c r="A35047">
        <v>1454039</v>
      </c>
      <c r="B35047">
        <v>0.70625000000000004</v>
      </c>
    </row>
    <row r="35048" spans="1:2" x14ac:dyDescent="0.3">
      <c r="A35048">
        <v>1454080</v>
      </c>
      <c r="B35048">
        <v>0.70625000000000004</v>
      </c>
    </row>
    <row r="35049" spans="1:2" x14ac:dyDescent="0.3">
      <c r="A35049">
        <v>1454121</v>
      </c>
      <c r="B35049">
        <v>0.70625000000000004</v>
      </c>
    </row>
    <row r="35050" spans="1:2" x14ac:dyDescent="0.3">
      <c r="A35050">
        <v>1454162</v>
      </c>
      <c r="B35050">
        <v>0.70625000000000004</v>
      </c>
    </row>
    <row r="35051" spans="1:2" x14ac:dyDescent="0.3">
      <c r="A35051">
        <v>1454208</v>
      </c>
      <c r="B35051">
        <v>0.56499999999999995</v>
      </c>
    </row>
    <row r="35052" spans="1:2" x14ac:dyDescent="0.3">
      <c r="A35052">
        <v>1454249</v>
      </c>
      <c r="B35052">
        <v>0.56499999999999995</v>
      </c>
    </row>
    <row r="35053" spans="1:2" x14ac:dyDescent="0.3">
      <c r="A35053">
        <v>1454290</v>
      </c>
      <c r="B35053">
        <v>0.70625000000000004</v>
      </c>
    </row>
    <row r="35054" spans="1:2" x14ac:dyDescent="0.3">
      <c r="A35054">
        <v>1454331</v>
      </c>
      <c r="B35054">
        <v>0.70625000000000004</v>
      </c>
    </row>
    <row r="35055" spans="1:2" x14ac:dyDescent="0.3">
      <c r="A35055">
        <v>1454372</v>
      </c>
      <c r="B35055">
        <v>0.56499999999999995</v>
      </c>
    </row>
    <row r="35056" spans="1:2" x14ac:dyDescent="0.3">
      <c r="A35056">
        <v>1454413</v>
      </c>
      <c r="B35056">
        <v>0.70625000000000004</v>
      </c>
    </row>
    <row r="35057" spans="1:2" x14ac:dyDescent="0.3">
      <c r="A35057">
        <v>1454454</v>
      </c>
      <c r="B35057">
        <v>0.70625000000000004</v>
      </c>
    </row>
    <row r="35058" spans="1:2" x14ac:dyDescent="0.3">
      <c r="A35058">
        <v>1454495</v>
      </c>
      <c r="B35058">
        <v>0.70625000000000004</v>
      </c>
    </row>
    <row r="35059" spans="1:2" x14ac:dyDescent="0.3">
      <c r="A35059">
        <v>1454536</v>
      </c>
      <c r="B35059">
        <v>0.56499999999999995</v>
      </c>
    </row>
    <row r="35060" spans="1:2" x14ac:dyDescent="0.3">
      <c r="A35060">
        <v>1454577</v>
      </c>
      <c r="B35060">
        <v>0.56499999999999995</v>
      </c>
    </row>
    <row r="35061" spans="1:2" x14ac:dyDescent="0.3">
      <c r="A35061">
        <v>1454618</v>
      </c>
      <c r="B35061">
        <v>0.70625000000000004</v>
      </c>
    </row>
    <row r="35062" spans="1:2" x14ac:dyDescent="0.3">
      <c r="A35062">
        <v>1454659</v>
      </c>
      <c r="B35062">
        <v>0.70625000000000004</v>
      </c>
    </row>
    <row r="35063" spans="1:2" x14ac:dyDescent="0.3">
      <c r="A35063">
        <v>1454700</v>
      </c>
      <c r="B35063">
        <v>0.70625000000000004</v>
      </c>
    </row>
    <row r="35064" spans="1:2" x14ac:dyDescent="0.3">
      <c r="A35064">
        <v>1454741</v>
      </c>
      <c r="B35064">
        <v>0.56499999999999995</v>
      </c>
    </row>
    <row r="35065" spans="1:2" x14ac:dyDescent="0.3">
      <c r="A35065">
        <v>1454782</v>
      </c>
      <c r="B35065">
        <v>0.70625000000000004</v>
      </c>
    </row>
    <row r="35066" spans="1:2" x14ac:dyDescent="0.3">
      <c r="A35066">
        <v>1454823</v>
      </c>
      <c r="B35066">
        <v>0.70625000000000004</v>
      </c>
    </row>
    <row r="35067" spans="1:2" x14ac:dyDescent="0.3">
      <c r="A35067">
        <v>1454864</v>
      </c>
      <c r="B35067">
        <v>0.56499999999999995</v>
      </c>
    </row>
    <row r="35068" spans="1:2" x14ac:dyDescent="0.3">
      <c r="A35068">
        <v>1454905</v>
      </c>
      <c r="B35068">
        <v>0.56499999999999995</v>
      </c>
    </row>
    <row r="35069" spans="1:2" x14ac:dyDescent="0.3">
      <c r="A35069">
        <v>1454946</v>
      </c>
      <c r="B35069">
        <v>0.56499999999999995</v>
      </c>
    </row>
    <row r="35070" spans="1:2" x14ac:dyDescent="0.3">
      <c r="A35070">
        <v>1454987</v>
      </c>
      <c r="B35070">
        <v>0.70625000000000004</v>
      </c>
    </row>
    <row r="35071" spans="1:2" x14ac:dyDescent="0.3">
      <c r="A35071">
        <v>1455028</v>
      </c>
      <c r="B35071">
        <v>0.70625000000000004</v>
      </c>
    </row>
    <row r="35072" spans="1:2" x14ac:dyDescent="0.3">
      <c r="A35072">
        <v>1455069</v>
      </c>
      <c r="B35072">
        <v>0.56499999999999995</v>
      </c>
    </row>
    <row r="35073" spans="1:2" x14ac:dyDescent="0.3">
      <c r="A35073">
        <v>1455110</v>
      </c>
      <c r="B35073">
        <v>0.70625000000000004</v>
      </c>
    </row>
    <row r="35074" spans="1:2" x14ac:dyDescent="0.3">
      <c r="A35074">
        <v>1455151</v>
      </c>
      <c r="B35074">
        <v>0.70625000000000004</v>
      </c>
    </row>
    <row r="35075" spans="1:2" x14ac:dyDescent="0.3">
      <c r="A35075">
        <v>1455192</v>
      </c>
      <c r="B35075">
        <v>0.70625000000000004</v>
      </c>
    </row>
    <row r="35076" spans="1:2" x14ac:dyDescent="0.3">
      <c r="A35076">
        <v>1455233</v>
      </c>
      <c r="B35076">
        <v>0.56499999999999995</v>
      </c>
    </row>
    <row r="35077" spans="1:2" x14ac:dyDescent="0.3">
      <c r="A35077">
        <v>1455274</v>
      </c>
      <c r="B35077">
        <v>0.56499999999999995</v>
      </c>
    </row>
    <row r="35078" spans="1:2" x14ac:dyDescent="0.3">
      <c r="A35078">
        <v>1455323</v>
      </c>
      <c r="B35078">
        <v>0.70625000000000004</v>
      </c>
    </row>
    <row r="35079" spans="1:2" x14ac:dyDescent="0.3">
      <c r="A35079">
        <v>1455364</v>
      </c>
      <c r="B35079">
        <v>0.70625000000000004</v>
      </c>
    </row>
    <row r="35080" spans="1:2" x14ac:dyDescent="0.3">
      <c r="A35080">
        <v>1455405</v>
      </c>
      <c r="B35080">
        <v>0.56499999999999995</v>
      </c>
    </row>
    <row r="35081" spans="1:2" x14ac:dyDescent="0.3">
      <c r="A35081">
        <v>1455446</v>
      </c>
      <c r="B35081">
        <v>0.56499999999999995</v>
      </c>
    </row>
    <row r="35082" spans="1:2" x14ac:dyDescent="0.3">
      <c r="A35082">
        <v>1455487</v>
      </c>
      <c r="B35082">
        <v>0.70625000000000004</v>
      </c>
    </row>
    <row r="35083" spans="1:2" x14ac:dyDescent="0.3">
      <c r="A35083">
        <v>1455528</v>
      </c>
      <c r="B35083">
        <v>0.56499999999999995</v>
      </c>
    </row>
    <row r="35084" spans="1:2" x14ac:dyDescent="0.3">
      <c r="A35084">
        <v>1455569</v>
      </c>
      <c r="B35084">
        <v>0.56499999999999995</v>
      </c>
    </row>
    <row r="35085" spans="1:2" x14ac:dyDescent="0.3">
      <c r="A35085">
        <v>1455610</v>
      </c>
      <c r="B35085">
        <v>0.56499999999999995</v>
      </c>
    </row>
    <row r="35086" spans="1:2" x14ac:dyDescent="0.3">
      <c r="A35086">
        <v>1455651</v>
      </c>
      <c r="B35086">
        <v>0.56499999999999995</v>
      </c>
    </row>
    <row r="35087" spans="1:2" x14ac:dyDescent="0.3">
      <c r="A35087">
        <v>1455692</v>
      </c>
      <c r="B35087">
        <v>0.70625000000000004</v>
      </c>
    </row>
    <row r="35088" spans="1:2" x14ac:dyDescent="0.3">
      <c r="A35088">
        <v>1455733</v>
      </c>
      <c r="B35088">
        <v>0.70625000000000004</v>
      </c>
    </row>
    <row r="35089" spans="1:2" x14ac:dyDescent="0.3">
      <c r="A35089">
        <v>1455774</v>
      </c>
      <c r="B35089">
        <v>0.56499999999999995</v>
      </c>
    </row>
    <row r="35090" spans="1:2" x14ac:dyDescent="0.3">
      <c r="A35090">
        <v>1455815</v>
      </c>
      <c r="B35090">
        <v>0.70625000000000004</v>
      </c>
    </row>
    <row r="35091" spans="1:2" x14ac:dyDescent="0.3">
      <c r="A35091">
        <v>1455856</v>
      </c>
      <c r="B35091">
        <v>0.70625000000000004</v>
      </c>
    </row>
    <row r="35092" spans="1:2" x14ac:dyDescent="0.3">
      <c r="A35092">
        <v>1455897</v>
      </c>
      <c r="B35092">
        <v>0.56499999999999995</v>
      </c>
    </row>
    <row r="35093" spans="1:2" x14ac:dyDescent="0.3">
      <c r="A35093">
        <v>1455938</v>
      </c>
      <c r="B35093">
        <v>0.56499999999999995</v>
      </c>
    </row>
    <row r="35094" spans="1:2" x14ac:dyDescent="0.3">
      <c r="A35094">
        <v>1455979</v>
      </c>
      <c r="B35094">
        <v>0.56499999999999995</v>
      </c>
    </row>
    <row r="35095" spans="1:2" x14ac:dyDescent="0.3">
      <c r="A35095">
        <v>1456020</v>
      </c>
      <c r="B35095">
        <v>0.70625000000000004</v>
      </c>
    </row>
    <row r="35096" spans="1:2" x14ac:dyDescent="0.3">
      <c r="A35096">
        <v>1456061</v>
      </c>
      <c r="B35096">
        <v>0.70625000000000004</v>
      </c>
    </row>
    <row r="35097" spans="1:2" x14ac:dyDescent="0.3">
      <c r="A35097">
        <v>1456102</v>
      </c>
      <c r="B35097">
        <v>0.56499999999999995</v>
      </c>
    </row>
    <row r="35098" spans="1:2" x14ac:dyDescent="0.3">
      <c r="A35098">
        <v>1456143</v>
      </c>
      <c r="B35098">
        <v>0.70625000000000004</v>
      </c>
    </row>
    <row r="35099" spans="1:2" x14ac:dyDescent="0.3">
      <c r="A35099">
        <v>1456184</v>
      </c>
      <c r="B35099">
        <v>0.70625000000000004</v>
      </c>
    </row>
    <row r="35100" spans="1:2" x14ac:dyDescent="0.3">
      <c r="A35100">
        <v>1456229</v>
      </c>
      <c r="B35100">
        <v>0.70625000000000004</v>
      </c>
    </row>
    <row r="35101" spans="1:2" x14ac:dyDescent="0.3">
      <c r="A35101">
        <v>1456270</v>
      </c>
      <c r="B35101">
        <v>0.56499999999999995</v>
      </c>
    </row>
    <row r="35102" spans="1:2" x14ac:dyDescent="0.3">
      <c r="A35102">
        <v>1456311</v>
      </c>
      <c r="B35102">
        <v>0.56499999999999995</v>
      </c>
    </row>
    <row r="35103" spans="1:2" x14ac:dyDescent="0.3">
      <c r="A35103">
        <v>1456352</v>
      </c>
      <c r="B35103">
        <v>0.56499999999999995</v>
      </c>
    </row>
    <row r="35104" spans="1:2" x14ac:dyDescent="0.3">
      <c r="A35104">
        <v>1456393</v>
      </c>
      <c r="B35104">
        <v>0.56499999999999995</v>
      </c>
    </row>
    <row r="35105" spans="1:2" x14ac:dyDescent="0.3">
      <c r="A35105">
        <v>1456434</v>
      </c>
      <c r="B35105">
        <v>0.70625000000000004</v>
      </c>
    </row>
    <row r="35106" spans="1:2" x14ac:dyDescent="0.3">
      <c r="A35106">
        <v>1456475</v>
      </c>
      <c r="B35106">
        <v>0.56499999999999995</v>
      </c>
    </row>
    <row r="35107" spans="1:2" x14ac:dyDescent="0.3">
      <c r="A35107">
        <v>1456516</v>
      </c>
      <c r="B35107">
        <v>0.56499999999999995</v>
      </c>
    </row>
    <row r="35108" spans="1:2" x14ac:dyDescent="0.3">
      <c r="A35108">
        <v>1456557</v>
      </c>
      <c r="B35108">
        <v>0.56499999999999995</v>
      </c>
    </row>
    <row r="35109" spans="1:2" x14ac:dyDescent="0.3">
      <c r="A35109">
        <v>1456598</v>
      </c>
      <c r="B35109">
        <v>0.56499999999999995</v>
      </c>
    </row>
    <row r="35110" spans="1:2" x14ac:dyDescent="0.3">
      <c r="A35110">
        <v>1456639</v>
      </c>
      <c r="B35110">
        <v>0.56499999999999995</v>
      </c>
    </row>
    <row r="35111" spans="1:2" x14ac:dyDescent="0.3">
      <c r="A35111">
        <v>1456680</v>
      </c>
      <c r="B35111">
        <v>0.56499999999999995</v>
      </c>
    </row>
    <row r="35112" spans="1:2" x14ac:dyDescent="0.3">
      <c r="A35112">
        <v>1456721</v>
      </c>
      <c r="B35112">
        <v>0.56499999999999995</v>
      </c>
    </row>
    <row r="35113" spans="1:2" x14ac:dyDescent="0.3">
      <c r="A35113">
        <v>1456762</v>
      </c>
      <c r="B35113">
        <v>0.56499999999999995</v>
      </c>
    </row>
    <row r="35114" spans="1:2" x14ac:dyDescent="0.3">
      <c r="A35114">
        <v>1456803</v>
      </c>
      <c r="B35114">
        <v>0.42375000000000002</v>
      </c>
    </row>
    <row r="35115" spans="1:2" x14ac:dyDescent="0.3">
      <c r="A35115">
        <v>1456844</v>
      </c>
      <c r="B35115">
        <v>0.56499999999999995</v>
      </c>
    </row>
    <row r="35116" spans="1:2" x14ac:dyDescent="0.3">
      <c r="A35116">
        <v>1456885</v>
      </c>
      <c r="B35116">
        <v>0.56499999999999995</v>
      </c>
    </row>
    <row r="35117" spans="1:2" x14ac:dyDescent="0.3">
      <c r="A35117">
        <v>1456926</v>
      </c>
      <c r="B35117">
        <v>0.42375000000000002</v>
      </c>
    </row>
    <row r="35118" spans="1:2" x14ac:dyDescent="0.3">
      <c r="A35118">
        <v>1456967</v>
      </c>
      <c r="B35118">
        <v>0.42375000000000002</v>
      </c>
    </row>
    <row r="35119" spans="1:2" x14ac:dyDescent="0.3">
      <c r="A35119">
        <v>1457008</v>
      </c>
      <c r="B35119">
        <v>0.56499999999999995</v>
      </c>
    </row>
    <row r="35120" spans="1:2" x14ac:dyDescent="0.3">
      <c r="A35120">
        <v>1457049</v>
      </c>
      <c r="B35120">
        <v>0.56499999999999995</v>
      </c>
    </row>
    <row r="35121" spans="1:2" x14ac:dyDescent="0.3">
      <c r="A35121">
        <v>1457090</v>
      </c>
      <c r="B35121">
        <v>0.56499999999999995</v>
      </c>
    </row>
    <row r="35122" spans="1:2" x14ac:dyDescent="0.3">
      <c r="A35122">
        <v>1457131</v>
      </c>
      <c r="B35122">
        <v>0.56499999999999995</v>
      </c>
    </row>
    <row r="35123" spans="1:2" x14ac:dyDescent="0.3">
      <c r="A35123">
        <v>1457172</v>
      </c>
      <c r="B35123">
        <v>0.56499999999999995</v>
      </c>
    </row>
    <row r="35124" spans="1:2" x14ac:dyDescent="0.3">
      <c r="A35124">
        <v>1457213</v>
      </c>
      <c r="B35124">
        <v>0.42375000000000002</v>
      </c>
    </row>
    <row r="35125" spans="1:2" x14ac:dyDescent="0.3">
      <c r="A35125">
        <v>1457254</v>
      </c>
      <c r="B35125">
        <v>0.56499999999999995</v>
      </c>
    </row>
    <row r="35126" spans="1:2" x14ac:dyDescent="0.3">
      <c r="A35126">
        <v>1457295</v>
      </c>
      <c r="B35126">
        <v>0.56499999999999995</v>
      </c>
    </row>
    <row r="35127" spans="1:2" x14ac:dyDescent="0.3">
      <c r="A35127">
        <v>1457340</v>
      </c>
      <c r="B35127">
        <v>0.56499999999999995</v>
      </c>
    </row>
    <row r="35128" spans="1:2" x14ac:dyDescent="0.3">
      <c r="A35128">
        <v>1457381</v>
      </c>
      <c r="B35128">
        <v>0.42375000000000002</v>
      </c>
    </row>
    <row r="35129" spans="1:2" x14ac:dyDescent="0.3">
      <c r="A35129">
        <v>1457422</v>
      </c>
      <c r="B35129">
        <v>0.56499999999999995</v>
      </c>
    </row>
    <row r="35130" spans="1:2" x14ac:dyDescent="0.3">
      <c r="A35130">
        <v>1457463</v>
      </c>
      <c r="B35130">
        <v>0.56499999999999995</v>
      </c>
    </row>
    <row r="35131" spans="1:2" x14ac:dyDescent="0.3">
      <c r="A35131">
        <v>1457504</v>
      </c>
      <c r="B35131">
        <v>0.56499999999999995</v>
      </c>
    </row>
    <row r="35132" spans="1:2" x14ac:dyDescent="0.3">
      <c r="A35132">
        <v>1457548</v>
      </c>
      <c r="B35132">
        <v>0.56499999999999995</v>
      </c>
    </row>
    <row r="35133" spans="1:2" x14ac:dyDescent="0.3">
      <c r="A35133">
        <v>1457589</v>
      </c>
      <c r="B35133">
        <v>0.56499999999999995</v>
      </c>
    </row>
    <row r="35134" spans="1:2" x14ac:dyDescent="0.3">
      <c r="A35134">
        <v>1457630</v>
      </c>
      <c r="B35134">
        <v>0.56499999999999995</v>
      </c>
    </row>
    <row r="35135" spans="1:2" x14ac:dyDescent="0.3">
      <c r="A35135">
        <v>1457671</v>
      </c>
      <c r="B35135">
        <v>0.56499999999999995</v>
      </c>
    </row>
    <row r="35136" spans="1:2" x14ac:dyDescent="0.3">
      <c r="A35136">
        <v>1457712</v>
      </c>
      <c r="B35136">
        <v>0.56499999999999995</v>
      </c>
    </row>
    <row r="35137" spans="1:2" x14ac:dyDescent="0.3">
      <c r="A35137">
        <v>1457764</v>
      </c>
      <c r="B35137">
        <v>0.56499999999999995</v>
      </c>
    </row>
    <row r="35138" spans="1:2" x14ac:dyDescent="0.3">
      <c r="A35138">
        <v>1457805</v>
      </c>
      <c r="B35138">
        <v>0.56499999999999995</v>
      </c>
    </row>
    <row r="35139" spans="1:2" x14ac:dyDescent="0.3">
      <c r="A35139">
        <v>1457846</v>
      </c>
      <c r="B35139">
        <v>0.56499999999999995</v>
      </c>
    </row>
    <row r="35140" spans="1:2" x14ac:dyDescent="0.3">
      <c r="A35140">
        <v>1457887</v>
      </c>
      <c r="B35140">
        <v>0.56499999999999995</v>
      </c>
    </row>
    <row r="35141" spans="1:2" x14ac:dyDescent="0.3">
      <c r="A35141">
        <v>1457928</v>
      </c>
      <c r="B35141">
        <v>0.56499999999999995</v>
      </c>
    </row>
    <row r="35142" spans="1:2" x14ac:dyDescent="0.3">
      <c r="A35142">
        <v>1457969</v>
      </c>
      <c r="B35142">
        <v>0.56499999999999995</v>
      </c>
    </row>
    <row r="35143" spans="1:2" x14ac:dyDescent="0.3">
      <c r="A35143">
        <v>1458010</v>
      </c>
      <c r="B35143">
        <v>0.56499999999999995</v>
      </c>
    </row>
    <row r="35144" spans="1:2" x14ac:dyDescent="0.3">
      <c r="A35144">
        <v>1458051</v>
      </c>
      <c r="B35144">
        <v>0.56499999999999995</v>
      </c>
    </row>
    <row r="35145" spans="1:2" x14ac:dyDescent="0.3">
      <c r="A35145">
        <v>1458092</v>
      </c>
      <c r="B35145">
        <v>0.56499999999999995</v>
      </c>
    </row>
    <row r="35146" spans="1:2" x14ac:dyDescent="0.3">
      <c r="A35146">
        <v>1458133</v>
      </c>
      <c r="B35146">
        <v>0.56499999999999995</v>
      </c>
    </row>
    <row r="35147" spans="1:2" x14ac:dyDescent="0.3">
      <c r="A35147">
        <v>1458174</v>
      </c>
      <c r="B35147">
        <v>0.56499999999999995</v>
      </c>
    </row>
    <row r="35148" spans="1:2" x14ac:dyDescent="0.3">
      <c r="A35148">
        <v>1458215</v>
      </c>
      <c r="B35148">
        <v>0.56499999999999995</v>
      </c>
    </row>
    <row r="35149" spans="1:2" x14ac:dyDescent="0.3">
      <c r="A35149">
        <v>1458256</v>
      </c>
      <c r="B35149">
        <v>0.56499999999999995</v>
      </c>
    </row>
    <row r="35150" spans="1:2" x14ac:dyDescent="0.3">
      <c r="A35150">
        <v>1458297</v>
      </c>
      <c r="B35150">
        <v>0.56499999999999995</v>
      </c>
    </row>
    <row r="35151" spans="1:2" x14ac:dyDescent="0.3">
      <c r="A35151">
        <v>1458338</v>
      </c>
      <c r="B35151">
        <v>0.56499999999999995</v>
      </c>
    </row>
    <row r="35152" spans="1:2" x14ac:dyDescent="0.3">
      <c r="A35152">
        <v>1458379</v>
      </c>
      <c r="B35152">
        <v>0.70625000000000004</v>
      </c>
    </row>
    <row r="35153" spans="1:2" x14ac:dyDescent="0.3">
      <c r="A35153">
        <v>1458420</v>
      </c>
      <c r="B35153">
        <v>0.56499999999999995</v>
      </c>
    </row>
    <row r="35154" spans="1:2" x14ac:dyDescent="0.3">
      <c r="A35154">
        <v>1458461</v>
      </c>
      <c r="B35154">
        <v>0.56499999999999995</v>
      </c>
    </row>
    <row r="35155" spans="1:2" x14ac:dyDescent="0.3">
      <c r="A35155">
        <v>1458502</v>
      </c>
      <c r="B35155">
        <v>0.70625000000000004</v>
      </c>
    </row>
    <row r="35156" spans="1:2" x14ac:dyDescent="0.3">
      <c r="A35156">
        <v>1458543</v>
      </c>
      <c r="B35156">
        <v>0.70625000000000004</v>
      </c>
    </row>
    <row r="35157" spans="1:2" x14ac:dyDescent="0.3">
      <c r="A35157">
        <v>1458584</v>
      </c>
      <c r="B35157">
        <v>0.56499999999999995</v>
      </c>
    </row>
    <row r="35158" spans="1:2" x14ac:dyDescent="0.3">
      <c r="A35158">
        <v>1458625</v>
      </c>
      <c r="B35158">
        <v>0.56499999999999995</v>
      </c>
    </row>
    <row r="35159" spans="1:2" x14ac:dyDescent="0.3">
      <c r="A35159">
        <v>1458666</v>
      </c>
      <c r="B35159">
        <v>0.56499999999999995</v>
      </c>
    </row>
    <row r="35160" spans="1:2" x14ac:dyDescent="0.3">
      <c r="A35160">
        <v>1458707</v>
      </c>
      <c r="B35160">
        <v>0.56499999999999995</v>
      </c>
    </row>
    <row r="35161" spans="1:2" x14ac:dyDescent="0.3">
      <c r="A35161">
        <v>1458748</v>
      </c>
      <c r="B35161">
        <v>0.70625000000000004</v>
      </c>
    </row>
    <row r="35162" spans="1:2" x14ac:dyDescent="0.3">
      <c r="A35162">
        <v>1458789</v>
      </c>
      <c r="B35162">
        <v>0.56499999999999995</v>
      </c>
    </row>
    <row r="35163" spans="1:2" x14ac:dyDescent="0.3">
      <c r="A35163">
        <v>1458830</v>
      </c>
      <c r="B35163">
        <v>0.56499999999999995</v>
      </c>
    </row>
    <row r="35164" spans="1:2" x14ac:dyDescent="0.3">
      <c r="A35164">
        <v>1458871</v>
      </c>
      <c r="B35164">
        <v>0.70625000000000004</v>
      </c>
    </row>
    <row r="35165" spans="1:2" x14ac:dyDescent="0.3">
      <c r="A35165">
        <v>1458912</v>
      </c>
      <c r="B35165">
        <v>0.70625000000000004</v>
      </c>
    </row>
    <row r="35166" spans="1:2" x14ac:dyDescent="0.3">
      <c r="A35166">
        <v>1458957</v>
      </c>
      <c r="B35166">
        <v>0.56499999999999995</v>
      </c>
    </row>
    <row r="35167" spans="1:2" x14ac:dyDescent="0.3">
      <c r="A35167">
        <v>1458998</v>
      </c>
      <c r="B35167">
        <v>0.56499999999999995</v>
      </c>
    </row>
    <row r="35168" spans="1:2" x14ac:dyDescent="0.3">
      <c r="A35168">
        <v>1459039</v>
      </c>
      <c r="B35168">
        <v>0.56499999999999995</v>
      </c>
    </row>
    <row r="35169" spans="1:2" x14ac:dyDescent="0.3">
      <c r="A35169">
        <v>1459080</v>
      </c>
      <c r="B35169">
        <v>0.70625000000000004</v>
      </c>
    </row>
    <row r="35170" spans="1:2" x14ac:dyDescent="0.3">
      <c r="A35170">
        <v>1459121</v>
      </c>
      <c r="B35170">
        <v>0.56499999999999995</v>
      </c>
    </row>
    <row r="35171" spans="1:2" x14ac:dyDescent="0.3">
      <c r="A35171">
        <v>1459162</v>
      </c>
      <c r="B35171">
        <v>0.56499999999999995</v>
      </c>
    </row>
    <row r="35172" spans="1:2" x14ac:dyDescent="0.3">
      <c r="A35172">
        <v>1459203</v>
      </c>
      <c r="B35172">
        <v>0.70625000000000004</v>
      </c>
    </row>
    <row r="35173" spans="1:2" x14ac:dyDescent="0.3">
      <c r="A35173">
        <v>1459244</v>
      </c>
      <c r="B35173">
        <v>0.70625000000000004</v>
      </c>
    </row>
    <row r="35174" spans="1:2" x14ac:dyDescent="0.3">
      <c r="A35174">
        <v>1459285</v>
      </c>
      <c r="B35174">
        <v>0.56499999999999995</v>
      </c>
    </row>
    <row r="35175" spans="1:2" x14ac:dyDescent="0.3">
      <c r="A35175">
        <v>1459326</v>
      </c>
      <c r="B35175">
        <v>0.56499999999999995</v>
      </c>
    </row>
    <row r="35176" spans="1:2" x14ac:dyDescent="0.3">
      <c r="A35176">
        <v>1459367</v>
      </c>
      <c r="B35176">
        <v>0.56499999999999995</v>
      </c>
    </row>
    <row r="35177" spans="1:2" x14ac:dyDescent="0.3">
      <c r="A35177">
        <v>1459408</v>
      </c>
      <c r="B35177">
        <v>0.70625000000000004</v>
      </c>
    </row>
    <row r="35178" spans="1:2" x14ac:dyDescent="0.3">
      <c r="A35178">
        <v>1459449</v>
      </c>
      <c r="B35178">
        <v>0.70625000000000004</v>
      </c>
    </row>
    <row r="35179" spans="1:2" x14ac:dyDescent="0.3">
      <c r="A35179">
        <v>1459490</v>
      </c>
      <c r="B35179">
        <v>0.56499999999999995</v>
      </c>
    </row>
    <row r="35180" spans="1:2" x14ac:dyDescent="0.3">
      <c r="A35180">
        <v>1459531</v>
      </c>
      <c r="B35180">
        <v>0.56499999999999995</v>
      </c>
    </row>
    <row r="35181" spans="1:2" x14ac:dyDescent="0.3">
      <c r="A35181">
        <v>1459572</v>
      </c>
      <c r="B35181">
        <v>0.70625000000000004</v>
      </c>
    </row>
    <row r="35182" spans="1:2" x14ac:dyDescent="0.3">
      <c r="A35182">
        <v>1459613</v>
      </c>
      <c r="B35182">
        <v>0.70625000000000004</v>
      </c>
    </row>
    <row r="35183" spans="1:2" x14ac:dyDescent="0.3">
      <c r="A35183">
        <v>1459654</v>
      </c>
      <c r="B35183">
        <v>0.56499999999999995</v>
      </c>
    </row>
    <row r="35184" spans="1:2" x14ac:dyDescent="0.3">
      <c r="A35184">
        <v>1459695</v>
      </c>
      <c r="B35184">
        <v>0.56499999999999995</v>
      </c>
    </row>
    <row r="35185" spans="1:2" x14ac:dyDescent="0.3">
      <c r="A35185">
        <v>1459736</v>
      </c>
      <c r="B35185">
        <v>0.56499999999999995</v>
      </c>
    </row>
    <row r="35186" spans="1:2" x14ac:dyDescent="0.3">
      <c r="A35186">
        <v>1459777</v>
      </c>
      <c r="B35186">
        <v>0.70625000000000004</v>
      </c>
    </row>
    <row r="35187" spans="1:2" x14ac:dyDescent="0.3">
      <c r="A35187">
        <v>1459818</v>
      </c>
      <c r="B35187">
        <v>0.70625000000000004</v>
      </c>
    </row>
    <row r="35188" spans="1:2" x14ac:dyDescent="0.3">
      <c r="A35188">
        <v>1459859</v>
      </c>
      <c r="B35188">
        <v>0.56499999999999995</v>
      </c>
    </row>
    <row r="35189" spans="1:2" x14ac:dyDescent="0.3">
      <c r="A35189">
        <v>1459900</v>
      </c>
      <c r="B35189">
        <v>0.70625000000000004</v>
      </c>
    </row>
    <row r="35190" spans="1:2" x14ac:dyDescent="0.3">
      <c r="A35190">
        <v>1459941</v>
      </c>
      <c r="B35190">
        <v>0.70625000000000004</v>
      </c>
    </row>
    <row r="35191" spans="1:2" x14ac:dyDescent="0.3">
      <c r="A35191">
        <v>1459982</v>
      </c>
      <c r="B35191">
        <v>0.70625000000000004</v>
      </c>
    </row>
    <row r="35192" spans="1:2" x14ac:dyDescent="0.3">
      <c r="A35192">
        <v>1460023</v>
      </c>
      <c r="B35192">
        <v>0.56499999999999995</v>
      </c>
    </row>
    <row r="35193" spans="1:2" x14ac:dyDescent="0.3">
      <c r="A35193">
        <v>1460068</v>
      </c>
      <c r="B35193">
        <v>0.56499999999999995</v>
      </c>
    </row>
    <row r="35194" spans="1:2" x14ac:dyDescent="0.3">
      <c r="A35194">
        <v>1460109</v>
      </c>
      <c r="B35194">
        <v>0.70625000000000004</v>
      </c>
    </row>
    <row r="35195" spans="1:2" x14ac:dyDescent="0.3">
      <c r="A35195">
        <v>1460150</v>
      </c>
      <c r="B35195">
        <v>0.70625000000000004</v>
      </c>
    </row>
    <row r="35196" spans="1:2" x14ac:dyDescent="0.3">
      <c r="A35196">
        <v>1460191</v>
      </c>
      <c r="B35196">
        <v>0.70625000000000004</v>
      </c>
    </row>
    <row r="35197" spans="1:2" x14ac:dyDescent="0.3">
      <c r="A35197">
        <v>1460232</v>
      </c>
      <c r="B35197">
        <v>0.70625000000000004</v>
      </c>
    </row>
    <row r="35198" spans="1:2" x14ac:dyDescent="0.3">
      <c r="A35198">
        <v>1460273</v>
      </c>
      <c r="B35198">
        <v>0.70625000000000004</v>
      </c>
    </row>
    <row r="35199" spans="1:2" x14ac:dyDescent="0.3">
      <c r="A35199">
        <v>1460314</v>
      </c>
      <c r="B35199">
        <v>0.70625000000000004</v>
      </c>
    </row>
    <row r="35200" spans="1:2" x14ac:dyDescent="0.3">
      <c r="A35200">
        <v>1460355</v>
      </c>
      <c r="B35200">
        <v>0.56499999999999995</v>
      </c>
    </row>
    <row r="35201" spans="1:2" x14ac:dyDescent="0.3">
      <c r="A35201">
        <v>1460396</v>
      </c>
      <c r="B35201">
        <v>0.56499999999999995</v>
      </c>
    </row>
    <row r="35202" spans="1:2" x14ac:dyDescent="0.3">
      <c r="A35202">
        <v>1460437</v>
      </c>
      <c r="B35202">
        <v>0.70625000000000004</v>
      </c>
    </row>
    <row r="35203" spans="1:2" x14ac:dyDescent="0.3">
      <c r="A35203">
        <v>1460478</v>
      </c>
      <c r="B35203">
        <v>0.70625000000000004</v>
      </c>
    </row>
    <row r="35204" spans="1:2" x14ac:dyDescent="0.3">
      <c r="A35204">
        <v>1460519</v>
      </c>
      <c r="B35204">
        <v>0.70625000000000004</v>
      </c>
    </row>
    <row r="35205" spans="1:2" x14ac:dyDescent="0.3">
      <c r="A35205">
        <v>1460560</v>
      </c>
      <c r="B35205">
        <v>0.70625000000000004</v>
      </c>
    </row>
    <row r="35206" spans="1:2" x14ac:dyDescent="0.3">
      <c r="A35206">
        <v>1460601</v>
      </c>
      <c r="B35206">
        <v>0.70625000000000004</v>
      </c>
    </row>
    <row r="35207" spans="1:2" x14ac:dyDescent="0.3">
      <c r="A35207">
        <v>1460642</v>
      </c>
      <c r="B35207">
        <v>0.70625000000000004</v>
      </c>
    </row>
    <row r="35208" spans="1:2" x14ac:dyDescent="0.3">
      <c r="A35208">
        <v>1460683</v>
      </c>
      <c r="B35208">
        <v>0.56499999999999995</v>
      </c>
    </row>
    <row r="35209" spans="1:2" x14ac:dyDescent="0.3">
      <c r="A35209">
        <v>1460724</v>
      </c>
      <c r="B35209">
        <v>0.56499999999999995</v>
      </c>
    </row>
    <row r="35210" spans="1:2" x14ac:dyDescent="0.3">
      <c r="A35210">
        <v>1460765</v>
      </c>
      <c r="B35210">
        <v>0.70625000000000004</v>
      </c>
    </row>
    <row r="35211" spans="1:2" x14ac:dyDescent="0.3">
      <c r="A35211">
        <v>1460806</v>
      </c>
      <c r="B35211">
        <v>0.70625000000000004</v>
      </c>
    </row>
    <row r="35212" spans="1:2" x14ac:dyDescent="0.3">
      <c r="A35212">
        <v>1460847</v>
      </c>
      <c r="B35212">
        <v>0.70625000000000004</v>
      </c>
    </row>
    <row r="35213" spans="1:2" x14ac:dyDescent="0.3">
      <c r="A35213">
        <v>1460888</v>
      </c>
      <c r="B35213">
        <v>0.56499999999999995</v>
      </c>
    </row>
    <row r="35214" spans="1:2" x14ac:dyDescent="0.3">
      <c r="A35214">
        <v>1460929</v>
      </c>
      <c r="B35214">
        <v>0.70625000000000004</v>
      </c>
    </row>
    <row r="35215" spans="1:2" x14ac:dyDescent="0.3">
      <c r="A35215">
        <v>1460970</v>
      </c>
      <c r="B35215">
        <v>0.70625000000000004</v>
      </c>
    </row>
    <row r="35216" spans="1:2" x14ac:dyDescent="0.3">
      <c r="A35216">
        <v>1461011</v>
      </c>
      <c r="B35216">
        <v>0.56499999999999995</v>
      </c>
    </row>
    <row r="35217" spans="1:2" x14ac:dyDescent="0.3">
      <c r="A35217">
        <v>1461052</v>
      </c>
      <c r="B35217">
        <v>0.56499999999999995</v>
      </c>
    </row>
    <row r="35218" spans="1:2" x14ac:dyDescent="0.3">
      <c r="A35218">
        <v>1461093</v>
      </c>
      <c r="B35218">
        <v>0.56499999999999995</v>
      </c>
    </row>
    <row r="35219" spans="1:2" x14ac:dyDescent="0.3">
      <c r="A35219">
        <v>1461134</v>
      </c>
      <c r="B35219">
        <v>0.70625000000000004</v>
      </c>
    </row>
    <row r="35220" spans="1:2" x14ac:dyDescent="0.3">
      <c r="A35220">
        <v>1461180</v>
      </c>
      <c r="B35220">
        <v>0.70625000000000004</v>
      </c>
    </row>
    <row r="35221" spans="1:2" x14ac:dyDescent="0.3">
      <c r="A35221">
        <v>1461221</v>
      </c>
      <c r="B35221">
        <v>0.56499999999999995</v>
      </c>
    </row>
    <row r="35222" spans="1:2" x14ac:dyDescent="0.3">
      <c r="A35222">
        <v>1461262</v>
      </c>
      <c r="B35222">
        <v>0.56499999999999995</v>
      </c>
    </row>
    <row r="35223" spans="1:2" x14ac:dyDescent="0.3">
      <c r="A35223">
        <v>1461303</v>
      </c>
      <c r="B35223">
        <v>0.70625000000000004</v>
      </c>
    </row>
    <row r="35224" spans="1:2" x14ac:dyDescent="0.3">
      <c r="A35224">
        <v>1461344</v>
      </c>
      <c r="B35224">
        <v>0.56499999999999995</v>
      </c>
    </row>
    <row r="35225" spans="1:2" x14ac:dyDescent="0.3">
      <c r="A35225">
        <v>1461385</v>
      </c>
      <c r="B35225">
        <v>0.56499999999999995</v>
      </c>
    </row>
    <row r="35226" spans="1:2" x14ac:dyDescent="0.3">
      <c r="A35226">
        <v>1461426</v>
      </c>
      <c r="B35226">
        <v>0.56499999999999995</v>
      </c>
    </row>
    <row r="35227" spans="1:2" x14ac:dyDescent="0.3">
      <c r="A35227">
        <v>1461467</v>
      </c>
      <c r="B35227">
        <v>0.56499999999999995</v>
      </c>
    </row>
    <row r="35228" spans="1:2" x14ac:dyDescent="0.3">
      <c r="A35228">
        <v>1461508</v>
      </c>
      <c r="B35228">
        <v>0.70625000000000004</v>
      </c>
    </row>
    <row r="35229" spans="1:2" x14ac:dyDescent="0.3">
      <c r="A35229">
        <v>1461549</v>
      </c>
      <c r="B35229">
        <v>0.70625000000000004</v>
      </c>
    </row>
    <row r="35230" spans="1:2" x14ac:dyDescent="0.3">
      <c r="A35230">
        <v>1461590</v>
      </c>
      <c r="B35230">
        <v>0.56499999999999995</v>
      </c>
    </row>
    <row r="35231" spans="1:2" x14ac:dyDescent="0.3">
      <c r="A35231">
        <v>1461631</v>
      </c>
      <c r="B35231">
        <v>0.70625000000000004</v>
      </c>
    </row>
    <row r="35232" spans="1:2" x14ac:dyDescent="0.3">
      <c r="A35232">
        <v>1461672</v>
      </c>
      <c r="B35232">
        <v>0.70625000000000004</v>
      </c>
    </row>
    <row r="35233" spans="1:2" x14ac:dyDescent="0.3">
      <c r="A35233">
        <v>1461713</v>
      </c>
      <c r="B35233">
        <v>0.56499999999999995</v>
      </c>
    </row>
    <row r="35234" spans="1:2" x14ac:dyDescent="0.3">
      <c r="A35234">
        <v>1461754</v>
      </c>
      <c r="B35234">
        <v>0.56499999999999995</v>
      </c>
    </row>
    <row r="35235" spans="1:2" x14ac:dyDescent="0.3">
      <c r="A35235">
        <v>1461795</v>
      </c>
      <c r="B35235">
        <v>0.56499999999999995</v>
      </c>
    </row>
    <row r="35236" spans="1:2" x14ac:dyDescent="0.3">
      <c r="A35236">
        <v>1461836</v>
      </c>
      <c r="B35236">
        <v>0.56499999999999995</v>
      </c>
    </row>
    <row r="35237" spans="1:2" x14ac:dyDescent="0.3">
      <c r="A35237">
        <v>1461877</v>
      </c>
      <c r="B35237">
        <v>0.70625000000000004</v>
      </c>
    </row>
    <row r="35238" spans="1:2" x14ac:dyDescent="0.3">
      <c r="A35238">
        <v>1461918</v>
      </c>
      <c r="B35238">
        <v>0.56499999999999995</v>
      </c>
    </row>
    <row r="35239" spans="1:2" x14ac:dyDescent="0.3">
      <c r="A35239">
        <v>1461959</v>
      </c>
      <c r="B35239">
        <v>0.56499999999999995</v>
      </c>
    </row>
    <row r="35240" spans="1:2" x14ac:dyDescent="0.3">
      <c r="A35240">
        <v>1462000</v>
      </c>
      <c r="B35240">
        <v>0.56499999999999995</v>
      </c>
    </row>
    <row r="35241" spans="1:2" x14ac:dyDescent="0.3">
      <c r="A35241">
        <v>1462041</v>
      </c>
      <c r="B35241">
        <v>0.56499999999999995</v>
      </c>
    </row>
    <row r="35242" spans="1:2" x14ac:dyDescent="0.3">
      <c r="A35242">
        <v>1462082</v>
      </c>
      <c r="B35242">
        <v>0.56499999999999995</v>
      </c>
    </row>
    <row r="35243" spans="1:2" x14ac:dyDescent="0.3">
      <c r="A35243">
        <v>1462123</v>
      </c>
      <c r="B35243">
        <v>0.56499999999999995</v>
      </c>
    </row>
    <row r="35244" spans="1:2" x14ac:dyDescent="0.3">
      <c r="A35244">
        <v>1462164</v>
      </c>
      <c r="B35244">
        <v>0.56499999999999995</v>
      </c>
    </row>
    <row r="35245" spans="1:2" x14ac:dyDescent="0.3">
      <c r="A35245">
        <v>1462205</v>
      </c>
      <c r="B35245">
        <v>0.56499999999999995</v>
      </c>
    </row>
    <row r="35246" spans="1:2" x14ac:dyDescent="0.3">
      <c r="A35246">
        <v>1462246</v>
      </c>
      <c r="B35246">
        <v>0.70625000000000004</v>
      </c>
    </row>
    <row r="35247" spans="1:2" x14ac:dyDescent="0.3">
      <c r="A35247">
        <v>1462291</v>
      </c>
      <c r="B35247">
        <v>0.56499999999999995</v>
      </c>
    </row>
    <row r="35248" spans="1:2" x14ac:dyDescent="0.3">
      <c r="A35248">
        <v>1462332</v>
      </c>
      <c r="B35248">
        <v>0.56499999999999995</v>
      </c>
    </row>
    <row r="35249" spans="1:2" x14ac:dyDescent="0.3">
      <c r="A35249">
        <v>1462373</v>
      </c>
      <c r="B35249">
        <v>0.56499999999999995</v>
      </c>
    </row>
    <row r="35250" spans="1:2" x14ac:dyDescent="0.3">
      <c r="A35250">
        <v>1462414</v>
      </c>
      <c r="B35250">
        <v>0.56499999999999995</v>
      </c>
    </row>
    <row r="35251" spans="1:2" x14ac:dyDescent="0.3">
      <c r="A35251">
        <v>1462455</v>
      </c>
      <c r="B35251">
        <v>0.56499999999999995</v>
      </c>
    </row>
    <row r="35252" spans="1:2" x14ac:dyDescent="0.3">
      <c r="A35252">
        <v>1462496</v>
      </c>
      <c r="B35252">
        <v>0.56499999999999995</v>
      </c>
    </row>
    <row r="35253" spans="1:2" x14ac:dyDescent="0.3">
      <c r="A35253">
        <v>1462537</v>
      </c>
      <c r="B35253">
        <v>0.56499999999999995</v>
      </c>
    </row>
    <row r="35254" spans="1:2" x14ac:dyDescent="0.3">
      <c r="A35254">
        <v>1462578</v>
      </c>
      <c r="B35254">
        <v>0.56499999999999995</v>
      </c>
    </row>
    <row r="35255" spans="1:2" x14ac:dyDescent="0.3">
      <c r="A35255">
        <v>1462619</v>
      </c>
      <c r="B35255">
        <v>0.56499999999999995</v>
      </c>
    </row>
    <row r="35256" spans="1:2" x14ac:dyDescent="0.3">
      <c r="A35256">
        <v>1462660</v>
      </c>
      <c r="B35256">
        <v>0.56499999999999995</v>
      </c>
    </row>
    <row r="35257" spans="1:2" x14ac:dyDescent="0.3">
      <c r="A35257">
        <v>1462701</v>
      </c>
      <c r="B35257">
        <v>0.56499999999999995</v>
      </c>
    </row>
    <row r="35258" spans="1:2" x14ac:dyDescent="0.3">
      <c r="A35258">
        <v>1462742</v>
      </c>
      <c r="B35258">
        <v>0.56499999999999995</v>
      </c>
    </row>
    <row r="35259" spans="1:2" x14ac:dyDescent="0.3">
      <c r="A35259">
        <v>1462783</v>
      </c>
      <c r="B35259">
        <v>0.56499999999999995</v>
      </c>
    </row>
    <row r="35260" spans="1:2" x14ac:dyDescent="0.3">
      <c r="A35260">
        <v>1462824</v>
      </c>
      <c r="B35260">
        <v>0.42375000000000002</v>
      </c>
    </row>
    <row r="35261" spans="1:2" x14ac:dyDescent="0.3">
      <c r="A35261">
        <v>1462865</v>
      </c>
      <c r="B35261">
        <v>0.42375000000000002</v>
      </c>
    </row>
    <row r="35262" spans="1:2" x14ac:dyDescent="0.3">
      <c r="A35262">
        <v>1462906</v>
      </c>
      <c r="B35262">
        <v>0.56499999999999995</v>
      </c>
    </row>
    <row r="35263" spans="1:2" x14ac:dyDescent="0.3">
      <c r="A35263">
        <v>1462947</v>
      </c>
      <c r="B35263">
        <v>0.56499999999999995</v>
      </c>
    </row>
    <row r="35264" spans="1:2" x14ac:dyDescent="0.3">
      <c r="A35264">
        <v>1462988</v>
      </c>
      <c r="B35264">
        <v>0.56499999999999995</v>
      </c>
    </row>
    <row r="35265" spans="1:2" x14ac:dyDescent="0.3">
      <c r="A35265">
        <v>1463029</v>
      </c>
      <c r="B35265">
        <v>0.56499999999999995</v>
      </c>
    </row>
    <row r="35266" spans="1:2" x14ac:dyDescent="0.3">
      <c r="A35266">
        <v>1463070</v>
      </c>
      <c r="B35266">
        <v>0.42375000000000002</v>
      </c>
    </row>
    <row r="35267" spans="1:2" x14ac:dyDescent="0.3">
      <c r="A35267">
        <v>1463111</v>
      </c>
      <c r="B35267">
        <v>0.42375000000000002</v>
      </c>
    </row>
    <row r="35268" spans="1:2" x14ac:dyDescent="0.3">
      <c r="A35268">
        <v>1463152</v>
      </c>
      <c r="B35268">
        <v>0.42375000000000002</v>
      </c>
    </row>
    <row r="35269" spans="1:2" x14ac:dyDescent="0.3">
      <c r="A35269">
        <v>1463194</v>
      </c>
      <c r="B35269">
        <v>0.42375000000000002</v>
      </c>
    </row>
    <row r="35270" spans="1:2" x14ac:dyDescent="0.3">
      <c r="A35270">
        <v>1463235</v>
      </c>
      <c r="B35270">
        <v>0.42375000000000002</v>
      </c>
    </row>
    <row r="35271" spans="1:2" x14ac:dyDescent="0.3">
      <c r="A35271">
        <v>1463276</v>
      </c>
      <c r="B35271">
        <v>0.42375000000000002</v>
      </c>
    </row>
    <row r="35272" spans="1:2" x14ac:dyDescent="0.3">
      <c r="A35272">
        <v>1463317</v>
      </c>
      <c r="B35272">
        <v>0.42375000000000002</v>
      </c>
    </row>
    <row r="35273" spans="1:2" x14ac:dyDescent="0.3">
      <c r="A35273">
        <v>1463358</v>
      </c>
      <c r="B35273">
        <v>0.42375000000000002</v>
      </c>
    </row>
    <row r="35274" spans="1:2" x14ac:dyDescent="0.3">
      <c r="A35274">
        <v>1463405</v>
      </c>
      <c r="B35274">
        <v>0.42375000000000002</v>
      </c>
    </row>
    <row r="35275" spans="1:2" x14ac:dyDescent="0.3">
      <c r="A35275">
        <v>1463446</v>
      </c>
      <c r="B35275">
        <v>0.42375000000000002</v>
      </c>
    </row>
    <row r="35276" spans="1:2" x14ac:dyDescent="0.3">
      <c r="A35276">
        <v>1463487</v>
      </c>
      <c r="B35276">
        <v>0.42375000000000002</v>
      </c>
    </row>
    <row r="35277" spans="1:2" x14ac:dyDescent="0.3">
      <c r="A35277">
        <v>1463528</v>
      </c>
      <c r="B35277">
        <v>0.42375000000000002</v>
      </c>
    </row>
    <row r="35278" spans="1:2" x14ac:dyDescent="0.3">
      <c r="A35278">
        <v>1463569</v>
      </c>
      <c r="B35278">
        <v>0.42375000000000002</v>
      </c>
    </row>
    <row r="35279" spans="1:2" x14ac:dyDescent="0.3">
      <c r="A35279">
        <v>1463610</v>
      </c>
      <c r="B35279">
        <v>0.42375000000000002</v>
      </c>
    </row>
    <row r="35280" spans="1:2" x14ac:dyDescent="0.3">
      <c r="A35280">
        <v>1463651</v>
      </c>
      <c r="B35280">
        <v>0.42375000000000002</v>
      </c>
    </row>
    <row r="35281" spans="1:2" x14ac:dyDescent="0.3">
      <c r="A35281">
        <v>1463692</v>
      </c>
      <c r="B35281">
        <v>0.42375000000000002</v>
      </c>
    </row>
    <row r="35282" spans="1:2" x14ac:dyDescent="0.3">
      <c r="A35282">
        <v>1463733</v>
      </c>
      <c r="B35282">
        <v>0.42375000000000002</v>
      </c>
    </row>
    <row r="35283" spans="1:2" x14ac:dyDescent="0.3">
      <c r="A35283">
        <v>1463774</v>
      </c>
      <c r="B35283">
        <v>0.42375000000000002</v>
      </c>
    </row>
    <row r="35284" spans="1:2" x14ac:dyDescent="0.3">
      <c r="A35284">
        <v>1463815</v>
      </c>
      <c r="B35284">
        <v>0.42375000000000002</v>
      </c>
    </row>
    <row r="35285" spans="1:2" x14ac:dyDescent="0.3">
      <c r="A35285">
        <v>1463856</v>
      </c>
      <c r="B35285">
        <v>0.42375000000000002</v>
      </c>
    </row>
    <row r="35286" spans="1:2" x14ac:dyDescent="0.3">
      <c r="A35286">
        <v>1463897</v>
      </c>
      <c r="B35286">
        <v>0.56499999999999995</v>
      </c>
    </row>
    <row r="35287" spans="1:2" x14ac:dyDescent="0.3">
      <c r="A35287">
        <v>1463938</v>
      </c>
      <c r="B35287">
        <v>0.56499999999999995</v>
      </c>
    </row>
    <row r="35288" spans="1:2" x14ac:dyDescent="0.3">
      <c r="A35288">
        <v>1463979</v>
      </c>
      <c r="B35288">
        <v>0.56499999999999995</v>
      </c>
    </row>
    <row r="35289" spans="1:2" x14ac:dyDescent="0.3">
      <c r="A35289">
        <v>1464020</v>
      </c>
      <c r="B35289">
        <v>0.42375000000000002</v>
      </c>
    </row>
    <row r="35290" spans="1:2" x14ac:dyDescent="0.3">
      <c r="A35290">
        <v>1464061</v>
      </c>
      <c r="B35290">
        <v>0.42375000000000002</v>
      </c>
    </row>
    <row r="35291" spans="1:2" x14ac:dyDescent="0.3">
      <c r="A35291">
        <v>1464102</v>
      </c>
      <c r="B35291">
        <v>0.42375000000000002</v>
      </c>
    </row>
    <row r="35292" spans="1:2" x14ac:dyDescent="0.3">
      <c r="A35292">
        <v>1464143</v>
      </c>
      <c r="B35292">
        <v>0.56499999999999995</v>
      </c>
    </row>
    <row r="35293" spans="1:2" x14ac:dyDescent="0.3">
      <c r="A35293">
        <v>1464184</v>
      </c>
      <c r="B35293">
        <v>0.56499999999999995</v>
      </c>
    </row>
    <row r="35294" spans="1:2" x14ac:dyDescent="0.3">
      <c r="A35294">
        <v>1464225</v>
      </c>
      <c r="B35294">
        <v>0.42375000000000002</v>
      </c>
    </row>
    <row r="35295" spans="1:2" x14ac:dyDescent="0.3">
      <c r="A35295">
        <v>1464266</v>
      </c>
      <c r="B35295">
        <v>0.42375000000000002</v>
      </c>
    </row>
    <row r="35296" spans="1:2" x14ac:dyDescent="0.3">
      <c r="A35296">
        <v>1464313</v>
      </c>
      <c r="B35296">
        <v>0.42375000000000002</v>
      </c>
    </row>
    <row r="35297" spans="1:2" x14ac:dyDescent="0.3">
      <c r="A35297">
        <v>1464354</v>
      </c>
      <c r="B35297">
        <v>0.56499999999999995</v>
      </c>
    </row>
    <row r="35298" spans="1:2" x14ac:dyDescent="0.3">
      <c r="A35298">
        <v>1464395</v>
      </c>
      <c r="B35298">
        <v>0.56499999999999995</v>
      </c>
    </row>
    <row r="35299" spans="1:2" x14ac:dyDescent="0.3">
      <c r="A35299">
        <v>1464436</v>
      </c>
      <c r="B35299">
        <v>0.56499999999999995</v>
      </c>
    </row>
    <row r="35300" spans="1:2" x14ac:dyDescent="0.3">
      <c r="A35300">
        <v>1464477</v>
      </c>
      <c r="B35300">
        <v>0.56499999999999995</v>
      </c>
    </row>
    <row r="35301" spans="1:2" x14ac:dyDescent="0.3">
      <c r="A35301">
        <v>1464518</v>
      </c>
      <c r="B35301">
        <v>0.42375000000000002</v>
      </c>
    </row>
    <row r="35302" spans="1:2" x14ac:dyDescent="0.3">
      <c r="A35302">
        <v>1464559</v>
      </c>
      <c r="B35302">
        <v>0.42375000000000002</v>
      </c>
    </row>
    <row r="35303" spans="1:2" x14ac:dyDescent="0.3">
      <c r="A35303">
        <v>1464600</v>
      </c>
      <c r="B35303">
        <v>0.56499999999999995</v>
      </c>
    </row>
    <row r="35304" spans="1:2" x14ac:dyDescent="0.3">
      <c r="A35304">
        <v>1464641</v>
      </c>
      <c r="B35304">
        <v>0.42375000000000002</v>
      </c>
    </row>
    <row r="35305" spans="1:2" x14ac:dyDescent="0.3">
      <c r="A35305">
        <v>1464682</v>
      </c>
      <c r="B35305">
        <v>0.42375000000000002</v>
      </c>
    </row>
    <row r="35306" spans="1:2" x14ac:dyDescent="0.3">
      <c r="A35306">
        <v>1464723</v>
      </c>
      <c r="B35306">
        <v>0.42375000000000002</v>
      </c>
    </row>
    <row r="35307" spans="1:2" x14ac:dyDescent="0.3">
      <c r="A35307">
        <v>1464764</v>
      </c>
      <c r="B35307">
        <v>0.42375000000000002</v>
      </c>
    </row>
    <row r="35308" spans="1:2" x14ac:dyDescent="0.3">
      <c r="A35308">
        <v>1464805</v>
      </c>
      <c r="B35308">
        <v>0.56499999999999995</v>
      </c>
    </row>
    <row r="35309" spans="1:2" x14ac:dyDescent="0.3">
      <c r="A35309">
        <v>1464846</v>
      </c>
      <c r="B35309">
        <v>0.56499999999999995</v>
      </c>
    </row>
    <row r="35310" spans="1:2" x14ac:dyDescent="0.3">
      <c r="A35310">
        <v>1464887</v>
      </c>
      <c r="B35310">
        <v>0.56499999999999995</v>
      </c>
    </row>
    <row r="35311" spans="1:2" x14ac:dyDescent="0.3">
      <c r="A35311">
        <v>1464928</v>
      </c>
      <c r="B35311">
        <v>0.42375000000000002</v>
      </c>
    </row>
    <row r="35312" spans="1:2" x14ac:dyDescent="0.3">
      <c r="A35312">
        <v>1464969</v>
      </c>
      <c r="B35312">
        <v>0.42375000000000002</v>
      </c>
    </row>
    <row r="35313" spans="1:2" x14ac:dyDescent="0.3">
      <c r="A35313">
        <v>1465010</v>
      </c>
      <c r="B35313">
        <v>0.42375000000000002</v>
      </c>
    </row>
    <row r="35314" spans="1:2" x14ac:dyDescent="0.3">
      <c r="A35314">
        <v>1465051</v>
      </c>
      <c r="B35314">
        <v>0.56499999999999995</v>
      </c>
    </row>
    <row r="35315" spans="1:2" x14ac:dyDescent="0.3">
      <c r="A35315">
        <v>1465092</v>
      </c>
      <c r="B35315">
        <v>0.42375000000000002</v>
      </c>
    </row>
    <row r="35316" spans="1:2" x14ac:dyDescent="0.3">
      <c r="A35316">
        <v>1465133</v>
      </c>
      <c r="B35316">
        <v>0.42375000000000002</v>
      </c>
    </row>
    <row r="35317" spans="1:2" x14ac:dyDescent="0.3">
      <c r="A35317">
        <v>1465174</v>
      </c>
      <c r="B35317">
        <v>0.42375000000000002</v>
      </c>
    </row>
    <row r="35318" spans="1:2" x14ac:dyDescent="0.3">
      <c r="A35318">
        <v>1465215</v>
      </c>
      <c r="B35318">
        <v>0.42375000000000002</v>
      </c>
    </row>
    <row r="35319" spans="1:2" x14ac:dyDescent="0.3">
      <c r="A35319">
        <v>1465256</v>
      </c>
      <c r="B35319">
        <v>0.56499999999999995</v>
      </c>
    </row>
    <row r="35320" spans="1:2" x14ac:dyDescent="0.3">
      <c r="A35320">
        <v>1465297</v>
      </c>
      <c r="B35320">
        <v>0.56499999999999995</v>
      </c>
    </row>
    <row r="35321" spans="1:2" x14ac:dyDescent="0.3">
      <c r="A35321">
        <v>1465338</v>
      </c>
      <c r="B35321">
        <v>0.56499999999999995</v>
      </c>
    </row>
    <row r="35322" spans="1:2" x14ac:dyDescent="0.3">
      <c r="A35322">
        <v>1465379</v>
      </c>
      <c r="B35322">
        <v>0.42375000000000002</v>
      </c>
    </row>
    <row r="35323" spans="1:2" x14ac:dyDescent="0.3">
      <c r="A35323">
        <v>1465425</v>
      </c>
      <c r="B35323">
        <v>0.42375000000000002</v>
      </c>
    </row>
    <row r="35324" spans="1:2" x14ac:dyDescent="0.3">
      <c r="A35324">
        <v>1465466</v>
      </c>
      <c r="B35324">
        <v>0.42375000000000002</v>
      </c>
    </row>
    <row r="35325" spans="1:2" x14ac:dyDescent="0.3">
      <c r="A35325">
        <v>1465507</v>
      </c>
      <c r="B35325">
        <v>0.56499999999999995</v>
      </c>
    </row>
    <row r="35326" spans="1:2" x14ac:dyDescent="0.3">
      <c r="A35326">
        <v>1465548</v>
      </c>
      <c r="B35326">
        <v>0.56499999999999995</v>
      </c>
    </row>
    <row r="35327" spans="1:2" x14ac:dyDescent="0.3">
      <c r="A35327">
        <v>1465589</v>
      </c>
      <c r="B35327">
        <v>0.42375000000000002</v>
      </c>
    </row>
    <row r="35328" spans="1:2" x14ac:dyDescent="0.3">
      <c r="A35328">
        <v>1465630</v>
      </c>
      <c r="B35328">
        <v>0.42375000000000002</v>
      </c>
    </row>
    <row r="35329" spans="1:2" x14ac:dyDescent="0.3">
      <c r="A35329">
        <v>1465671</v>
      </c>
      <c r="B35329">
        <v>0.42375000000000002</v>
      </c>
    </row>
    <row r="35330" spans="1:2" x14ac:dyDescent="0.3">
      <c r="A35330">
        <v>1465712</v>
      </c>
      <c r="B35330">
        <v>0.56499999999999995</v>
      </c>
    </row>
    <row r="35331" spans="1:2" x14ac:dyDescent="0.3">
      <c r="A35331">
        <v>1465753</v>
      </c>
      <c r="B35331">
        <v>0.56499999999999995</v>
      </c>
    </row>
    <row r="35332" spans="1:2" x14ac:dyDescent="0.3">
      <c r="A35332">
        <v>1465794</v>
      </c>
      <c r="B35332">
        <v>0.56499999999999995</v>
      </c>
    </row>
    <row r="35333" spans="1:2" x14ac:dyDescent="0.3">
      <c r="A35333">
        <v>1465835</v>
      </c>
      <c r="B35333">
        <v>0.56499999999999995</v>
      </c>
    </row>
    <row r="35334" spans="1:2" x14ac:dyDescent="0.3">
      <c r="A35334">
        <v>1465876</v>
      </c>
      <c r="B35334">
        <v>0.42375000000000002</v>
      </c>
    </row>
    <row r="35335" spans="1:2" x14ac:dyDescent="0.3">
      <c r="A35335">
        <v>1465917</v>
      </c>
      <c r="B35335">
        <v>0.42375000000000002</v>
      </c>
    </row>
    <row r="35336" spans="1:2" x14ac:dyDescent="0.3">
      <c r="A35336">
        <v>1465958</v>
      </c>
      <c r="B35336">
        <v>0.56499999999999995</v>
      </c>
    </row>
    <row r="35337" spans="1:2" x14ac:dyDescent="0.3">
      <c r="A35337">
        <v>1465999</v>
      </c>
      <c r="B35337">
        <v>0.56499999999999995</v>
      </c>
    </row>
    <row r="35338" spans="1:2" x14ac:dyDescent="0.3">
      <c r="A35338">
        <v>1466040</v>
      </c>
      <c r="B35338">
        <v>0.42375000000000002</v>
      </c>
    </row>
    <row r="35339" spans="1:2" x14ac:dyDescent="0.3">
      <c r="A35339">
        <v>1466081</v>
      </c>
      <c r="B35339">
        <v>0.42375000000000002</v>
      </c>
    </row>
    <row r="35340" spans="1:2" x14ac:dyDescent="0.3">
      <c r="A35340">
        <v>1466122</v>
      </c>
      <c r="B35340">
        <v>0.42375000000000002</v>
      </c>
    </row>
    <row r="35341" spans="1:2" x14ac:dyDescent="0.3">
      <c r="A35341">
        <v>1466163</v>
      </c>
      <c r="B35341">
        <v>0.56499999999999995</v>
      </c>
    </row>
    <row r="35342" spans="1:2" x14ac:dyDescent="0.3">
      <c r="A35342">
        <v>1466204</v>
      </c>
      <c r="B35342">
        <v>0.56499999999999995</v>
      </c>
    </row>
    <row r="35343" spans="1:2" x14ac:dyDescent="0.3">
      <c r="A35343">
        <v>1466245</v>
      </c>
      <c r="B35343">
        <v>0.56499999999999995</v>
      </c>
    </row>
    <row r="35344" spans="1:2" x14ac:dyDescent="0.3">
      <c r="A35344">
        <v>1466286</v>
      </c>
      <c r="B35344">
        <v>0.42375000000000002</v>
      </c>
    </row>
    <row r="35345" spans="1:2" x14ac:dyDescent="0.3">
      <c r="A35345">
        <v>1466327</v>
      </c>
      <c r="B35345">
        <v>0.42375000000000002</v>
      </c>
    </row>
    <row r="35346" spans="1:2" x14ac:dyDescent="0.3">
      <c r="A35346">
        <v>1466368</v>
      </c>
      <c r="B35346">
        <v>0.42375000000000002</v>
      </c>
    </row>
    <row r="35347" spans="1:2" x14ac:dyDescent="0.3">
      <c r="A35347">
        <v>1466409</v>
      </c>
      <c r="B35347">
        <v>0.56499999999999995</v>
      </c>
    </row>
    <row r="35348" spans="1:2" x14ac:dyDescent="0.3">
      <c r="A35348">
        <v>1466450</v>
      </c>
      <c r="B35348">
        <v>0.42375000000000002</v>
      </c>
    </row>
    <row r="35349" spans="1:2" x14ac:dyDescent="0.3">
      <c r="A35349">
        <v>1466491</v>
      </c>
      <c r="B35349">
        <v>0.42375000000000002</v>
      </c>
    </row>
    <row r="35350" spans="1:2" x14ac:dyDescent="0.3">
      <c r="A35350">
        <v>1466536</v>
      </c>
      <c r="B35350">
        <v>0.42375000000000002</v>
      </c>
    </row>
    <row r="35351" spans="1:2" x14ac:dyDescent="0.3">
      <c r="A35351">
        <v>1466577</v>
      </c>
      <c r="B35351">
        <v>0.56499999999999995</v>
      </c>
    </row>
    <row r="35352" spans="1:2" x14ac:dyDescent="0.3">
      <c r="A35352">
        <v>1466618</v>
      </c>
      <c r="B35352">
        <v>0.56499999999999995</v>
      </c>
    </row>
    <row r="35353" spans="1:2" x14ac:dyDescent="0.3">
      <c r="A35353">
        <v>1466659</v>
      </c>
      <c r="B35353">
        <v>0.56499999999999995</v>
      </c>
    </row>
    <row r="35354" spans="1:2" x14ac:dyDescent="0.3">
      <c r="A35354">
        <v>1466700</v>
      </c>
      <c r="B35354">
        <v>0.56499999999999995</v>
      </c>
    </row>
    <row r="35355" spans="1:2" x14ac:dyDescent="0.3">
      <c r="A35355">
        <v>1466741</v>
      </c>
      <c r="B35355">
        <v>0.42375000000000002</v>
      </c>
    </row>
    <row r="35356" spans="1:2" x14ac:dyDescent="0.3">
      <c r="A35356">
        <v>1466782</v>
      </c>
      <c r="B35356">
        <v>0.42375000000000002</v>
      </c>
    </row>
    <row r="35357" spans="1:2" x14ac:dyDescent="0.3">
      <c r="A35357">
        <v>1466823</v>
      </c>
      <c r="B35357">
        <v>0.42375000000000002</v>
      </c>
    </row>
    <row r="35358" spans="1:2" x14ac:dyDescent="0.3">
      <c r="A35358">
        <v>1466864</v>
      </c>
      <c r="B35358">
        <v>0.56499999999999995</v>
      </c>
    </row>
    <row r="35359" spans="1:2" x14ac:dyDescent="0.3">
      <c r="A35359">
        <v>1466905</v>
      </c>
      <c r="B35359">
        <v>0.56499999999999995</v>
      </c>
    </row>
    <row r="35360" spans="1:2" x14ac:dyDescent="0.3">
      <c r="A35360">
        <v>1466946</v>
      </c>
      <c r="B35360">
        <v>0.42375000000000002</v>
      </c>
    </row>
    <row r="35361" spans="1:2" x14ac:dyDescent="0.3">
      <c r="A35361">
        <v>1466987</v>
      </c>
      <c r="B35361">
        <v>0.42375000000000002</v>
      </c>
    </row>
    <row r="35362" spans="1:2" x14ac:dyDescent="0.3">
      <c r="A35362">
        <v>1467028</v>
      </c>
      <c r="B35362">
        <v>0.56499999999999995</v>
      </c>
    </row>
    <row r="35363" spans="1:2" x14ac:dyDescent="0.3">
      <c r="A35363">
        <v>1467069</v>
      </c>
      <c r="B35363">
        <v>0.56499999999999995</v>
      </c>
    </row>
    <row r="35364" spans="1:2" x14ac:dyDescent="0.3">
      <c r="A35364">
        <v>1467110</v>
      </c>
      <c r="B35364">
        <v>0.56499999999999995</v>
      </c>
    </row>
    <row r="35365" spans="1:2" x14ac:dyDescent="0.3">
      <c r="A35365">
        <v>1467151</v>
      </c>
      <c r="B35365">
        <v>0.56499999999999995</v>
      </c>
    </row>
    <row r="35366" spans="1:2" x14ac:dyDescent="0.3">
      <c r="A35366">
        <v>1467192</v>
      </c>
      <c r="B35366">
        <v>0.42375000000000002</v>
      </c>
    </row>
    <row r="35367" spans="1:2" x14ac:dyDescent="0.3">
      <c r="A35367">
        <v>1467233</v>
      </c>
      <c r="B35367">
        <v>0.42375000000000002</v>
      </c>
    </row>
    <row r="35368" spans="1:2" x14ac:dyDescent="0.3">
      <c r="A35368">
        <v>1467274</v>
      </c>
      <c r="B35368">
        <v>0.42375000000000002</v>
      </c>
    </row>
    <row r="35369" spans="1:2" x14ac:dyDescent="0.3">
      <c r="A35369">
        <v>1467315</v>
      </c>
      <c r="B35369">
        <v>0.56499999999999995</v>
      </c>
    </row>
    <row r="35370" spans="1:2" x14ac:dyDescent="0.3">
      <c r="A35370">
        <v>1467356</v>
      </c>
      <c r="B35370">
        <v>0.56499999999999995</v>
      </c>
    </row>
    <row r="35371" spans="1:2" x14ac:dyDescent="0.3">
      <c r="A35371">
        <v>1467397</v>
      </c>
      <c r="B35371">
        <v>0.42375000000000002</v>
      </c>
    </row>
    <row r="35372" spans="1:2" x14ac:dyDescent="0.3">
      <c r="A35372">
        <v>1467438</v>
      </c>
      <c r="B35372">
        <v>0.42375000000000002</v>
      </c>
    </row>
    <row r="35373" spans="1:2" x14ac:dyDescent="0.3">
      <c r="A35373">
        <v>1467479</v>
      </c>
      <c r="B35373">
        <v>0.56499999999999995</v>
      </c>
    </row>
    <row r="35374" spans="1:2" x14ac:dyDescent="0.3">
      <c r="A35374">
        <v>1467520</v>
      </c>
      <c r="B35374">
        <v>0.56499999999999995</v>
      </c>
    </row>
    <row r="35375" spans="1:2" x14ac:dyDescent="0.3">
      <c r="A35375">
        <v>1467561</v>
      </c>
      <c r="B35375">
        <v>0.56499999999999995</v>
      </c>
    </row>
    <row r="35376" spans="1:2" x14ac:dyDescent="0.3">
      <c r="A35376">
        <v>1467602</v>
      </c>
      <c r="B35376">
        <v>0.56499999999999995</v>
      </c>
    </row>
    <row r="35377" spans="1:2" x14ac:dyDescent="0.3">
      <c r="A35377">
        <v>1467648</v>
      </c>
      <c r="B35377">
        <v>0.42375000000000002</v>
      </c>
    </row>
    <row r="35378" spans="1:2" x14ac:dyDescent="0.3">
      <c r="A35378">
        <v>1467689</v>
      </c>
      <c r="B35378">
        <v>0.42375000000000002</v>
      </c>
    </row>
    <row r="35379" spans="1:2" x14ac:dyDescent="0.3">
      <c r="A35379">
        <v>1467730</v>
      </c>
      <c r="B35379">
        <v>0.42375000000000002</v>
      </c>
    </row>
    <row r="35380" spans="1:2" x14ac:dyDescent="0.3">
      <c r="A35380">
        <v>1467771</v>
      </c>
      <c r="B35380">
        <v>0.56499999999999995</v>
      </c>
    </row>
    <row r="35381" spans="1:2" x14ac:dyDescent="0.3">
      <c r="A35381">
        <v>1467812</v>
      </c>
      <c r="B35381">
        <v>0.42375000000000002</v>
      </c>
    </row>
    <row r="35382" spans="1:2" x14ac:dyDescent="0.3">
      <c r="A35382">
        <v>1467853</v>
      </c>
      <c r="B35382">
        <v>0.42375000000000002</v>
      </c>
    </row>
    <row r="35383" spans="1:2" x14ac:dyDescent="0.3">
      <c r="A35383">
        <v>1467894</v>
      </c>
      <c r="B35383">
        <v>0.42375000000000002</v>
      </c>
    </row>
    <row r="35384" spans="1:2" x14ac:dyDescent="0.3">
      <c r="A35384">
        <v>1467935</v>
      </c>
      <c r="B35384">
        <v>0.56499999999999995</v>
      </c>
    </row>
    <row r="35385" spans="1:2" x14ac:dyDescent="0.3">
      <c r="A35385">
        <v>1467976</v>
      </c>
      <c r="B35385">
        <v>0.56499999999999995</v>
      </c>
    </row>
    <row r="35386" spans="1:2" x14ac:dyDescent="0.3">
      <c r="A35386">
        <v>1468017</v>
      </c>
      <c r="B35386">
        <v>0.56499999999999995</v>
      </c>
    </row>
    <row r="35387" spans="1:2" x14ac:dyDescent="0.3">
      <c r="A35387">
        <v>1468058</v>
      </c>
      <c r="B35387">
        <v>0.56499999999999995</v>
      </c>
    </row>
    <row r="35388" spans="1:2" x14ac:dyDescent="0.3">
      <c r="A35388">
        <v>1468099</v>
      </c>
      <c r="B35388">
        <v>0.42375000000000002</v>
      </c>
    </row>
    <row r="35389" spans="1:2" x14ac:dyDescent="0.3">
      <c r="A35389">
        <v>1468140</v>
      </c>
      <c r="B35389">
        <v>0.42375000000000002</v>
      </c>
    </row>
    <row r="35390" spans="1:2" x14ac:dyDescent="0.3">
      <c r="A35390">
        <v>1468181</v>
      </c>
      <c r="B35390">
        <v>0.42375000000000002</v>
      </c>
    </row>
    <row r="35391" spans="1:2" x14ac:dyDescent="0.3">
      <c r="A35391">
        <v>1468222</v>
      </c>
      <c r="B35391">
        <v>0.56499999999999995</v>
      </c>
    </row>
    <row r="35392" spans="1:2" x14ac:dyDescent="0.3">
      <c r="A35392">
        <v>1468263</v>
      </c>
      <c r="B35392">
        <v>0.42375000000000002</v>
      </c>
    </row>
    <row r="35393" spans="1:2" x14ac:dyDescent="0.3">
      <c r="A35393">
        <v>1468304</v>
      </c>
      <c r="B35393">
        <v>0.42375000000000002</v>
      </c>
    </row>
    <row r="35394" spans="1:2" x14ac:dyDescent="0.3">
      <c r="A35394">
        <v>1468345</v>
      </c>
      <c r="B35394">
        <v>0.42375000000000002</v>
      </c>
    </row>
    <row r="35395" spans="1:2" x14ac:dyDescent="0.3">
      <c r="A35395">
        <v>1468386</v>
      </c>
      <c r="B35395">
        <v>0.56499999999999995</v>
      </c>
    </row>
    <row r="35396" spans="1:2" x14ac:dyDescent="0.3">
      <c r="A35396">
        <v>1468427</v>
      </c>
      <c r="B35396">
        <v>0.56499999999999995</v>
      </c>
    </row>
    <row r="35397" spans="1:2" x14ac:dyDescent="0.3">
      <c r="A35397">
        <v>1468468</v>
      </c>
      <c r="B35397">
        <v>0.56499999999999995</v>
      </c>
    </row>
    <row r="35398" spans="1:2" x14ac:dyDescent="0.3">
      <c r="A35398">
        <v>1468509</v>
      </c>
      <c r="B35398">
        <v>0.56499999999999995</v>
      </c>
    </row>
    <row r="35399" spans="1:2" x14ac:dyDescent="0.3">
      <c r="A35399">
        <v>1468556</v>
      </c>
      <c r="B35399">
        <v>0.42375000000000002</v>
      </c>
    </row>
    <row r="35400" spans="1:2" x14ac:dyDescent="0.3">
      <c r="A35400">
        <v>1468597</v>
      </c>
      <c r="B35400">
        <v>0.42375000000000002</v>
      </c>
    </row>
    <row r="35401" spans="1:2" x14ac:dyDescent="0.3">
      <c r="A35401">
        <v>1468638</v>
      </c>
      <c r="B35401">
        <v>0.56499999999999995</v>
      </c>
    </row>
    <row r="35402" spans="1:2" x14ac:dyDescent="0.3">
      <c r="A35402">
        <v>1468679</v>
      </c>
      <c r="B35402">
        <v>0.56499999999999995</v>
      </c>
    </row>
    <row r="35403" spans="1:2" x14ac:dyDescent="0.3">
      <c r="A35403">
        <v>1468720</v>
      </c>
      <c r="B35403">
        <v>0.42375000000000002</v>
      </c>
    </row>
    <row r="35404" spans="1:2" x14ac:dyDescent="0.3">
      <c r="A35404">
        <v>1468761</v>
      </c>
      <c r="B35404">
        <v>0.42375000000000002</v>
      </c>
    </row>
    <row r="35405" spans="1:2" x14ac:dyDescent="0.3">
      <c r="A35405">
        <v>1468802</v>
      </c>
      <c r="B35405">
        <v>0.56499999999999995</v>
      </c>
    </row>
    <row r="35406" spans="1:2" x14ac:dyDescent="0.3">
      <c r="A35406">
        <v>1468843</v>
      </c>
      <c r="B35406">
        <v>0.56499999999999995</v>
      </c>
    </row>
    <row r="35407" spans="1:2" x14ac:dyDescent="0.3">
      <c r="A35407">
        <v>1468884</v>
      </c>
      <c r="B35407">
        <v>0.56499999999999995</v>
      </c>
    </row>
    <row r="35408" spans="1:2" x14ac:dyDescent="0.3">
      <c r="A35408">
        <v>1468925</v>
      </c>
      <c r="B35408">
        <v>0.56499999999999995</v>
      </c>
    </row>
    <row r="35409" spans="1:2" x14ac:dyDescent="0.3">
      <c r="A35409">
        <v>1468966</v>
      </c>
      <c r="B35409">
        <v>0.42375000000000002</v>
      </c>
    </row>
    <row r="35410" spans="1:2" x14ac:dyDescent="0.3">
      <c r="A35410">
        <v>1469007</v>
      </c>
      <c r="B35410">
        <v>0.42375000000000002</v>
      </c>
    </row>
    <row r="35411" spans="1:2" x14ac:dyDescent="0.3">
      <c r="A35411">
        <v>1469048</v>
      </c>
      <c r="B35411">
        <v>0.56499999999999995</v>
      </c>
    </row>
    <row r="35412" spans="1:2" x14ac:dyDescent="0.3">
      <c r="A35412">
        <v>1469089</v>
      </c>
      <c r="B35412">
        <v>0.56499999999999995</v>
      </c>
    </row>
    <row r="35413" spans="1:2" x14ac:dyDescent="0.3">
      <c r="A35413">
        <v>1469130</v>
      </c>
      <c r="B35413">
        <v>0.56499999999999995</v>
      </c>
    </row>
    <row r="35414" spans="1:2" x14ac:dyDescent="0.3">
      <c r="A35414">
        <v>1469171</v>
      </c>
      <c r="B35414">
        <v>0.42375000000000002</v>
      </c>
    </row>
    <row r="35415" spans="1:2" x14ac:dyDescent="0.3">
      <c r="A35415">
        <v>1469212</v>
      </c>
      <c r="B35415">
        <v>0.56499999999999995</v>
      </c>
    </row>
    <row r="35416" spans="1:2" x14ac:dyDescent="0.3">
      <c r="A35416">
        <v>1469253</v>
      </c>
      <c r="B35416">
        <v>0.56499999999999995</v>
      </c>
    </row>
    <row r="35417" spans="1:2" x14ac:dyDescent="0.3">
      <c r="A35417">
        <v>1469294</v>
      </c>
      <c r="B35417">
        <v>0.56499999999999995</v>
      </c>
    </row>
    <row r="35418" spans="1:2" x14ac:dyDescent="0.3">
      <c r="A35418">
        <v>1469335</v>
      </c>
      <c r="B35418">
        <v>0.56499999999999995</v>
      </c>
    </row>
    <row r="35419" spans="1:2" x14ac:dyDescent="0.3">
      <c r="A35419">
        <v>1469376</v>
      </c>
      <c r="B35419">
        <v>0.56499999999999995</v>
      </c>
    </row>
    <row r="35420" spans="1:2" x14ac:dyDescent="0.3">
      <c r="A35420">
        <v>1469417</v>
      </c>
      <c r="B35420">
        <v>0.56499999999999995</v>
      </c>
    </row>
    <row r="35421" spans="1:2" x14ac:dyDescent="0.3">
      <c r="A35421">
        <v>1469458</v>
      </c>
      <c r="B35421">
        <v>0.56499999999999995</v>
      </c>
    </row>
    <row r="35422" spans="1:2" x14ac:dyDescent="0.3">
      <c r="A35422">
        <v>1469499</v>
      </c>
      <c r="B35422">
        <v>0.56499999999999995</v>
      </c>
    </row>
    <row r="35423" spans="1:2" x14ac:dyDescent="0.3">
      <c r="A35423">
        <v>1469540</v>
      </c>
      <c r="B35423">
        <v>0.56499999999999995</v>
      </c>
    </row>
    <row r="35424" spans="1:2" x14ac:dyDescent="0.3">
      <c r="A35424">
        <v>1469581</v>
      </c>
      <c r="B35424">
        <v>0.56499999999999995</v>
      </c>
    </row>
    <row r="35425" spans="1:2" x14ac:dyDescent="0.3">
      <c r="A35425">
        <v>1469622</v>
      </c>
      <c r="B35425">
        <v>0.56499999999999995</v>
      </c>
    </row>
    <row r="35426" spans="1:2" x14ac:dyDescent="0.3">
      <c r="A35426">
        <v>1469667</v>
      </c>
      <c r="B35426">
        <v>0.56499999999999995</v>
      </c>
    </row>
    <row r="35427" spans="1:2" x14ac:dyDescent="0.3">
      <c r="A35427">
        <v>1469708</v>
      </c>
      <c r="B35427">
        <v>0.56499999999999995</v>
      </c>
    </row>
    <row r="35428" spans="1:2" x14ac:dyDescent="0.3">
      <c r="A35428">
        <v>1469749</v>
      </c>
      <c r="B35428">
        <v>0.56499999999999995</v>
      </c>
    </row>
    <row r="35429" spans="1:2" x14ac:dyDescent="0.3">
      <c r="A35429">
        <v>1469790</v>
      </c>
      <c r="B35429">
        <v>0.56499999999999995</v>
      </c>
    </row>
    <row r="35430" spans="1:2" x14ac:dyDescent="0.3">
      <c r="A35430">
        <v>1469831</v>
      </c>
      <c r="B35430">
        <v>0.56499999999999995</v>
      </c>
    </row>
    <row r="35431" spans="1:2" x14ac:dyDescent="0.3">
      <c r="A35431">
        <v>1469872</v>
      </c>
      <c r="B35431">
        <v>0.56499999999999995</v>
      </c>
    </row>
    <row r="35432" spans="1:2" x14ac:dyDescent="0.3">
      <c r="A35432">
        <v>1469913</v>
      </c>
      <c r="B35432">
        <v>0.56499999999999995</v>
      </c>
    </row>
    <row r="35433" spans="1:2" x14ac:dyDescent="0.3">
      <c r="A35433">
        <v>1469954</v>
      </c>
      <c r="B35433">
        <v>0.56499999999999995</v>
      </c>
    </row>
    <row r="35434" spans="1:2" x14ac:dyDescent="0.3">
      <c r="A35434">
        <v>1469995</v>
      </c>
      <c r="B35434">
        <v>0.56499999999999995</v>
      </c>
    </row>
    <row r="35435" spans="1:2" x14ac:dyDescent="0.3">
      <c r="A35435">
        <v>1470036</v>
      </c>
      <c r="B35435">
        <v>0.56499999999999995</v>
      </c>
    </row>
    <row r="35436" spans="1:2" x14ac:dyDescent="0.3">
      <c r="A35436">
        <v>1470077</v>
      </c>
      <c r="B35436">
        <v>0.56499999999999995</v>
      </c>
    </row>
    <row r="35437" spans="1:2" x14ac:dyDescent="0.3">
      <c r="A35437">
        <v>1470118</v>
      </c>
      <c r="B35437">
        <v>0.56499999999999995</v>
      </c>
    </row>
    <row r="35438" spans="1:2" x14ac:dyDescent="0.3">
      <c r="A35438">
        <v>1470159</v>
      </c>
      <c r="B35438">
        <v>0.56499999999999995</v>
      </c>
    </row>
    <row r="35439" spans="1:2" x14ac:dyDescent="0.3">
      <c r="A35439">
        <v>1470202</v>
      </c>
      <c r="B35439">
        <v>0.42375000000000002</v>
      </c>
    </row>
    <row r="35440" spans="1:2" x14ac:dyDescent="0.3">
      <c r="A35440">
        <v>1470242</v>
      </c>
      <c r="B35440">
        <v>0.56499999999999995</v>
      </c>
    </row>
    <row r="35441" spans="1:2" x14ac:dyDescent="0.3">
      <c r="A35441">
        <v>1470283</v>
      </c>
      <c r="B35441">
        <v>0.56499999999999995</v>
      </c>
    </row>
    <row r="35442" spans="1:2" x14ac:dyDescent="0.3">
      <c r="A35442">
        <v>1470324</v>
      </c>
      <c r="B35442">
        <v>0.56499999999999995</v>
      </c>
    </row>
    <row r="35443" spans="1:2" x14ac:dyDescent="0.3">
      <c r="A35443">
        <v>1470365</v>
      </c>
      <c r="B35443">
        <v>0.42375000000000002</v>
      </c>
    </row>
    <row r="35444" spans="1:2" x14ac:dyDescent="0.3">
      <c r="A35444">
        <v>1470406</v>
      </c>
      <c r="B35444">
        <v>0.56499999999999995</v>
      </c>
    </row>
    <row r="35445" spans="1:2" x14ac:dyDescent="0.3">
      <c r="A35445">
        <v>1470447</v>
      </c>
      <c r="B35445">
        <v>0.56499999999999995</v>
      </c>
    </row>
    <row r="35446" spans="1:2" x14ac:dyDescent="0.3">
      <c r="A35446">
        <v>1470488</v>
      </c>
      <c r="B35446">
        <v>0.56499999999999995</v>
      </c>
    </row>
    <row r="35447" spans="1:2" x14ac:dyDescent="0.3">
      <c r="A35447">
        <v>1470529</v>
      </c>
      <c r="B35447">
        <v>0.56499999999999995</v>
      </c>
    </row>
    <row r="35448" spans="1:2" x14ac:dyDescent="0.3">
      <c r="A35448">
        <v>1470570</v>
      </c>
      <c r="B35448">
        <v>0.56499999999999995</v>
      </c>
    </row>
    <row r="35449" spans="1:2" x14ac:dyDescent="0.3">
      <c r="A35449">
        <v>1470611</v>
      </c>
      <c r="B35449">
        <v>0.42375000000000002</v>
      </c>
    </row>
    <row r="35450" spans="1:2" x14ac:dyDescent="0.3">
      <c r="A35450">
        <v>1470652</v>
      </c>
      <c r="B35450">
        <v>0.56499999999999995</v>
      </c>
    </row>
    <row r="35451" spans="1:2" x14ac:dyDescent="0.3">
      <c r="A35451">
        <v>1470693</v>
      </c>
      <c r="B35451">
        <v>0.56499999999999995</v>
      </c>
    </row>
    <row r="35452" spans="1:2" x14ac:dyDescent="0.3">
      <c r="A35452">
        <v>1470734</v>
      </c>
      <c r="B35452">
        <v>0.56499999999999995</v>
      </c>
    </row>
    <row r="35453" spans="1:2" x14ac:dyDescent="0.3">
      <c r="A35453">
        <v>1470779</v>
      </c>
      <c r="B35453">
        <v>0.42375000000000002</v>
      </c>
    </row>
    <row r="35454" spans="1:2" x14ac:dyDescent="0.3">
      <c r="A35454">
        <v>1470820</v>
      </c>
      <c r="B35454">
        <v>0.56499999999999995</v>
      </c>
    </row>
    <row r="35455" spans="1:2" x14ac:dyDescent="0.3">
      <c r="A35455">
        <v>1470861</v>
      </c>
      <c r="B35455">
        <v>0.56499999999999995</v>
      </c>
    </row>
    <row r="35456" spans="1:2" x14ac:dyDescent="0.3">
      <c r="A35456">
        <v>1470902</v>
      </c>
      <c r="B35456">
        <v>0.56499999999999995</v>
      </c>
    </row>
    <row r="35457" spans="1:2" x14ac:dyDescent="0.3">
      <c r="A35457">
        <v>1470943</v>
      </c>
      <c r="B35457">
        <v>0.56499999999999995</v>
      </c>
    </row>
    <row r="35458" spans="1:2" x14ac:dyDescent="0.3">
      <c r="A35458">
        <v>1470984</v>
      </c>
      <c r="B35458">
        <v>0.56499999999999995</v>
      </c>
    </row>
    <row r="35459" spans="1:2" x14ac:dyDescent="0.3">
      <c r="A35459">
        <v>1471025</v>
      </c>
      <c r="B35459">
        <v>0.42375000000000002</v>
      </c>
    </row>
    <row r="35460" spans="1:2" x14ac:dyDescent="0.3">
      <c r="A35460">
        <v>1471066</v>
      </c>
      <c r="B35460">
        <v>0.56499999999999995</v>
      </c>
    </row>
    <row r="35461" spans="1:2" x14ac:dyDescent="0.3">
      <c r="A35461">
        <v>1471107</v>
      </c>
      <c r="B35461">
        <v>0.56499999999999995</v>
      </c>
    </row>
    <row r="35462" spans="1:2" x14ac:dyDescent="0.3">
      <c r="A35462">
        <v>1471148</v>
      </c>
      <c r="B35462">
        <v>0.56499999999999995</v>
      </c>
    </row>
    <row r="35463" spans="1:2" x14ac:dyDescent="0.3">
      <c r="A35463">
        <v>1471189</v>
      </c>
      <c r="B35463">
        <v>0.42375000000000002</v>
      </c>
    </row>
    <row r="35464" spans="1:2" x14ac:dyDescent="0.3">
      <c r="A35464">
        <v>1471230</v>
      </c>
      <c r="B35464">
        <v>0.56499999999999995</v>
      </c>
    </row>
    <row r="35465" spans="1:2" x14ac:dyDescent="0.3">
      <c r="A35465">
        <v>1471271</v>
      </c>
      <c r="B35465">
        <v>0.56499999999999995</v>
      </c>
    </row>
    <row r="35466" spans="1:2" x14ac:dyDescent="0.3">
      <c r="A35466">
        <v>1471312</v>
      </c>
      <c r="B35466">
        <v>0.56499999999999995</v>
      </c>
    </row>
    <row r="35467" spans="1:2" x14ac:dyDescent="0.3">
      <c r="A35467">
        <v>1471353</v>
      </c>
      <c r="B35467">
        <v>0.56499999999999995</v>
      </c>
    </row>
    <row r="35468" spans="1:2" x14ac:dyDescent="0.3">
      <c r="A35468">
        <v>1471394</v>
      </c>
      <c r="B35468">
        <v>0.56499999999999995</v>
      </c>
    </row>
    <row r="35469" spans="1:2" x14ac:dyDescent="0.3">
      <c r="A35469">
        <v>1471435</v>
      </c>
      <c r="B35469">
        <v>0.56499999999999995</v>
      </c>
    </row>
    <row r="35470" spans="1:2" x14ac:dyDescent="0.3">
      <c r="A35470">
        <v>1471476</v>
      </c>
      <c r="B35470">
        <v>0.56499999999999995</v>
      </c>
    </row>
    <row r="35471" spans="1:2" x14ac:dyDescent="0.3">
      <c r="A35471">
        <v>1471517</v>
      </c>
      <c r="B35471">
        <v>0.56499999999999995</v>
      </c>
    </row>
    <row r="35472" spans="1:2" x14ac:dyDescent="0.3">
      <c r="A35472">
        <v>1471558</v>
      </c>
      <c r="B35472">
        <v>0.56499999999999995</v>
      </c>
    </row>
    <row r="35473" spans="1:2" x14ac:dyDescent="0.3">
      <c r="A35473">
        <v>1471599</v>
      </c>
      <c r="B35473">
        <v>0.56499999999999995</v>
      </c>
    </row>
    <row r="35474" spans="1:2" x14ac:dyDescent="0.3">
      <c r="A35474">
        <v>1471640</v>
      </c>
      <c r="B35474">
        <v>0.42375000000000002</v>
      </c>
    </row>
    <row r="35475" spans="1:2" x14ac:dyDescent="0.3">
      <c r="A35475">
        <v>1471687</v>
      </c>
      <c r="B35475">
        <v>0.56499999999999995</v>
      </c>
    </row>
    <row r="35476" spans="1:2" x14ac:dyDescent="0.3">
      <c r="A35476">
        <v>1471728</v>
      </c>
      <c r="B35476">
        <v>0.56499999999999995</v>
      </c>
    </row>
    <row r="35477" spans="1:2" x14ac:dyDescent="0.3">
      <c r="A35477">
        <v>1471769</v>
      </c>
      <c r="B35477">
        <v>0.56499999999999995</v>
      </c>
    </row>
    <row r="35478" spans="1:2" x14ac:dyDescent="0.3">
      <c r="A35478">
        <v>1471810</v>
      </c>
      <c r="B35478">
        <v>0.56499999999999995</v>
      </c>
    </row>
    <row r="35479" spans="1:2" x14ac:dyDescent="0.3">
      <c r="A35479">
        <v>1471851</v>
      </c>
      <c r="B35479">
        <v>0.42375000000000002</v>
      </c>
    </row>
    <row r="35480" spans="1:2" x14ac:dyDescent="0.3">
      <c r="A35480">
        <v>1471892</v>
      </c>
      <c r="B35480">
        <v>0.42375000000000002</v>
      </c>
    </row>
    <row r="35481" spans="1:2" x14ac:dyDescent="0.3">
      <c r="A35481">
        <v>1471933</v>
      </c>
      <c r="B35481">
        <v>0.56499999999999995</v>
      </c>
    </row>
    <row r="35482" spans="1:2" x14ac:dyDescent="0.3">
      <c r="A35482">
        <v>1471974</v>
      </c>
      <c r="B35482">
        <v>0.56499999999999995</v>
      </c>
    </row>
    <row r="35483" spans="1:2" x14ac:dyDescent="0.3">
      <c r="A35483">
        <v>1472015</v>
      </c>
      <c r="B35483">
        <v>0.42375000000000002</v>
      </c>
    </row>
    <row r="35484" spans="1:2" x14ac:dyDescent="0.3">
      <c r="A35484">
        <v>1472056</v>
      </c>
      <c r="B35484">
        <v>0.42375000000000002</v>
      </c>
    </row>
    <row r="35485" spans="1:2" x14ac:dyDescent="0.3">
      <c r="A35485">
        <v>1472097</v>
      </c>
      <c r="B35485">
        <v>0.42375000000000002</v>
      </c>
    </row>
    <row r="35486" spans="1:2" x14ac:dyDescent="0.3">
      <c r="A35486">
        <v>1472138</v>
      </c>
      <c r="B35486">
        <v>0.42375000000000002</v>
      </c>
    </row>
    <row r="35487" spans="1:2" x14ac:dyDescent="0.3">
      <c r="A35487">
        <v>1472179</v>
      </c>
      <c r="B35487">
        <v>0.42375000000000002</v>
      </c>
    </row>
    <row r="35488" spans="1:2" x14ac:dyDescent="0.3">
      <c r="A35488">
        <v>1472220</v>
      </c>
      <c r="B35488">
        <v>0.56499999999999995</v>
      </c>
    </row>
    <row r="35489" spans="1:2" x14ac:dyDescent="0.3">
      <c r="A35489">
        <v>1472261</v>
      </c>
      <c r="B35489">
        <v>0.42375000000000002</v>
      </c>
    </row>
    <row r="35490" spans="1:2" x14ac:dyDescent="0.3">
      <c r="A35490">
        <v>1472302</v>
      </c>
      <c r="B35490">
        <v>0.42375000000000002</v>
      </c>
    </row>
    <row r="35491" spans="1:2" x14ac:dyDescent="0.3">
      <c r="A35491">
        <v>1472343</v>
      </c>
      <c r="B35491">
        <v>0.42375000000000002</v>
      </c>
    </row>
    <row r="35492" spans="1:2" x14ac:dyDescent="0.3">
      <c r="A35492">
        <v>1472384</v>
      </c>
      <c r="B35492">
        <v>0.42375000000000002</v>
      </c>
    </row>
    <row r="35493" spans="1:2" x14ac:dyDescent="0.3">
      <c r="A35493">
        <v>1472425</v>
      </c>
      <c r="B35493">
        <v>0.42375000000000002</v>
      </c>
    </row>
    <row r="35494" spans="1:2" x14ac:dyDescent="0.3">
      <c r="A35494">
        <v>1472466</v>
      </c>
      <c r="B35494">
        <v>0.28249999999999997</v>
      </c>
    </row>
    <row r="35495" spans="1:2" x14ac:dyDescent="0.3">
      <c r="A35495">
        <v>1472507</v>
      </c>
      <c r="B35495">
        <v>0.28249999999999997</v>
      </c>
    </row>
    <row r="35496" spans="1:2" x14ac:dyDescent="0.3">
      <c r="A35496">
        <v>1472548</v>
      </c>
      <c r="B35496">
        <v>0.28249999999999997</v>
      </c>
    </row>
    <row r="35497" spans="1:2" x14ac:dyDescent="0.3">
      <c r="A35497">
        <v>1472589</v>
      </c>
      <c r="B35497">
        <v>0.28249999999999997</v>
      </c>
    </row>
    <row r="35498" spans="1:2" x14ac:dyDescent="0.3">
      <c r="A35498">
        <v>1472630</v>
      </c>
      <c r="B35498">
        <v>0.28249999999999997</v>
      </c>
    </row>
    <row r="35499" spans="1:2" x14ac:dyDescent="0.3">
      <c r="A35499">
        <v>1472671</v>
      </c>
      <c r="B35499">
        <v>0.28249999999999997</v>
      </c>
    </row>
    <row r="35500" spans="1:2" x14ac:dyDescent="0.3">
      <c r="A35500">
        <v>1472712</v>
      </c>
      <c r="B35500">
        <v>0.28249999999999997</v>
      </c>
    </row>
    <row r="35501" spans="1:2" x14ac:dyDescent="0.3">
      <c r="A35501">
        <v>1472753</v>
      </c>
      <c r="B35501">
        <v>0.28249999999999997</v>
      </c>
    </row>
    <row r="35502" spans="1:2" x14ac:dyDescent="0.3">
      <c r="A35502">
        <v>1472798</v>
      </c>
      <c r="B35502">
        <v>0.28249999999999997</v>
      </c>
    </row>
    <row r="35503" spans="1:2" x14ac:dyDescent="0.3">
      <c r="A35503">
        <v>1472839</v>
      </c>
      <c r="B35503">
        <v>0.28249999999999997</v>
      </c>
    </row>
    <row r="35504" spans="1:2" x14ac:dyDescent="0.3">
      <c r="A35504">
        <v>1472880</v>
      </c>
      <c r="B35504">
        <v>0.28249999999999997</v>
      </c>
    </row>
    <row r="35505" spans="1:2" x14ac:dyDescent="0.3">
      <c r="A35505">
        <v>1472921</v>
      </c>
      <c r="B35505">
        <v>0.28249999999999997</v>
      </c>
    </row>
    <row r="35506" spans="1:2" x14ac:dyDescent="0.3">
      <c r="A35506">
        <v>1472962</v>
      </c>
      <c r="B35506">
        <v>0.28249999999999997</v>
      </c>
    </row>
    <row r="35507" spans="1:2" x14ac:dyDescent="0.3">
      <c r="A35507">
        <v>1473003</v>
      </c>
      <c r="B35507">
        <v>0.28249999999999997</v>
      </c>
    </row>
    <row r="35508" spans="1:2" x14ac:dyDescent="0.3">
      <c r="A35508">
        <v>1473044</v>
      </c>
      <c r="B35508">
        <v>0.28249999999999997</v>
      </c>
    </row>
    <row r="35509" spans="1:2" x14ac:dyDescent="0.3">
      <c r="A35509">
        <v>1473085</v>
      </c>
      <c r="B35509">
        <v>0.28249999999999997</v>
      </c>
    </row>
    <row r="35510" spans="1:2" x14ac:dyDescent="0.3">
      <c r="A35510">
        <v>1473126</v>
      </c>
      <c r="B35510">
        <v>0.28249999999999997</v>
      </c>
    </row>
    <row r="35511" spans="1:2" x14ac:dyDescent="0.3">
      <c r="A35511">
        <v>1473167</v>
      </c>
      <c r="B35511">
        <v>0.28249999999999997</v>
      </c>
    </row>
    <row r="35512" spans="1:2" x14ac:dyDescent="0.3">
      <c r="A35512">
        <v>1473208</v>
      </c>
      <c r="B35512">
        <v>0.28249999999999997</v>
      </c>
    </row>
    <row r="35513" spans="1:2" x14ac:dyDescent="0.3">
      <c r="A35513">
        <v>1473249</v>
      </c>
      <c r="B35513">
        <v>0.28249999999999997</v>
      </c>
    </row>
    <row r="35514" spans="1:2" x14ac:dyDescent="0.3">
      <c r="A35514">
        <v>1473290</v>
      </c>
      <c r="B35514">
        <v>0.42375000000000002</v>
      </c>
    </row>
    <row r="35515" spans="1:2" x14ac:dyDescent="0.3">
      <c r="A35515">
        <v>1473331</v>
      </c>
      <c r="B35515">
        <v>0.42375000000000002</v>
      </c>
    </row>
    <row r="35516" spans="1:2" x14ac:dyDescent="0.3">
      <c r="A35516">
        <v>1473372</v>
      </c>
      <c r="B35516">
        <v>0.42375000000000002</v>
      </c>
    </row>
    <row r="35517" spans="1:2" x14ac:dyDescent="0.3">
      <c r="A35517">
        <v>1473413</v>
      </c>
      <c r="B35517">
        <v>0.42375000000000002</v>
      </c>
    </row>
    <row r="35518" spans="1:2" x14ac:dyDescent="0.3">
      <c r="A35518">
        <v>1473454</v>
      </c>
      <c r="B35518">
        <v>0.56499999999999995</v>
      </c>
    </row>
    <row r="35519" spans="1:2" x14ac:dyDescent="0.3">
      <c r="A35519">
        <v>1473495</v>
      </c>
      <c r="B35519">
        <v>0.42375000000000002</v>
      </c>
    </row>
    <row r="35520" spans="1:2" x14ac:dyDescent="0.3">
      <c r="A35520">
        <v>1473536</v>
      </c>
      <c r="B35520">
        <v>0.42375000000000002</v>
      </c>
    </row>
    <row r="35521" spans="1:2" x14ac:dyDescent="0.3">
      <c r="A35521">
        <v>1473577</v>
      </c>
      <c r="B35521">
        <v>0.42375000000000002</v>
      </c>
    </row>
    <row r="35522" spans="1:2" x14ac:dyDescent="0.3">
      <c r="A35522">
        <v>1473618</v>
      </c>
      <c r="B35522">
        <v>0.42375000000000002</v>
      </c>
    </row>
    <row r="35523" spans="1:2" x14ac:dyDescent="0.3">
      <c r="A35523">
        <v>1473659</v>
      </c>
      <c r="B35523">
        <v>0.42375000000000002</v>
      </c>
    </row>
    <row r="35524" spans="1:2" x14ac:dyDescent="0.3">
      <c r="A35524">
        <v>1473700</v>
      </c>
      <c r="B35524">
        <v>0.42375000000000002</v>
      </c>
    </row>
    <row r="35525" spans="1:2" x14ac:dyDescent="0.3">
      <c r="A35525">
        <v>1473741</v>
      </c>
      <c r="B35525">
        <v>0.42375000000000002</v>
      </c>
    </row>
    <row r="35526" spans="1:2" x14ac:dyDescent="0.3">
      <c r="A35526">
        <v>1473782</v>
      </c>
      <c r="B35526">
        <v>0.42375000000000002</v>
      </c>
    </row>
    <row r="35527" spans="1:2" x14ac:dyDescent="0.3">
      <c r="A35527">
        <v>1473823</v>
      </c>
      <c r="B35527">
        <v>0.42375000000000002</v>
      </c>
    </row>
    <row r="35528" spans="1:2" x14ac:dyDescent="0.3">
      <c r="A35528">
        <v>1473864</v>
      </c>
      <c r="B35528">
        <v>0.42375000000000002</v>
      </c>
    </row>
    <row r="35529" spans="1:2" x14ac:dyDescent="0.3">
      <c r="A35529">
        <v>1473909</v>
      </c>
      <c r="B35529">
        <v>0.56499999999999995</v>
      </c>
    </row>
    <row r="35530" spans="1:2" x14ac:dyDescent="0.3">
      <c r="A35530">
        <v>1473950</v>
      </c>
      <c r="B35530">
        <v>0.56499999999999995</v>
      </c>
    </row>
    <row r="35531" spans="1:2" x14ac:dyDescent="0.3">
      <c r="A35531">
        <v>1473991</v>
      </c>
      <c r="B35531">
        <v>0.56499999999999995</v>
      </c>
    </row>
    <row r="35532" spans="1:2" x14ac:dyDescent="0.3">
      <c r="A35532">
        <v>1474032</v>
      </c>
      <c r="B35532">
        <v>0.56499999999999995</v>
      </c>
    </row>
    <row r="35533" spans="1:2" x14ac:dyDescent="0.3">
      <c r="A35533">
        <v>1474073</v>
      </c>
      <c r="B35533">
        <v>0.42375000000000002</v>
      </c>
    </row>
    <row r="35534" spans="1:2" x14ac:dyDescent="0.3">
      <c r="A35534">
        <v>1474114</v>
      </c>
      <c r="B35534">
        <v>0.56499999999999995</v>
      </c>
    </row>
    <row r="35535" spans="1:2" x14ac:dyDescent="0.3">
      <c r="A35535">
        <v>1474155</v>
      </c>
      <c r="B35535">
        <v>0.56499999999999995</v>
      </c>
    </row>
    <row r="35536" spans="1:2" x14ac:dyDescent="0.3">
      <c r="A35536">
        <v>1474196</v>
      </c>
      <c r="B35536">
        <v>0.56499999999999995</v>
      </c>
    </row>
    <row r="35537" spans="1:2" x14ac:dyDescent="0.3">
      <c r="A35537">
        <v>1474237</v>
      </c>
      <c r="B35537">
        <v>0.56499999999999995</v>
      </c>
    </row>
    <row r="35538" spans="1:2" x14ac:dyDescent="0.3">
      <c r="A35538">
        <v>1474278</v>
      </c>
      <c r="B35538">
        <v>0.56499999999999995</v>
      </c>
    </row>
    <row r="35539" spans="1:2" x14ac:dyDescent="0.3">
      <c r="A35539">
        <v>1474319</v>
      </c>
      <c r="B35539">
        <v>0.56499999999999995</v>
      </c>
    </row>
    <row r="35540" spans="1:2" x14ac:dyDescent="0.3">
      <c r="A35540">
        <v>1474360</v>
      </c>
      <c r="B35540">
        <v>0.56499999999999995</v>
      </c>
    </row>
    <row r="35541" spans="1:2" x14ac:dyDescent="0.3">
      <c r="A35541">
        <v>1474401</v>
      </c>
      <c r="B35541">
        <v>0.56499999999999995</v>
      </c>
    </row>
    <row r="35542" spans="1:2" x14ac:dyDescent="0.3">
      <c r="A35542">
        <v>1474442</v>
      </c>
      <c r="B35542">
        <v>0.56499999999999995</v>
      </c>
    </row>
    <row r="35543" spans="1:2" x14ac:dyDescent="0.3">
      <c r="A35543">
        <v>1474483</v>
      </c>
      <c r="B35543">
        <v>0.42375000000000002</v>
      </c>
    </row>
    <row r="35544" spans="1:2" x14ac:dyDescent="0.3">
      <c r="A35544">
        <v>1474524</v>
      </c>
      <c r="B35544">
        <v>0.56499999999999995</v>
      </c>
    </row>
    <row r="35545" spans="1:2" x14ac:dyDescent="0.3">
      <c r="A35545">
        <v>1474565</v>
      </c>
      <c r="B35545">
        <v>0.56499999999999995</v>
      </c>
    </row>
    <row r="35546" spans="1:2" x14ac:dyDescent="0.3">
      <c r="A35546">
        <v>1474606</v>
      </c>
      <c r="B35546">
        <v>0.56499999999999995</v>
      </c>
    </row>
    <row r="35547" spans="1:2" x14ac:dyDescent="0.3">
      <c r="A35547">
        <v>1474647</v>
      </c>
      <c r="B35547">
        <v>0.42375000000000002</v>
      </c>
    </row>
    <row r="35548" spans="1:2" x14ac:dyDescent="0.3">
      <c r="A35548">
        <v>1474688</v>
      </c>
      <c r="B35548">
        <v>0.56499999999999995</v>
      </c>
    </row>
    <row r="35549" spans="1:2" x14ac:dyDescent="0.3">
      <c r="A35549">
        <v>1474729</v>
      </c>
      <c r="B35549">
        <v>0.56499999999999995</v>
      </c>
    </row>
    <row r="35550" spans="1:2" x14ac:dyDescent="0.3">
      <c r="A35550">
        <v>1474770</v>
      </c>
      <c r="B35550">
        <v>0.56499999999999995</v>
      </c>
    </row>
    <row r="35551" spans="1:2" x14ac:dyDescent="0.3">
      <c r="A35551">
        <v>1474811</v>
      </c>
      <c r="B35551">
        <v>0.56499999999999995</v>
      </c>
    </row>
    <row r="35552" spans="1:2" x14ac:dyDescent="0.3">
      <c r="A35552">
        <v>1474852</v>
      </c>
      <c r="B35552">
        <v>0.56499999999999995</v>
      </c>
    </row>
    <row r="35553" spans="1:2" x14ac:dyDescent="0.3">
      <c r="A35553">
        <v>1474893</v>
      </c>
      <c r="B35553">
        <v>0.42375000000000002</v>
      </c>
    </row>
    <row r="35554" spans="1:2" x14ac:dyDescent="0.3">
      <c r="A35554">
        <v>1474934</v>
      </c>
      <c r="B35554">
        <v>0.42375000000000002</v>
      </c>
    </row>
    <row r="35555" spans="1:2" x14ac:dyDescent="0.3">
      <c r="A35555">
        <v>1474975</v>
      </c>
      <c r="B35555">
        <v>0.42375000000000002</v>
      </c>
    </row>
    <row r="35556" spans="1:2" x14ac:dyDescent="0.3">
      <c r="A35556">
        <v>1475020</v>
      </c>
      <c r="B35556">
        <v>0.42375000000000002</v>
      </c>
    </row>
    <row r="35557" spans="1:2" x14ac:dyDescent="0.3">
      <c r="A35557">
        <v>1475061</v>
      </c>
      <c r="B35557">
        <v>0.42375000000000002</v>
      </c>
    </row>
    <row r="35558" spans="1:2" x14ac:dyDescent="0.3">
      <c r="A35558">
        <v>1475102</v>
      </c>
      <c r="B35558">
        <v>0.42375000000000002</v>
      </c>
    </row>
    <row r="35559" spans="1:2" x14ac:dyDescent="0.3">
      <c r="A35559">
        <v>1475143</v>
      </c>
      <c r="B35559">
        <v>0.42375000000000002</v>
      </c>
    </row>
    <row r="35560" spans="1:2" x14ac:dyDescent="0.3">
      <c r="A35560">
        <v>1475184</v>
      </c>
      <c r="B35560">
        <v>0.42375000000000002</v>
      </c>
    </row>
    <row r="35561" spans="1:2" x14ac:dyDescent="0.3">
      <c r="A35561">
        <v>1475225</v>
      </c>
      <c r="B35561">
        <v>0.42375000000000002</v>
      </c>
    </row>
    <row r="35562" spans="1:2" x14ac:dyDescent="0.3">
      <c r="A35562">
        <v>1475266</v>
      </c>
      <c r="B35562">
        <v>0.42375000000000002</v>
      </c>
    </row>
    <row r="35563" spans="1:2" x14ac:dyDescent="0.3">
      <c r="A35563">
        <v>1475307</v>
      </c>
      <c r="B35563">
        <v>0.28249999999999997</v>
      </c>
    </row>
    <row r="35564" spans="1:2" x14ac:dyDescent="0.3">
      <c r="A35564">
        <v>1475348</v>
      </c>
      <c r="B35564">
        <v>0.28249999999999997</v>
      </c>
    </row>
    <row r="35565" spans="1:2" x14ac:dyDescent="0.3">
      <c r="A35565">
        <v>1475389</v>
      </c>
      <c r="B35565">
        <v>0.42375000000000002</v>
      </c>
    </row>
    <row r="35566" spans="1:2" x14ac:dyDescent="0.3">
      <c r="A35566">
        <v>1475430</v>
      </c>
      <c r="B35566">
        <v>0.42375000000000002</v>
      </c>
    </row>
    <row r="35567" spans="1:2" x14ac:dyDescent="0.3">
      <c r="A35567">
        <v>1475471</v>
      </c>
      <c r="B35567">
        <v>0.28249999999999997</v>
      </c>
    </row>
    <row r="35568" spans="1:2" x14ac:dyDescent="0.3">
      <c r="A35568">
        <v>1475512</v>
      </c>
      <c r="B35568">
        <v>0.28249999999999997</v>
      </c>
    </row>
    <row r="35569" spans="1:2" x14ac:dyDescent="0.3">
      <c r="A35569">
        <v>1475553</v>
      </c>
      <c r="B35569">
        <v>0.28249999999999997</v>
      </c>
    </row>
    <row r="35570" spans="1:2" x14ac:dyDescent="0.3">
      <c r="A35570">
        <v>1475594</v>
      </c>
      <c r="B35570">
        <v>0.28249999999999997</v>
      </c>
    </row>
    <row r="35571" spans="1:2" x14ac:dyDescent="0.3">
      <c r="A35571">
        <v>1475635</v>
      </c>
      <c r="B35571">
        <v>0.28249999999999997</v>
      </c>
    </row>
    <row r="35572" spans="1:2" x14ac:dyDescent="0.3">
      <c r="A35572">
        <v>1475676</v>
      </c>
      <c r="B35572">
        <v>0.28249999999999997</v>
      </c>
    </row>
    <row r="35573" spans="1:2" x14ac:dyDescent="0.3">
      <c r="A35573">
        <v>1475717</v>
      </c>
      <c r="B35573">
        <v>0.42375000000000002</v>
      </c>
    </row>
    <row r="35574" spans="1:2" x14ac:dyDescent="0.3">
      <c r="A35574">
        <v>1475758</v>
      </c>
      <c r="B35574">
        <v>0.42375000000000002</v>
      </c>
    </row>
    <row r="35575" spans="1:2" x14ac:dyDescent="0.3">
      <c r="A35575">
        <v>1475799</v>
      </c>
      <c r="B35575">
        <v>0.42375000000000002</v>
      </c>
    </row>
    <row r="35576" spans="1:2" x14ac:dyDescent="0.3">
      <c r="A35576">
        <v>1475840</v>
      </c>
      <c r="B35576">
        <v>0.42375000000000002</v>
      </c>
    </row>
    <row r="35577" spans="1:2" x14ac:dyDescent="0.3">
      <c r="A35577">
        <v>1475881</v>
      </c>
      <c r="B35577">
        <v>0.28249999999999997</v>
      </c>
    </row>
    <row r="35578" spans="1:2" x14ac:dyDescent="0.3">
      <c r="A35578">
        <v>1475922</v>
      </c>
      <c r="B35578">
        <v>0.42375000000000002</v>
      </c>
    </row>
    <row r="35579" spans="1:2" x14ac:dyDescent="0.3">
      <c r="A35579">
        <v>1475963</v>
      </c>
      <c r="B35579">
        <v>0.42375000000000002</v>
      </c>
    </row>
    <row r="35580" spans="1:2" x14ac:dyDescent="0.3">
      <c r="A35580">
        <v>1476004</v>
      </c>
      <c r="B35580">
        <v>0.42375000000000002</v>
      </c>
    </row>
    <row r="35581" spans="1:2" x14ac:dyDescent="0.3">
      <c r="A35581">
        <v>1476045</v>
      </c>
      <c r="B35581">
        <v>0.42375000000000002</v>
      </c>
    </row>
    <row r="35582" spans="1:2" x14ac:dyDescent="0.3">
      <c r="A35582">
        <v>1476086</v>
      </c>
      <c r="B35582">
        <v>0.42375000000000002</v>
      </c>
    </row>
    <row r="35583" spans="1:2" x14ac:dyDescent="0.3">
      <c r="A35583">
        <v>1476132</v>
      </c>
      <c r="B35583">
        <v>0.42375000000000002</v>
      </c>
    </row>
    <row r="35584" spans="1:2" x14ac:dyDescent="0.3">
      <c r="A35584">
        <v>1476173</v>
      </c>
      <c r="B35584">
        <v>0.28249999999999997</v>
      </c>
    </row>
    <row r="35585" spans="1:2" x14ac:dyDescent="0.3">
      <c r="A35585">
        <v>1476214</v>
      </c>
      <c r="B35585">
        <v>0.42375000000000002</v>
      </c>
    </row>
    <row r="35586" spans="1:2" x14ac:dyDescent="0.3">
      <c r="A35586">
        <v>1476255</v>
      </c>
      <c r="B35586">
        <v>0.42375000000000002</v>
      </c>
    </row>
    <row r="35587" spans="1:2" x14ac:dyDescent="0.3">
      <c r="A35587">
        <v>1476296</v>
      </c>
      <c r="B35587">
        <v>0.42375000000000002</v>
      </c>
    </row>
    <row r="35588" spans="1:2" x14ac:dyDescent="0.3">
      <c r="A35588">
        <v>1476337</v>
      </c>
      <c r="B35588">
        <v>0.42375000000000002</v>
      </c>
    </row>
    <row r="35589" spans="1:2" x14ac:dyDescent="0.3">
      <c r="A35589">
        <v>1476378</v>
      </c>
      <c r="B35589">
        <v>0.56499999999999995</v>
      </c>
    </row>
    <row r="35590" spans="1:2" x14ac:dyDescent="0.3">
      <c r="A35590">
        <v>1476419</v>
      </c>
      <c r="B35590">
        <v>0.56499999999999995</v>
      </c>
    </row>
    <row r="35591" spans="1:2" x14ac:dyDescent="0.3">
      <c r="A35591">
        <v>1476460</v>
      </c>
      <c r="B35591">
        <v>0.56499999999999995</v>
      </c>
    </row>
    <row r="35592" spans="1:2" x14ac:dyDescent="0.3">
      <c r="A35592">
        <v>1476501</v>
      </c>
      <c r="B35592">
        <v>0.42375000000000002</v>
      </c>
    </row>
    <row r="35593" spans="1:2" x14ac:dyDescent="0.3">
      <c r="A35593">
        <v>1476542</v>
      </c>
      <c r="B35593">
        <v>0.42375000000000002</v>
      </c>
    </row>
    <row r="35594" spans="1:2" x14ac:dyDescent="0.3">
      <c r="A35594">
        <v>1476583</v>
      </c>
      <c r="B35594">
        <v>0.42375000000000002</v>
      </c>
    </row>
    <row r="35595" spans="1:2" x14ac:dyDescent="0.3">
      <c r="A35595">
        <v>1476624</v>
      </c>
      <c r="B35595">
        <v>0.42375000000000002</v>
      </c>
    </row>
    <row r="35596" spans="1:2" x14ac:dyDescent="0.3">
      <c r="A35596">
        <v>1476665</v>
      </c>
      <c r="B35596">
        <v>0.56499999999999995</v>
      </c>
    </row>
    <row r="35597" spans="1:2" x14ac:dyDescent="0.3">
      <c r="A35597">
        <v>1476706</v>
      </c>
      <c r="B35597">
        <v>0.42375000000000002</v>
      </c>
    </row>
    <row r="35598" spans="1:2" x14ac:dyDescent="0.3">
      <c r="A35598">
        <v>1476747</v>
      </c>
      <c r="B35598">
        <v>0.42375000000000002</v>
      </c>
    </row>
    <row r="35599" spans="1:2" x14ac:dyDescent="0.3">
      <c r="A35599">
        <v>1476788</v>
      </c>
      <c r="B35599">
        <v>0.42375000000000002</v>
      </c>
    </row>
    <row r="35600" spans="1:2" x14ac:dyDescent="0.3">
      <c r="A35600">
        <v>1476829</v>
      </c>
      <c r="B35600">
        <v>0.56499999999999995</v>
      </c>
    </row>
    <row r="35601" spans="1:2" x14ac:dyDescent="0.3">
      <c r="A35601">
        <v>1476870</v>
      </c>
      <c r="B35601">
        <v>0.56499999999999995</v>
      </c>
    </row>
    <row r="35602" spans="1:2" x14ac:dyDescent="0.3">
      <c r="A35602">
        <v>1476911</v>
      </c>
      <c r="B35602">
        <v>0.56499999999999995</v>
      </c>
    </row>
    <row r="35603" spans="1:2" x14ac:dyDescent="0.3">
      <c r="A35603">
        <v>1476952</v>
      </c>
      <c r="B35603">
        <v>0.56499999999999995</v>
      </c>
    </row>
    <row r="35604" spans="1:2" x14ac:dyDescent="0.3">
      <c r="A35604">
        <v>1476993</v>
      </c>
      <c r="B35604">
        <v>0.42375000000000002</v>
      </c>
    </row>
    <row r="35605" spans="1:2" x14ac:dyDescent="0.3">
      <c r="A35605">
        <v>1477034</v>
      </c>
      <c r="B35605">
        <v>0.42375000000000002</v>
      </c>
    </row>
    <row r="35606" spans="1:2" x14ac:dyDescent="0.3">
      <c r="A35606">
        <v>1477075</v>
      </c>
      <c r="B35606">
        <v>0.42375000000000002</v>
      </c>
    </row>
    <row r="35607" spans="1:2" x14ac:dyDescent="0.3">
      <c r="A35607">
        <v>1477116</v>
      </c>
      <c r="B35607">
        <v>0.56499999999999995</v>
      </c>
    </row>
    <row r="35608" spans="1:2" x14ac:dyDescent="0.3">
      <c r="A35608">
        <v>1477157</v>
      </c>
      <c r="B35608">
        <v>0.56499999999999995</v>
      </c>
    </row>
    <row r="35609" spans="1:2" x14ac:dyDescent="0.3">
      <c r="A35609">
        <v>1477198</v>
      </c>
      <c r="B35609">
        <v>0.42375000000000002</v>
      </c>
    </row>
    <row r="35610" spans="1:2" x14ac:dyDescent="0.3">
      <c r="A35610">
        <v>1477243</v>
      </c>
      <c r="B35610">
        <v>0.42375000000000002</v>
      </c>
    </row>
    <row r="35611" spans="1:2" x14ac:dyDescent="0.3">
      <c r="A35611">
        <v>1477284</v>
      </c>
      <c r="B35611">
        <v>0.56499999999999995</v>
      </c>
    </row>
    <row r="35612" spans="1:2" x14ac:dyDescent="0.3">
      <c r="A35612">
        <v>1477325</v>
      </c>
      <c r="B35612">
        <v>0.56499999999999995</v>
      </c>
    </row>
    <row r="35613" spans="1:2" x14ac:dyDescent="0.3">
      <c r="A35613">
        <v>1477366</v>
      </c>
      <c r="B35613">
        <v>0.56499999999999995</v>
      </c>
    </row>
    <row r="35614" spans="1:2" x14ac:dyDescent="0.3">
      <c r="A35614">
        <v>1477407</v>
      </c>
      <c r="B35614">
        <v>0.56499999999999995</v>
      </c>
    </row>
    <row r="35615" spans="1:2" x14ac:dyDescent="0.3">
      <c r="A35615">
        <v>1477448</v>
      </c>
      <c r="B35615">
        <v>0.42375000000000002</v>
      </c>
    </row>
    <row r="35616" spans="1:2" x14ac:dyDescent="0.3">
      <c r="A35616">
        <v>1477489</v>
      </c>
      <c r="B35616">
        <v>0.42375000000000002</v>
      </c>
    </row>
    <row r="35617" spans="1:2" x14ac:dyDescent="0.3">
      <c r="A35617">
        <v>1477530</v>
      </c>
      <c r="B35617">
        <v>0.42375000000000002</v>
      </c>
    </row>
    <row r="35618" spans="1:2" x14ac:dyDescent="0.3">
      <c r="A35618">
        <v>1477571</v>
      </c>
      <c r="B35618">
        <v>0.56499999999999995</v>
      </c>
    </row>
    <row r="35619" spans="1:2" x14ac:dyDescent="0.3">
      <c r="A35619">
        <v>1477612</v>
      </c>
      <c r="B35619">
        <v>0.42375000000000002</v>
      </c>
    </row>
    <row r="35620" spans="1:2" x14ac:dyDescent="0.3">
      <c r="A35620">
        <v>1477653</v>
      </c>
      <c r="B35620">
        <v>0.42375000000000002</v>
      </c>
    </row>
    <row r="35621" spans="1:2" x14ac:dyDescent="0.3">
      <c r="A35621">
        <v>1477694</v>
      </c>
      <c r="B35621">
        <v>0.42375000000000002</v>
      </c>
    </row>
    <row r="35622" spans="1:2" x14ac:dyDescent="0.3">
      <c r="A35622">
        <v>1477735</v>
      </c>
      <c r="B35622">
        <v>0.56499999999999995</v>
      </c>
    </row>
    <row r="35623" spans="1:2" x14ac:dyDescent="0.3">
      <c r="A35623">
        <v>1477776</v>
      </c>
      <c r="B35623">
        <v>0.56499999999999995</v>
      </c>
    </row>
    <row r="35624" spans="1:2" x14ac:dyDescent="0.3">
      <c r="A35624">
        <v>1477817</v>
      </c>
      <c r="B35624">
        <v>0.56499999999999995</v>
      </c>
    </row>
    <row r="35625" spans="1:2" x14ac:dyDescent="0.3">
      <c r="A35625">
        <v>1477858</v>
      </c>
      <c r="B35625">
        <v>0.56499999999999995</v>
      </c>
    </row>
    <row r="35626" spans="1:2" x14ac:dyDescent="0.3">
      <c r="A35626">
        <v>1477899</v>
      </c>
      <c r="B35626">
        <v>0.42375000000000002</v>
      </c>
    </row>
    <row r="35627" spans="1:2" x14ac:dyDescent="0.3">
      <c r="A35627">
        <v>1477940</v>
      </c>
      <c r="B35627">
        <v>0.42375000000000002</v>
      </c>
    </row>
    <row r="35628" spans="1:2" x14ac:dyDescent="0.3">
      <c r="A35628">
        <v>1477981</v>
      </c>
      <c r="B35628">
        <v>0.56499999999999995</v>
      </c>
    </row>
    <row r="35629" spans="1:2" x14ac:dyDescent="0.3">
      <c r="A35629">
        <v>1478022</v>
      </c>
      <c r="B35629">
        <v>0.56499999999999995</v>
      </c>
    </row>
    <row r="35630" spans="1:2" x14ac:dyDescent="0.3">
      <c r="A35630">
        <v>1478063</v>
      </c>
      <c r="B35630">
        <v>0.42375000000000002</v>
      </c>
    </row>
    <row r="35631" spans="1:2" x14ac:dyDescent="0.3">
      <c r="A35631">
        <v>1478104</v>
      </c>
      <c r="B35631">
        <v>0.56499999999999995</v>
      </c>
    </row>
    <row r="35632" spans="1:2" x14ac:dyDescent="0.3">
      <c r="A35632">
        <v>1478145</v>
      </c>
      <c r="B35632">
        <v>0.56499999999999995</v>
      </c>
    </row>
    <row r="35633" spans="1:2" x14ac:dyDescent="0.3">
      <c r="A35633">
        <v>1478186</v>
      </c>
      <c r="B35633">
        <v>0.56499999999999995</v>
      </c>
    </row>
    <row r="35634" spans="1:2" x14ac:dyDescent="0.3">
      <c r="A35634">
        <v>1478227</v>
      </c>
      <c r="B35634">
        <v>0.56499999999999995</v>
      </c>
    </row>
    <row r="35635" spans="1:2" x14ac:dyDescent="0.3">
      <c r="A35635">
        <v>1478268</v>
      </c>
      <c r="B35635">
        <v>0.56499999999999995</v>
      </c>
    </row>
    <row r="35636" spans="1:2" x14ac:dyDescent="0.3">
      <c r="A35636">
        <v>1478309</v>
      </c>
      <c r="B35636">
        <v>0.56499999999999995</v>
      </c>
    </row>
    <row r="35637" spans="1:2" x14ac:dyDescent="0.3">
      <c r="A35637">
        <v>1478355</v>
      </c>
      <c r="B35637">
        <v>0.56499999999999995</v>
      </c>
    </row>
    <row r="35638" spans="1:2" x14ac:dyDescent="0.3">
      <c r="A35638">
        <v>1478396</v>
      </c>
      <c r="B35638">
        <v>0.56499999999999995</v>
      </c>
    </row>
    <row r="35639" spans="1:2" x14ac:dyDescent="0.3">
      <c r="A35639">
        <v>1478437</v>
      </c>
      <c r="B35639">
        <v>0.56499999999999995</v>
      </c>
    </row>
    <row r="35640" spans="1:2" x14ac:dyDescent="0.3">
      <c r="A35640">
        <v>1478478</v>
      </c>
      <c r="B35640">
        <v>0.56499999999999995</v>
      </c>
    </row>
    <row r="35641" spans="1:2" x14ac:dyDescent="0.3">
      <c r="A35641">
        <v>1478519</v>
      </c>
      <c r="B35641">
        <v>0.56499999999999995</v>
      </c>
    </row>
    <row r="35642" spans="1:2" x14ac:dyDescent="0.3">
      <c r="A35642">
        <v>1478560</v>
      </c>
      <c r="B35642">
        <v>0.56499999999999995</v>
      </c>
    </row>
    <row r="35643" spans="1:2" x14ac:dyDescent="0.3">
      <c r="A35643">
        <v>1478601</v>
      </c>
      <c r="B35643">
        <v>0.56499999999999995</v>
      </c>
    </row>
    <row r="35644" spans="1:2" x14ac:dyDescent="0.3">
      <c r="A35644">
        <v>1478642</v>
      </c>
      <c r="B35644">
        <v>0.56499999999999995</v>
      </c>
    </row>
    <row r="35645" spans="1:2" x14ac:dyDescent="0.3">
      <c r="A35645">
        <v>1478683</v>
      </c>
      <c r="B35645">
        <v>0.56499999999999995</v>
      </c>
    </row>
    <row r="35646" spans="1:2" x14ac:dyDescent="0.3">
      <c r="A35646">
        <v>1478724</v>
      </c>
      <c r="B35646">
        <v>0.42375000000000002</v>
      </c>
    </row>
    <row r="35647" spans="1:2" x14ac:dyDescent="0.3">
      <c r="A35647">
        <v>1478765</v>
      </c>
      <c r="B35647">
        <v>0.56499999999999995</v>
      </c>
    </row>
    <row r="35648" spans="1:2" x14ac:dyDescent="0.3">
      <c r="A35648">
        <v>1478806</v>
      </c>
      <c r="B35648">
        <v>0.56499999999999995</v>
      </c>
    </row>
    <row r="35649" spans="1:2" x14ac:dyDescent="0.3">
      <c r="A35649">
        <v>1478847</v>
      </c>
      <c r="B35649">
        <v>0.56499999999999995</v>
      </c>
    </row>
    <row r="35650" spans="1:2" x14ac:dyDescent="0.3">
      <c r="A35650">
        <v>1478888</v>
      </c>
      <c r="B35650">
        <v>0.56499999999999995</v>
      </c>
    </row>
    <row r="35651" spans="1:2" x14ac:dyDescent="0.3">
      <c r="A35651">
        <v>1478929</v>
      </c>
      <c r="B35651">
        <v>0.56499999999999995</v>
      </c>
    </row>
    <row r="35652" spans="1:2" x14ac:dyDescent="0.3">
      <c r="A35652">
        <v>1478970</v>
      </c>
      <c r="B35652">
        <v>0.56499999999999995</v>
      </c>
    </row>
    <row r="35653" spans="1:2" x14ac:dyDescent="0.3">
      <c r="A35653">
        <v>1479011</v>
      </c>
      <c r="B35653">
        <v>0.56499999999999995</v>
      </c>
    </row>
    <row r="35654" spans="1:2" x14ac:dyDescent="0.3">
      <c r="A35654">
        <v>1479052</v>
      </c>
      <c r="B35654">
        <v>0.56499999999999995</v>
      </c>
    </row>
    <row r="35655" spans="1:2" x14ac:dyDescent="0.3">
      <c r="A35655">
        <v>1479093</v>
      </c>
      <c r="B35655">
        <v>0.56499999999999995</v>
      </c>
    </row>
    <row r="35656" spans="1:2" x14ac:dyDescent="0.3">
      <c r="A35656">
        <v>1479134</v>
      </c>
      <c r="B35656">
        <v>0.56499999999999995</v>
      </c>
    </row>
    <row r="35657" spans="1:2" x14ac:dyDescent="0.3">
      <c r="A35657">
        <v>1479175</v>
      </c>
      <c r="B35657">
        <v>0.56499999999999995</v>
      </c>
    </row>
    <row r="35658" spans="1:2" x14ac:dyDescent="0.3">
      <c r="A35658">
        <v>1479216</v>
      </c>
      <c r="B35658">
        <v>0.56499999999999995</v>
      </c>
    </row>
    <row r="35659" spans="1:2" x14ac:dyDescent="0.3">
      <c r="A35659">
        <v>1479257</v>
      </c>
      <c r="B35659">
        <v>0.70625000000000004</v>
      </c>
    </row>
    <row r="35660" spans="1:2" x14ac:dyDescent="0.3">
      <c r="A35660">
        <v>1479298</v>
      </c>
      <c r="B35660">
        <v>0.56499999999999995</v>
      </c>
    </row>
    <row r="35661" spans="1:2" x14ac:dyDescent="0.3">
      <c r="A35661">
        <v>1479339</v>
      </c>
      <c r="B35661">
        <v>0.56499999999999995</v>
      </c>
    </row>
    <row r="35662" spans="1:2" x14ac:dyDescent="0.3">
      <c r="A35662">
        <v>1479380</v>
      </c>
      <c r="B35662">
        <v>0.56499999999999995</v>
      </c>
    </row>
    <row r="35663" spans="1:2" x14ac:dyDescent="0.3">
      <c r="A35663">
        <v>1479421</v>
      </c>
      <c r="B35663">
        <v>0.56499999999999995</v>
      </c>
    </row>
    <row r="35664" spans="1:2" x14ac:dyDescent="0.3">
      <c r="A35664">
        <v>1479466</v>
      </c>
      <c r="B35664">
        <v>0.70625000000000004</v>
      </c>
    </row>
    <row r="35665" spans="1:2" x14ac:dyDescent="0.3">
      <c r="A35665">
        <v>1479507</v>
      </c>
      <c r="B35665">
        <v>0.70625000000000004</v>
      </c>
    </row>
    <row r="35666" spans="1:2" x14ac:dyDescent="0.3">
      <c r="A35666">
        <v>1479548</v>
      </c>
      <c r="B35666">
        <v>0.56499999999999995</v>
      </c>
    </row>
    <row r="35667" spans="1:2" x14ac:dyDescent="0.3">
      <c r="A35667">
        <v>1479589</v>
      </c>
      <c r="B35667">
        <v>0.56499999999999995</v>
      </c>
    </row>
    <row r="35668" spans="1:2" x14ac:dyDescent="0.3">
      <c r="A35668">
        <v>1479630</v>
      </c>
      <c r="B35668">
        <v>0.70625000000000004</v>
      </c>
    </row>
    <row r="35669" spans="1:2" x14ac:dyDescent="0.3">
      <c r="A35669">
        <v>1479671</v>
      </c>
      <c r="B35669">
        <v>0.70625000000000004</v>
      </c>
    </row>
    <row r="35670" spans="1:2" x14ac:dyDescent="0.3">
      <c r="A35670">
        <v>1479712</v>
      </c>
      <c r="B35670">
        <v>0.56499999999999995</v>
      </c>
    </row>
    <row r="35671" spans="1:2" x14ac:dyDescent="0.3">
      <c r="A35671">
        <v>1479753</v>
      </c>
      <c r="B35671">
        <v>0.56499999999999995</v>
      </c>
    </row>
    <row r="35672" spans="1:2" x14ac:dyDescent="0.3">
      <c r="A35672">
        <v>1479794</v>
      </c>
      <c r="B35672">
        <v>0.56499999999999995</v>
      </c>
    </row>
    <row r="35673" spans="1:2" x14ac:dyDescent="0.3">
      <c r="A35673">
        <v>1479835</v>
      </c>
      <c r="B35673">
        <v>0.70625000000000004</v>
      </c>
    </row>
    <row r="35674" spans="1:2" x14ac:dyDescent="0.3">
      <c r="A35674">
        <v>1479876</v>
      </c>
      <c r="B35674">
        <v>0.70625000000000004</v>
      </c>
    </row>
    <row r="35675" spans="1:2" x14ac:dyDescent="0.3">
      <c r="A35675">
        <v>1479917</v>
      </c>
      <c r="B35675">
        <v>0.56499999999999995</v>
      </c>
    </row>
    <row r="35676" spans="1:2" x14ac:dyDescent="0.3">
      <c r="A35676">
        <v>1479958</v>
      </c>
      <c r="B35676">
        <v>0.70625000000000004</v>
      </c>
    </row>
    <row r="35677" spans="1:2" x14ac:dyDescent="0.3">
      <c r="A35677">
        <v>1479999</v>
      </c>
      <c r="B35677">
        <v>0.70625000000000004</v>
      </c>
    </row>
    <row r="35678" spans="1:2" x14ac:dyDescent="0.3">
      <c r="A35678">
        <v>1480040</v>
      </c>
      <c r="B35678">
        <v>0.56499999999999995</v>
      </c>
    </row>
    <row r="35679" spans="1:2" x14ac:dyDescent="0.3">
      <c r="A35679">
        <v>1480081</v>
      </c>
      <c r="B35679">
        <v>0.56499999999999995</v>
      </c>
    </row>
    <row r="35680" spans="1:2" x14ac:dyDescent="0.3">
      <c r="A35680">
        <v>1480122</v>
      </c>
      <c r="B35680">
        <v>0.56499999999999995</v>
      </c>
    </row>
    <row r="35681" spans="1:2" x14ac:dyDescent="0.3">
      <c r="A35681">
        <v>1480163</v>
      </c>
      <c r="B35681">
        <v>0.70625000000000004</v>
      </c>
    </row>
    <row r="35682" spans="1:2" x14ac:dyDescent="0.3">
      <c r="A35682">
        <v>1480204</v>
      </c>
      <c r="B35682">
        <v>0.70625000000000004</v>
      </c>
    </row>
    <row r="35683" spans="1:2" x14ac:dyDescent="0.3">
      <c r="A35683">
        <v>1480245</v>
      </c>
      <c r="B35683">
        <v>0.56499999999999995</v>
      </c>
    </row>
    <row r="35684" spans="1:2" x14ac:dyDescent="0.3">
      <c r="A35684">
        <v>1480286</v>
      </c>
      <c r="B35684">
        <v>0.56499999999999995</v>
      </c>
    </row>
    <row r="35685" spans="1:2" x14ac:dyDescent="0.3">
      <c r="A35685">
        <v>1480327</v>
      </c>
      <c r="B35685">
        <v>0.70625000000000004</v>
      </c>
    </row>
    <row r="35686" spans="1:2" x14ac:dyDescent="0.3">
      <c r="A35686">
        <v>1480368</v>
      </c>
      <c r="B35686">
        <v>0.56499999999999995</v>
      </c>
    </row>
    <row r="35687" spans="1:2" x14ac:dyDescent="0.3">
      <c r="A35687">
        <v>1480409</v>
      </c>
      <c r="B35687">
        <v>0.56499999999999995</v>
      </c>
    </row>
    <row r="35688" spans="1:2" x14ac:dyDescent="0.3">
      <c r="A35688">
        <v>1480450</v>
      </c>
      <c r="B35688">
        <v>0.56499999999999995</v>
      </c>
    </row>
    <row r="35689" spans="1:2" x14ac:dyDescent="0.3">
      <c r="A35689">
        <v>1480491</v>
      </c>
      <c r="B35689">
        <v>0.56499999999999995</v>
      </c>
    </row>
    <row r="35690" spans="1:2" x14ac:dyDescent="0.3">
      <c r="A35690">
        <v>1480532</v>
      </c>
      <c r="B35690">
        <v>0.70625000000000004</v>
      </c>
    </row>
    <row r="35691" spans="1:2" x14ac:dyDescent="0.3">
      <c r="A35691">
        <v>1480577</v>
      </c>
      <c r="B35691">
        <v>0.56499999999999995</v>
      </c>
    </row>
    <row r="35692" spans="1:2" x14ac:dyDescent="0.3">
      <c r="A35692">
        <v>1480618</v>
      </c>
      <c r="B35692">
        <v>0.56499999999999995</v>
      </c>
    </row>
    <row r="35693" spans="1:2" x14ac:dyDescent="0.3">
      <c r="A35693">
        <v>1480659</v>
      </c>
      <c r="B35693">
        <v>0.70625000000000004</v>
      </c>
    </row>
    <row r="35694" spans="1:2" x14ac:dyDescent="0.3">
      <c r="A35694">
        <v>1480700</v>
      </c>
      <c r="B35694">
        <v>0.70625000000000004</v>
      </c>
    </row>
    <row r="35695" spans="1:2" x14ac:dyDescent="0.3">
      <c r="A35695">
        <v>1480741</v>
      </c>
      <c r="B35695">
        <v>0.56499999999999995</v>
      </c>
    </row>
    <row r="35696" spans="1:2" x14ac:dyDescent="0.3">
      <c r="A35696">
        <v>1480782</v>
      </c>
      <c r="B35696">
        <v>0.56499999999999995</v>
      </c>
    </row>
    <row r="35697" spans="1:2" x14ac:dyDescent="0.3">
      <c r="A35697">
        <v>1480823</v>
      </c>
      <c r="B35697">
        <v>0.56499999999999995</v>
      </c>
    </row>
    <row r="35698" spans="1:2" x14ac:dyDescent="0.3">
      <c r="A35698">
        <v>1480864</v>
      </c>
      <c r="B35698">
        <v>0.56499999999999995</v>
      </c>
    </row>
    <row r="35699" spans="1:2" x14ac:dyDescent="0.3">
      <c r="A35699">
        <v>1480905</v>
      </c>
      <c r="B35699">
        <v>0.70625000000000004</v>
      </c>
    </row>
    <row r="35700" spans="1:2" x14ac:dyDescent="0.3">
      <c r="A35700">
        <v>1480946</v>
      </c>
      <c r="B35700">
        <v>0.56499999999999995</v>
      </c>
    </row>
    <row r="35701" spans="1:2" x14ac:dyDescent="0.3">
      <c r="A35701">
        <v>1480987</v>
      </c>
      <c r="B35701">
        <v>0.56499999999999995</v>
      </c>
    </row>
    <row r="35702" spans="1:2" x14ac:dyDescent="0.3">
      <c r="A35702">
        <v>1481028</v>
      </c>
      <c r="B35702">
        <v>0.70625000000000004</v>
      </c>
    </row>
    <row r="35703" spans="1:2" x14ac:dyDescent="0.3">
      <c r="A35703">
        <v>1481069</v>
      </c>
      <c r="B35703">
        <v>0.70625000000000004</v>
      </c>
    </row>
    <row r="35704" spans="1:2" x14ac:dyDescent="0.3">
      <c r="A35704">
        <v>1481110</v>
      </c>
      <c r="B35704">
        <v>0.56499999999999995</v>
      </c>
    </row>
    <row r="35705" spans="1:2" x14ac:dyDescent="0.3">
      <c r="A35705">
        <v>1481151</v>
      </c>
      <c r="B35705">
        <v>0.56499999999999995</v>
      </c>
    </row>
    <row r="35706" spans="1:2" x14ac:dyDescent="0.3">
      <c r="A35706">
        <v>1481192</v>
      </c>
      <c r="B35706">
        <v>0.56499999999999995</v>
      </c>
    </row>
    <row r="35707" spans="1:2" x14ac:dyDescent="0.3">
      <c r="A35707">
        <v>1481233</v>
      </c>
      <c r="B35707">
        <v>0.56499999999999995</v>
      </c>
    </row>
    <row r="35708" spans="1:2" x14ac:dyDescent="0.3">
      <c r="A35708">
        <v>1481274</v>
      </c>
      <c r="B35708">
        <v>0.70625000000000004</v>
      </c>
    </row>
    <row r="35709" spans="1:2" x14ac:dyDescent="0.3">
      <c r="A35709">
        <v>1481315</v>
      </c>
      <c r="B35709">
        <v>0.56499999999999995</v>
      </c>
    </row>
    <row r="35710" spans="1:2" x14ac:dyDescent="0.3">
      <c r="A35710">
        <v>1481356</v>
      </c>
      <c r="B35710">
        <v>0.56499999999999995</v>
      </c>
    </row>
    <row r="35711" spans="1:2" x14ac:dyDescent="0.3">
      <c r="A35711">
        <v>1481397</v>
      </c>
      <c r="B35711">
        <v>0.70625000000000004</v>
      </c>
    </row>
    <row r="35712" spans="1:2" x14ac:dyDescent="0.3">
      <c r="A35712">
        <v>1481438</v>
      </c>
      <c r="B35712">
        <v>0.70625000000000004</v>
      </c>
    </row>
    <row r="35713" spans="1:2" x14ac:dyDescent="0.3">
      <c r="A35713">
        <v>1481479</v>
      </c>
      <c r="B35713">
        <v>0.56499999999999995</v>
      </c>
    </row>
    <row r="35714" spans="1:2" x14ac:dyDescent="0.3">
      <c r="A35714">
        <v>1481520</v>
      </c>
      <c r="B35714">
        <v>0.56499999999999995</v>
      </c>
    </row>
    <row r="35715" spans="1:2" x14ac:dyDescent="0.3">
      <c r="A35715">
        <v>1481561</v>
      </c>
      <c r="B35715">
        <v>0.56499999999999995</v>
      </c>
    </row>
    <row r="35716" spans="1:2" x14ac:dyDescent="0.3">
      <c r="A35716">
        <v>1481602</v>
      </c>
      <c r="B35716">
        <v>0.56499999999999995</v>
      </c>
    </row>
    <row r="35717" spans="1:2" x14ac:dyDescent="0.3">
      <c r="A35717">
        <v>1481643</v>
      </c>
      <c r="B35717">
        <v>0.56499999999999995</v>
      </c>
    </row>
    <row r="35718" spans="1:2" x14ac:dyDescent="0.3">
      <c r="A35718">
        <v>1481688</v>
      </c>
      <c r="B35718">
        <v>0.56499999999999995</v>
      </c>
    </row>
    <row r="35719" spans="1:2" x14ac:dyDescent="0.3">
      <c r="A35719">
        <v>1481729</v>
      </c>
      <c r="B35719">
        <v>0.56499999999999995</v>
      </c>
    </row>
    <row r="35720" spans="1:2" x14ac:dyDescent="0.3">
      <c r="A35720">
        <v>1481770</v>
      </c>
      <c r="B35720">
        <v>0.70625000000000004</v>
      </c>
    </row>
    <row r="35721" spans="1:2" x14ac:dyDescent="0.3">
      <c r="A35721">
        <v>1481811</v>
      </c>
      <c r="B35721">
        <v>0.56499999999999995</v>
      </c>
    </row>
    <row r="35722" spans="1:2" x14ac:dyDescent="0.3">
      <c r="A35722">
        <v>1481852</v>
      </c>
      <c r="B35722">
        <v>0.56499999999999995</v>
      </c>
    </row>
    <row r="35723" spans="1:2" x14ac:dyDescent="0.3">
      <c r="A35723">
        <v>1481893</v>
      </c>
      <c r="B35723">
        <v>0.56499999999999995</v>
      </c>
    </row>
    <row r="35724" spans="1:2" x14ac:dyDescent="0.3">
      <c r="A35724">
        <v>1481934</v>
      </c>
      <c r="B35724">
        <v>0.56499999999999995</v>
      </c>
    </row>
    <row r="35725" spans="1:2" x14ac:dyDescent="0.3">
      <c r="A35725">
        <v>1481975</v>
      </c>
      <c r="B35725">
        <v>0.70625000000000004</v>
      </c>
    </row>
    <row r="35726" spans="1:2" x14ac:dyDescent="0.3">
      <c r="A35726">
        <v>1482016</v>
      </c>
      <c r="B35726">
        <v>0.70625000000000004</v>
      </c>
    </row>
    <row r="35727" spans="1:2" x14ac:dyDescent="0.3">
      <c r="A35727">
        <v>1482057</v>
      </c>
      <c r="B35727">
        <v>0.56499999999999995</v>
      </c>
    </row>
    <row r="35728" spans="1:2" x14ac:dyDescent="0.3">
      <c r="A35728">
        <v>1482098</v>
      </c>
      <c r="B35728">
        <v>0.56499999999999995</v>
      </c>
    </row>
    <row r="35729" spans="1:2" x14ac:dyDescent="0.3">
      <c r="A35729">
        <v>1482139</v>
      </c>
      <c r="B35729">
        <v>0.70625000000000004</v>
      </c>
    </row>
    <row r="35730" spans="1:2" x14ac:dyDescent="0.3">
      <c r="A35730">
        <v>1482180</v>
      </c>
      <c r="B35730">
        <v>0.56499999999999995</v>
      </c>
    </row>
    <row r="35731" spans="1:2" x14ac:dyDescent="0.3">
      <c r="A35731">
        <v>1482221</v>
      </c>
      <c r="B35731">
        <v>0.56499999999999995</v>
      </c>
    </row>
    <row r="35732" spans="1:2" x14ac:dyDescent="0.3">
      <c r="A35732">
        <v>1482262</v>
      </c>
      <c r="B35732">
        <v>0.56499999999999995</v>
      </c>
    </row>
    <row r="35733" spans="1:2" x14ac:dyDescent="0.3">
      <c r="A35733">
        <v>1482303</v>
      </c>
      <c r="B35733">
        <v>0.56499999999999995</v>
      </c>
    </row>
    <row r="35734" spans="1:2" x14ac:dyDescent="0.3">
      <c r="A35734">
        <v>1482344</v>
      </c>
      <c r="B35734">
        <v>0.70625000000000004</v>
      </c>
    </row>
    <row r="35735" spans="1:2" x14ac:dyDescent="0.3">
      <c r="A35735">
        <v>1482385</v>
      </c>
      <c r="B35735">
        <v>0.70625000000000004</v>
      </c>
    </row>
    <row r="35736" spans="1:2" x14ac:dyDescent="0.3">
      <c r="A35736">
        <v>1482426</v>
      </c>
      <c r="B35736">
        <v>0.56499999999999995</v>
      </c>
    </row>
    <row r="35737" spans="1:2" x14ac:dyDescent="0.3">
      <c r="A35737">
        <v>1482467</v>
      </c>
      <c r="B35737">
        <v>0.56499999999999995</v>
      </c>
    </row>
    <row r="35738" spans="1:2" x14ac:dyDescent="0.3">
      <c r="A35738">
        <v>1482508</v>
      </c>
      <c r="B35738">
        <v>0.70625000000000004</v>
      </c>
    </row>
    <row r="35739" spans="1:2" x14ac:dyDescent="0.3">
      <c r="A35739">
        <v>1482549</v>
      </c>
      <c r="B35739">
        <v>0.56499999999999995</v>
      </c>
    </row>
    <row r="35740" spans="1:2" x14ac:dyDescent="0.3">
      <c r="A35740">
        <v>1482590</v>
      </c>
      <c r="B35740">
        <v>0.56499999999999995</v>
      </c>
    </row>
    <row r="35741" spans="1:2" x14ac:dyDescent="0.3">
      <c r="A35741">
        <v>1482631</v>
      </c>
      <c r="B35741">
        <v>0.56499999999999995</v>
      </c>
    </row>
    <row r="35742" spans="1:2" x14ac:dyDescent="0.3">
      <c r="A35742">
        <v>1482672</v>
      </c>
      <c r="B35742">
        <v>0.56499999999999995</v>
      </c>
    </row>
    <row r="35743" spans="1:2" x14ac:dyDescent="0.3">
      <c r="A35743">
        <v>1482713</v>
      </c>
      <c r="B35743">
        <v>0.56499999999999995</v>
      </c>
    </row>
    <row r="35744" spans="1:2" x14ac:dyDescent="0.3">
      <c r="A35744">
        <v>1482754</v>
      </c>
      <c r="B35744">
        <v>0.70625000000000004</v>
      </c>
    </row>
    <row r="35745" spans="1:2" x14ac:dyDescent="0.3">
      <c r="A35745">
        <v>1482799</v>
      </c>
      <c r="B35745">
        <v>0.56499999999999995</v>
      </c>
    </row>
    <row r="35746" spans="1:2" x14ac:dyDescent="0.3">
      <c r="A35746">
        <v>1482840</v>
      </c>
      <c r="B35746">
        <v>0.56499999999999995</v>
      </c>
    </row>
    <row r="35747" spans="1:2" x14ac:dyDescent="0.3">
      <c r="A35747">
        <v>1482881</v>
      </c>
      <c r="B35747">
        <v>0.56499999999999995</v>
      </c>
    </row>
    <row r="35748" spans="1:2" x14ac:dyDescent="0.3">
      <c r="A35748">
        <v>1482922</v>
      </c>
      <c r="B35748">
        <v>0.56499999999999995</v>
      </c>
    </row>
    <row r="35749" spans="1:2" x14ac:dyDescent="0.3">
      <c r="A35749">
        <v>1482963</v>
      </c>
      <c r="B35749">
        <v>0.56499999999999995</v>
      </c>
    </row>
    <row r="35750" spans="1:2" x14ac:dyDescent="0.3">
      <c r="A35750">
        <v>1483006</v>
      </c>
      <c r="B35750">
        <v>0.56499999999999995</v>
      </c>
    </row>
    <row r="35751" spans="1:2" x14ac:dyDescent="0.3">
      <c r="A35751">
        <v>1483047</v>
      </c>
      <c r="B35751">
        <v>0.56499999999999995</v>
      </c>
    </row>
    <row r="35752" spans="1:2" x14ac:dyDescent="0.3">
      <c r="A35752">
        <v>1483088</v>
      </c>
      <c r="B35752">
        <v>0.56499999999999995</v>
      </c>
    </row>
    <row r="35753" spans="1:2" x14ac:dyDescent="0.3">
      <c r="A35753">
        <v>1483129</v>
      </c>
      <c r="B35753">
        <v>0.56499999999999995</v>
      </c>
    </row>
    <row r="35754" spans="1:2" x14ac:dyDescent="0.3">
      <c r="A35754">
        <v>1483170</v>
      </c>
      <c r="B35754">
        <v>0.56499999999999995</v>
      </c>
    </row>
    <row r="35755" spans="1:2" x14ac:dyDescent="0.3">
      <c r="A35755">
        <v>1483211</v>
      </c>
      <c r="B35755">
        <v>0.56499999999999995</v>
      </c>
    </row>
    <row r="35756" spans="1:2" x14ac:dyDescent="0.3">
      <c r="A35756">
        <v>1483252</v>
      </c>
      <c r="B35756">
        <v>0.70625000000000004</v>
      </c>
    </row>
    <row r="35757" spans="1:2" x14ac:dyDescent="0.3">
      <c r="A35757">
        <v>1483293</v>
      </c>
      <c r="B35757">
        <v>0.56499999999999995</v>
      </c>
    </row>
    <row r="35758" spans="1:2" x14ac:dyDescent="0.3">
      <c r="A35758">
        <v>1483334</v>
      </c>
      <c r="B35758">
        <v>0.56499999999999995</v>
      </c>
    </row>
    <row r="35759" spans="1:2" x14ac:dyDescent="0.3">
      <c r="A35759">
        <v>1483375</v>
      </c>
      <c r="B35759">
        <v>0.56499999999999995</v>
      </c>
    </row>
    <row r="35760" spans="1:2" x14ac:dyDescent="0.3">
      <c r="A35760">
        <v>1483416</v>
      </c>
      <c r="B35760">
        <v>0.56499999999999995</v>
      </c>
    </row>
    <row r="35761" spans="1:2" x14ac:dyDescent="0.3">
      <c r="A35761">
        <v>1483457</v>
      </c>
      <c r="B35761">
        <v>0.56499999999999995</v>
      </c>
    </row>
    <row r="35762" spans="1:2" x14ac:dyDescent="0.3">
      <c r="A35762">
        <v>1483498</v>
      </c>
      <c r="B35762">
        <v>0.56499999999999995</v>
      </c>
    </row>
    <row r="35763" spans="1:2" x14ac:dyDescent="0.3">
      <c r="A35763">
        <v>1483539</v>
      </c>
      <c r="B35763">
        <v>0.56499999999999995</v>
      </c>
    </row>
    <row r="35764" spans="1:2" x14ac:dyDescent="0.3">
      <c r="A35764">
        <v>1483580</v>
      </c>
      <c r="B35764">
        <v>0.56499999999999995</v>
      </c>
    </row>
    <row r="35765" spans="1:2" x14ac:dyDescent="0.3">
      <c r="A35765">
        <v>1483621</v>
      </c>
      <c r="B35765">
        <v>0.56499999999999995</v>
      </c>
    </row>
    <row r="35766" spans="1:2" x14ac:dyDescent="0.3">
      <c r="A35766">
        <v>1483662</v>
      </c>
      <c r="B35766">
        <v>0.56499999999999995</v>
      </c>
    </row>
    <row r="35767" spans="1:2" x14ac:dyDescent="0.3">
      <c r="A35767">
        <v>1483708</v>
      </c>
      <c r="B35767">
        <v>0.56499999999999995</v>
      </c>
    </row>
    <row r="35768" spans="1:2" x14ac:dyDescent="0.3">
      <c r="A35768">
        <v>1483749</v>
      </c>
      <c r="B35768">
        <v>0.56499999999999995</v>
      </c>
    </row>
    <row r="35769" spans="1:2" x14ac:dyDescent="0.3">
      <c r="A35769">
        <v>1483790</v>
      </c>
      <c r="B35769">
        <v>0.56499999999999995</v>
      </c>
    </row>
    <row r="35770" spans="1:2" x14ac:dyDescent="0.3">
      <c r="A35770">
        <v>1483831</v>
      </c>
      <c r="B35770">
        <v>0.56499999999999995</v>
      </c>
    </row>
    <row r="35771" spans="1:2" x14ac:dyDescent="0.3">
      <c r="A35771">
        <v>1483872</v>
      </c>
      <c r="B35771">
        <v>0.70625000000000004</v>
      </c>
    </row>
    <row r="35772" spans="1:2" x14ac:dyDescent="0.3">
      <c r="A35772">
        <v>1483913</v>
      </c>
      <c r="B35772">
        <v>0.56499999999999995</v>
      </c>
    </row>
    <row r="35773" spans="1:2" x14ac:dyDescent="0.3">
      <c r="A35773">
        <v>1483954</v>
      </c>
      <c r="B35773">
        <v>0.56499999999999995</v>
      </c>
    </row>
    <row r="35774" spans="1:2" x14ac:dyDescent="0.3">
      <c r="A35774">
        <v>1483995</v>
      </c>
      <c r="B35774">
        <v>0.56499999999999995</v>
      </c>
    </row>
    <row r="35775" spans="1:2" x14ac:dyDescent="0.3">
      <c r="A35775">
        <v>1484036</v>
      </c>
      <c r="B35775">
        <v>0.70625000000000004</v>
      </c>
    </row>
    <row r="35776" spans="1:2" x14ac:dyDescent="0.3">
      <c r="A35776">
        <v>1484077</v>
      </c>
      <c r="B35776">
        <v>0.56499999999999995</v>
      </c>
    </row>
    <row r="35777" spans="1:2" x14ac:dyDescent="0.3">
      <c r="A35777">
        <v>1484118</v>
      </c>
      <c r="B35777">
        <v>0.56499999999999995</v>
      </c>
    </row>
    <row r="35778" spans="1:2" x14ac:dyDescent="0.3">
      <c r="A35778">
        <v>1484159</v>
      </c>
      <c r="B35778">
        <v>0.56499999999999995</v>
      </c>
    </row>
    <row r="35779" spans="1:2" x14ac:dyDescent="0.3">
      <c r="A35779">
        <v>1484200</v>
      </c>
      <c r="B35779">
        <v>0.56499999999999995</v>
      </c>
    </row>
    <row r="35780" spans="1:2" x14ac:dyDescent="0.3">
      <c r="A35780">
        <v>1484241</v>
      </c>
      <c r="B35780">
        <v>0.56499999999999995</v>
      </c>
    </row>
    <row r="35781" spans="1:2" x14ac:dyDescent="0.3">
      <c r="A35781">
        <v>1484282</v>
      </c>
      <c r="B35781">
        <v>0.56499999999999995</v>
      </c>
    </row>
    <row r="35782" spans="1:2" x14ac:dyDescent="0.3">
      <c r="A35782">
        <v>1484323</v>
      </c>
      <c r="B35782">
        <v>0.56499999999999995</v>
      </c>
    </row>
    <row r="35783" spans="1:2" x14ac:dyDescent="0.3">
      <c r="A35783">
        <v>1484364</v>
      </c>
      <c r="B35783">
        <v>0.56499999999999995</v>
      </c>
    </row>
    <row r="35784" spans="1:2" x14ac:dyDescent="0.3">
      <c r="A35784">
        <v>1484405</v>
      </c>
      <c r="B35784">
        <v>0.56499999999999995</v>
      </c>
    </row>
    <row r="35785" spans="1:2" x14ac:dyDescent="0.3">
      <c r="A35785">
        <v>1484446</v>
      </c>
      <c r="B35785">
        <v>0.56499999999999995</v>
      </c>
    </row>
    <row r="35786" spans="1:2" x14ac:dyDescent="0.3">
      <c r="A35786">
        <v>1484487</v>
      </c>
      <c r="B35786">
        <v>0.56499999999999995</v>
      </c>
    </row>
    <row r="35787" spans="1:2" x14ac:dyDescent="0.3">
      <c r="A35787">
        <v>1484528</v>
      </c>
      <c r="B35787">
        <v>0.56499999999999995</v>
      </c>
    </row>
    <row r="35788" spans="1:2" x14ac:dyDescent="0.3">
      <c r="A35788">
        <v>1484569</v>
      </c>
      <c r="B35788">
        <v>0.56499999999999995</v>
      </c>
    </row>
    <row r="35789" spans="1:2" x14ac:dyDescent="0.3">
      <c r="A35789">
        <v>1484610</v>
      </c>
      <c r="B35789">
        <v>0.56499999999999995</v>
      </c>
    </row>
    <row r="35790" spans="1:2" x14ac:dyDescent="0.3">
      <c r="A35790">
        <v>1484651</v>
      </c>
      <c r="B35790">
        <v>0.56499999999999995</v>
      </c>
    </row>
    <row r="35791" spans="1:2" x14ac:dyDescent="0.3">
      <c r="A35791">
        <v>1484692</v>
      </c>
      <c r="B35791">
        <v>0.56499999999999995</v>
      </c>
    </row>
    <row r="35792" spans="1:2" x14ac:dyDescent="0.3">
      <c r="A35792">
        <v>1484733</v>
      </c>
      <c r="B35792">
        <v>0.56499999999999995</v>
      </c>
    </row>
    <row r="35793" spans="1:2" x14ac:dyDescent="0.3">
      <c r="A35793">
        <v>1484774</v>
      </c>
      <c r="B35793">
        <v>0.56499999999999995</v>
      </c>
    </row>
    <row r="35794" spans="1:2" x14ac:dyDescent="0.3">
      <c r="A35794">
        <v>1484820</v>
      </c>
      <c r="B35794">
        <v>0.56499999999999995</v>
      </c>
    </row>
    <row r="35795" spans="1:2" x14ac:dyDescent="0.3">
      <c r="A35795">
        <v>1484861</v>
      </c>
      <c r="B35795">
        <v>0.56499999999999995</v>
      </c>
    </row>
    <row r="35796" spans="1:2" x14ac:dyDescent="0.3">
      <c r="A35796">
        <v>1484902</v>
      </c>
      <c r="B35796">
        <v>0.56499999999999995</v>
      </c>
    </row>
    <row r="35797" spans="1:2" x14ac:dyDescent="0.3">
      <c r="A35797">
        <v>1484943</v>
      </c>
      <c r="B35797">
        <v>0.56499999999999995</v>
      </c>
    </row>
    <row r="35798" spans="1:2" x14ac:dyDescent="0.3">
      <c r="A35798">
        <v>1484984</v>
      </c>
      <c r="B35798">
        <v>0.56499999999999995</v>
      </c>
    </row>
    <row r="35799" spans="1:2" x14ac:dyDescent="0.3">
      <c r="A35799">
        <v>1485025</v>
      </c>
      <c r="B35799">
        <v>0.56499999999999995</v>
      </c>
    </row>
    <row r="35800" spans="1:2" x14ac:dyDescent="0.3">
      <c r="A35800">
        <v>1485066</v>
      </c>
      <c r="B35800">
        <v>0.56499999999999995</v>
      </c>
    </row>
    <row r="35801" spans="1:2" x14ac:dyDescent="0.3">
      <c r="A35801">
        <v>1485107</v>
      </c>
      <c r="B35801">
        <v>0.56499999999999995</v>
      </c>
    </row>
    <row r="35802" spans="1:2" x14ac:dyDescent="0.3">
      <c r="A35802">
        <v>1485148</v>
      </c>
      <c r="B35802">
        <v>0.56499999999999995</v>
      </c>
    </row>
    <row r="35803" spans="1:2" x14ac:dyDescent="0.3">
      <c r="A35803">
        <v>1485189</v>
      </c>
      <c r="B35803">
        <v>0.56499999999999995</v>
      </c>
    </row>
    <row r="35804" spans="1:2" x14ac:dyDescent="0.3">
      <c r="A35804">
        <v>1485230</v>
      </c>
      <c r="B35804">
        <v>0.56499999999999995</v>
      </c>
    </row>
    <row r="35805" spans="1:2" x14ac:dyDescent="0.3">
      <c r="A35805">
        <v>1485271</v>
      </c>
      <c r="B35805">
        <v>0.56499999999999995</v>
      </c>
    </row>
    <row r="35806" spans="1:2" x14ac:dyDescent="0.3">
      <c r="A35806">
        <v>1485312</v>
      </c>
      <c r="B35806">
        <v>0.56499999999999995</v>
      </c>
    </row>
    <row r="35807" spans="1:2" x14ac:dyDescent="0.3">
      <c r="A35807">
        <v>1485353</v>
      </c>
      <c r="B35807">
        <v>0.56499999999999995</v>
      </c>
    </row>
    <row r="35808" spans="1:2" x14ac:dyDescent="0.3">
      <c r="A35808">
        <v>1485394</v>
      </c>
      <c r="B35808">
        <v>0.70625000000000004</v>
      </c>
    </row>
    <row r="35809" spans="1:2" x14ac:dyDescent="0.3">
      <c r="A35809">
        <v>1485435</v>
      </c>
      <c r="B35809">
        <v>0.56499999999999995</v>
      </c>
    </row>
    <row r="35810" spans="1:2" x14ac:dyDescent="0.3">
      <c r="A35810">
        <v>1485476</v>
      </c>
      <c r="B35810">
        <v>0.56499999999999995</v>
      </c>
    </row>
    <row r="35811" spans="1:2" x14ac:dyDescent="0.3">
      <c r="A35811">
        <v>1485517</v>
      </c>
      <c r="B35811">
        <v>0.56499999999999995</v>
      </c>
    </row>
    <row r="35812" spans="1:2" x14ac:dyDescent="0.3">
      <c r="A35812">
        <v>1485558</v>
      </c>
      <c r="B35812">
        <v>0.70625000000000004</v>
      </c>
    </row>
    <row r="35813" spans="1:2" x14ac:dyDescent="0.3">
      <c r="A35813">
        <v>1485599</v>
      </c>
      <c r="B35813">
        <v>0.56499999999999995</v>
      </c>
    </row>
    <row r="35814" spans="1:2" x14ac:dyDescent="0.3">
      <c r="A35814">
        <v>1485640</v>
      </c>
      <c r="B35814">
        <v>0.56499999999999995</v>
      </c>
    </row>
    <row r="35815" spans="1:2" x14ac:dyDescent="0.3">
      <c r="A35815">
        <v>1485681</v>
      </c>
      <c r="B35815">
        <v>0.56499999999999995</v>
      </c>
    </row>
    <row r="35816" spans="1:2" x14ac:dyDescent="0.3">
      <c r="A35816">
        <v>1485722</v>
      </c>
      <c r="B35816">
        <v>0.56499999999999995</v>
      </c>
    </row>
    <row r="35817" spans="1:2" x14ac:dyDescent="0.3">
      <c r="A35817">
        <v>1485763</v>
      </c>
      <c r="B35817">
        <v>0.56499999999999995</v>
      </c>
    </row>
    <row r="35818" spans="1:2" x14ac:dyDescent="0.3">
      <c r="A35818">
        <v>1485804</v>
      </c>
      <c r="B35818">
        <v>0.56499999999999995</v>
      </c>
    </row>
    <row r="35819" spans="1:2" x14ac:dyDescent="0.3">
      <c r="A35819">
        <v>1485845</v>
      </c>
      <c r="B35819">
        <v>0.56499999999999995</v>
      </c>
    </row>
    <row r="35820" spans="1:2" x14ac:dyDescent="0.3">
      <c r="A35820">
        <v>1485886</v>
      </c>
      <c r="B35820">
        <v>0.56499999999999995</v>
      </c>
    </row>
    <row r="35821" spans="1:2" x14ac:dyDescent="0.3">
      <c r="A35821">
        <v>1485933</v>
      </c>
      <c r="B35821">
        <v>0.56499999999999995</v>
      </c>
    </row>
    <row r="35822" spans="1:2" x14ac:dyDescent="0.3">
      <c r="A35822">
        <v>1485974</v>
      </c>
      <c r="B35822">
        <v>0.56499999999999995</v>
      </c>
    </row>
    <row r="35823" spans="1:2" x14ac:dyDescent="0.3">
      <c r="A35823">
        <v>1486015</v>
      </c>
      <c r="B35823">
        <v>0.56499999999999995</v>
      </c>
    </row>
    <row r="35824" spans="1:2" x14ac:dyDescent="0.3">
      <c r="A35824">
        <v>1486056</v>
      </c>
      <c r="B35824">
        <v>0.56499999999999995</v>
      </c>
    </row>
    <row r="35825" spans="1:2" x14ac:dyDescent="0.3">
      <c r="A35825">
        <v>1486097</v>
      </c>
      <c r="B35825">
        <v>0.56499999999999995</v>
      </c>
    </row>
    <row r="35826" spans="1:2" x14ac:dyDescent="0.3">
      <c r="A35826">
        <v>1486138</v>
      </c>
      <c r="B35826">
        <v>0.70625000000000004</v>
      </c>
    </row>
    <row r="35827" spans="1:2" x14ac:dyDescent="0.3">
      <c r="A35827">
        <v>1486179</v>
      </c>
      <c r="B35827">
        <v>0.56499999999999995</v>
      </c>
    </row>
    <row r="35828" spans="1:2" x14ac:dyDescent="0.3">
      <c r="A35828">
        <v>1486220</v>
      </c>
      <c r="B35828">
        <v>0.56499999999999995</v>
      </c>
    </row>
    <row r="35829" spans="1:2" x14ac:dyDescent="0.3">
      <c r="A35829">
        <v>1486261</v>
      </c>
      <c r="B35829">
        <v>0.56499999999999995</v>
      </c>
    </row>
    <row r="35830" spans="1:2" x14ac:dyDescent="0.3">
      <c r="A35830">
        <v>1486302</v>
      </c>
      <c r="B35830">
        <v>0.70625000000000004</v>
      </c>
    </row>
    <row r="35831" spans="1:2" x14ac:dyDescent="0.3">
      <c r="A35831">
        <v>1486343</v>
      </c>
      <c r="B35831">
        <v>0.56499999999999995</v>
      </c>
    </row>
    <row r="35832" spans="1:2" x14ac:dyDescent="0.3">
      <c r="A35832">
        <v>1486384</v>
      </c>
      <c r="B35832">
        <v>0.56499999999999995</v>
      </c>
    </row>
    <row r="35833" spans="1:2" x14ac:dyDescent="0.3">
      <c r="A35833">
        <v>1486425</v>
      </c>
      <c r="B35833">
        <v>0.56499999999999995</v>
      </c>
    </row>
    <row r="35834" spans="1:2" x14ac:dyDescent="0.3">
      <c r="A35834">
        <v>1486466</v>
      </c>
      <c r="B35834">
        <v>0.56499999999999995</v>
      </c>
    </row>
    <row r="35835" spans="1:2" x14ac:dyDescent="0.3">
      <c r="A35835">
        <v>1486507</v>
      </c>
      <c r="B35835">
        <v>0.56499999999999995</v>
      </c>
    </row>
    <row r="35836" spans="1:2" x14ac:dyDescent="0.3">
      <c r="A35836">
        <v>1486548</v>
      </c>
      <c r="B35836">
        <v>0.70625000000000004</v>
      </c>
    </row>
    <row r="35837" spans="1:2" x14ac:dyDescent="0.3">
      <c r="A35837">
        <v>1486589</v>
      </c>
      <c r="B35837">
        <v>0.56499999999999995</v>
      </c>
    </row>
    <row r="35838" spans="1:2" x14ac:dyDescent="0.3">
      <c r="A35838">
        <v>1486630</v>
      </c>
      <c r="B35838">
        <v>0.56499999999999995</v>
      </c>
    </row>
    <row r="35839" spans="1:2" x14ac:dyDescent="0.3">
      <c r="A35839">
        <v>1486671</v>
      </c>
      <c r="B35839">
        <v>0.70625000000000004</v>
      </c>
    </row>
    <row r="35840" spans="1:2" x14ac:dyDescent="0.3">
      <c r="A35840">
        <v>1486712</v>
      </c>
      <c r="B35840">
        <v>0.56499999999999995</v>
      </c>
    </row>
    <row r="35841" spans="1:2" x14ac:dyDescent="0.3">
      <c r="A35841">
        <v>1486753</v>
      </c>
      <c r="B35841">
        <v>0.56499999999999995</v>
      </c>
    </row>
    <row r="35842" spans="1:2" x14ac:dyDescent="0.3">
      <c r="A35842">
        <v>1486794</v>
      </c>
      <c r="B35842">
        <v>0.56499999999999995</v>
      </c>
    </row>
    <row r="35843" spans="1:2" x14ac:dyDescent="0.3">
      <c r="A35843">
        <v>1486835</v>
      </c>
      <c r="B35843">
        <v>0.56499999999999995</v>
      </c>
    </row>
    <row r="35844" spans="1:2" x14ac:dyDescent="0.3">
      <c r="A35844">
        <v>1486876</v>
      </c>
      <c r="B35844">
        <v>0.56499999999999995</v>
      </c>
    </row>
    <row r="35845" spans="1:2" x14ac:dyDescent="0.3">
      <c r="A35845">
        <v>1486917</v>
      </c>
      <c r="B35845">
        <v>0.70625000000000004</v>
      </c>
    </row>
    <row r="35846" spans="1:2" x14ac:dyDescent="0.3">
      <c r="A35846">
        <v>1486958</v>
      </c>
      <c r="B35846">
        <v>0.56499999999999995</v>
      </c>
    </row>
    <row r="35847" spans="1:2" x14ac:dyDescent="0.3">
      <c r="A35847">
        <v>1486999</v>
      </c>
      <c r="B35847">
        <v>0.56499999999999995</v>
      </c>
    </row>
    <row r="35848" spans="1:2" x14ac:dyDescent="0.3">
      <c r="A35848">
        <v>1487049</v>
      </c>
      <c r="B35848">
        <v>0.70625000000000004</v>
      </c>
    </row>
    <row r="35849" spans="1:2" x14ac:dyDescent="0.3">
      <c r="A35849">
        <v>1487090</v>
      </c>
      <c r="B35849">
        <v>0.56499999999999995</v>
      </c>
    </row>
    <row r="35850" spans="1:2" x14ac:dyDescent="0.3">
      <c r="A35850">
        <v>1487131</v>
      </c>
      <c r="B35850">
        <v>0.56499999999999995</v>
      </c>
    </row>
    <row r="35851" spans="1:2" x14ac:dyDescent="0.3">
      <c r="A35851">
        <v>1487172</v>
      </c>
      <c r="B35851">
        <v>0.56499999999999995</v>
      </c>
    </row>
    <row r="35852" spans="1:2" x14ac:dyDescent="0.3">
      <c r="A35852">
        <v>1487213</v>
      </c>
      <c r="B35852">
        <v>0.56499999999999995</v>
      </c>
    </row>
    <row r="35853" spans="1:2" x14ac:dyDescent="0.3">
      <c r="A35853">
        <v>1487271</v>
      </c>
      <c r="B35853">
        <v>0.70625000000000004</v>
      </c>
    </row>
    <row r="35854" spans="1:2" x14ac:dyDescent="0.3">
      <c r="A35854">
        <v>1487312</v>
      </c>
      <c r="B35854">
        <v>0.56499999999999995</v>
      </c>
    </row>
    <row r="35855" spans="1:2" x14ac:dyDescent="0.3">
      <c r="A35855">
        <v>1487353</v>
      </c>
      <c r="B35855">
        <v>0.56499999999999995</v>
      </c>
    </row>
    <row r="35856" spans="1:2" x14ac:dyDescent="0.3">
      <c r="A35856">
        <v>1487394</v>
      </c>
      <c r="B35856">
        <v>0.56499999999999995</v>
      </c>
    </row>
    <row r="35857" spans="1:2" x14ac:dyDescent="0.3">
      <c r="A35857">
        <v>1487435</v>
      </c>
      <c r="B35857">
        <v>0.70625000000000004</v>
      </c>
    </row>
    <row r="35858" spans="1:2" x14ac:dyDescent="0.3">
      <c r="A35858">
        <v>1487476</v>
      </c>
      <c r="B35858">
        <v>0.56499999999999995</v>
      </c>
    </row>
    <row r="35859" spans="1:2" x14ac:dyDescent="0.3">
      <c r="A35859">
        <v>1487517</v>
      </c>
      <c r="B35859">
        <v>0.56499999999999995</v>
      </c>
    </row>
    <row r="35860" spans="1:2" x14ac:dyDescent="0.3">
      <c r="A35860">
        <v>1487558</v>
      </c>
      <c r="B35860">
        <v>0.56499999999999995</v>
      </c>
    </row>
    <row r="35861" spans="1:2" x14ac:dyDescent="0.3">
      <c r="A35861">
        <v>1487599</v>
      </c>
      <c r="B35861">
        <v>0.56499999999999995</v>
      </c>
    </row>
    <row r="35862" spans="1:2" x14ac:dyDescent="0.3">
      <c r="A35862">
        <v>1487640</v>
      </c>
      <c r="B35862">
        <v>0.42375000000000002</v>
      </c>
    </row>
    <row r="35863" spans="1:2" x14ac:dyDescent="0.3">
      <c r="A35863">
        <v>1487681</v>
      </c>
      <c r="B35863">
        <v>0.56499999999999995</v>
      </c>
    </row>
    <row r="35864" spans="1:2" x14ac:dyDescent="0.3">
      <c r="A35864">
        <v>1487722</v>
      </c>
      <c r="B35864">
        <v>0.56499999999999995</v>
      </c>
    </row>
    <row r="35865" spans="1:2" x14ac:dyDescent="0.3">
      <c r="A35865">
        <v>1487763</v>
      </c>
      <c r="B35865">
        <v>0.56499999999999995</v>
      </c>
    </row>
    <row r="35866" spans="1:2" x14ac:dyDescent="0.3">
      <c r="A35866">
        <v>1487804</v>
      </c>
      <c r="B35866">
        <v>0.56499999999999995</v>
      </c>
    </row>
    <row r="35867" spans="1:2" x14ac:dyDescent="0.3">
      <c r="A35867">
        <v>1487845</v>
      </c>
      <c r="B35867">
        <v>0.56499999999999995</v>
      </c>
    </row>
    <row r="35868" spans="1:2" x14ac:dyDescent="0.3">
      <c r="A35868">
        <v>1487890</v>
      </c>
      <c r="B35868">
        <v>0.56499999999999995</v>
      </c>
    </row>
    <row r="35869" spans="1:2" x14ac:dyDescent="0.3">
      <c r="A35869">
        <v>1487931</v>
      </c>
      <c r="B35869">
        <v>0.56499999999999995</v>
      </c>
    </row>
    <row r="35870" spans="1:2" x14ac:dyDescent="0.3">
      <c r="A35870">
        <v>1487972</v>
      </c>
      <c r="B35870">
        <v>0.56499999999999995</v>
      </c>
    </row>
    <row r="35871" spans="1:2" x14ac:dyDescent="0.3">
      <c r="A35871">
        <v>1488013</v>
      </c>
      <c r="B35871">
        <v>0.42375000000000002</v>
      </c>
    </row>
    <row r="35872" spans="1:2" x14ac:dyDescent="0.3">
      <c r="A35872">
        <v>1488054</v>
      </c>
      <c r="B35872">
        <v>0.56499999999999995</v>
      </c>
    </row>
    <row r="35873" spans="1:2" x14ac:dyDescent="0.3">
      <c r="A35873">
        <v>1488095</v>
      </c>
      <c r="B35873">
        <v>0.56499999999999995</v>
      </c>
    </row>
    <row r="35874" spans="1:2" x14ac:dyDescent="0.3">
      <c r="A35874">
        <v>1488136</v>
      </c>
      <c r="B35874">
        <v>0.56499999999999995</v>
      </c>
    </row>
    <row r="35875" spans="1:2" x14ac:dyDescent="0.3">
      <c r="A35875">
        <v>1488177</v>
      </c>
      <c r="B35875">
        <v>0.56499999999999995</v>
      </c>
    </row>
    <row r="35876" spans="1:2" x14ac:dyDescent="0.3">
      <c r="A35876">
        <v>1488218</v>
      </c>
      <c r="B35876">
        <v>0.56499999999999995</v>
      </c>
    </row>
    <row r="35877" spans="1:2" x14ac:dyDescent="0.3">
      <c r="A35877">
        <v>1488259</v>
      </c>
      <c r="B35877">
        <v>0.56499999999999995</v>
      </c>
    </row>
    <row r="35878" spans="1:2" x14ac:dyDescent="0.3">
      <c r="A35878">
        <v>1488300</v>
      </c>
      <c r="B35878">
        <v>0.56499999999999995</v>
      </c>
    </row>
    <row r="35879" spans="1:2" x14ac:dyDescent="0.3">
      <c r="A35879">
        <v>1488341</v>
      </c>
      <c r="B35879">
        <v>0.56499999999999995</v>
      </c>
    </row>
    <row r="35880" spans="1:2" x14ac:dyDescent="0.3">
      <c r="A35880">
        <v>1488382</v>
      </c>
      <c r="B35880">
        <v>0.56499999999999995</v>
      </c>
    </row>
    <row r="35881" spans="1:2" x14ac:dyDescent="0.3">
      <c r="A35881">
        <v>1488423</v>
      </c>
      <c r="B35881">
        <v>0.70625000000000004</v>
      </c>
    </row>
    <row r="35882" spans="1:2" x14ac:dyDescent="0.3">
      <c r="A35882">
        <v>1488464</v>
      </c>
      <c r="B35882">
        <v>0.56499999999999995</v>
      </c>
    </row>
    <row r="35883" spans="1:2" x14ac:dyDescent="0.3">
      <c r="A35883">
        <v>1488505</v>
      </c>
      <c r="B35883">
        <v>0.56499999999999995</v>
      </c>
    </row>
    <row r="35884" spans="1:2" x14ac:dyDescent="0.3">
      <c r="A35884">
        <v>1488546</v>
      </c>
      <c r="B35884">
        <v>0.56499999999999995</v>
      </c>
    </row>
    <row r="35885" spans="1:2" x14ac:dyDescent="0.3">
      <c r="A35885">
        <v>1488587</v>
      </c>
      <c r="B35885">
        <v>0.70625000000000004</v>
      </c>
    </row>
    <row r="35886" spans="1:2" x14ac:dyDescent="0.3">
      <c r="A35886">
        <v>1488628</v>
      </c>
      <c r="B35886">
        <v>0.56499999999999995</v>
      </c>
    </row>
    <row r="35887" spans="1:2" x14ac:dyDescent="0.3">
      <c r="A35887">
        <v>1488669</v>
      </c>
      <c r="B35887">
        <v>0.56499999999999995</v>
      </c>
    </row>
    <row r="35888" spans="1:2" x14ac:dyDescent="0.3">
      <c r="A35888">
        <v>1488710</v>
      </c>
      <c r="B35888">
        <v>0.56499999999999995</v>
      </c>
    </row>
    <row r="35889" spans="1:2" x14ac:dyDescent="0.3">
      <c r="A35889">
        <v>1488751</v>
      </c>
      <c r="B35889">
        <v>0.56499999999999995</v>
      </c>
    </row>
    <row r="35890" spans="1:2" x14ac:dyDescent="0.3">
      <c r="A35890">
        <v>1488792</v>
      </c>
      <c r="B35890">
        <v>0.70625000000000004</v>
      </c>
    </row>
    <row r="35891" spans="1:2" x14ac:dyDescent="0.3">
      <c r="A35891">
        <v>1488833</v>
      </c>
      <c r="B35891">
        <v>0.56499999999999995</v>
      </c>
    </row>
    <row r="35892" spans="1:2" x14ac:dyDescent="0.3">
      <c r="A35892">
        <v>1488874</v>
      </c>
      <c r="B35892">
        <v>0.56499999999999995</v>
      </c>
    </row>
    <row r="35893" spans="1:2" x14ac:dyDescent="0.3">
      <c r="A35893">
        <v>1488915</v>
      </c>
      <c r="B35893">
        <v>0.56499999999999995</v>
      </c>
    </row>
    <row r="35894" spans="1:2" x14ac:dyDescent="0.3">
      <c r="A35894">
        <v>1488956</v>
      </c>
      <c r="B35894">
        <v>0.70625000000000004</v>
      </c>
    </row>
    <row r="35895" spans="1:2" x14ac:dyDescent="0.3">
      <c r="A35895">
        <v>1489001</v>
      </c>
      <c r="B35895">
        <v>0.56499999999999995</v>
      </c>
    </row>
    <row r="35896" spans="1:2" x14ac:dyDescent="0.3">
      <c r="A35896">
        <v>1489042</v>
      </c>
      <c r="B35896">
        <v>0.56499999999999995</v>
      </c>
    </row>
    <row r="35897" spans="1:2" x14ac:dyDescent="0.3">
      <c r="A35897">
        <v>1489083</v>
      </c>
      <c r="B35897">
        <v>0.56499999999999995</v>
      </c>
    </row>
    <row r="35898" spans="1:2" x14ac:dyDescent="0.3">
      <c r="A35898">
        <v>1489124</v>
      </c>
      <c r="B35898">
        <v>0.56499999999999995</v>
      </c>
    </row>
    <row r="35899" spans="1:2" x14ac:dyDescent="0.3">
      <c r="A35899">
        <v>1489165</v>
      </c>
      <c r="B35899">
        <v>0.70625000000000004</v>
      </c>
    </row>
    <row r="35900" spans="1:2" x14ac:dyDescent="0.3">
      <c r="A35900">
        <v>1489206</v>
      </c>
      <c r="B35900">
        <v>0.56499999999999995</v>
      </c>
    </row>
    <row r="35901" spans="1:2" x14ac:dyDescent="0.3">
      <c r="A35901">
        <v>1489247</v>
      </c>
      <c r="B35901">
        <v>0.56499999999999995</v>
      </c>
    </row>
    <row r="35902" spans="1:2" x14ac:dyDescent="0.3">
      <c r="A35902">
        <v>1489288</v>
      </c>
      <c r="B35902">
        <v>0.56499999999999995</v>
      </c>
    </row>
    <row r="35903" spans="1:2" x14ac:dyDescent="0.3">
      <c r="A35903">
        <v>1489329</v>
      </c>
      <c r="B35903">
        <v>0.70625000000000004</v>
      </c>
    </row>
    <row r="35904" spans="1:2" x14ac:dyDescent="0.3">
      <c r="A35904">
        <v>1489370</v>
      </c>
      <c r="B35904">
        <v>0.56499999999999995</v>
      </c>
    </row>
    <row r="35905" spans="1:2" x14ac:dyDescent="0.3">
      <c r="A35905">
        <v>1489411</v>
      </c>
      <c r="B35905">
        <v>0.56499999999999995</v>
      </c>
    </row>
    <row r="35906" spans="1:2" x14ac:dyDescent="0.3">
      <c r="A35906">
        <v>1489452</v>
      </c>
      <c r="B35906">
        <v>0.56499999999999995</v>
      </c>
    </row>
    <row r="35907" spans="1:2" x14ac:dyDescent="0.3">
      <c r="A35907">
        <v>1489493</v>
      </c>
      <c r="B35907">
        <v>0.56499999999999995</v>
      </c>
    </row>
    <row r="35908" spans="1:2" x14ac:dyDescent="0.3">
      <c r="A35908">
        <v>1489534</v>
      </c>
      <c r="B35908">
        <v>0.56499999999999995</v>
      </c>
    </row>
    <row r="35909" spans="1:2" x14ac:dyDescent="0.3">
      <c r="A35909">
        <v>1489575</v>
      </c>
      <c r="B35909">
        <v>0.56499999999999995</v>
      </c>
    </row>
    <row r="35910" spans="1:2" x14ac:dyDescent="0.3">
      <c r="A35910">
        <v>1489616</v>
      </c>
      <c r="B35910">
        <v>0.56499999999999995</v>
      </c>
    </row>
    <row r="35911" spans="1:2" x14ac:dyDescent="0.3">
      <c r="A35911">
        <v>1489657</v>
      </c>
      <c r="B35911">
        <v>0.56499999999999995</v>
      </c>
    </row>
    <row r="35912" spans="1:2" x14ac:dyDescent="0.3">
      <c r="A35912">
        <v>1489698</v>
      </c>
      <c r="B35912">
        <v>0.56499999999999995</v>
      </c>
    </row>
    <row r="35913" spans="1:2" x14ac:dyDescent="0.3">
      <c r="A35913">
        <v>1489739</v>
      </c>
      <c r="B35913">
        <v>0.56499999999999995</v>
      </c>
    </row>
    <row r="35914" spans="1:2" x14ac:dyDescent="0.3">
      <c r="A35914">
        <v>1489780</v>
      </c>
      <c r="B35914">
        <v>0.56499999999999995</v>
      </c>
    </row>
    <row r="35915" spans="1:2" x14ac:dyDescent="0.3">
      <c r="A35915">
        <v>1489821</v>
      </c>
      <c r="B35915">
        <v>0.56499999999999995</v>
      </c>
    </row>
    <row r="35916" spans="1:2" x14ac:dyDescent="0.3">
      <c r="A35916">
        <v>1489862</v>
      </c>
      <c r="B35916">
        <v>0.56499999999999995</v>
      </c>
    </row>
    <row r="35917" spans="1:2" x14ac:dyDescent="0.3">
      <c r="A35917">
        <v>1489903</v>
      </c>
      <c r="B35917">
        <v>0.56499999999999995</v>
      </c>
    </row>
    <row r="35918" spans="1:2" x14ac:dyDescent="0.3">
      <c r="A35918">
        <v>1489944</v>
      </c>
      <c r="B35918">
        <v>0.56499999999999995</v>
      </c>
    </row>
    <row r="35919" spans="1:2" x14ac:dyDescent="0.3">
      <c r="A35919">
        <v>1489985</v>
      </c>
      <c r="B35919">
        <v>0.42375000000000002</v>
      </c>
    </row>
    <row r="35920" spans="1:2" x14ac:dyDescent="0.3">
      <c r="A35920">
        <v>1490026</v>
      </c>
      <c r="B35920">
        <v>0.56499999999999995</v>
      </c>
    </row>
    <row r="35921" spans="1:2" x14ac:dyDescent="0.3">
      <c r="A35921">
        <v>1490067</v>
      </c>
      <c r="B35921">
        <v>0.56499999999999995</v>
      </c>
    </row>
    <row r="35922" spans="1:2" x14ac:dyDescent="0.3">
      <c r="A35922">
        <v>1490113</v>
      </c>
      <c r="B35922">
        <v>0.42375000000000002</v>
      </c>
    </row>
    <row r="35923" spans="1:2" x14ac:dyDescent="0.3">
      <c r="A35923">
        <v>1490154</v>
      </c>
      <c r="B35923">
        <v>0.42375000000000002</v>
      </c>
    </row>
    <row r="35924" spans="1:2" x14ac:dyDescent="0.3">
      <c r="A35924">
        <v>1490195</v>
      </c>
      <c r="B35924">
        <v>0.42375000000000002</v>
      </c>
    </row>
    <row r="35925" spans="1:2" x14ac:dyDescent="0.3">
      <c r="A35925">
        <v>1490236</v>
      </c>
      <c r="B35925">
        <v>0.56499999999999995</v>
      </c>
    </row>
    <row r="35926" spans="1:2" x14ac:dyDescent="0.3">
      <c r="A35926">
        <v>1490277</v>
      </c>
      <c r="B35926">
        <v>0.56499999999999995</v>
      </c>
    </row>
    <row r="35927" spans="1:2" x14ac:dyDescent="0.3">
      <c r="A35927">
        <v>1490319</v>
      </c>
      <c r="B35927">
        <v>0.56499999999999995</v>
      </c>
    </row>
    <row r="35928" spans="1:2" x14ac:dyDescent="0.3">
      <c r="A35928">
        <v>1490360</v>
      </c>
      <c r="B35928">
        <v>0.42375000000000002</v>
      </c>
    </row>
    <row r="35929" spans="1:2" x14ac:dyDescent="0.3">
      <c r="A35929">
        <v>1490401</v>
      </c>
      <c r="B35929">
        <v>0.42375000000000002</v>
      </c>
    </row>
    <row r="35930" spans="1:2" x14ac:dyDescent="0.3">
      <c r="A35930">
        <v>1490442</v>
      </c>
      <c r="B35930">
        <v>0.42375000000000002</v>
      </c>
    </row>
    <row r="35931" spans="1:2" x14ac:dyDescent="0.3">
      <c r="A35931">
        <v>1490483</v>
      </c>
      <c r="B35931">
        <v>0.56499999999999995</v>
      </c>
    </row>
    <row r="35932" spans="1:2" x14ac:dyDescent="0.3">
      <c r="A35932">
        <v>1490524</v>
      </c>
      <c r="B35932">
        <v>0.42375000000000002</v>
      </c>
    </row>
    <row r="35933" spans="1:2" x14ac:dyDescent="0.3">
      <c r="A35933">
        <v>1490565</v>
      </c>
      <c r="B35933">
        <v>0.42375000000000002</v>
      </c>
    </row>
    <row r="35934" spans="1:2" x14ac:dyDescent="0.3">
      <c r="A35934">
        <v>1490606</v>
      </c>
      <c r="B35934">
        <v>0.42375000000000002</v>
      </c>
    </row>
    <row r="35935" spans="1:2" x14ac:dyDescent="0.3">
      <c r="A35935">
        <v>1490647</v>
      </c>
      <c r="B35935">
        <v>0.42375000000000002</v>
      </c>
    </row>
    <row r="35936" spans="1:2" x14ac:dyDescent="0.3">
      <c r="A35936">
        <v>1490688</v>
      </c>
      <c r="B35936">
        <v>0.56499999999999995</v>
      </c>
    </row>
    <row r="35937" spans="1:2" x14ac:dyDescent="0.3">
      <c r="A35937">
        <v>1490729</v>
      </c>
      <c r="B35937">
        <v>0.56499999999999995</v>
      </c>
    </row>
    <row r="35938" spans="1:2" x14ac:dyDescent="0.3">
      <c r="A35938">
        <v>1490770</v>
      </c>
      <c r="B35938">
        <v>0.56499999999999995</v>
      </c>
    </row>
    <row r="35939" spans="1:2" x14ac:dyDescent="0.3">
      <c r="A35939">
        <v>1490811</v>
      </c>
      <c r="B35939">
        <v>0.42375000000000002</v>
      </c>
    </row>
    <row r="35940" spans="1:2" x14ac:dyDescent="0.3">
      <c r="A35940">
        <v>1490852</v>
      </c>
      <c r="B35940">
        <v>0.42375000000000002</v>
      </c>
    </row>
    <row r="35941" spans="1:2" x14ac:dyDescent="0.3">
      <c r="A35941">
        <v>1490893</v>
      </c>
      <c r="B35941">
        <v>0.42375000000000002</v>
      </c>
    </row>
    <row r="35942" spans="1:2" x14ac:dyDescent="0.3">
      <c r="A35942">
        <v>1490934</v>
      </c>
      <c r="B35942">
        <v>0.42375000000000002</v>
      </c>
    </row>
    <row r="35943" spans="1:2" x14ac:dyDescent="0.3">
      <c r="A35943">
        <v>1490975</v>
      </c>
      <c r="B35943">
        <v>0.42375000000000002</v>
      </c>
    </row>
    <row r="35944" spans="1:2" x14ac:dyDescent="0.3">
      <c r="A35944">
        <v>1491021</v>
      </c>
      <c r="B35944">
        <v>0.42375000000000002</v>
      </c>
    </row>
    <row r="35945" spans="1:2" x14ac:dyDescent="0.3">
      <c r="A35945">
        <v>1491062</v>
      </c>
      <c r="B35945">
        <v>0.42375000000000002</v>
      </c>
    </row>
    <row r="35946" spans="1:2" x14ac:dyDescent="0.3">
      <c r="A35946">
        <v>1491103</v>
      </c>
      <c r="B35946">
        <v>0.42375000000000002</v>
      </c>
    </row>
    <row r="35947" spans="1:2" x14ac:dyDescent="0.3">
      <c r="A35947">
        <v>1491144</v>
      </c>
      <c r="B35947">
        <v>0.56499999999999995</v>
      </c>
    </row>
    <row r="35948" spans="1:2" x14ac:dyDescent="0.3">
      <c r="A35948">
        <v>1491185</v>
      </c>
      <c r="B35948">
        <v>0.56499999999999995</v>
      </c>
    </row>
    <row r="35949" spans="1:2" x14ac:dyDescent="0.3">
      <c r="A35949">
        <v>1491228</v>
      </c>
      <c r="B35949">
        <v>0.56499999999999995</v>
      </c>
    </row>
    <row r="35950" spans="1:2" x14ac:dyDescent="0.3">
      <c r="A35950">
        <v>1491269</v>
      </c>
      <c r="B35950">
        <v>0.42375000000000002</v>
      </c>
    </row>
    <row r="35951" spans="1:2" x14ac:dyDescent="0.3">
      <c r="A35951">
        <v>1491310</v>
      </c>
      <c r="B35951">
        <v>0.42375000000000002</v>
      </c>
    </row>
    <row r="35952" spans="1:2" x14ac:dyDescent="0.3">
      <c r="A35952">
        <v>1491351</v>
      </c>
      <c r="B35952">
        <v>0.42375000000000002</v>
      </c>
    </row>
    <row r="35953" spans="1:2" x14ac:dyDescent="0.3">
      <c r="A35953">
        <v>1491392</v>
      </c>
      <c r="B35953">
        <v>0.42375000000000002</v>
      </c>
    </row>
    <row r="35954" spans="1:2" x14ac:dyDescent="0.3">
      <c r="A35954">
        <v>1491433</v>
      </c>
      <c r="B35954">
        <v>0.56499999999999995</v>
      </c>
    </row>
    <row r="35955" spans="1:2" x14ac:dyDescent="0.3">
      <c r="A35955">
        <v>1491474</v>
      </c>
      <c r="B35955">
        <v>0.42375000000000002</v>
      </c>
    </row>
    <row r="35956" spans="1:2" x14ac:dyDescent="0.3">
      <c r="A35956">
        <v>1491515</v>
      </c>
      <c r="B35956">
        <v>0.42375000000000002</v>
      </c>
    </row>
    <row r="35957" spans="1:2" x14ac:dyDescent="0.3">
      <c r="A35957">
        <v>1491556</v>
      </c>
      <c r="B35957">
        <v>0.42375000000000002</v>
      </c>
    </row>
    <row r="35958" spans="1:2" x14ac:dyDescent="0.3">
      <c r="A35958">
        <v>1491597</v>
      </c>
      <c r="B35958">
        <v>0.42375000000000002</v>
      </c>
    </row>
    <row r="35959" spans="1:2" x14ac:dyDescent="0.3">
      <c r="A35959">
        <v>1491638</v>
      </c>
      <c r="B35959">
        <v>0.56499999999999995</v>
      </c>
    </row>
    <row r="35960" spans="1:2" x14ac:dyDescent="0.3">
      <c r="A35960">
        <v>1491679</v>
      </c>
      <c r="B35960">
        <v>0.56499999999999995</v>
      </c>
    </row>
    <row r="35961" spans="1:2" x14ac:dyDescent="0.3">
      <c r="A35961">
        <v>1491720</v>
      </c>
      <c r="B35961">
        <v>0.56499999999999995</v>
      </c>
    </row>
    <row r="35962" spans="1:2" x14ac:dyDescent="0.3">
      <c r="A35962">
        <v>1491761</v>
      </c>
      <c r="B35962">
        <v>0.42375000000000002</v>
      </c>
    </row>
    <row r="35963" spans="1:2" x14ac:dyDescent="0.3">
      <c r="A35963">
        <v>1491802</v>
      </c>
      <c r="B35963">
        <v>0.42375000000000002</v>
      </c>
    </row>
    <row r="35964" spans="1:2" x14ac:dyDescent="0.3">
      <c r="A35964">
        <v>1491843</v>
      </c>
      <c r="B35964">
        <v>0.42375000000000002</v>
      </c>
    </row>
    <row r="35965" spans="1:2" x14ac:dyDescent="0.3">
      <c r="A35965">
        <v>1491884</v>
      </c>
      <c r="B35965">
        <v>0.42375000000000002</v>
      </c>
    </row>
    <row r="35966" spans="1:2" x14ac:dyDescent="0.3">
      <c r="A35966">
        <v>1491930</v>
      </c>
      <c r="B35966">
        <v>0.42375000000000002</v>
      </c>
    </row>
    <row r="35967" spans="1:2" x14ac:dyDescent="0.3">
      <c r="A35967">
        <v>1491971</v>
      </c>
      <c r="B35967">
        <v>0.42375000000000002</v>
      </c>
    </row>
    <row r="35968" spans="1:2" x14ac:dyDescent="0.3">
      <c r="A35968">
        <v>1492012</v>
      </c>
      <c r="B35968">
        <v>0.42375000000000002</v>
      </c>
    </row>
    <row r="35969" spans="1:2" x14ac:dyDescent="0.3">
      <c r="A35969">
        <v>1492053</v>
      </c>
      <c r="B35969">
        <v>0.42375000000000002</v>
      </c>
    </row>
    <row r="35970" spans="1:2" x14ac:dyDescent="0.3">
      <c r="A35970">
        <v>1492094</v>
      </c>
      <c r="B35970">
        <v>0.56499999999999995</v>
      </c>
    </row>
    <row r="35971" spans="1:2" x14ac:dyDescent="0.3">
      <c r="A35971">
        <v>1492135</v>
      </c>
      <c r="B35971">
        <v>0.56499999999999995</v>
      </c>
    </row>
    <row r="35972" spans="1:2" x14ac:dyDescent="0.3">
      <c r="A35972">
        <v>1492176</v>
      </c>
      <c r="B35972">
        <v>0.56499999999999995</v>
      </c>
    </row>
    <row r="35973" spans="1:2" x14ac:dyDescent="0.3">
      <c r="A35973">
        <v>1492217</v>
      </c>
      <c r="B35973">
        <v>0.42375000000000002</v>
      </c>
    </row>
    <row r="35974" spans="1:2" x14ac:dyDescent="0.3">
      <c r="A35974">
        <v>1492258</v>
      </c>
      <c r="B35974">
        <v>0.42375000000000002</v>
      </c>
    </row>
    <row r="35975" spans="1:2" x14ac:dyDescent="0.3">
      <c r="A35975">
        <v>1492299</v>
      </c>
      <c r="B35975">
        <v>0.42375000000000002</v>
      </c>
    </row>
    <row r="35976" spans="1:2" x14ac:dyDescent="0.3">
      <c r="A35976">
        <v>1492340</v>
      </c>
      <c r="B35976">
        <v>0.42375000000000002</v>
      </c>
    </row>
    <row r="35977" spans="1:2" x14ac:dyDescent="0.3">
      <c r="A35977">
        <v>1492381</v>
      </c>
      <c r="B35977">
        <v>0.28249999999999997</v>
      </c>
    </row>
    <row r="35978" spans="1:2" x14ac:dyDescent="0.3">
      <c r="A35978">
        <v>1492422</v>
      </c>
      <c r="B35978">
        <v>0.42375000000000002</v>
      </c>
    </row>
    <row r="35979" spans="1:2" x14ac:dyDescent="0.3">
      <c r="A35979">
        <v>1492463</v>
      </c>
      <c r="B35979">
        <v>0.42375000000000002</v>
      </c>
    </row>
    <row r="35980" spans="1:2" x14ac:dyDescent="0.3">
      <c r="A35980">
        <v>1492504</v>
      </c>
      <c r="B35980">
        <v>0.42375000000000002</v>
      </c>
    </row>
    <row r="35981" spans="1:2" x14ac:dyDescent="0.3">
      <c r="A35981">
        <v>1492545</v>
      </c>
      <c r="B35981">
        <v>0.42375000000000002</v>
      </c>
    </row>
    <row r="35982" spans="1:2" x14ac:dyDescent="0.3">
      <c r="A35982">
        <v>1492586</v>
      </c>
      <c r="B35982">
        <v>0.42375000000000002</v>
      </c>
    </row>
    <row r="35983" spans="1:2" x14ac:dyDescent="0.3">
      <c r="A35983">
        <v>1492627</v>
      </c>
      <c r="B35983">
        <v>0.42375000000000002</v>
      </c>
    </row>
    <row r="35984" spans="1:2" x14ac:dyDescent="0.3">
      <c r="A35984">
        <v>1492668</v>
      </c>
      <c r="B35984">
        <v>0.42375000000000002</v>
      </c>
    </row>
    <row r="35985" spans="1:2" x14ac:dyDescent="0.3">
      <c r="A35985">
        <v>1492709</v>
      </c>
      <c r="B35985">
        <v>0.42375000000000002</v>
      </c>
    </row>
    <row r="35986" spans="1:2" x14ac:dyDescent="0.3">
      <c r="A35986">
        <v>1492750</v>
      </c>
      <c r="B35986">
        <v>0.42375000000000002</v>
      </c>
    </row>
    <row r="35987" spans="1:2" x14ac:dyDescent="0.3">
      <c r="A35987">
        <v>1492791</v>
      </c>
      <c r="B35987">
        <v>0.42375000000000002</v>
      </c>
    </row>
    <row r="35988" spans="1:2" x14ac:dyDescent="0.3">
      <c r="A35988">
        <v>1492832</v>
      </c>
      <c r="B35988">
        <v>0.42375000000000002</v>
      </c>
    </row>
    <row r="35989" spans="1:2" x14ac:dyDescent="0.3">
      <c r="A35989">
        <v>1492873</v>
      </c>
      <c r="B35989">
        <v>0.28249999999999997</v>
      </c>
    </row>
    <row r="35990" spans="1:2" x14ac:dyDescent="0.3">
      <c r="A35990">
        <v>1492914</v>
      </c>
      <c r="B35990">
        <v>0.28249999999999997</v>
      </c>
    </row>
    <row r="35991" spans="1:2" x14ac:dyDescent="0.3">
      <c r="A35991">
        <v>1492955</v>
      </c>
      <c r="B35991">
        <v>0.28249999999999997</v>
      </c>
    </row>
    <row r="35992" spans="1:2" x14ac:dyDescent="0.3">
      <c r="A35992">
        <v>1492996</v>
      </c>
      <c r="B35992">
        <v>0.28249999999999997</v>
      </c>
    </row>
    <row r="35993" spans="1:2" x14ac:dyDescent="0.3">
      <c r="A35993">
        <v>1493042</v>
      </c>
      <c r="B35993">
        <v>0.28249999999999997</v>
      </c>
    </row>
    <row r="35994" spans="1:2" x14ac:dyDescent="0.3">
      <c r="A35994">
        <v>1493083</v>
      </c>
      <c r="B35994">
        <v>0.28249999999999997</v>
      </c>
    </row>
    <row r="35995" spans="1:2" x14ac:dyDescent="0.3">
      <c r="A35995">
        <v>1493124</v>
      </c>
      <c r="B35995">
        <v>0.42375000000000002</v>
      </c>
    </row>
    <row r="35996" spans="1:2" x14ac:dyDescent="0.3">
      <c r="A35996">
        <v>1493165</v>
      </c>
      <c r="B35996">
        <v>0.42375000000000002</v>
      </c>
    </row>
    <row r="35997" spans="1:2" x14ac:dyDescent="0.3">
      <c r="A35997">
        <v>1493206</v>
      </c>
      <c r="B35997">
        <v>0.28249999999999997</v>
      </c>
    </row>
    <row r="35998" spans="1:2" x14ac:dyDescent="0.3">
      <c r="A35998">
        <v>1493247</v>
      </c>
      <c r="B35998">
        <v>0.28249999999999997</v>
      </c>
    </row>
    <row r="35999" spans="1:2" x14ac:dyDescent="0.3">
      <c r="A35999">
        <v>1493288</v>
      </c>
      <c r="B35999">
        <v>0.28249999999999997</v>
      </c>
    </row>
    <row r="36000" spans="1:2" x14ac:dyDescent="0.3">
      <c r="A36000">
        <v>1493329</v>
      </c>
      <c r="B36000">
        <v>0.42375000000000002</v>
      </c>
    </row>
    <row r="36001" spans="1:2" x14ac:dyDescent="0.3">
      <c r="A36001">
        <v>1493370</v>
      </c>
      <c r="B36001">
        <v>0.42375000000000002</v>
      </c>
    </row>
    <row r="36002" spans="1:2" x14ac:dyDescent="0.3">
      <c r="A36002">
        <v>1493411</v>
      </c>
      <c r="B36002">
        <v>0.42375000000000002</v>
      </c>
    </row>
    <row r="36003" spans="1:2" x14ac:dyDescent="0.3">
      <c r="A36003">
        <v>1493452</v>
      </c>
      <c r="B36003">
        <v>0.42375000000000002</v>
      </c>
    </row>
    <row r="36004" spans="1:2" x14ac:dyDescent="0.3">
      <c r="A36004">
        <v>1493493</v>
      </c>
      <c r="B36004">
        <v>0.28249999999999997</v>
      </c>
    </row>
    <row r="36005" spans="1:2" x14ac:dyDescent="0.3">
      <c r="A36005">
        <v>1493534</v>
      </c>
      <c r="B36005">
        <v>0.28249999999999997</v>
      </c>
    </row>
    <row r="36006" spans="1:2" x14ac:dyDescent="0.3">
      <c r="A36006">
        <v>1493575</v>
      </c>
      <c r="B36006">
        <v>0.28249999999999997</v>
      </c>
    </row>
    <row r="36007" spans="1:2" x14ac:dyDescent="0.3">
      <c r="A36007">
        <v>1493616</v>
      </c>
      <c r="B36007">
        <v>0.28249999999999997</v>
      </c>
    </row>
    <row r="36008" spans="1:2" x14ac:dyDescent="0.3">
      <c r="A36008">
        <v>1493657</v>
      </c>
      <c r="B36008">
        <v>0.42375000000000002</v>
      </c>
    </row>
    <row r="36009" spans="1:2" x14ac:dyDescent="0.3">
      <c r="A36009">
        <v>1493698</v>
      </c>
      <c r="B36009">
        <v>0.42375000000000002</v>
      </c>
    </row>
    <row r="36010" spans="1:2" x14ac:dyDescent="0.3">
      <c r="A36010">
        <v>1493739</v>
      </c>
      <c r="B36010">
        <v>0.42375000000000002</v>
      </c>
    </row>
    <row r="36011" spans="1:2" x14ac:dyDescent="0.3">
      <c r="A36011">
        <v>1493780</v>
      </c>
      <c r="B36011">
        <v>0.42375000000000002</v>
      </c>
    </row>
    <row r="36012" spans="1:2" x14ac:dyDescent="0.3">
      <c r="A36012">
        <v>1493821</v>
      </c>
      <c r="B36012">
        <v>0.42375000000000002</v>
      </c>
    </row>
    <row r="36013" spans="1:2" x14ac:dyDescent="0.3">
      <c r="A36013">
        <v>1493862</v>
      </c>
      <c r="B36013">
        <v>0.56499999999999995</v>
      </c>
    </row>
    <row r="36014" spans="1:2" x14ac:dyDescent="0.3">
      <c r="A36014">
        <v>1493903</v>
      </c>
      <c r="B36014">
        <v>0.42375000000000002</v>
      </c>
    </row>
    <row r="36015" spans="1:2" x14ac:dyDescent="0.3">
      <c r="A36015">
        <v>1493944</v>
      </c>
      <c r="B36015">
        <v>0.42375000000000002</v>
      </c>
    </row>
    <row r="36016" spans="1:2" x14ac:dyDescent="0.3">
      <c r="A36016">
        <v>1493985</v>
      </c>
      <c r="B36016">
        <v>0.42375000000000002</v>
      </c>
    </row>
    <row r="36017" spans="1:2" x14ac:dyDescent="0.3">
      <c r="A36017">
        <v>1494026</v>
      </c>
      <c r="B36017">
        <v>0.42375000000000002</v>
      </c>
    </row>
    <row r="36018" spans="1:2" x14ac:dyDescent="0.3">
      <c r="A36018">
        <v>1494067</v>
      </c>
      <c r="B36018">
        <v>0.42375000000000002</v>
      </c>
    </row>
    <row r="36019" spans="1:2" x14ac:dyDescent="0.3">
      <c r="A36019">
        <v>1494108</v>
      </c>
      <c r="B36019">
        <v>0.28249999999999997</v>
      </c>
    </row>
    <row r="36020" spans="1:2" x14ac:dyDescent="0.3">
      <c r="A36020">
        <v>1494153</v>
      </c>
      <c r="B36020">
        <v>0.42375000000000002</v>
      </c>
    </row>
    <row r="36021" spans="1:2" x14ac:dyDescent="0.3">
      <c r="A36021">
        <v>1494194</v>
      </c>
      <c r="B36021">
        <v>0.42375000000000002</v>
      </c>
    </row>
    <row r="36022" spans="1:2" x14ac:dyDescent="0.3">
      <c r="A36022">
        <v>1494235</v>
      </c>
      <c r="B36022">
        <v>0.42375000000000002</v>
      </c>
    </row>
    <row r="36023" spans="1:2" x14ac:dyDescent="0.3">
      <c r="A36023">
        <v>1494276</v>
      </c>
      <c r="B36023">
        <v>0.42375000000000002</v>
      </c>
    </row>
    <row r="36024" spans="1:2" x14ac:dyDescent="0.3">
      <c r="A36024">
        <v>1494317</v>
      </c>
      <c r="B36024">
        <v>0.42375000000000002</v>
      </c>
    </row>
    <row r="36025" spans="1:2" x14ac:dyDescent="0.3">
      <c r="A36025">
        <v>1494358</v>
      </c>
      <c r="B36025">
        <v>0.56499999999999995</v>
      </c>
    </row>
    <row r="36026" spans="1:2" x14ac:dyDescent="0.3">
      <c r="A36026">
        <v>1494399</v>
      </c>
      <c r="B36026">
        <v>0.56499999999999995</v>
      </c>
    </row>
    <row r="36027" spans="1:2" x14ac:dyDescent="0.3">
      <c r="A36027">
        <v>1494440</v>
      </c>
      <c r="B36027">
        <v>0.42375000000000002</v>
      </c>
    </row>
    <row r="36028" spans="1:2" x14ac:dyDescent="0.3">
      <c r="A36028">
        <v>1494481</v>
      </c>
      <c r="B36028">
        <v>0.42375000000000002</v>
      </c>
    </row>
    <row r="36029" spans="1:2" x14ac:dyDescent="0.3">
      <c r="A36029">
        <v>1494522</v>
      </c>
      <c r="B36029">
        <v>0.42375000000000002</v>
      </c>
    </row>
    <row r="36030" spans="1:2" x14ac:dyDescent="0.3">
      <c r="A36030">
        <v>1494563</v>
      </c>
      <c r="B36030">
        <v>0.42375000000000002</v>
      </c>
    </row>
    <row r="36031" spans="1:2" x14ac:dyDescent="0.3">
      <c r="A36031">
        <v>1494604</v>
      </c>
      <c r="B36031">
        <v>0.42375000000000002</v>
      </c>
    </row>
    <row r="36032" spans="1:2" x14ac:dyDescent="0.3">
      <c r="A36032">
        <v>1494645</v>
      </c>
      <c r="B36032">
        <v>0.42375000000000002</v>
      </c>
    </row>
    <row r="36033" spans="1:2" x14ac:dyDescent="0.3">
      <c r="A36033">
        <v>1494686</v>
      </c>
      <c r="B36033">
        <v>0.42375000000000002</v>
      </c>
    </row>
    <row r="36034" spans="1:2" x14ac:dyDescent="0.3">
      <c r="A36034">
        <v>1494727</v>
      </c>
      <c r="B36034">
        <v>0.42375000000000002</v>
      </c>
    </row>
    <row r="36035" spans="1:2" x14ac:dyDescent="0.3">
      <c r="A36035">
        <v>1494768</v>
      </c>
      <c r="B36035">
        <v>0.42375000000000002</v>
      </c>
    </row>
    <row r="36036" spans="1:2" x14ac:dyDescent="0.3">
      <c r="A36036">
        <v>1494809</v>
      </c>
      <c r="B36036">
        <v>0.56499999999999995</v>
      </c>
    </row>
    <row r="36037" spans="1:2" x14ac:dyDescent="0.3">
      <c r="A36037">
        <v>1494850</v>
      </c>
      <c r="B36037">
        <v>0.56499999999999995</v>
      </c>
    </row>
    <row r="36038" spans="1:2" x14ac:dyDescent="0.3">
      <c r="A36038">
        <v>1494891</v>
      </c>
      <c r="B36038">
        <v>0.56499999999999995</v>
      </c>
    </row>
    <row r="36039" spans="1:2" x14ac:dyDescent="0.3">
      <c r="A36039">
        <v>1494932</v>
      </c>
      <c r="B36039">
        <v>0.42375000000000002</v>
      </c>
    </row>
    <row r="36040" spans="1:2" x14ac:dyDescent="0.3">
      <c r="A36040">
        <v>1494973</v>
      </c>
      <c r="B36040">
        <v>0.42375000000000002</v>
      </c>
    </row>
    <row r="36041" spans="1:2" x14ac:dyDescent="0.3">
      <c r="A36041">
        <v>1495014</v>
      </c>
      <c r="B36041">
        <v>0.42375000000000002</v>
      </c>
    </row>
    <row r="36042" spans="1:2" x14ac:dyDescent="0.3">
      <c r="A36042">
        <v>1495055</v>
      </c>
      <c r="B36042">
        <v>0.42375000000000002</v>
      </c>
    </row>
    <row r="36043" spans="1:2" x14ac:dyDescent="0.3">
      <c r="A36043">
        <v>1495096</v>
      </c>
      <c r="B36043">
        <v>0.56499999999999995</v>
      </c>
    </row>
    <row r="36044" spans="1:2" x14ac:dyDescent="0.3">
      <c r="A36044">
        <v>1495137</v>
      </c>
      <c r="B36044">
        <v>0.42375000000000002</v>
      </c>
    </row>
    <row r="36045" spans="1:2" x14ac:dyDescent="0.3">
      <c r="A36045">
        <v>1495178</v>
      </c>
      <c r="B36045">
        <v>0.42375000000000002</v>
      </c>
    </row>
    <row r="36046" spans="1:2" x14ac:dyDescent="0.3">
      <c r="A36046">
        <v>1495219</v>
      </c>
      <c r="B36046">
        <v>0.42375000000000002</v>
      </c>
    </row>
    <row r="36047" spans="1:2" x14ac:dyDescent="0.3">
      <c r="A36047">
        <v>1495265</v>
      </c>
      <c r="B36047">
        <v>0.56499999999999995</v>
      </c>
    </row>
    <row r="36048" spans="1:2" x14ac:dyDescent="0.3">
      <c r="A36048">
        <v>1495306</v>
      </c>
      <c r="B36048">
        <v>0.56499999999999995</v>
      </c>
    </row>
    <row r="36049" spans="1:2" x14ac:dyDescent="0.3">
      <c r="A36049">
        <v>1495347</v>
      </c>
      <c r="B36049">
        <v>0.56499999999999995</v>
      </c>
    </row>
    <row r="36050" spans="1:2" x14ac:dyDescent="0.3">
      <c r="A36050">
        <v>1495388</v>
      </c>
      <c r="B36050">
        <v>0.56499999999999995</v>
      </c>
    </row>
    <row r="36051" spans="1:2" x14ac:dyDescent="0.3">
      <c r="A36051">
        <v>1495429</v>
      </c>
      <c r="B36051">
        <v>0.42375000000000002</v>
      </c>
    </row>
    <row r="36052" spans="1:2" x14ac:dyDescent="0.3">
      <c r="A36052">
        <v>1495470</v>
      </c>
      <c r="B36052">
        <v>0.42375000000000002</v>
      </c>
    </row>
    <row r="36053" spans="1:2" x14ac:dyDescent="0.3">
      <c r="A36053">
        <v>1495511</v>
      </c>
      <c r="B36053">
        <v>0.56499999999999995</v>
      </c>
    </row>
    <row r="36054" spans="1:2" x14ac:dyDescent="0.3">
      <c r="A36054">
        <v>1495552</v>
      </c>
      <c r="B36054">
        <v>0.56499999999999995</v>
      </c>
    </row>
    <row r="36055" spans="1:2" x14ac:dyDescent="0.3">
      <c r="A36055">
        <v>1495593</v>
      </c>
      <c r="B36055">
        <v>0.56499999999999995</v>
      </c>
    </row>
    <row r="36056" spans="1:2" x14ac:dyDescent="0.3">
      <c r="A36056">
        <v>1495634</v>
      </c>
      <c r="B36056">
        <v>0.42375000000000002</v>
      </c>
    </row>
    <row r="36057" spans="1:2" x14ac:dyDescent="0.3">
      <c r="A36057">
        <v>1495675</v>
      </c>
      <c r="B36057">
        <v>0.56499999999999995</v>
      </c>
    </row>
    <row r="36058" spans="1:2" x14ac:dyDescent="0.3">
      <c r="A36058">
        <v>1495716</v>
      </c>
      <c r="B36058">
        <v>0.56499999999999995</v>
      </c>
    </row>
    <row r="36059" spans="1:2" x14ac:dyDescent="0.3">
      <c r="A36059">
        <v>1495757</v>
      </c>
      <c r="B36059">
        <v>0.56499999999999995</v>
      </c>
    </row>
    <row r="36060" spans="1:2" x14ac:dyDescent="0.3">
      <c r="A36060">
        <v>1495798</v>
      </c>
      <c r="B36060">
        <v>0.56499999999999995</v>
      </c>
    </row>
    <row r="36061" spans="1:2" x14ac:dyDescent="0.3">
      <c r="A36061">
        <v>1495839</v>
      </c>
      <c r="B36061">
        <v>0.56499999999999995</v>
      </c>
    </row>
    <row r="36062" spans="1:2" x14ac:dyDescent="0.3">
      <c r="A36062">
        <v>1495880</v>
      </c>
      <c r="B36062">
        <v>0.42375000000000002</v>
      </c>
    </row>
    <row r="36063" spans="1:2" x14ac:dyDescent="0.3">
      <c r="A36063">
        <v>1495921</v>
      </c>
      <c r="B36063">
        <v>0.56499999999999995</v>
      </c>
    </row>
    <row r="36064" spans="1:2" x14ac:dyDescent="0.3">
      <c r="A36064">
        <v>1495962</v>
      </c>
      <c r="B36064">
        <v>0.56499999999999995</v>
      </c>
    </row>
    <row r="36065" spans="1:2" x14ac:dyDescent="0.3">
      <c r="A36065">
        <v>1496003</v>
      </c>
      <c r="B36065">
        <v>0.56499999999999995</v>
      </c>
    </row>
    <row r="36066" spans="1:2" x14ac:dyDescent="0.3">
      <c r="A36066">
        <v>1496044</v>
      </c>
      <c r="B36066">
        <v>0.42375000000000002</v>
      </c>
    </row>
    <row r="36067" spans="1:2" x14ac:dyDescent="0.3">
      <c r="A36067">
        <v>1496085</v>
      </c>
      <c r="B36067">
        <v>0.56499999999999995</v>
      </c>
    </row>
    <row r="36068" spans="1:2" x14ac:dyDescent="0.3">
      <c r="A36068">
        <v>1496126</v>
      </c>
      <c r="B36068">
        <v>0.56499999999999995</v>
      </c>
    </row>
    <row r="36069" spans="1:2" x14ac:dyDescent="0.3">
      <c r="A36069">
        <v>1496173</v>
      </c>
      <c r="B36069">
        <v>0.56499999999999995</v>
      </c>
    </row>
    <row r="36070" spans="1:2" x14ac:dyDescent="0.3">
      <c r="A36070">
        <v>1496214</v>
      </c>
      <c r="B36070">
        <v>0.56499999999999995</v>
      </c>
    </row>
    <row r="36071" spans="1:2" x14ac:dyDescent="0.3">
      <c r="A36071">
        <v>1496255</v>
      </c>
      <c r="B36071">
        <v>0.56499999999999995</v>
      </c>
    </row>
    <row r="36072" spans="1:2" x14ac:dyDescent="0.3">
      <c r="A36072">
        <v>1496296</v>
      </c>
      <c r="B36072">
        <v>0.56499999999999995</v>
      </c>
    </row>
    <row r="36073" spans="1:2" x14ac:dyDescent="0.3">
      <c r="A36073">
        <v>1496337</v>
      </c>
      <c r="B36073">
        <v>0.56499999999999995</v>
      </c>
    </row>
    <row r="36074" spans="1:2" x14ac:dyDescent="0.3">
      <c r="A36074">
        <v>1496378</v>
      </c>
      <c r="B36074">
        <v>0.56499999999999995</v>
      </c>
    </row>
    <row r="36075" spans="1:2" x14ac:dyDescent="0.3">
      <c r="A36075">
        <v>1496419</v>
      </c>
      <c r="B36075">
        <v>0.56499999999999995</v>
      </c>
    </row>
    <row r="36076" spans="1:2" x14ac:dyDescent="0.3">
      <c r="A36076">
        <v>1496460</v>
      </c>
      <c r="B36076">
        <v>0.56499999999999995</v>
      </c>
    </row>
    <row r="36077" spans="1:2" x14ac:dyDescent="0.3">
      <c r="A36077">
        <v>1496501</v>
      </c>
      <c r="B36077">
        <v>0.56499999999999995</v>
      </c>
    </row>
    <row r="36078" spans="1:2" x14ac:dyDescent="0.3">
      <c r="A36078">
        <v>1496542</v>
      </c>
      <c r="B36078">
        <v>0.56499999999999995</v>
      </c>
    </row>
    <row r="36079" spans="1:2" x14ac:dyDescent="0.3">
      <c r="A36079">
        <v>1496583</v>
      </c>
      <c r="B36079">
        <v>0.56499999999999995</v>
      </c>
    </row>
    <row r="36080" spans="1:2" x14ac:dyDescent="0.3">
      <c r="A36080">
        <v>1496624</v>
      </c>
      <c r="B36080">
        <v>0.56499999999999995</v>
      </c>
    </row>
    <row r="36081" spans="1:2" x14ac:dyDescent="0.3">
      <c r="A36081">
        <v>1496665</v>
      </c>
      <c r="B36081">
        <v>0.56499999999999995</v>
      </c>
    </row>
    <row r="36082" spans="1:2" x14ac:dyDescent="0.3">
      <c r="A36082">
        <v>1496706</v>
      </c>
      <c r="B36082">
        <v>0.56499999999999995</v>
      </c>
    </row>
    <row r="36083" spans="1:2" x14ac:dyDescent="0.3">
      <c r="A36083">
        <v>1496747</v>
      </c>
      <c r="B36083">
        <v>0.56499999999999995</v>
      </c>
    </row>
    <row r="36084" spans="1:2" x14ac:dyDescent="0.3">
      <c r="A36084">
        <v>1496788</v>
      </c>
      <c r="B36084">
        <v>0.56499999999999995</v>
      </c>
    </row>
    <row r="36085" spans="1:2" x14ac:dyDescent="0.3">
      <c r="A36085">
        <v>1496829</v>
      </c>
      <c r="B36085">
        <v>0.56499999999999995</v>
      </c>
    </row>
    <row r="36086" spans="1:2" x14ac:dyDescent="0.3">
      <c r="A36086">
        <v>1496870</v>
      </c>
      <c r="B36086">
        <v>0.56499999999999995</v>
      </c>
    </row>
    <row r="36087" spans="1:2" x14ac:dyDescent="0.3">
      <c r="A36087">
        <v>1496911</v>
      </c>
      <c r="B36087">
        <v>0.56499999999999995</v>
      </c>
    </row>
    <row r="36088" spans="1:2" x14ac:dyDescent="0.3">
      <c r="A36088">
        <v>1496952</v>
      </c>
      <c r="B36088">
        <v>0.56499999999999995</v>
      </c>
    </row>
    <row r="36089" spans="1:2" x14ac:dyDescent="0.3">
      <c r="A36089">
        <v>1496993</v>
      </c>
      <c r="B36089">
        <v>0.56499999999999995</v>
      </c>
    </row>
    <row r="36090" spans="1:2" x14ac:dyDescent="0.3">
      <c r="A36090">
        <v>1497034</v>
      </c>
      <c r="B36090">
        <v>0.56499999999999995</v>
      </c>
    </row>
    <row r="36091" spans="1:2" x14ac:dyDescent="0.3">
      <c r="A36091">
        <v>1497075</v>
      </c>
      <c r="B36091">
        <v>0.56499999999999995</v>
      </c>
    </row>
    <row r="36092" spans="1:2" x14ac:dyDescent="0.3">
      <c r="A36092">
        <v>1497116</v>
      </c>
      <c r="B36092">
        <v>0.56499999999999995</v>
      </c>
    </row>
    <row r="36093" spans="1:2" x14ac:dyDescent="0.3">
      <c r="A36093">
        <v>1497157</v>
      </c>
      <c r="B36093">
        <v>0.56499999999999995</v>
      </c>
    </row>
    <row r="36094" spans="1:2" x14ac:dyDescent="0.3">
      <c r="A36094">
        <v>1497198</v>
      </c>
      <c r="B36094">
        <v>0.56499999999999995</v>
      </c>
    </row>
    <row r="36095" spans="1:2" x14ac:dyDescent="0.3">
      <c r="A36095">
        <v>1497239</v>
      </c>
      <c r="B36095">
        <v>0.56499999999999995</v>
      </c>
    </row>
    <row r="36096" spans="1:2" x14ac:dyDescent="0.3">
      <c r="A36096">
        <v>1497285</v>
      </c>
      <c r="B36096">
        <v>0.56499999999999995</v>
      </c>
    </row>
    <row r="36097" spans="1:2" x14ac:dyDescent="0.3">
      <c r="A36097">
        <v>1497326</v>
      </c>
      <c r="B36097">
        <v>0.56499999999999995</v>
      </c>
    </row>
    <row r="36098" spans="1:2" x14ac:dyDescent="0.3">
      <c r="A36098">
        <v>1497367</v>
      </c>
      <c r="B36098">
        <v>0.56499999999999995</v>
      </c>
    </row>
    <row r="36099" spans="1:2" x14ac:dyDescent="0.3">
      <c r="A36099">
        <v>1497408</v>
      </c>
      <c r="B36099">
        <v>0.56499999999999995</v>
      </c>
    </row>
    <row r="36100" spans="1:2" x14ac:dyDescent="0.3">
      <c r="A36100">
        <v>1497449</v>
      </c>
      <c r="B36100">
        <v>0.56499999999999995</v>
      </c>
    </row>
    <row r="36101" spans="1:2" x14ac:dyDescent="0.3">
      <c r="A36101">
        <v>1497490</v>
      </c>
      <c r="B36101">
        <v>0.56499999999999995</v>
      </c>
    </row>
    <row r="36102" spans="1:2" x14ac:dyDescent="0.3">
      <c r="A36102">
        <v>1497531</v>
      </c>
      <c r="B36102">
        <v>0.56499999999999995</v>
      </c>
    </row>
    <row r="36103" spans="1:2" x14ac:dyDescent="0.3">
      <c r="A36103">
        <v>1497572</v>
      </c>
      <c r="B36103">
        <v>0.56499999999999995</v>
      </c>
    </row>
    <row r="36104" spans="1:2" x14ac:dyDescent="0.3">
      <c r="A36104">
        <v>1497613</v>
      </c>
      <c r="B36104">
        <v>0.56499999999999995</v>
      </c>
    </row>
    <row r="36105" spans="1:2" x14ac:dyDescent="0.3">
      <c r="A36105">
        <v>1497654</v>
      </c>
      <c r="B36105">
        <v>0.56499999999999995</v>
      </c>
    </row>
    <row r="36106" spans="1:2" x14ac:dyDescent="0.3">
      <c r="A36106">
        <v>1497695</v>
      </c>
      <c r="B36106">
        <v>0.56499999999999995</v>
      </c>
    </row>
    <row r="36107" spans="1:2" x14ac:dyDescent="0.3">
      <c r="A36107">
        <v>1497736</v>
      </c>
      <c r="B36107">
        <v>0.56499999999999995</v>
      </c>
    </row>
    <row r="36108" spans="1:2" x14ac:dyDescent="0.3">
      <c r="A36108">
        <v>1497777</v>
      </c>
      <c r="B36108">
        <v>0.56499999999999995</v>
      </c>
    </row>
    <row r="36109" spans="1:2" x14ac:dyDescent="0.3">
      <c r="A36109">
        <v>1497818</v>
      </c>
      <c r="B36109">
        <v>0.56499999999999995</v>
      </c>
    </row>
    <row r="36110" spans="1:2" x14ac:dyDescent="0.3">
      <c r="A36110">
        <v>1497859</v>
      </c>
      <c r="B36110">
        <v>0.56499999999999995</v>
      </c>
    </row>
    <row r="36111" spans="1:2" x14ac:dyDescent="0.3">
      <c r="A36111">
        <v>1497900</v>
      </c>
      <c r="B36111">
        <v>0.56499999999999995</v>
      </c>
    </row>
    <row r="36112" spans="1:2" x14ac:dyDescent="0.3">
      <c r="A36112">
        <v>1497941</v>
      </c>
      <c r="B36112">
        <v>0.56499999999999995</v>
      </c>
    </row>
    <row r="36113" spans="1:2" x14ac:dyDescent="0.3">
      <c r="A36113">
        <v>1497982</v>
      </c>
      <c r="B36113">
        <v>0.56499999999999995</v>
      </c>
    </row>
    <row r="36114" spans="1:2" x14ac:dyDescent="0.3">
      <c r="A36114">
        <v>1498023</v>
      </c>
      <c r="B36114">
        <v>0.56499999999999995</v>
      </c>
    </row>
    <row r="36115" spans="1:2" x14ac:dyDescent="0.3">
      <c r="A36115">
        <v>1498064</v>
      </c>
      <c r="B36115">
        <v>0.56499999999999995</v>
      </c>
    </row>
    <row r="36116" spans="1:2" x14ac:dyDescent="0.3">
      <c r="A36116">
        <v>1498105</v>
      </c>
      <c r="B36116">
        <v>0.56499999999999995</v>
      </c>
    </row>
    <row r="36117" spans="1:2" x14ac:dyDescent="0.3">
      <c r="A36117">
        <v>1498146</v>
      </c>
      <c r="B36117">
        <v>0.56499999999999995</v>
      </c>
    </row>
    <row r="36118" spans="1:2" x14ac:dyDescent="0.3">
      <c r="A36118">
        <v>1498187</v>
      </c>
      <c r="B36118">
        <v>0.56499999999999995</v>
      </c>
    </row>
    <row r="36119" spans="1:2" x14ac:dyDescent="0.3">
      <c r="A36119">
        <v>1498228</v>
      </c>
      <c r="B36119">
        <v>0.56499999999999995</v>
      </c>
    </row>
    <row r="36120" spans="1:2" x14ac:dyDescent="0.3">
      <c r="A36120">
        <v>1498269</v>
      </c>
      <c r="B36120">
        <v>0.56499999999999995</v>
      </c>
    </row>
    <row r="36121" spans="1:2" x14ac:dyDescent="0.3">
      <c r="A36121">
        <v>1498310</v>
      </c>
      <c r="B36121">
        <v>0.56499999999999995</v>
      </c>
    </row>
    <row r="36122" spans="1:2" x14ac:dyDescent="0.3">
      <c r="A36122">
        <v>1498351</v>
      </c>
      <c r="B36122">
        <v>0.56499999999999995</v>
      </c>
    </row>
    <row r="36123" spans="1:2" x14ac:dyDescent="0.3">
      <c r="A36123">
        <v>1498396</v>
      </c>
      <c r="B36123">
        <v>0.56499999999999995</v>
      </c>
    </row>
    <row r="36124" spans="1:2" x14ac:dyDescent="0.3">
      <c r="A36124">
        <v>1498437</v>
      </c>
      <c r="B36124">
        <v>0.70625000000000004</v>
      </c>
    </row>
    <row r="36125" spans="1:2" x14ac:dyDescent="0.3">
      <c r="A36125">
        <v>1498478</v>
      </c>
      <c r="B36125">
        <v>0.56499999999999995</v>
      </c>
    </row>
    <row r="36126" spans="1:2" x14ac:dyDescent="0.3">
      <c r="A36126">
        <v>1498519</v>
      </c>
      <c r="B36126">
        <v>0.56499999999999995</v>
      </c>
    </row>
    <row r="36127" spans="1:2" x14ac:dyDescent="0.3">
      <c r="A36127">
        <v>1498560</v>
      </c>
      <c r="B36127">
        <v>0.56499999999999995</v>
      </c>
    </row>
    <row r="36128" spans="1:2" x14ac:dyDescent="0.3">
      <c r="A36128">
        <v>1498601</v>
      </c>
      <c r="B36128">
        <v>0.56499999999999995</v>
      </c>
    </row>
    <row r="36129" spans="1:2" x14ac:dyDescent="0.3">
      <c r="A36129">
        <v>1498642</v>
      </c>
      <c r="B36129">
        <v>0.56499999999999995</v>
      </c>
    </row>
    <row r="36130" spans="1:2" x14ac:dyDescent="0.3">
      <c r="A36130">
        <v>1498683</v>
      </c>
      <c r="B36130">
        <v>0.56499999999999995</v>
      </c>
    </row>
    <row r="36131" spans="1:2" x14ac:dyDescent="0.3">
      <c r="A36131">
        <v>1498724</v>
      </c>
      <c r="B36131">
        <v>0.56499999999999995</v>
      </c>
    </row>
    <row r="36132" spans="1:2" x14ac:dyDescent="0.3">
      <c r="A36132">
        <v>1498765</v>
      </c>
      <c r="B36132">
        <v>0.56499999999999995</v>
      </c>
    </row>
    <row r="36133" spans="1:2" x14ac:dyDescent="0.3">
      <c r="A36133">
        <v>1498806</v>
      </c>
      <c r="B36133">
        <v>0.56499999999999995</v>
      </c>
    </row>
    <row r="36134" spans="1:2" x14ac:dyDescent="0.3">
      <c r="A36134">
        <v>1498847</v>
      </c>
      <c r="B36134">
        <v>0.56499999999999995</v>
      </c>
    </row>
    <row r="36135" spans="1:2" x14ac:dyDescent="0.3">
      <c r="A36135">
        <v>1498888</v>
      </c>
      <c r="B36135">
        <v>0.56499999999999995</v>
      </c>
    </row>
    <row r="36136" spans="1:2" x14ac:dyDescent="0.3">
      <c r="A36136">
        <v>1498929</v>
      </c>
      <c r="B36136">
        <v>0.56499999999999995</v>
      </c>
    </row>
    <row r="36137" spans="1:2" x14ac:dyDescent="0.3">
      <c r="A36137">
        <v>1498970</v>
      </c>
      <c r="B36137">
        <v>0.56499999999999995</v>
      </c>
    </row>
    <row r="36138" spans="1:2" x14ac:dyDescent="0.3">
      <c r="A36138">
        <v>1499011</v>
      </c>
      <c r="B36138">
        <v>0.56499999999999995</v>
      </c>
    </row>
    <row r="36139" spans="1:2" x14ac:dyDescent="0.3">
      <c r="A36139">
        <v>1499052</v>
      </c>
      <c r="B36139">
        <v>0.42375000000000002</v>
      </c>
    </row>
    <row r="36140" spans="1:2" x14ac:dyDescent="0.3">
      <c r="A36140">
        <v>1499093</v>
      </c>
      <c r="B36140">
        <v>0.56499999999999995</v>
      </c>
    </row>
    <row r="36141" spans="1:2" x14ac:dyDescent="0.3">
      <c r="A36141">
        <v>1499134</v>
      </c>
      <c r="B36141">
        <v>0.56499999999999995</v>
      </c>
    </row>
    <row r="36142" spans="1:2" x14ac:dyDescent="0.3">
      <c r="A36142">
        <v>1499175</v>
      </c>
      <c r="B36142">
        <v>0.56499999999999995</v>
      </c>
    </row>
    <row r="36143" spans="1:2" x14ac:dyDescent="0.3">
      <c r="A36143">
        <v>1499216</v>
      </c>
      <c r="B36143">
        <v>0.42375000000000002</v>
      </c>
    </row>
    <row r="36144" spans="1:2" x14ac:dyDescent="0.3">
      <c r="A36144">
        <v>1499257</v>
      </c>
      <c r="B36144">
        <v>0.56499999999999995</v>
      </c>
    </row>
    <row r="36145" spans="1:2" x14ac:dyDescent="0.3">
      <c r="A36145">
        <v>1499298</v>
      </c>
      <c r="B36145">
        <v>0.56499999999999995</v>
      </c>
    </row>
    <row r="36146" spans="1:2" x14ac:dyDescent="0.3">
      <c r="A36146">
        <v>1499339</v>
      </c>
      <c r="B36146">
        <v>0.56499999999999995</v>
      </c>
    </row>
    <row r="36147" spans="1:2" x14ac:dyDescent="0.3">
      <c r="A36147">
        <v>1499380</v>
      </c>
      <c r="B36147">
        <v>0.56499999999999995</v>
      </c>
    </row>
    <row r="36148" spans="1:2" x14ac:dyDescent="0.3">
      <c r="A36148">
        <v>1499421</v>
      </c>
      <c r="B36148">
        <v>0.56499999999999995</v>
      </c>
    </row>
    <row r="36149" spans="1:2" x14ac:dyDescent="0.3">
      <c r="A36149">
        <v>1499462</v>
      </c>
      <c r="B36149">
        <v>0.42375000000000002</v>
      </c>
    </row>
    <row r="36150" spans="1:2" x14ac:dyDescent="0.3">
      <c r="A36150">
        <v>1499507</v>
      </c>
      <c r="B36150">
        <v>0.56499999999999995</v>
      </c>
    </row>
    <row r="36151" spans="1:2" x14ac:dyDescent="0.3">
      <c r="A36151">
        <v>1499548</v>
      </c>
      <c r="B36151">
        <v>0.56499999999999995</v>
      </c>
    </row>
    <row r="36152" spans="1:2" x14ac:dyDescent="0.3">
      <c r="A36152">
        <v>1499589</v>
      </c>
      <c r="B36152">
        <v>0.56499999999999995</v>
      </c>
    </row>
    <row r="36153" spans="1:2" x14ac:dyDescent="0.3">
      <c r="A36153">
        <v>1499630</v>
      </c>
      <c r="B36153">
        <v>0.56499999999999995</v>
      </c>
    </row>
    <row r="36154" spans="1:2" x14ac:dyDescent="0.3">
      <c r="A36154">
        <v>1499671</v>
      </c>
      <c r="B36154">
        <v>0.56499999999999995</v>
      </c>
    </row>
    <row r="36155" spans="1:2" x14ac:dyDescent="0.3">
      <c r="A36155">
        <v>1499712</v>
      </c>
      <c r="B36155">
        <v>0.56499999999999995</v>
      </c>
    </row>
    <row r="36156" spans="1:2" x14ac:dyDescent="0.3">
      <c r="A36156">
        <v>1499753</v>
      </c>
      <c r="B36156">
        <v>0.56499999999999995</v>
      </c>
    </row>
    <row r="36157" spans="1:2" x14ac:dyDescent="0.3">
      <c r="A36157">
        <v>1499794</v>
      </c>
      <c r="B36157">
        <v>0.56499999999999995</v>
      </c>
    </row>
    <row r="36158" spans="1:2" x14ac:dyDescent="0.3">
      <c r="A36158">
        <v>1499835</v>
      </c>
      <c r="B36158">
        <v>0.56499999999999995</v>
      </c>
    </row>
    <row r="36159" spans="1:2" x14ac:dyDescent="0.3">
      <c r="A36159">
        <v>1499876</v>
      </c>
      <c r="B36159">
        <v>0.56499999999999995</v>
      </c>
    </row>
    <row r="36160" spans="1:2" x14ac:dyDescent="0.3">
      <c r="A36160">
        <v>1499917</v>
      </c>
      <c r="B36160">
        <v>0.56499999999999995</v>
      </c>
    </row>
    <row r="36161" spans="1:2" x14ac:dyDescent="0.3">
      <c r="A36161">
        <v>1499958</v>
      </c>
      <c r="B36161">
        <v>0.56499999999999995</v>
      </c>
    </row>
    <row r="36162" spans="1:2" x14ac:dyDescent="0.3">
      <c r="A36162">
        <v>1499999</v>
      </c>
      <c r="B36162">
        <v>0.56499999999999995</v>
      </c>
    </row>
    <row r="36163" spans="1:2" x14ac:dyDescent="0.3">
      <c r="A36163">
        <v>1500040</v>
      </c>
      <c r="B36163">
        <v>0.56499999999999995</v>
      </c>
    </row>
    <row r="36164" spans="1:2" x14ac:dyDescent="0.3">
      <c r="A36164">
        <v>1500081</v>
      </c>
      <c r="B36164">
        <v>0.56499999999999995</v>
      </c>
    </row>
    <row r="36165" spans="1:2" x14ac:dyDescent="0.3">
      <c r="A36165">
        <v>1500122</v>
      </c>
      <c r="B36165">
        <v>0.56499999999999995</v>
      </c>
    </row>
    <row r="36166" spans="1:2" x14ac:dyDescent="0.3">
      <c r="A36166">
        <v>1500163</v>
      </c>
      <c r="B36166">
        <v>0.56499999999999995</v>
      </c>
    </row>
    <row r="36167" spans="1:2" x14ac:dyDescent="0.3">
      <c r="A36167">
        <v>1500204</v>
      </c>
      <c r="B36167">
        <v>0.56499999999999995</v>
      </c>
    </row>
    <row r="36168" spans="1:2" x14ac:dyDescent="0.3">
      <c r="A36168">
        <v>1500245</v>
      </c>
      <c r="B36168">
        <v>0.42375000000000002</v>
      </c>
    </row>
    <row r="36169" spans="1:2" x14ac:dyDescent="0.3">
      <c r="A36169">
        <v>1500286</v>
      </c>
      <c r="B36169">
        <v>0.56499999999999995</v>
      </c>
    </row>
    <row r="36170" spans="1:2" x14ac:dyDescent="0.3">
      <c r="A36170">
        <v>1500327</v>
      </c>
      <c r="B36170">
        <v>0.56499999999999995</v>
      </c>
    </row>
    <row r="36171" spans="1:2" x14ac:dyDescent="0.3">
      <c r="A36171">
        <v>1500368</v>
      </c>
      <c r="B36171">
        <v>0.56499999999999995</v>
      </c>
    </row>
    <row r="36172" spans="1:2" x14ac:dyDescent="0.3">
      <c r="A36172">
        <v>1500409</v>
      </c>
      <c r="B36172">
        <v>0.42375000000000002</v>
      </c>
    </row>
    <row r="36173" spans="1:2" x14ac:dyDescent="0.3">
      <c r="A36173">
        <v>1500450</v>
      </c>
      <c r="B36173">
        <v>0.56499999999999995</v>
      </c>
    </row>
    <row r="36174" spans="1:2" x14ac:dyDescent="0.3">
      <c r="A36174">
        <v>1500491</v>
      </c>
      <c r="B36174">
        <v>0.56499999999999995</v>
      </c>
    </row>
    <row r="36175" spans="1:2" x14ac:dyDescent="0.3">
      <c r="A36175">
        <v>1500532</v>
      </c>
      <c r="B36175">
        <v>0.56499999999999995</v>
      </c>
    </row>
    <row r="36176" spans="1:2" x14ac:dyDescent="0.3">
      <c r="A36176">
        <v>1500573</v>
      </c>
      <c r="B36176">
        <v>0.56499999999999995</v>
      </c>
    </row>
    <row r="36177" spans="1:2" x14ac:dyDescent="0.3">
      <c r="A36177">
        <v>1500618</v>
      </c>
      <c r="B36177">
        <v>0.56499999999999995</v>
      </c>
    </row>
    <row r="36178" spans="1:2" x14ac:dyDescent="0.3">
      <c r="A36178">
        <v>1500659</v>
      </c>
      <c r="B36178">
        <v>0.42375000000000002</v>
      </c>
    </row>
    <row r="36179" spans="1:2" x14ac:dyDescent="0.3">
      <c r="A36179">
        <v>1500700</v>
      </c>
      <c r="B36179">
        <v>0.56499999999999995</v>
      </c>
    </row>
    <row r="36180" spans="1:2" x14ac:dyDescent="0.3">
      <c r="A36180">
        <v>1500741</v>
      </c>
      <c r="B36180">
        <v>0.56499999999999995</v>
      </c>
    </row>
    <row r="36181" spans="1:2" x14ac:dyDescent="0.3">
      <c r="A36181">
        <v>1500782</v>
      </c>
      <c r="B36181">
        <v>0.56499999999999995</v>
      </c>
    </row>
    <row r="36182" spans="1:2" x14ac:dyDescent="0.3">
      <c r="A36182">
        <v>1500823</v>
      </c>
      <c r="B36182">
        <v>0.42375000000000002</v>
      </c>
    </row>
    <row r="36183" spans="1:2" x14ac:dyDescent="0.3">
      <c r="A36183">
        <v>1500864</v>
      </c>
      <c r="B36183">
        <v>0.56499999999999995</v>
      </c>
    </row>
    <row r="36184" spans="1:2" x14ac:dyDescent="0.3">
      <c r="A36184">
        <v>1500905</v>
      </c>
      <c r="B36184">
        <v>0.56499999999999995</v>
      </c>
    </row>
    <row r="36185" spans="1:2" x14ac:dyDescent="0.3">
      <c r="A36185">
        <v>1500946</v>
      </c>
      <c r="B36185">
        <v>0.56499999999999995</v>
      </c>
    </row>
    <row r="36186" spans="1:2" x14ac:dyDescent="0.3">
      <c r="A36186">
        <v>1500987</v>
      </c>
      <c r="B36186">
        <v>0.56499999999999995</v>
      </c>
    </row>
    <row r="36187" spans="1:2" x14ac:dyDescent="0.3">
      <c r="A36187">
        <v>1501028</v>
      </c>
      <c r="B36187">
        <v>0.56499999999999995</v>
      </c>
    </row>
    <row r="36188" spans="1:2" x14ac:dyDescent="0.3">
      <c r="A36188">
        <v>1501069</v>
      </c>
      <c r="B36188">
        <v>0.56499999999999995</v>
      </c>
    </row>
    <row r="36189" spans="1:2" x14ac:dyDescent="0.3">
      <c r="A36189">
        <v>1501110</v>
      </c>
      <c r="B36189">
        <v>0.56499999999999995</v>
      </c>
    </row>
    <row r="36190" spans="1:2" x14ac:dyDescent="0.3">
      <c r="A36190">
        <v>1501151</v>
      </c>
      <c r="B36190">
        <v>0.56499999999999995</v>
      </c>
    </row>
    <row r="36191" spans="1:2" x14ac:dyDescent="0.3">
      <c r="A36191">
        <v>1501192</v>
      </c>
      <c r="B36191">
        <v>0.56499999999999995</v>
      </c>
    </row>
    <row r="36192" spans="1:2" x14ac:dyDescent="0.3">
      <c r="A36192">
        <v>1501233</v>
      </c>
      <c r="B36192">
        <v>0.56499999999999995</v>
      </c>
    </row>
    <row r="36193" spans="1:2" x14ac:dyDescent="0.3">
      <c r="A36193">
        <v>1501274</v>
      </c>
      <c r="B36193">
        <v>0.56499999999999995</v>
      </c>
    </row>
    <row r="36194" spans="1:2" x14ac:dyDescent="0.3">
      <c r="A36194">
        <v>1501315</v>
      </c>
      <c r="B36194">
        <v>0.56499999999999995</v>
      </c>
    </row>
    <row r="36195" spans="1:2" x14ac:dyDescent="0.3">
      <c r="A36195">
        <v>1501356</v>
      </c>
      <c r="B36195">
        <v>0.56499999999999995</v>
      </c>
    </row>
    <row r="36196" spans="1:2" x14ac:dyDescent="0.3">
      <c r="A36196">
        <v>1501397</v>
      </c>
      <c r="B36196">
        <v>0.56499999999999995</v>
      </c>
    </row>
    <row r="36197" spans="1:2" x14ac:dyDescent="0.3">
      <c r="A36197">
        <v>1501438</v>
      </c>
      <c r="B36197">
        <v>0.56499999999999995</v>
      </c>
    </row>
    <row r="36198" spans="1:2" x14ac:dyDescent="0.3">
      <c r="A36198">
        <v>1501479</v>
      </c>
      <c r="B36198">
        <v>0.56499999999999995</v>
      </c>
    </row>
    <row r="36199" spans="1:2" x14ac:dyDescent="0.3">
      <c r="A36199">
        <v>1501520</v>
      </c>
      <c r="B36199">
        <v>0.56499999999999995</v>
      </c>
    </row>
    <row r="36200" spans="1:2" x14ac:dyDescent="0.3">
      <c r="A36200">
        <v>1501561</v>
      </c>
      <c r="B36200">
        <v>0.56499999999999995</v>
      </c>
    </row>
    <row r="36201" spans="1:2" x14ac:dyDescent="0.3">
      <c r="A36201">
        <v>1501602</v>
      </c>
      <c r="B36201">
        <v>0.56499999999999995</v>
      </c>
    </row>
    <row r="36202" spans="1:2" x14ac:dyDescent="0.3">
      <c r="A36202">
        <v>1501643</v>
      </c>
      <c r="B36202">
        <v>0.42375000000000002</v>
      </c>
    </row>
    <row r="36203" spans="1:2" x14ac:dyDescent="0.3">
      <c r="A36203">
        <v>1501684</v>
      </c>
      <c r="B36203">
        <v>0.56499999999999995</v>
      </c>
    </row>
    <row r="36204" spans="1:2" x14ac:dyDescent="0.3">
      <c r="A36204">
        <v>1501729</v>
      </c>
      <c r="B36204">
        <v>0.56499999999999995</v>
      </c>
    </row>
    <row r="36205" spans="1:2" x14ac:dyDescent="0.3">
      <c r="A36205">
        <v>1501770</v>
      </c>
      <c r="B36205">
        <v>0.56499999999999995</v>
      </c>
    </row>
    <row r="36206" spans="1:2" x14ac:dyDescent="0.3">
      <c r="A36206">
        <v>1501811</v>
      </c>
      <c r="B36206">
        <v>0.56499999999999995</v>
      </c>
    </row>
    <row r="36207" spans="1:2" x14ac:dyDescent="0.3">
      <c r="A36207">
        <v>1501852</v>
      </c>
      <c r="B36207">
        <v>0.56499999999999995</v>
      </c>
    </row>
    <row r="36208" spans="1:2" x14ac:dyDescent="0.3">
      <c r="A36208">
        <v>1501893</v>
      </c>
      <c r="B36208">
        <v>0.42375000000000002</v>
      </c>
    </row>
    <row r="36209" spans="1:2" x14ac:dyDescent="0.3">
      <c r="A36209">
        <v>1501934</v>
      </c>
      <c r="B36209">
        <v>0.56499999999999995</v>
      </c>
    </row>
    <row r="36210" spans="1:2" x14ac:dyDescent="0.3">
      <c r="A36210">
        <v>1501975</v>
      </c>
      <c r="B36210">
        <v>0.56499999999999995</v>
      </c>
    </row>
    <row r="36211" spans="1:2" x14ac:dyDescent="0.3">
      <c r="A36211">
        <v>1502016</v>
      </c>
      <c r="B36211">
        <v>0.56499999999999995</v>
      </c>
    </row>
    <row r="36212" spans="1:2" x14ac:dyDescent="0.3">
      <c r="A36212">
        <v>1502057</v>
      </c>
      <c r="B36212">
        <v>0.42375000000000002</v>
      </c>
    </row>
    <row r="36213" spans="1:2" x14ac:dyDescent="0.3">
      <c r="A36213">
        <v>1502098</v>
      </c>
      <c r="B36213">
        <v>0.56499999999999995</v>
      </c>
    </row>
    <row r="36214" spans="1:2" x14ac:dyDescent="0.3">
      <c r="A36214">
        <v>1502139</v>
      </c>
      <c r="B36214">
        <v>0.56499999999999995</v>
      </c>
    </row>
    <row r="36215" spans="1:2" x14ac:dyDescent="0.3">
      <c r="A36215">
        <v>1502180</v>
      </c>
      <c r="B36215">
        <v>0.56499999999999995</v>
      </c>
    </row>
    <row r="36216" spans="1:2" x14ac:dyDescent="0.3">
      <c r="A36216">
        <v>1502221</v>
      </c>
      <c r="B36216">
        <v>0.56499999999999995</v>
      </c>
    </row>
    <row r="36217" spans="1:2" x14ac:dyDescent="0.3">
      <c r="A36217">
        <v>1502262</v>
      </c>
      <c r="B36217">
        <v>0.56499999999999995</v>
      </c>
    </row>
    <row r="36218" spans="1:2" x14ac:dyDescent="0.3">
      <c r="A36218">
        <v>1502303</v>
      </c>
      <c r="B36218">
        <v>0.42375000000000002</v>
      </c>
    </row>
    <row r="36219" spans="1:2" x14ac:dyDescent="0.3">
      <c r="A36219">
        <v>1502344</v>
      </c>
      <c r="B36219">
        <v>0.56499999999999995</v>
      </c>
    </row>
    <row r="36220" spans="1:2" x14ac:dyDescent="0.3">
      <c r="A36220">
        <v>1502385</v>
      </c>
      <c r="B36220">
        <v>0.56499999999999995</v>
      </c>
    </row>
    <row r="36221" spans="1:2" x14ac:dyDescent="0.3">
      <c r="A36221">
        <v>1502426</v>
      </c>
      <c r="B36221">
        <v>0.56499999999999995</v>
      </c>
    </row>
    <row r="36222" spans="1:2" x14ac:dyDescent="0.3">
      <c r="A36222">
        <v>1502467</v>
      </c>
      <c r="B36222">
        <v>0.56499999999999995</v>
      </c>
    </row>
    <row r="36223" spans="1:2" x14ac:dyDescent="0.3">
      <c r="A36223">
        <v>1502508</v>
      </c>
      <c r="B36223">
        <v>0.56499999999999995</v>
      </c>
    </row>
    <row r="36224" spans="1:2" x14ac:dyDescent="0.3">
      <c r="A36224">
        <v>1502549</v>
      </c>
      <c r="B36224">
        <v>0.56499999999999995</v>
      </c>
    </row>
    <row r="36225" spans="1:2" x14ac:dyDescent="0.3">
      <c r="A36225">
        <v>1502590</v>
      </c>
      <c r="B36225">
        <v>0.56499999999999995</v>
      </c>
    </row>
    <row r="36226" spans="1:2" x14ac:dyDescent="0.3">
      <c r="A36226">
        <v>1502631</v>
      </c>
      <c r="B36226">
        <v>0.56499999999999995</v>
      </c>
    </row>
    <row r="36227" spans="1:2" x14ac:dyDescent="0.3">
      <c r="A36227">
        <v>1502672</v>
      </c>
      <c r="B36227">
        <v>0.56499999999999995</v>
      </c>
    </row>
    <row r="36228" spans="1:2" x14ac:dyDescent="0.3">
      <c r="A36228">
        <v>1502713</v>
      </c>
      <c r="B36228">
        <v>0.56499999999999995</v>
      </c>
    </row>
    <row r="36229" spans="1:2" x14ac:dyDescent="0.3">
      <c r="A36229">
        <v>1502754</v>
      </c>
      <c r="B36229">
        <v>0.56499999999999995</v>
      </c>
    </row>
    <row r="36230" spans="1:2" x14ac:dyDescent="0.3">
      <c r="A36230">
        <v>1502795</v>
      </c>
      <c r="B36230">
        <v>0.56499999999999995</v>
      </c>
    </row>
    <row r="36231" spans="1:2" x14ac:dyDescent="0.3">
      <c r="A36231">
        <v>1502840</v>
      </c>
      <c r="B36231">
        <v>0.42375000000000002</v>
      </c>
    </row>
    <row r="36232" spans="1:2" x14ac:dyDescent="0.3">
      <c r="A36232">
        <v>1502881</v>
      </c>
      <c r="B36232">
        <v>0.56499999999999995</v>
      </c>
    </row>
    <row r="36233" spans="1:2" x14ac:dyDescent="0.3">
      <c r="A36233">
        <v>1502922</v>
      </c>
      <c r="B36233">
        <v>0.56499999999999995</v>
      </c>
    </row>
    <row r="36234" spans="1:2" x14ac:dyDescent="0.3">
      <c r="A36234">
        <v>1502963</v>
      </c>
      <c r="B36234">
        <v>0.56499999999999995</v>
      </c>
    </row>
    <row r="36235" spans="1:2" x14ac:dyDescent="0.3">
      <c r="A36235">
        <v>1503004</v>
      </c>
      <c r="B36235">
        <v>0.56499999999999995</v>
      </c>
    </row>
    <row r="36236" spans="1:2" x14ac:dyDescent="0.3">
      <c r="A36236">
        <v>1503045</v>
      </c>
      <c r="B36236">
        <v>0.56499999999999995</v>
      </c>
    </row>
    <row r="36237" spans="1:2" x14ac:dyDescent="0.3">
      <c r="A36237">
        <v>1503086</v>
      </c>
      <c r="B36237">
        <v>0.42375000000000002</v>
      </c>
    </row>
    <row r="36238" spans="1:2" x14ac:dyDescent="0.3">
      <c r="A36238">
        <v>1503127</v>
      </c>
      <c r="B36238">
        <v>0.56499999999999995</v>
      </c>
    </row>
    <row r="36239" spans="1:2" x14ac:dyDescent="0.3">
      <c r="A36239">
        <v>1503168</v>
      </c>
      <c r="B36239">
        <v>0.56499999999999995</v>
      </c>
    </row>
    <row r="36240" spans="1:2" x14ac:dyDescent="0.3">
      <c r="A36240">
        <v>1503209</v>
      </c>
      <c r="B36240">
        <v>0.56499999999999995</v>
      </c>
    </row>
    <row r="36241" spans="1:2" x14ac:dyDescent="0.3">
      <c r="A36241">
        <v>1503252</v>
      </c>
      <c r="B36241">
        <v>0.56499999999999995</v>
      </c>
    </row>
    <row r="36242" spans="1:2" x14ac:dyDescent="0.3">
      <c r="A36242">
        <v>1503293</v>
      </c>
      <c r="B36242">
        <v>0.56499999999999995</v>
      </c>
    </row>
    <row r="36243" spans="1:2" x14ac:dyDescent="0.3">
      <c r="A36243">
        <v>1503334</v>
      </c>
      <c r="B36243">
        <v>0.56499999999999995</v>
      </c>
    </row>
    <row r="36244" spans="1:2" x14ac:dyDescent="0.3">
      <c r="A36244">
        <v>1503375</v>
      </c>
      <c r="B36244">
        <v>0.56499999999999995</v>
      </c>
    </row>
    <row r="36245" spans="1:2" x14ac:dyDescent="0.3">
      <c r="A36245">
        <v>1503416</v>
      </c>
      <c r="B36245">
        <v>0.56499999999999995</v>
      </c>
    </row>
    <row r="36246" spans="1:2" x14ac:dyDescent="0.3">
      <c r="A36246">
        <v>1503457</v>
      </c>
      <c r="B36246">
        <v>0.56499999999999995</v>
      </c>
    </row>
    <row r="36247" spans="1:2" x14ac:dyDescent="0.3">
      <c r="A36247">
        <v>1503498</v>
      </c>
      <c r="B36247">
        <v>0.56499999999999995</v>
      </c>
    </row>
    <row r="36248" spans="1:2" x14ac:dyDescent="0.3">
      <c r="A36248">
        <v>1503539</v>
      </c>
      <c r="B36248">
        <v>0.56499999999999995</v>
      </c>
    </row>
    <row r="36249" spans="1:2" x14ac:dyDescent="0.3">
      <c r="A36249">
        <v>1503580</v>
      </c>
      <c r="B36249">
        <v>0.56499999999999995</v>
      </c>
    </row>
    <row r="36250" spans="1:2" x14ac:dyDescent="0.3">
      <c r="A36250">
        <v>1503621</v>
      </c>
      <c r="B36250">
        <v>0.56499999999999995</v>
      </c>
    </row>
    <row r="36251" spans="1:2" x14ac:dyDescent="0.3">
      <c r="A36251">
        <v>1503662</v>
      </c>
      <c r="B36251">
        <v>0.56499999999999995</v>
      </c>
    </row>
    <row r="36252" spans="1:2" x14ac:dyDescent="0.3">
      <c r="A36252">
        <v>1503703</v>
      </c>
      <c r="B36252">
        <v>0.56499999999999995</v>
      </c>
    </row>
    <row r="36253" spans="1:2" x14ac:dyDescent="0.3">
      <c r="A36253">
        <v>1503744</v>
      </c>
      <c r="B36253">
        <v>0.56499999999999995</v>
      </c>
    </row>
    <row r="36254" spans="1:2" x14ac:dyDescent="0.3">
      <c r="A36254">
        <v>1503785</v>
      </c>
      <c r="B36254">
        <v>0.56499999999999995</v>
      </c>
    </row>
    <row r="36255" spans="1:2" x14ac:dyDescent="0.3">
      <c r="A36255">
        <v>1503826</v>
      </c>
      <c r="B36255">
        <v>0.56499999999999995</v>
      </c>
    </row>
    <row r="36256" spans="1:2" x14ac:dyDescent="0.3">
      <c r="A36256">
        <v>1503867</v>
      </c>
      <c r="B36256">
        <v>0.70625000000000004</v>
      </c>
    </row>
    <row r="36257" spans="1:2" x14ac:dyDescent="0.3">
      <c r="A36257">
        <v>1503908</v>
      </c>
      <c r="B36257">
        <v>0.56499999999999995</v>
      </c>
    </row>
    <row r="36258" spans="1:2" x14ac:dyDescent="0.3">
      <c r="A36258">
        <v>1503949</v>
      </c>
      <c r="B36258">
        <v>0.56499999999999995</v>
      </c>
    </row>
    <row r="36259" spans="1:2" x14ac:dyDescent="0.3">
      <c r="A36259">
        <v>1503990</v>
      </c>
      <c r="B36259">
        <v>0.56499999999999995</v>
      </c>
    </row>
    <row r="36260" spans="1:2" x14ac:dyDescent="0.3">
      <c r="A36260">
        <v>1504031</v>
      </c>
      <c r="B36260">
        <v>0.70625000000000004</v>
      </c>
    </row>
    <row r="36261" spans="1:2" x14ac:dyDescent="0.3">
      <c r="A36261">
        <v>1504072</v>
      </c>
      <c r="B36261">
        <v>0.56499999999999995</v>
      </c>
    </row>
    <row r="36262" spans="1:2" x14ac:dyDescent="0.3">
      <c r="A36262">
        <v>1504113</v>
      </c>
      <c r="B36262">
        <v>0.56499999999999995</v>
      </c>
    </row>
    <row r="36263" spans="1:2" x14ac:dyDescent="0.3">
      <c r="A36263">
        <v>1504154</v>
      </c>
      <c r="B36263">
        <v>0.56499999999999995</v>
      </c>
    </row>
    <row r="36264" spans="1:2" x14ac:dyDescent="0.3">
      <c r="A36264">
        <v>1504195</v>
      </c>
      <c r="B36264">
        <v>0.56499999999999995</v>
      </c>
    </row>
    <row r="36265" spans="1:2" x14ac:dyDescent="0.3">
      <c r="A36265">
        <v>1504236</v>
      </c>
      <c r="B36265">
        <v>0.56499999999999995</v>
      </c>
    </row>
    <row r="36266" spans="1:2" x14ac:dyDescent="0.3">
      <c r="A36266">
        <v>1504277</v>
      </c>
      <c r="B36266">
        <v>0.56499999999999995</v>
      </c>
    </row>
    <row r="36267" spans="1:2" x14ac:dyDescent="0.3">
      <c r="A36267">
        <v>1504318</v>
      </c>
      <c r="B36267">
        <v>0.56499999999999995</v>
      </c>
    </row>
    <row r="36268" spans="1:2" x14ac:dyDescent="0.3">
      <c r="A36268">
        <v>1504363</v>
      </c>
      <c r="B36268">
        <v>0.56499999999999995</v>
      </c>
    </row>
    <row r="36269" spans="1:2" x14ac:dyDescent="0.3">
      <c r="A36269">
        <v>1504404</v>
      </c>
      <c r="B36269">
        <v>0.42375000000000002</v>
      </c>
    </row>
    <row r="36270" spans="1:2" x14ac:dyDescent="0.3">
      <c r="A36270">
        <v>1504445</v>
      </c>
      <c r="B36270">
        <v>0.56499999999999995</v>
      </c>
    </row>
    <row r="36271" spans="1:2" x14ac:dyDescent="0.3">
      <c r="A36271">
        <v>1504486</v>
      </c>
      <c r="B36271">
        <v>0.56499999999999995</v>
      </c>
    </row>
    <row r="36272" spans="1:2" x14ac:dyDescent="0.3">
      <c r="A36272">
        <v>1504527</v>
      </c>
      <c r="B36272">
        <v>0.56499999999999995</v>
      </c>
    </row>
    <row r="36273" spans="1:2" x14ac:dyDescent="0.3">
      <c r="A36273">
        <v>1504568</v>
      </c>
      <c r="B36273">
        <v>0.56499999999999995</v>
      </c>
    </row>
    <row r="36274" spans="1:2" x14ac:dyDescent="0.3">
      <c r="A36274">
        <v>1504609</v>
      </c>
      <c r="B36274">
        <v>0.56499999999999995</v>
      </c>
    </row>
    <row r="36275" spans="1:2" x14ac:dyDescent="0.3">
      <c r="A36275">
        <v>1504650</v>
      </c>
      <c r="B36275">
        <v>0.56499999999999995</v>
      </c>
    </row>
    <row r="36276" spans="1:2" x14ac:dyDescent="0.3">
      <c r="A36276">
        <v>1504691</v>
      </c>
      <c r="B36276">
        <v>0.56499999999999995</v>
      </c>
    </row>
    <row r="36277" spans="1:2" x14ac:dyDescent="0.3">
      <c r="A36277">
        <v>1504732</v>
      </c>
      <c r="B36277">
        <v>0.56499999999999995</v>
      </c>
    </row>
    <row r="36278" spans="1:2" x14ac:dyDescent="0.3">
      <c r="A36278">
        <v>1504773</v>
      </c>
      <c r="B36278">
        <v>0.56499999999999995</v>
      </c>
    </row>
    <row r="36279" spans="1:2" x14ac:dyDescent="0.3">
      <c r="A36279">
        <v>1504814</v>
      </c>
      <c r="B36279">
        <v>0.56499999999999995</v>
      </c>
    </row>
    <row r="36280" spans="1:2" x14ac:dyDescent="0.3">
      <c r="A36280">
        <v>1504855</v>
      </c>
      <c r="B36280">
        <v>0.56499999999999995</v>
      </c>
    </row>
    <row r="36281" spans="1:2" x14ac:dyDescent="0.3">
      <c r="A36281">
        <v>1504896</v>
      </c>
      <c r="B36281">
        <v>0.56499999999999995</v>
      </c>
    </row>
    <row r="36282" spans="1:2" x14ac:dyDescent="0.3">
      <c r="A36282">
        <v>1504937</v>
      </c>
      <c r="B36282">
        <v>0.56499999999999995</v>
      </c>
    </row>
    <row r="36283" spans="1:2" x14ac:dyDescent="0.3">
      <c r="A36283">
        <v>1504978</v>
      </c>
      <c r="B36283">
        <v>0.56499999999999995</v>
      </c>
    </row>
    <row r="36284" spans="1:2" x14ac:dyDescent="0.3">
      <c r="A36284">
        <v>1505019</v>
      </c>
      <c r="B36284">
        <v>0.56499999999999995</v>
      </c>
    </row>
    <row r="36285" spans="1:2" x14ac:dyDescent="0.3">
      <c r="A36285">
        <v>1505060</v>
      </c>
      <c r="B36285">
        <v>0.56499999999999995</v>
      </c>
    </row>
    <row r="36286" spans="1:2" x14ac:dyDescent="0.3">
      <c r="A36286">
        <v>1505101</v>
      </c>
      <c r="B36286">
        <v>0.56499999999999995</v>
      </c>
    </row>
    <row r="36287" spans="1:2" x14ac:dyDescent="0.3">
      <c r="A36287">
        <v>1505142</v>
      </c>
      <c r="B36287">
        <v>0.56499999999999995</v>
      </c>
    </row>
    <row r="36288" spans="1:2" x14ac:dyDescent="0.3">
      <c r="A36288">
        <v>1505183</v>
      </c>
      <c r="B36288">
        <v>0.56499999999999995</v>
      </c>
    </row>
    <row r="36289" spans="1:2" x14ac:dyDescent="0.3">
      <c r="A36289">
        <v>1505224</v>
      </c>
      <c r="B36289">
        <v>0.56499999999999995</v>
      </c>
    </row>
    <row r="36290" spans="1:2" x14ac:dyDescent="0.3">
      <c r="A36290">
        <v>1505265</v>
      </c>
      <c r="B36290">
        <v>0.56499999999999995</v>
      </c>
    </row>
    <row r="36291" spans="1:2" x14ac:dyDescent="0.3">
      <c r="A36291">
        <v>1505306</v>
      </c>
      <c r="B36291">
        <v>0.56499999999999995</v>
      </c>
    </row>
    <row r="36292" spans="1:2" x14ac:dyDescent="0.3">
      <c r="A36292">
        <v>1505347</v>
      </c>
      <c r="B36292">
        <v>0.56499999999999995</v>
      </c>
    </row>
    <row r="36293" spans="1:2" x14ac:dyDescent="0.3">
      <c r="A36293">
        <v>1505388</v>
      </c>
      <c r="B36293">
        <v>0.56499999999999995</v>
      </c>
    </row>
    <row r="36294" spans="1:2" x14ac:dyDescent="0.3">
      <c r="A36294">
        <v>1505429</v>
      </c>
      <c r="B36294">
        <v>0.56499999999999995</v>
      </c>
    </row>
    <row r="36295" spans="1:2" x14ac:dyDescent="0.3">
      <c r="A36295">
        <v>1505475</v>
      </c>
      <c r="B36295">
        <v>0.56499999999999995</v>
      </c>
    </row>
    <row r="36296" spans="1:2" x14ac:dyDescent="0.3">
      <c r="A36296">
        <v>1505516</v>
      </c>
      <c r="B36296">
        <v>0.56499999999999995</v>
      </c>
    </row>
    <row r="36297" spans="1:2" x14ac:dyDescent="0.3">
      <c r="A36297">
        <v>1505557</v>
      </c>
      <c r="B36297">
        <v>0.56499999999999995</v>
      </c>
    </row>
    <row r="36298" spans="1:2" x14ac:dyDescent="0.3">
      <c r="A36298">
        <v>1505598</v>
      </c>
      <c r="B36298">
        <v>0.56499999999999995</v>
      </c>
    </row>
    <row r="36299" spans="1:2" x14ac:dyDescent="0.3">
      <c r="A36299">
        <v>1505639</v>
      </c>
      <c r="B36299">
        <v>0.56499999999999995</v>
      </c>
    </row>
    <row r="36300" spans="1:2" x14ac:dyDescent="0.3">
      <c r="A36300">
        <v>1505680</v>
      </c>
      <c r="B36300">
        <v>0.56499999999999995</v>
      </c>
    </row>
    <row r="36301" spans="1:2" x14ac:dyDescent="0.3">
      <c r="A36301">
        <v>1505721</v>
      </c>
      <c r="B36301">
        <v>0.56499999999999995</v>
      </c>
    </row>
    <row r="36302" spans="1:2" x14ac:dyDescent="0.3">
      <c r="A36302">
        <v>1505762</v>
      </c>
      <c r="B36302">
        <v>0.56499999999999995</v>
      </c>
    </row>
    <row r="36303" spans="1:2" x14ac:dyDescent="0.3">
      <c r="A36303">
        <v>1505803</v>
      </c>
      <c r="B36303">
        <v>0.56499999999999995</v>
      </c>
    </row>
    <row r="36304" spans="1:2" x14ac:dyDescent="0.3">
      <c r="A36304">
        <v>1505844</v>
      </c>
      <c r="B36304">
        <v>0.42375000000000002</v>
      </c>
    </row>
    <row r="36305" spans="1:2" x14ac:dyDescent="0.3">
      <c r="A36305">
        <v>1505885</v>
      </c>
      <c r="B36305">
        <v>0.56499999999999995</v>
      </c>
    </row>
    <row r="36306" spans="1:2" x14ac:dyDescent="0.3">
      <c r="A36306">
        <v>1505926</v>
      </c>
      <c r="B36306">
        <v>0.56499999999999995</v>
      </c>
    </row>
    <row r="36307" spans="1:2" x14ac:dyDescent="0.3">
      <c r="A36307">
        <v>1505967</v>
      </c>
      <c r="B36307">
        <v>0.56499999999999995</v>
      </c>
    </row>
    <row r="36308" spans="1:2" x14ac:dyDescent="0.3">
      <c r="A36308">
        <v>1506008</v>
      </c>
      <c r="B36308">
        <v>0.42375000000000002</v>
      </c>
    </row>
    <row r="36309" spans="1:2" x14ac:dyDescent="0.3">
      <c r="A36309">
        <v>1506049</v>
      </c>
      <c r="B36309">
        <v>0.56499999999999995</v>
      </c>
    </row>
    <row r="36310" spans="1:2" x14ac:dyDescent="0.3">
      <c r="A36310">
        <v>1506090</v>
      </c>
      <c r="B36310">
        <v>0.56499999999999995</v>
      </c>
    </row>
    <row r="36311" spans="1:2" x14ac:dyDescent="0.3">
      <c r="A36311">
        <v>1506131</v>
      </c>
      <c r="B36311">
        <v>0.56499999999999995</v>
      </c>
    </row>
    <row r="36312" spans="1:2" x14ac:dyDescent="0.3">
      <c r="A36312">
        <v>1506172</v>
      </c>
      <c r="B36312">
        <v>0.56499999999999995</v>
      </c>
    </row>
    <row r="36313" spans="1:2" x14ac:dyDescent="0.3">
      <c r="A36313">
        <v>1506213</v>
      </c>
      <c r="B36313">
        <v>0.56499999999999995</v>
      </c>
    </row>
    <row r="36314" spans="1:2" x14ac:dyDescent="0.3">
      <c r="A36314">
        <v>1506254</v>
      </c>
      <c r="B36314">
        <v>0.42375000000000002</v>
      </c>
    </row>
    <row r="36315" spans="1:2" x14ac:dyDescent="0.3">
      <c r="A36315">
        <v>1506295</v>
      </c>
      <c r="B36315">
        <v>0.56499999999999995</v>
      </c>
    </row>
    <row r="36316" spans="1:2" x14ac:dyDescent="0.3">
      <c r="A36316">
        <v>1506336</v>
      </c>
      <c r="B36316">
        <v>0.56499999999999995</v>
      </c>
    </row>
    <row r="36317" spans="1:2" x14ac:dyDescent="0.3">
      <c r="A36317">
        <v>1506377</v>
      </c>
      <c r="B36317">
        <v>0.56499999999999995</v>
      </c>
    </row>
    <row r="36318" spans="1:2" x14ac:dyDescent="0.3">
      <c r="A36318">
        <v>1506418</v>
      </c>
      <c r="B36318">
        <v>0.42375000000000002</v>
      </c>
    </row>
    <row r="36319" spans="1:2" x14ac:dyDescent="0.3">
      <c r="A36319">
        <v>1506459</v>
      </c>
      <c r="B36319">
        <v>0.56499999999999995</v>
      </c>
    </row>
    <row r="36320" spans="1:2" x14ac:dyDescent="0.3">
      <c r="A36320">
        <v>1506500</v>
      </c>
      <c r="B36320">
        <v>0.56499999999999995</v>
      </c>
    </row>
    <row r="36321" spans="1:2" x14ac:dyDescent="0.3">
      <c r="A36321">
        <v>1506541</v>
      </c>
      <c r="B36321">
        <v>0.56499999999999995</v>
      </c>
    </row>
    <row r="36322" spans="1:2" x14ac:dyDescent="0.3">
      <c r="A36322">
        <v>1506586</v>
      </c>
      <c r="B36322">
        <v>0.56499999999999995</v>
      </c>
    </row>
    <row r="36323" spans="1:2" x14ac:dyDescent="0.3">
      <c r="A36323">
        <v>1506627</v>
      </c>
      <c r="B36323">
        <v>0.56499999999999995</v>
      </c>
    </row>
    <row r="36324" spans="1:2" x14ac:dyDescent="0.3">
      <c r="A36324">
        <v>1506668</v>
      </c>
      <c r="B36324">
        <v>0.42375000000000002</v>
      </c>
    </row>
    <row r="36325" spans="1:2" x14ac:dyDescent="0.3">
      <c r="A36325">
        <v>1506709</v>
      </c>
      <c r="B36325">
        <v>0.56499999999999995</v>
      </c>
    </row>
    <row r="36326" spans="1:2" x14ac:dyDescent="0.3">
      <c r="A36326">
        <v>1506750</v>
      </c>
      <c r="B36326">
        <v>0.56499999999999995</v>
      </c>
    </row>
    <row r="36327" spans="1:2" x14ac:dyDescent="0.3">
      <c r="A36327">
        <v>1506791</v>
      </c>
      <c r="B36327">
        <v>0.56499999999999995</v>
      </c>
    </row>
    <row r="36328" spans="1:2" x14ac:dyDescent="0.3">
      <c r="A36328">
        <v>1506832</v>
      </c>
      <c r="B36328">
        <v>0.42375000000000002</v>
      </c>
    </row>
    <row r="36329" spans="1:2" x14ac:dyDescent="0.3">
      <c r="A36329">
        <v>1506873</v>
      </c>
      <c r="B36329">
        <v>0.56499999999999995</v>
      </c>
    </row>
    <row r="36330" spans="1:2" x14ac:dyDescent="0.3">
      <c r="A36330">
        <v>1506914</v>
      </c>
      <c r="B36330">
        <v>0.56499999999999995</v>
      </c>
    </row>
    <row r="36331" spans="1:2" x14ac:dyDescent="0.3">
      <c r="A36331">
        <v>1506955</v>
      </c>
      <c r="B36331">
        <v>0.56499999999999995</v>
      </c>
    </row>
    <row r="36332" spans="1:2" x14ac:dyDescent="0.3">
      <c r="A36332">
        <v>1506996</v>
      </c>
      <c r="B36332">
        <v>0.56499999999999995</v>
      </c>
    </row>
    <row r="36333" spans="1:2" x14ac:dyDescent="0.3">
      <c r="A36333">
        <v>1507037</v>
      </c>
      <c r="B36333">
        <v>0.56499999999999995</v>
      </c>
    </row>
    <row r="36334" spans="1:2" x14ac:dyDescent="0.3">
      <c r="A36334">
        <v>1507078</v>
      </c>
      <c r="B36334">
        <v>0.42375000000000002</v>
      </c>
    </row>
    <row r="36335" spans="1:2" x14ac:dyDescent="0.3">
      <c r="A36335">
        <v>1507119</v>
      </c>
      <c r="B36335">
        <v>0.56499999999999995</v>
      </c>
    </row>
    <row r="36336" spans="1:2" x14ac:dyDescent="0.3">
      <c r="A36336">
        <v>1507160</v>
      </c>
      <c r="B36336">
        <v>0.56499999999999995</v>
      </c>
    </row>
    <row r="36337" spans="1:2" x14ac:dyDescent="0.3">
      <c r="A36337">
        <v>1507201</v>
      </c>
      <c r="B36337">
        <v>0.42375000000000002</v>
      </c>
    </row>
    <row r="36338" spans="1:2" x14ac:dyDescent="0.3">
      <c r="A36338">
        <v>1507245</v>
      </c>
      <c r="B36338">
        <v>0.42375000000000002</v>
      </c>
    </row>
    <row r="36339" spans="1:2" x14ac:dyDescent="0.3">
      <c r="A36339">
        <v>1507286</v>
      </c>
      <c r="B36339">
        <v>0.56499999999999995</v>
      </c>
    </row>
    <row r="36340" spans="1:2" x14ac:dyDescent="0.3">
      <c r="A36340">
        <v>1507327</v>
      </c>
      <c r="B36340">
        <v>0.56499999999999995</v>
      </c>
    </row>
    <row r="36341" spans="1:2" x14ac:dyDescent="0.3">
      <c r="A36341">
        <v>1507368</v>
      </c>
      <c r="B36341">
        <v>0.56499999999999995</v>
      </c>
    </row>
    <row r="36342" spans="1:2" x14ac:dyDescent="0.3">
      <c r="A36342">
        <v>1507409</v>
      </c>
      <c r="B36342">
        <v>0.56499999999999995</v>
      </c>
    </row>
    <row r="36343" spans="1:2" x14ac:dyDescent="0.3">
      <c r="A36343">
        <v>1507450</v>
      </c>
      <c r="B36343">
        <v>0.56499999999999995</v>
      </c>
    </row>
    <row r="36344" spans="1:2" x14ac:dyDescent="0.3">
      <c r="A36344">
        <v>1507495</v>
      </c>
      <c r="B36344">
        <v>0.42375000000000002</v>
      </c>
    </row>
    <row r="36345" spans="1:2" x14ac:dyDescent="0.3">
      <c r="A36345">
        <v>1507536</v>
      </c>
      <c r="B36345">
        <v>0.56499999999999995</v>
      </c>
    </row>
    <row r="36346" spans="1:2" x14ac:dyDescent="0.3">
      <c r="A36346">
        <v>1507577</v>
      </c>
      <c r="B36346">
        <v>0.56499999999999995</v>
      </c>
    </row>
    <row r="36347" spans="1:2" x14ac:dyDescent="0.3">
      <c r="A36347">
        <v>1507618</v>
      </c>
      <c r="B36347">
        <v>0.56499999999999995</v>
      </c>
    </row>
    <row r="36348" spans="1:2" x14ac:dyDescent="0.3">
      <c r="A36348">
        <v>1507659</v>
      </c>
      <c r="B36348">
        <v>0.42375000000000002</v>
      </c>
    </row>
    <row r="36349" spans="1:2" x14ac:dyDescent="0.3">
      <c r="A36349">
        <v>1507700</v>
      </c>
      <c r="B36349">
        <v>0.42375000000000002</v>
      </c>
    </row>
    <row r="36350" spans="1:2" x14ac:dyDescent="0.3">
      <c r="A36350">
        <v>1507741</v>
      </c>
      <c r="B36350">
        <v>0.56499999999999995</v>
      </c>
    </row>
    <row r="36351" spans="1:2" x14ac:dyDescent="0.3">
      <c r="A36351">
        <v>1507782</v>
      </c>
      <c r="B36351">
        <v>0.56499999999999995</v>
      </c>
    </row>
    <row r="36352" spans="1:2" x14ac:dyDescent="0.3">
      <c r="A36352">
        <v>1507823</v>
      </c>
      <c r="B36352">
        <v>0.56499999999999995</v>
      </c>
    </row>
    <row r="36353" spans="1:2" x14ac:dyDescent="0.3">
      <c r="A36353">
        <v>1507864</v>
      </c>
      <c r="B36353">
        <v>0.56499999999999995</v>
      </c>
    </row>
    <row r="36354" spans="1:2" x14ac:dyDescent="0.3">
      <c r="A36354">
        <v>1507905</v>
      </c>
      <c r="B36354">
        <v>0.42375000000000002</v>
      </c>
    </row>
    <row r="36355" spans="1:2" x14ac:dyDescent="0.3">
      <c r="A36355">
        <v>1507946</v>
      </c>
      <c r="B36355">
        <v>0.42375000000000002</v>
      </c>
    </row>
    <row r="36356" spans="1:2" x14ac:dyDescent="0.3">
      <c r="A36356">
        <v>1507987</v>
      </c>
      <c r="B36356">
        <v>0.56499999999999995</v>
      </c>
    </row>
    <row r="36357" spans="1:2" x14ac:dyDescent="0.3">
      <c r="A36357">
        <v>1508028</v>
      </c>
      <c r="B36357">
        <v>0.56499999999999995</v>
      </c>
    </row>
    <row r="36358" spans="1:2" x14ac:dyDescent="0.3">
      <c r="A36358">
        <v>1508069</v>
      </c>
      <c r="B36358">
        <v>0.42375000000000002</v>
      </c>
    </row>
    <row r="36359" spans="1:2" x14ac:dyDescent="0.3">
      <c r="A36359">
        <v>1508110</v>
      </c>
      <c r="B36359">
        <v>0.42375000000000002</v>
      </c>
    </row>
    <row r="36360" spans="1:2" x14ac:dyDescent="0.3">
      <c r="A36360">
        <v>1508151</v>
      </c>
      <c r="B36360">
        <v>0.56499999999999995</v>
      </c>
    </row>
    <row r="36361" spans="1:2" x14ac:dyDescent="0.3">
      <c r="A36361">
        <v>1508192</v>
      </c>
      <c r="B36361">
        <v>0.56499999999999995</v>
      </c>
    </row>
    <row r="36362" spans="1:2" x14ac:dyDescent="0.3">
      <c r="A36362">
        <v>1508233</v>
      </c>
      <c r="B36362">
        <v>0.56499999999999995</v>
      </c>
    </row>
    <row r="36363" spans="1:2" x14ac:dyDescent="0.3">
      <c r="A36363">
        <v>1508274</v>
      </c>
      <c r="B36363">
        <v>0.56499999999999995</v>
      </c>
    </row>
    <row r="36364" spans="1:2" x14ac:dyDescent="0.3">
      <c r="A36364">
        <v>1508315</v>
      </c>
      <c r="B36364">
        <v>0.56499999999999995</v>
      </c>
    </row>
    <row r="36365" spans="1:2" x14ac:dyDescent="0.3">
      <c r="A36365">
        <v>1508356</v>
      </c>
      <c r="B36365">
        <v>0.42375000000000002</v>
      </c>
    </row>
    <row r="36366" spans="1:2" x14ac:dyDescent="0.3">
      <c r="A36366">
        <v>1508397</v>
      </c>
      <c r="B36366">
        <v>0.56499999999999995</v>
      </c>
    </row>
    <row r="36367" spans="1:2" x14ac:dyDescent="0.3">
      <c r="A36367">
        <v>1508438</v>
      </c>
      <c r="B36367">
        <v>0.56499999999999995</v>
      </c>
    </row>
    <row r="36368" spans="1:2" x14ac:dyDescent="0.3">
      <c r="A36368">
        <v>1508479</v>
      </c>
      <c r="B36368">
        <v>0.56499999999999995</v>
      </c>
    </row>
    <row r="36369" spans="1:2" x14ac:dyDescent="0.3">
      <c r="A36369">
        <v>1508520</v>
      </c>
      <c r="B36369">
        <v>0.42375000000000002</v>
      </c>
    </row>
    <row r="36370" spans="1:2" x14ac:dyDescent="0.3">
      <c r="A36370">
        <v>1508561</v>
      </c>
      <c r="B36370">
        <v>0.56499999999999995</v>
      </c>
    </row>
    <row r="36371" spans="1:2" x14ac:dyDescent="0.3">
      <c r="A36371">
        <v>1508606</v>
      </c>
      <c r="B36371">
        <v>0.56499999999999995</v>
      </c>
    </row>
    <row r="36372" spans="1:2" x14ac:dyDescent="0.3">
      <c r="A36372">
        <v>1508647</v>
      </c>
      <c r="B36372">
        <v>0.56499999999999995</v>
      </c>
    </row>
    <row r="36373" spans="1:2" x14ac:dyDescent="0.3">
      <c r="A36373">
        <v>1508688</v>
      </c>
      <c r="B36373">
        <v>0.56499999999999995</v>
      </c>
    </row>
    <row r="36374" spans="1:2" x14ac:dyDescent="0.3">
      <c r="A36374">
        <v>1508729</v>
      </c>
      <c r="B36374">
        <v>0.42375000000000002</v>
      </c>
    </row>
    <row r="36375" spans="1:2" x14ac:dyDescent="0.3">
      <c r="A36375">
        <v>1508770</v>
      </c>
      <c r="B36375">
        <v>0.42375000000000002</v>
      </c>
    </row>
    <row r="36376" spans="1:2" x14ac:dyDescent="0.3">
      <c r="A36376">
        <v>1508811</v>
      </c>
      <c r="B36376">
        <v>0.56499999999999995</v>
      </c>
    </row>
    <row r="36377" spans="1:2" x14ac:dyDescent="0.3">
      <c r="A36377">
        <v>1508852</v>
      </c>
      <c r="B36377">
        <v>0.56499999999999995</v>
      </c>
    </row>
    <row r="36378" spans="1:2" x14ac:dyDescent="0.3">
      <c r="A36378">
        <v>1508893</v>
      </c>
      <c r="B36378">
        <v>0.42375000000000002</v>
      </c>
    </row>
    <row r="36379" spans="1:2" x14ac:dyDescent="0.3">
      <c r="A36379">
        <v>1508934</v>
      </c>
      <c r="B36379">
        <v>0.42375000000000002</v>
      </c>
    </row>
    <row r="36380" spans="1:2" x14ac:dyDescent="0.3">
      <c r="A36380">
        <v>1508975</v>
      </c>
      <c r="B36380">
        <v>0.56499999999999995</v>
      </c>
    </row>
    <row r="36381" spans="1:2" x14ac:dyDescent="0.3">
      <c r="A36381">
        <v>1509016</v>
      </c>
      <c r="B36381">
        <v>0.56499999999999995</v>
      </c>
    </row>
    <row r="36382" spans="1:2" x14ac:dyDescent="0.3">
      <c r="A36382">
        <v>1509057</v>
      </c>
      <c r="B36382">
        <v>0.56499999999999995</v>
      </c>
    </row>
    <row r="36383" spans="1:2" x14ac:dyDescent="0.3">
      <c r="A36383">
        <v>1509098</v>
      </c>
      <c r="B36383">
        <v>0.56499999999999995</v>
      </c>
    </row>
    <row r="36384" spans="1:2" x14ac:dyDescent="0.3">
      <c r="A36384">
        <v>1509139</v>
      </c>
      <c r="B36384">
        <v>0.56499999999999995</v>
      </c>
    </row>
    <row r="36385" spans="1:2" x14ac:dyDescent="0.3">
      <c r="A36385">
        <v>1509180</v>
      </c>
      <c r="B36385">
        <v>0.56499999999999995</v>
      </c>
    </row>
    <row r="36386" spans="1:2" x14ac:dyDescent="0.3">
      <c r="A36386">
        <v>1509221</v>
      </c>
      <c r="B36386">
        <v>0.56499999999999995</v>
      </c>
    </row>
    <row r="36387" spans="1:2" x14ac:dyDescent="0.3">
      <c r="A36387">
        <v>1509262</v>
      </c>
      <c r="B36387">
        <v>0.56499999999999995</v>
      </c>
    </row>
    <row r="36388" spans="1:2" x14ac:dyDescent="0.3">
      <c r="A36388">
        <v>1509303</v>
      </c>
      <c r="B36388">
        <v>0.56499999999999995</v>
      </c>
    </row>
    <row r="36389" spans="1:2" x14ac:dyDescent="0.3">
      <c r="A36389">
        <v>1509344</v>
      </c>
      <c r="B36389">
        <v>0.56499999999999995</v>
      </c>
    </row>
    <row r="36390" spans="1:2" x14ac:dyDescent="0.3">
      <c r="A36390">
        <v>1509385</v>
      </c>
      <c r="B36390">
        <v>0.56499999999999995</v>
      </c>
    </row>
    <row r="36391" spans="1:2" x14ac:dyDescent="0.3">
      <c r="A36391">
        <v>1509426</v>
      </c>
      <c r="B36391">
        <v>0.56499999999999995</v>
      </c>
    </row>
    <row r="36392" spans="1:2" x14ac:dyDescent="0.3">
      <c r="A36392">
        <v>1509467</v>
      </c>
      <c r="B36392">
        <v>0.56499999999999995</v>
      </c>
    </row>
    <row r="36393" spans="1:2" x14ac:dyDescent="0.3">
      <c r="A36393">
        <v>1509508</v>
      </c>
      <c r="B36393">
        <v>0.56499999999999995</v>
      </c>
    </row>
    <row r="36394" spans="1:2" x14ac:dyDescent="0.3">
      <c r="A36394">
        <v>1509549</v>
      </c>
      <c r="B36394">
        <v>0.56499999999999995</v>
      </c>
    </row>
    <row r="36395" spans="1:2" x14ac:dyDescent="0.3">
      <c r="A36395">
        <v>1509590</v>
      </c>
      <c r="B36395">
        <v>0.56499999999999995</v>
      </c>
    </row>
    <row r="36396" spans="1:2" x14ac:dyDescent="0.3">
      <c r="A36396">
        <v>1509631</v>
      </c>
      <c r="B36396">
        <v>0.56499999999999995</v>
      </c>
    </row>
    <row r="36397" spans="1:2" x14ac:dyDescent="0.3">
      <c r="A36397">
        <v>1509672</v>
      </c>
      <c r="B36397">
        <v>0.56499999999999995</v>
      </c>
    </row>
    <row r="36398" spans="1:2" x14ac:dyDescent="0.3">
      <c r="A36398">
        <v>1509717</v>
      </c>
      <c r="B36398">
        <v>0.56499999999999995</v>
      </c>
    </row>
    <row r="36399" spans="1:2" x14ac:dyDescent="0.3">
      <c r="A36399">
        <v>1509758</v>
      </c>
      <c r="B36399">
        <v>0.56499999999999995</v>
      </c>
    </row>
    <row r="36400" spans="1:2" x14ac:dyDescent="0.3">
      <c r="A36400">
        <v>1509799</v>
      </c>
      <c r="B36400">
        <v>0.56499999999999995</v>
      </c>
    </row>
    <row r="36401" spans="1:2" x14ac:dyDescent="0.3">
      <c r="A36401">
        <v>1509840</v>
      </c>
      <c r="B36401">
        <v>0.56499999999999995</v>
      </c>
    </row>
    <row r="36402" spans="1:2" x14ac:dyDescent="0.3">
      <c r="A36402">
        <v>1509881</v>
      </c>
      <c r="B36402">
        <v>0.56499999999999995</v>
      </c>
    </row>
    <row r="36403" spans="1:2" x14ac:dyDescent="0.3">
      <c r="A36403">
        <v>1509922</v>
      </c>
      <c r="B36403">
        <v>0.56499999999999995</v>
      </c>
    </row>
    <row r="36404" spans="1:2" x14ac:dyDescent="0.3">
      <c r="A36404">
        <v>1509963</v>
      </c>
      <c r="B36404">
        <v>0.42375000000000002</v>
      </c>
    </row>
    <row r="36405" spans="1:2" x14ac:dyDescent="0.3">
      <c r="A36405">
        <v>1510004</v>
      </c>
      <c r="B36405">
        <v>0.56499999999999995</v>
      </c>
    </row>
    <row r="36406" spans="1:2" x14ac:dyDescent="0.3">
      <c r="A36406">
        <v>1510045</v>
      </c>
      <c r="B36406">
        <v>0.56499999999999995</v>
      </c>
    </row>
    <row r="36407" spans="1:2" x14ac:dyDescent="0.3">
      <c r="A36407">
        <v>1510086</v>
      </c>
      <c r="B36407">
        <v>0.56499999999999995</v>
      </c>
    </row>
    <row r="36408" spans="1:2" x14ac:dyDescent="0.3">
      <c r="A36408">
        <v>1510127</v>
      </c>
      <c r="B36408">
        <v>0.42375000000000002</v>
      </c>
    </row>
    <row r="36409" spans="1:2" x14ac:dyDescent="0.3">
      <c r="A36409">
        <v>1510168</v>
      </c>
      <c r="B36409">
        <v>0.56499999999999995</v>
      </c>
    </row>
    <row r="36410" spans="1:2" x14ac:dyDescent="0.3">
      <c r="A36410">
        <v>1510209</v>
      </c>
      <c r="B36410">
        <v>0.56499999999999995</v>
      </c>
    </row>
    <row r="36411" spans="1:2" x14ac:dyDescent="0.3">
      <c r="A36411">
        <v>1510250</v>
      </c>
      <c r="B36411">
        <v>0.56499999999999995</v>
      </c>
    </row>
    <row r="36412" spans="1:2" x14ac:dyDescent="0.3">
      <c r="A36412">
        <v>1510291</v>
      </c>
      <c r="B36412">
        <v>0.56499999999999995</v>
      </c>
    </row>
    <row r="36413" spans="1:2" x14ac:dyDescent="0.3">
      <c r="A36413">
        <v>1510332</v>
      </c>
      <c r="B36413">
        <v>0.56499999999999995</v>
      </c>
    </row>
    <row r="36414" spans="1:2" x14ac:dyDescent="0.3">
      <c r="A36414">
        <v>1510373</v>
      </c>
      <c r="B36414">
        <v>0.42375000000000002</v>
      </c>
    </row>
    <row r="36415" spans="1:2" x14ac:dyDescent="0.3">
      <c r="A36415">
        <v>1510414</v>
      </c>
      <c r="B36415">
        <v>0.56499999999999995</v>
      </c>
    </row>
    <row r="36416" spans="1:2" x14ac:dyDescent="0.3">
      <c r="A36416">
        <v>1510455</v>
      </c>
      <c r="B36416">
        <v>0.56499999999999995</v>
      </c>
    </row>
    <row r="36417" spans="1:2" x14ac:dyDescent="0.3">
      <c r="A36417">
        <v>1510496</v>
      </c>
      <c r="B36417">
        <v>0.56499999999999995</v>
      </c>
    </row>
    <row r="36418" spans="1:2" x14ac:dyDescent="0.3">
      <c r="A36418">
        <v>1510537</v>
      </c>
      <c r="B36418">
        <v>0.42375000000000002</v>
      </c>
    </row>
    <row r="36419" spans="1:2" x14ac:dyDescent="0.3">
      <c r="A36419">
        <v>1510578</v>
      </c>
      <c r="B36419">
        <v>0.42375000000000002</v>
      </c>
    </row>
    <row r="36420" spans="1:2" x14ac:dyDescent="0.3">
      <c r="A36420">
        <v>1510619</v>
      </c>
      <c r="B36420">
        <v>0.56499999999999995</v>
      </c>
    </row>
    <row r="36421" spans="1:2" x14ac:dyDescent="0.3">
      <c r="A36421">
        <v>1510660</v>
      </c>
      <c r="B36421">
        <v>0.56499999999999995</v>
      </c>
    </row>
    <row r="36422" spans="1:2" x14ac:dyDescent="0.3">
      <c r="A36422">
        <v>1510701</v>
      </c>
      <c r="B36422">
        <v>0.56499999999999995</v>
      </c>
    </row>
    <row r="36423" spans="1:2" x14ac:dyDescent="0.3">
      <c r="A36423">
        <v>1510742</v>
      </c>
      <c r="B36423">
        <v>0.56499999999999995</v>
      </c>
    </row>
    <row r="36424" spans="1:2" x14ac:dyDescent="0.3">
      <c r="A36424">
        <v>1510783</v>
      </c>
      <c r="B36424">
        <v>0.42375000000000002</v>
      </c>
    </row>
    <row r="36425" spans="1:2" x14ac:dyDescent="0.3">
      <c r="A36425">
        <v>1510828</v>
      </c>
      <c r="B36425">
        <v>0.42375000000000002</v>
      </c>
    </row>
    <row r="36426" spans="1:2" x14ac:dyDescent="0.3">
      <c r="A36426">
        <v>1510869</v>
      </c>
      <c r="B36426">
        <v>0.56499999999999995</v>
      </c>
    </row>
    <row r="36427" spans="1:2" x14ac:dyDescent="0.3">
      <c r="A36427">
        <v>1510910</v>
      </c>
      <c r="B36427">
        <v>0.56499999999999995</v>
      </c>
    </row>
    <row r="36428" spans="1:2" x14ac:dyDescent="0.3">
      <c r="A36428">
        <v>1510951</v>
      </c>
      <c r="B36428">
        <v>0.42375000000000002</v>
      </c>
    </row>
    <row r="36429" spans="1:2" x14ac:dyDescent="0.3">
      <c r="A36429">
        <v>1510992</v>
      </c>
      <c r="B36429">
        <v>0.42375000000000002</v>
      </c>
    </row>
    <row r="36430" spans="1:2" x14ac:dyDescent="0.3">
      <c r="A36430">
        <v>1511033</v>
      </c>
      <c r="B36430">
        <v>0.56499999999999995</v>
      </c>
    </row>
    <row r="36431" spans="1:2" x14ac:dyDescent="0.3">
      <c r="A36431">
        <v>1511074</v>
      </c>
      <c r="B36431">
        <v>0.56499999999999995</v>
      </c>
    </row>
    <row r="36432" spans="1:2" x14ac:dyDescent="0.3">
      <c r="A36432">
        <v>1511115</v>
      </c>
      <c r="B36432">
        <v>0.56499999999999995</v>
      </c>
    </row>
    <row r="36433" spans="1:2" x14ac:dyDescent="0.3">
      <c r="A36433">
        <v>1511156</v>
      </c>
      <c r="B36433">
        <v>0.56499999999999995</v>
      </c>
    </row>
    <row r="36434" spans="1:2" x14ac:dyDescent="0.3">
      <c r="A36434">
        <v>1511197</v>
      </c>
      <c r="B36434">
        <v>0.56499999999999995</v>
      </c>
    </row>
    <row r="36435" spans="1:2" x14ac:dyDescent="0.3">
      <c r="A36435">
        <v>1511238</v>
      </c>
      <c r="B36435">
        <v>0.42375000000000002</v>
      </c>
    </row>
    <row r="36436" spans="1:2" x14ac:dyDescent="0.3">
      <c r="A36436">
        <v>1511279</v>
      </c>
      <c r="B36436">
        <v>0.56499999999999995</v>
      </c>
    </row>
    <row r="36437" spans="1:2" x14ac:dyDescent="0.3">
      <c r="A36437">
        <v>1511320</v>
      </c>
      <c r="B36437">
        <v>0.56499999999999995</v>
      </c>
    </row>
    <row r="36438" spans="1:2" x14ac:dyDescent="0.3">
      <c r="A36438">
        <v>1511361</v>
      </c>
      <c r="B36438">
        <v>0.42375000000000002</v>
      </c>
    </row>
    <row r="36439" spans="1:2" x14ac:dyDescent="0.3">
      <c r="A36439">
        <v>1511402</v>
      </c>
      <c r="B36439">
        <v>0.42375000000000002</v>
      </c>
    </row>
    <row r="36440" spans="1:2" x14ac:dyDescent="0.3">
      <c r="A36440">
        <v>1511443</v>
      </c>
      <c r="B36440">
        <v>0.42375000000000002</v>
      </c>
    </row>
    <row r="36441" spans="1:2" x14ac:dyDescent="0.3">
      <c r="A36441">
        <v>1511484</v>
      </c>
      <c r="B36441">
        <v>0.56499999999999995</v>
      </c>
    </row>
    <row r="36442" spans="1:2" x14ac:dyDescent="0.3">
      <c r="A36442">
        <v>1511525</v>
      </c>
      <c r="B36442">
        <v>0.56499999999999995</v>
      </c>
    </row>
    <row r="36443" spans="1:2" x14ac:dyDescent="0.3">
      <c r="A36443">
        <v>1511566</v>
      </c>
      <c r="B36443">
        <v>0.56499999999999995</v>
      </c>
    </row>
    <row r="36444" spans="1:2" x14ac:dyDescent="0.3">
      <c r="A36444">
        <v>1511607</v>
      </c>
      <c r="B36444">
        <v>0.56499999999999995</v>
      </c>
    </row>
    <row r="36445" spans="1:2" x14ac:dyDescent="0.3">
      <c r="A36445">
        <v>1511648</v>
      </c>
      <c r="B36445">
        <v>0.42375000000000002</v>
      </c>
    </row>
    <row r="36446" spans="1:2" x14ac:dyDescent="0.3">
      <c r="A36446">
        <v>1511689</v>
      </c>
      <c r="B36446">
        <v>0.42375000000000002</v>
      </c>
    </row>
    <row r="36447" spans="1:2" x14ac:dyDescent="0.3">
      <c r="A36447">
        <v>1511730</v>
      </c>
      <c r="B36447">
        <v>0.56499999999999995</v>
      </c>
    </row>
    <row r="36448" spans="1:2" x14ac:dyDescent="0.3">
      <c r="A36448">
        <v>1511771</v>
      </c>
      <c r="B36448">
        <v>0.56499999999999995</v>
      </c>
    </row>
    <row r="36449" spans="1:2" x14ac:dyDescent="0.3">
      <c r="A36449">
        <v>1511812</v>
      </c>
      <c r="B36449">
        <v>0.42375000000000002</v>
      </c>
    </row>
    <row r="36450" spans="1:2" x14ac:dyDescent="0.3">
      <c r="A36450">
        <v>1511853</v>
      </c>
      <c r="B36450">
        <v>0.42375000000000002</v>
      </c>
    </row>
    <row r="36451" spans="1:2" x14ac:dyDescent="0.3">
      <c r="A36451">
        <v>1511894</v>
      </c>
      <c r="B36451">
        <v>0.56499999999999995</v>
      </c>
    </row>
    <row r="36452" spans="1:2" x14ac:dyDescent="0.3">
      <c r="A36452">
        <v>1511939</v>
      </c>
      <c r="B36452">
        <v>0.56499999999999995</v>
      </c>
    </row>
    <row r="36453" spans="1:2" x14ac:dyDescent="0.3">
      <c r="A36453">
        <v>1511980</v>
      </c>
      <c r="B36453">
        <v>0.56499999999999995</v>
      </c>
    </row>
    <row r="36454" spans="1:2" x14ac:dyDescent="0.3">
      <c r="A36454">
        <v>1512021</v>
      </c>
      <c r="B36454">
        <v>0.56499999999999995</v>
      </c>
    </row>
    <row r="36455" spans="1:2" x14ac:dyDescent="0.3">
      <c r="A36455">
        <v>1512062</v>
      </c>
      <c r="B36455">
        <v>0.42375000000000002</v>
      </c>
    </row>
    <row r="36456" spans="1:2" x14ac:dyDescent="0.3">
      <c r="A36456">
        <v>1512103</v>
      </c>
      <c r="B36456">
        <v>0.42375000000000002</v>
      </c>
    </row>
    <row r="36457" spans="1:2" x14ac:dyDescent="0.3">
      <c r="A36457">
        <v>1512144</v>
      </c>
      <c r="B36457">
        <v>0.42375000000000002</v>
      </c>
    </row>
    <row r="36458" spans="1:2" x14ac:dyDescent="0.3">
      <c r="A36458">
        <v>1512185</v>
      </c>
      <c r="B36458">
        <v>0.56499999999999995</v>
      </c>
    </row>
    <row r="36459" spans="1:2" x14ac:dyDescent="0.3">
      <c r="A36459">
        <v>1512226</v>
      </c>
      <c r="B36459">
        <v>0.56499999999999995</v>
      </c>
    </row>
    <row r="36460" spans="1:2" x14ac:dyDescent="0.3">
      <c r="A36460">
        <v>1512267</v>
      </c>
      <c r="B36460">
        <v>0.42375000000000002</v>
      </c>
    </row>
    <row r="36461" spans="1:2" x14ac:dyDescent="0.3">
      <c r="A36461">
        <v>1512308</v>
      </c>
      <c r="B36461">
        <v>0.42375000000000002</v>
      </c>
    </row>
    <row r="36462" spans="1:2" x14ac:dyDescent="0.3">
      <c r="A36462">
        <v>1512349</v>
      </c>
      <c r="B36462">
        <v>0.56499999999999995</v>
      </c>
    </row>
    <row r="36463" spans="1:2" x14ac:dyDescent="0.3">
      <c r="A36463">
        <v>1512390</v>
      </c>
      <c r="B36463">
        <v>0.56499999999999995</v>
      </c>
    </row>
    <row r="36464" spans="1:2" x14ac:dyDescent="0.3">
      <c r="A36464">
        <v>1512431</v>
      </c>
      <c r="B36464">
        <v>0.56499999999999995</v>
      </c>
    </row>
    <row r="36465" spans="1:2" x14ac:dyDescent="0.3">
      <c r="A36465">
        <v>1512472</v>
      </c>
      <c r="B36465">
        <v>0.56499999999999995</v>
      </c>
    </row>
    <row r="36466" spans="1:2" x14ac:dyDescent="0.3">
      <c r="A36466">
        <v>1512513</v>
      </c>
      <c r="B36466">
        <v>0.42375000000000002</v>
      </c>
    </row>
    <row r="36467" spans="1:2" x14ac:dyDescent="0.3">
      <c r="A36467">
        <v>1512554</v>
      </c>
      <c r="B36467">
        <v>0.42375000000000002</v>
      </c>
    </row>
    <row r="36468" spans="1:2" x14ac:dyDescent="0.3">
      <c r="A36468">
        <v>1512595</v>
      </c>
      <c r="B36468">
        <v>0.42375000000000002</v>
      </c>
    </row>
    <row r="36469" spans="1:2" x14ac:dyDescent="0.3">
      <c r="A36469">
        <v>1512636</v>
      </c>
      <c r="B36469">
        <v>0.56499999999999995</v>
      </c>
    </row>
    <row r="36470" spans="1:2" x14ac:dyDescent="0.3">
      <c r="A36470">
        <v>1512677</v>
      </c>
      <c r="B36470">
        <v>0.56499999999999995</v>
      </c>
    </row>
    <row r="36471" spans="1:2" x14ac:dyDescent="0.3">
      <c r="A36471">
        <v>1512718</v>
      </c>
      <c r="B36471">
        <v>0.42375000000000002</v>
      </c>
    </row>
    <row r="36472" spans="1:2" x14ac:dyDescent="0.3">
      <c r="A36472">
        <v>1512759</v>
      </c>
      <c r="B36472">
        <v>0.42375000000000002</v>
      </c>
    </row>
    <row r="36473" spans="1:2" x14ac:dyDescent="0.3">
      <c r="A36473">
        <v>1512800</v>
      </c>
      <c r="B36473">
        <v>0.42375000000000002</v>
      </c>
    </row>
    <row r="36474" spans="1:2" x14ac:dyDescent="0.3">
      <c r="A36474">
        <v>1512841</v>
      </c>
      <c r="B36474">
        <v>0.56499999999999995</v>
      </c>
    </row>
    <row r="36475" spans="1:2" x14ac:dyDescent="0.3">
      <c r="A36475">
        <v>1512882</v>
      </c>
      <c r="B36475">
        <v>0.56499999999999995</v>
      </c>
    </row>
    <row r="36476" spans="1:2" x14ac:dyDescent="0.3">
      <c r="A36476">
        <v>1512923</v>
      </c>
      <c r="B36476">
        <v>0.42375000000000002</v>
      </c>
    </row>
    <row r="36477" spans="1:2" x14ac:dyDescent="0.3">
      <c r="A36477">
        <v>1512964</v>
      </c>
      <c r="B36477">
        <v>0.42375000000000002</v>
      </c>
    </row>
    <row r="36478" spans="1:2" x14ac:dyDescent="0.3">
      <c r="A36478">
        <v>1513005</v>
      </c>
      <c r="B36478">
        <v>0.42375000000000002</v>
      </c>
    </row>
    <row r="36479" spans="1:2" x14ac:dyDescent="0.3">
      <c r="A36479">
        <v>1513050</v>
      </c>
      <c r="B36479">
        <v>0.42375000000000002</v>
      </c>
    </row>
    <row r="36480" spans="1:2" x14ac:dyDescent="0.3">
      <c r="A36480">
        <v>1513091</v>
      </c>
      <c r="B36480">
        <v>0.42375000000000002</v>
      </c>
    </row>
    <row r="36481" spans="1:2" x14ac:dyDescent="0.3">
      <c r="A36481">
        <v>1513132</v>
      </c>
      <c r="B36481">
        <v>0.42375000000000002</v>
      </c>
    </row>
    <row r="36482" spans="1:2" x14ac:dyDescent="0.3">
      <c r="A36482">
        <v>1513173</v>
      </c>
      <c r="B36482">
        <v>0.42375000000000002</v>
      </c>
    </row>
    <row r="36483" spans="1:2" x14ac:dyDescent="0.3">
      <c r="A36483">
        <v>1513214</v>
      </c>
      <c r="B36483">
        <v>0.42375000000000002</v>
      </c>
    </row>
    <row r="36484" spans="1:2" x14ac:dyDescent="0.3">
      <c r="A36484">
        <v>1513257</v>
      </c>
      <c r="B36484">
        <v>0.42375000000000002</v>
      </c>
    </row>
    <row r="36485" spans="1:2" x14ac:dyDescent="0.3">
      <c r="A36485">
        <v>1513298</v>
      </c>
      <c r="B36485">
        <v>0.42375000000000002</v>
      </c>
    </row>
    <row r="36486" spans="1:2" x14ac:dyDescent="0.3">
      <c r="A36486">
        <v>1513339</v>
      </c>
      <c r="B36486">
        <v>0.56499999999999995</v>
      </c>
    </row>
    <row r="36487" spans="1:2" x14ac:dyDescent="0.3">
      <c r="A36487">
        <v>1513380</v>
      </c>
      <c r="B36487">
        <v>0.56499999999999995</v>
      </c>
    </row>
    <row r="36488" spans="1:2" x14ac:dyDescent="0.3">
      <c r="A36488">
        <v>1513421</v>
      </c>
      <c r="B36488">
        <v>0.42375000000000002</v>
      </c>
    </row>
    <row r="36489" spans="1:2" x14ac:dyDescent="0.3">
      <c r="A36489">
        <v>1513462</v>
      </c>
      <c r="B36489">
        <v>0.42375000000000002</v>
      </c>
    </row>
    <row r="36490" spans="1:2" x14ac:dyDescent="0.3">
      <c r="A36490">
        <v>1513503</v>
      </c>
      <c r="B36490">
        <v>0.42375000000000002</v>
      </c>
    </row>
    <row r="36491" spans="1:2" x14ac:dyDescent="0.3">
      <c r="A36491">
        <v>1513544</v>
      </c>
      <c r="B36491">
        <v>0.42375000000000002</v>
      </c>
    </row>
    <row r="36492" spans="1:2" x14ac:dyDescent="0.3">
      <c r="A36492">
        <v>1513585</v>
      </c>
      <c r="B36492">
        <v>0.42375000000000002</v>
      </c>
    </row>
    <row r="36493" spans="1:2" x14ac:dyDescent="0.3">
      <c r="A36493">
        <v>1513626</v>
      </c>
      <c r="B36493">
        <v>0.28249999999999997</v>
      </c>
    </row>
    <row r="36494" spans="1:2" x14ac:dyDescent="0.3">
      <c r="A36494">
        <v>1513667</v>
      </c>
      <c r="B36494">
        <v>0.28249999999999997</v>
      </c>
    </row>
    <row r="36495" spans="1:2" x14ac:dyDescent="0.3">
      <c r="A36495">
        <v>1513708</v>
      </c>
      <c r="B36495">
        <v>0.28249999999999997</v>
      </c>
    </row>
    <row r="36496" spans="1:2" x14ac:dyDescent="0.3">
      <c r="A36496">
        <v>1513749</v>
      </c>
      <c r="B36496">
        <v>0.28249999999999997</v>
      </c>
    </row>
    <row r="36497" spans="1:2" x14ac:dyDescent="0.3">
      <c r="A36497">
        <v>1513790</v>
      </c>
      <c r="B36497">
        <v>0.28249999999999997</v>
      </c>
    </row>
    <row r="36498" spans="1:2" x14ac:dyDescent="0.3">
      <c r="A36498">
        <v>1513831</v>
      </c>
      <c r="B36498">
        <v>0.28249999999999997</v>
      </c>
    </row>
    <row r="36499" spans="1:2" x14ac:dyDescent="0.3">
      <c r="A36499">
        <v>1513872</v>
      </c>
      <c r="B36499">
        <v>0.28249999999999997</v>
      </c>
    </row>
    <row r="36500" spans="1:2" x14ac:dyDescent="0.3">
      <c r="A36500">
        <v>1513913</v>
      </c>
      <c r="B36500">
        <v>0.14124999999999999</v>
      </c>
    </row>
    <row r="36501" spans="1:2" x14ac:dyDescent="0.3">
      <c r="A36501">
        <v>1513960</v>
      </c>
      <c r="B36501">
        <v>0.14124999999999999</v>
      </c>
    </row>
    <row r="36502" spans="1:2" x14ac:dyDescent="0.3">
      <c r="A36502">
        <v>1514001</v>
      </c>
      <c r="B36502">
        <v>0.14124999999999999</v>
      </c>
    </row>
    <row r="36503" spans="1:2" x14ac:dyDescent="0.3">
      <c r="A36503">
        <v>1514042</v>
      </c>
      <c r="B36503">
        <v>0.14124999999999999</v>
      </c>
    </row>
    <row r="36504" spans="1:2" x14ac:dyDescent="0.3">
      <c r="A36504">
        <v>1514083</v>
      </c>
      <c r="B36504">
        <v>0.14124999999999999</v>
      </c>
    </row>
    <row r="36505" spans="1:2" x14ac:dyDescent="0.3">
      <c r="A36505">
        <v>1514124</v>
      </c>
      <c r="B36505">
        <v>0</v>
      </c>
    </row>
    <row r="36506" spans="1:2" x14ac:dyDescent="0.3">
      <c r="A36506">
        <v>1514165</v>
      </c>
      <c r="B36506">
        <v>0</v>
      </c>
    </row>
    <row r="36507" spans="1:2" x14ac:dyDescent="0.3">
      <c r="A36507">
        <v>1514206</v>
      </c>
      <c r="B36507">
        <v>0</v>
      </c>
    </row>
    <row r="36508" spans="1:2" x14ac:dyDescent="0.3">
      <c r="A36508">
        <v>1514247</v>
      </c>
      <c r="B36508">
        <v>0</v>
      </c>
    </row>
    <row r="36509" spans="1:2" x14ac:dyDescent="0.3">
      <c r="A36509">
        <v>1514288</v>
      </c>
      <c r="B36509">
        <v>0</v>
      </c>
    </row>
    <row r="36510" spans="1:2" x14ac:dyDescent="0.3">
      <c r="A36510">
        <v>1514329</v>
      </c>
      <c r="B36510">
        <v>0</v>
      </c>
    </row>
    <row r="36511" spans="1:2" x14ac:dyDescent="0.3">
      <c r="A36511">
        <v>1514370</v>
      </c>
      <c r="B36511">
        <v>0</v>
      </c>
    </row>
    <row r="36512" spans="1:2" x14ac:dyDescent="0.3">
      <c r="A36512">
        <v>1514411</v>
      </c>
      <c r="B36512">
        <v>0</v>
      </c>
    </row>
    <row r="36513" spans="1:2" x14ac:dyDescent="0.3">
      <c r="A36513">
        <v>1514452</v>
      </c>
      <c r="B36513">
        <v>0</v>
      </c>
    </row>
    <row r="36514" spans="1:2" x14ac:dyDescent="0.3">
      <c r="A36514">
        <v>1514493</v>
      </c>
      <c r="B36514">
        <v>0</v>
      </c>
    </row>
    <row r="36515" spans="1:2" x14ac:dyDescent="0.3">
      <c r="A36515">
        <v>1514534</v>
      </c>
      <c r="B36515">
        <v>0.14124999999999999</v>
      </c>
    </row>
    <row r="36516" spans="1:2" x14ac:dyDescent="0.3">
      <c r="A36516">
        <v>1514575</v>
      </c>
      <c r="B36516">
        <v>0.14124999999999999</v>
      </c>
    </row>
    <row r="36517" spans="1:2" x14ac:dyDescent="0.3">
      <c r="A36517">
        <v>1514616</v>
      </c>
      <c r="B36517">
        <v>0.14124999999999999</v>
      </c>
    </row>
    <row r="36518" spans="1:2" x14ac:dyDescent="0.3">
      <c r="A36518">
        <v>1514657</v>
      </c>
      <c r="B36518">
        <v>0.14124999999999999</v>
      </c>
    </row>
    <row r="36519" spans="1:2" x14ac:dyDescent="0.3">
      <c r="A36519">
        <v>1514698</v>
      </c>
      <c r="B36519">
        <v>0.14124999999999999</v>
      </c>
    </row>
    <row r="36520" spans="1:2" x14ac:dyDescent="0.3">
      <c r="A36520">
        <v>1514739</v>
      </c>
      <c r="B36520">
        <v>0.14124999999999999</v>
      </c>
    </row>
    <row r="36521" spans="1:2" x14ac:dyDescent="0.3">
      <c r="A36521">
        <v>1514780</v>
      </c>
      <c r="B36521">
        <v>0.14124999999999999</v>
      </c>
    </row>
    <row r="36522" spans="1:2" x14ac:dyDescent="0.3">
      <c r="A36522">
        <v>1514821</v>
      </c>
      <c r="B36522">
        <v>0.14124999999999999</v>
      </c>
    </row>
    <row r="36523" spans="1:2" x14ac:dyDescent="0.3">
      <c r="A36523">
        <v>1514862</v>
      </c>
      <c r="B36523">
        <v>0.28249999999999997</v>
      </c>
    </row>
    <row r="36524" spans="1:2" x14ac:dyDescent="0.3">
      <c r="A36524">
        <v>1514903</v>
      </c>
      <c r="B36524">
        <v>0.28249999999999997</v>
      </c>
    </row>
    <row r="36525" spans="1:2" x14ac:dyDescent="0.3">
      <c r="A36525">
        <v>1514944</v>
      </c>
      <c r="B36525">
        <v>0.28249999999999997</v>
      </c>
    </row>
    <row r="36526" spans="1:2" x14ac:dyDescent="0.3">
      <c r="A36526">
        <v>1514985</v>
      </c>
      <c r="B36526">
        <v>0.28249999999999997</v>
      </c>
    </row>
    <row r="36527" spans="1:2" x14ac:dyDescent="0.3">
      <c r="A36527">
        <v>1515026</v>
      </c>
      <c r="B36527">
        <v>0.28249999999999997</v>
      </c>
    </row>
    <row r="36528" spans="1:2" x14ac:dyDescent="0.3">
      <c r="A36528">
        <v>1515072</v>
      </c>
      <c r="B36528">
        <v>0.28249999999999997</v>
      </c>
    </row>
    <row r="36529" spans="1:2" x14ac:dyDescent="0.3">
      <c r="A36529">
        <v>1515113</v>
      </c>
      <c r="B36529">
        <v>0.28249999999999997</v>
      </c>
    </row>
    <row r="36530" spans="1:2" x14ac:dyDescent="0.3">
      <c r="A36530">
        <v>1515154</v>
      </c>
      <c r="B36530">
        <v>0.28249999999999997</v>
      </c>
    </row>
    <row r="36531" spans="1:2" x14ac:dyDescent="0.3">
      <c r="A36531">
        <v>1515195</v>
      </c>
      <c r="B36531">
        <v>0.42375000000000002</v>
      </c>
    </row>
    <row r="36532" spans="1:2" x14ac:dyDescent="0.3">
      <c r="A36532">
        <v>1515236</v>
      </c>
      <c r="B36532">
        <v>0.42375000000000002</v>
      </c>
    </row>
    <row r="36533" spans="1:2" x14ac:dyDescent="0.3">
      <c r="A36533">
        <v>1515277</v>
      </c>
      <c r="B36533">
        <v>0.42375000000000002</v>
      </c>
    </row>
    <row r="36534" spans="1:2" x14ac:dyDescent="0.3">
      <c r="A36534">
        <v>1515318</v>
      </c>
      <c r="B36534">
        <v>0.42375000000000002</v>
      </c>
    </row>
    <row r="36535" spans="1:2" x14ac:dyDescent="0.3">
      <c r="A36535">
        <v>1515359</v>
      </c>
      <c r="B36535">
        <v>0.28249999999999997</v>
      </c>
    </row>
    <row r="36536" spans="1:2" x14ac:dyDescent="0.3">
      <c r="A36536">
        <v>1515400</v>
      </c>
      <c r="B36536">
        <v>0.28249999999999997</v>
      </c>
    </row>
    <row r="36537" spans="1:2" x14ac:dyDescent="0.3">
      <c r="A36537">
        <v>1515441</v>
      </c>
      <c r="B36537">
        <v>0.42375000000000002</v>
      </c>
    </row>
    <row r="36538" spans="1:2" x14ac:dyDescent="0.3">
      <c r="A36538">
        <v>1515482</v>
      </c>
      <c r="B36538">
        <v>0.42375000000000002</v>
      </c>
    </row>
    <row r="36539" spans="1:2" x14ac:dyDescent="0.3">
      <c r="A36539">
        <v>1515523</v>
      </c>
      <c r="B36539">
        <v>0.42375000000000002</v>
      </c>
    </row>
    <row r="36540" spans="1:2" x14ac:dyDescent="0.3">
      <c r="A36540">
        <v>1515564</v>
      </c>
      <c r="B36540">
        <v>0.42375000000000002</v>
      </c>
    </row>
    <row r="36541" spans="1:2" x14ac:dyDescent="0.3">
      <c r="A36541">
        <v>1515605</v>
      </c>
      <c r="B36541">
        <v>0.42375000000000002</v>
      </c>
    </row>
    <row r="36542" spans="1:2" x14ac:dyDescent="0.3">
      <c r="A36542">
        <v>1515646</v>
      </c>
      <c r="B36542">
        <v>0.28249999999999997</v>
      </c>
    </row>
    <row r="36543" spans="1:2" x14ac:dyDescent="0.3">
      <c r="A36543">
        <v>1515687</v>
      </c>
      <c r="B36543">
        <v>0.28249999999999997</v>
      </c>
    </row>
    <row r="36544" spans="1:2" x14ac:dyDescent="0.3">
      <c r="A36544">
        <v>1515728</v>
      </c>
      <c r="B36544">
        <v>0.28249999999999997</v>
      </c>
    </row>
    <row r="36545" spans="1:2" x14ac:dyDescent="0.3">
      <c r="A36545">
        <v>1515769</v>
      </c>
      <c r="B36545">
        <v>0.42375000000000002</v>
      </c>
    </row>
    <row r="36546" spans="1:2" x14ac:dyDescent="0.3">
      <c r="A36546">
        <v>1515810</v>
      </c>
      <c r="B36546">
        <v>0.42375000000000002</v>
      </c>
    </row>
    <row r="36547" spans="1:2" x14ac:dyDescent="0.3">
      <c r="A36547">
        <v>1515851</v>
      </c>
      <c r="B36547">
        <v>0.42375000000000002</v>
      </c>
    </row>
    <row r="36548" spans="1:2" x14ac:dyDescent="0.3">
      <c r="A36548">
        <v>1515892</v>
      </c>
      <c r="B36548">
        <v>0.42375000000000002</v>
      </c>
    </row>
    <row r="36549" spans="1:2" x14ac:dyDescent="0.3">
      <c r="A36549">
        <v>1515933</v>
      </c>
      <c r="B36549">
        <v>0.42375000000000002</v>
      </c>
    </row>
    <row r="36550" spans="1:2" x14ac:dyDescent="0.3">
      <c r="A36550">
        <v>1515974</v>
      </c>
      <c r="B36550">
        <v>0.42375000000000002</v>
      </c>
    </row>
    <row r="36551" spans="1:2" x14ac:dyDescent="0.3">
      <c r="A36551">
        <v>1516015</v>
      </c>
      <c r="B36551">
        <v>0.42375000000000002</v>
      </c>
    </row>
    <row r="36552" spans="1:2" x14ac:dyDescent="0.3">
      <c r="A36552">
        <v>1516056</v>
      </c>
      <c r="B36552">
        <v>0.42375000000000002</v>
      </c>
    </row>
    <row r="36553" spans="1:2" x14ac:dyDescent="0.3">
      <c r="A36553">
        <v>1516097</v>
      </c>
      <c r="B36553">
        <v>0.42375000000000002</v>
      </c>
    </row>
    <row r="36554" spans="1:2" x14ac:dyDescent="0.3">
      <c r="A36554">
        <v>1516138</v>
      </c>
      <c r="B36554">
        <v>0.42375000000000002</v>
      </c>
    </row>
    <row r="36555" spans="1:2" x14ac:dyDescent="0.3">
      <c r="A36555">
        <v>1516183</v>
      </c>
      <c r="B36555">
        <v>0.42375000000000002</v>
      </c>
    </row>
    <row r="36556" spans="1:2" x14ac:dyDescent="0.3">
      <c r="A36556">
        <v>1516224</v>
      </c>
      <c r="B36556">
        <v>0.28249999999999997</v>
      </c>
    </row>
    <row r="36557" spans="1:2" x14ac:dyDescent="0.3">
      <c r="A36557">
        <v>1516265</v>
      </c>
      <c r="B36557">
        <v>0.28249999999999997</v>
      </c>
    </row>
    <row r="36558" spans="1:2" x14ac:dyDescent="0.3">
      <c r="A36558">
        <v>1516306</v>
      </c>
      <c r="B36558">
        <v>0.42375000000000002</v>
      </c>
    </row>
    <row r="36559" spans="1:2" x14ac:dyDescent="0.3">
      <c r="A36559">
        <v>1516347</v>
      </c>
      <c r="B36559">
        <v>0.42375000000000002</v>
      </c>
    </row>
    <row r="36560" spans="1:2" x14ac:dyDescent="0.3">
      <c r="A36560">
        <v>1516388</v>
      </c>
      <c r="B36560">
        <v>0.42375000000000002</v>
      </c>
    </row>
    <row r="36561" spans="1:2" x14ac:dyDescent="0.3">
      <c r="A36561">
        <v>1516429</v>
      </c>
      <c r="B36561">
        <v>0.42375000000000002</v>
      </c>
    </row>
    <row r="36562" spans="1:2" x14ac:dyDescent="0.3">
      <c r="A36562">
        <v>1516470</v>
      </c>
      <c r="B36562">
        <v>0.56499999999999995</v>
      </c>
    </row>
    <row r="36563" spans="1:2" x14ac:dyDescent="0.3">
      <c r="A36563">
        <v>1516511</v>
      </c>
      <c r="B36563">
        <v>0.56499999999999995</v>
      </c>
    </row>
    <row r="36564" spans="1:2" x14ac:dyDescent="0.3">
      <c r="A36564">
        <v>1516552</v>
      </c>
      <c r="B36564">
        <v>0.42375000000000002</v>
      </c>
    </row>
    <row r="36565" spans="1:2" x14ac:dyDescent="0.3">
      <c r="A36565">
        <v>1516596</v>
      </c>
      <c r="B36565">
        <v>0.42375000000000002</v>
      </c>
    </row>
    <row r="36566" spans="1:2" x14ac:dyDescent="0.3">
      <c r="A36566">
        <v>1516637</v>
      </c>
      <c r="B36566">
        <v>0.42375000000000002</v>
      </c>
    </row>
    <row r="36567" spans="1:2" x14ac:dyDescent="0.3">
      <c r="A36567">
        <v>1516678</v>
      </c>
      <c r="B36567">
        <v>0.42375000000000002</v>
      </c>
    </row>
    <row r="36568" spans="1:2" x14ac:dyDescent="0.3">
      <c r="A36568">
        <v>1516719</v>
      </c>
      <c r="B36568">
        <v>0.42375000000000002</v>
      </c>
    </row>
    <row r="36569" spans="1:2" x14ac:dyDescent="0.3">
      <c r="A36569">
        <v>1516760</v>
      </c>
      <c r="B36569">
        <v>0.28249999999999997</v>
      </c>
    </row>
    <row r="36570" spans="1:2" x14ac:dyDescent="0.3">
      <c r="A36570">
        <v>1516805</v>
      </c>
      <c r="B36570">
        <v>0.42375000000000002</v>
      </c>
    </row>
    <row r="36571" spans="1:2" x14ac:dyDescent="0.3">
      <c r="A36571">
        <v>1516846</v>
      </c>
      <c r="B36571">
        <v>0.42375000000000002</v>
      </c>
    </row>
    <row r="36572" spans="1:2" x14ac:dyDescent="0.3">
      <c r="A36572">
        <v>1516887</v>
      </c>
      <c r="B36572">
        <v>0.42375000000000002</v>
      </c>
    </row>
    <row r="36573" spans="1:2" x14ac:dyDescent="0.3">
      <c r="A36573">
        <v>1516928</v>
      </c>
      <c r="B36573">
        <v>0.42375000000000002</v>
      </c>
    </row>
    <row r="36574" spans="1:2" x14ac:dyDescent="0.3">
      <c r="A36574">
        <v>1516969</v>
      </c>
      <c r="B36574">
        <v>0.42375000000000002</v>
      </c>
    </row>
    <row r="36575" spans="1:2" x14ac:dyDescent="0.3">
      <c r="A36575">
        <v>1517012</v>
      </c>
      <c r="B36575">
        <v>0.56499999999999995</v>
      </c>
    </row>
    <row r="36576" spans="1:2" x14ac:dyDescent="0.3">
      <c r="A36576">
        <v>1517053</v>
      </c>
      <c r="B36576">
        <v>0.42375000000000002</v>
      </c>
    </row>
    <row r="36577" spans="1:2" x14ac:dyDescent="0.3">
      <c r="A36577">
        <v>1517094</v>
      </c>
      <c r="B36577">
        <v>0.42375000000000002</v>
      </c>
    </row>
    <row r="36578" spans="1:2" x14ac:dyDescent="0.3">
      <c r="A36578">
        <v>1517135</v>
      </c>
      <c r="B36578">
        <v>0.42375000000000002</v>
      </c>
    </row>
    <row r="36579" spans="1:2" x14ac:dyDescent="0.3">
      <c r="A36579">
        <v>1517176</v>
      </c>
      <c r="B36579">
        <v>0.42375000000000002</v>
      </c>
    </row>
    <row r="36580" spans="1:2" x14ac:dyDescent="0.3">
      <c r="A36580">
        <v>1517217</v>
      </c>
      <c r="B36580">
        <v>0.42375000000000002</v>
      </c>
    </row>
    <row r="36581" spans="1:2" x14ac:dyDescent="0.3">
      <c r="A36581">
        <v>1517260</v>
      </c>
      <c r="B36581">
        <v>0.28249999999999997</v>
      </c>
    </row>
    <row r="36582" spans="1:2" x14ac:dyDescent="0.3">
      <c r="A36582">
        <v>1517301</v>
      </c>
      <c r="B36582">
        <v>0.28249999999999997</v>
      </c>
    </row>
    <row r="36583" spans="1:2" x14ac:dyDescent="0.3">
      <c r="A36583">
        <v>1517342</v>
      </c>
      <c r="B36583">
        <v>0.42375000000000002</v>
      </c>
    </row>
    <row r="36584" spans="1:2" x14ac:dyDescent="0.3">
      <c r="A36584">
        <v>1517383</v>
      </c>
      <c r="B36584">
        <v>0.42375000000000002</v>
      </c>
    </row>
    <row r="36585" spans="1:2" x14ac:dyDescent="0.3">
      <c r="A36585">
        <v>1517424</v>
      </c>
      <c r="B36585">
        <v>0.42375000000000002</v>
      </c>
    </row>
    <row r="36586" spans="1:2" x14ac:dyDescent="0.3">
      <c r="A36586">
        <v>1517465</v>
      </c>
      <c r="B36586">
        <v>0.42375000000000002</v>
      </c>
    </row>
    <row r="36587" spans="1:2" x14ac:dyDescent="0.3">
      <c r="A36587">
        <v>1517506</v>
      </c>
      <c r="B36587">
        <v>0.56499999999999995</v>
      </c>
    </row>
    <row r="36588" spans="1:2" x14ac:dyDescent="0.3">
      <c r="A36588">
        <v>1517547</v>
      </c>
      <c r="B36588">
        <v>0.56499999999999995</v>
      </c>
    </row>
    <row r="36589" spans="1:2" x14ac:dyDescent="0.3">
      <c r="A36589">
        <v>1517588</v>
      </c>
      <c r="B36589">
        <v>0.42375000000000002</v>
      </c>
    </row>
    <row r="36590" spans="1:2" x14ac:dyDescent="0.3">
      <c r="A36590">
        <v>1517629</v>
      </c>
      <c r="B36590">
        <v>0.42375000000000002</v>
      </c>
    </row>
    <row r="36591" spans="1:2" x14ac:dyDescent="0.3">
      <c r="A36591">
        <v>1517670</v>
      </c>
      <c r="B36591">
        <v>0.42375000000000002</v>
      </c>
    </row>
    <row r="36592" spans="1:2" x14ac:dyDescent="0.3">
      <c r="A36592">
        <v>1517716</v>
      </c>
      <c r="B36592">
        <v>0.42375000000000002</v>
      </c>
    </row>
    <row r="36593" spans="1:2" x14ac:dyDescent="0.3">
      <c r="A36593">
        <v>1517757</v>
      </c>
      <c r="B36593">
        <v>0.42375000000000002</v>
      </c>
    </row>
    <row r="36594" spans="1:2" x14ac:dyDescent="0.3">
      <c r="A36594">
        <v>1517798</v>
      </c>
      <c r="B36594">
        <v>0.42375000000000002</v>
      </c>
    </row>
    <row r="36595" spans="1:2" x14ac:dyDescent="0.3">
      <c r="A36595">
        <v>1517839</v>
      </c>
      <c r="B36595">
        <v>0.42375000000000002</v>
      </c>
    </row>
    <row r="36596" spans="1:2" x14ac:dyDescent="0.3">
      <c r="A36596">
        <v>1517880</v>
      </c>
      <c r="B36596">
        <v>0.42375000000000002</v>
      </c>
    </row>
    <row r="36597" spans="1:2" x14ac:dyDescent="0.3">
      <c r="A36597">
        <v>1517921</v>
      </c>
      <c r="B36597">
        <v>0.42375000000000002</v>
      </c>
    </row>
    <row r="36598" spans="1:2" x14ac:dyDescent="0.3">
      <c r="A36598">
        <v>1517962</v>
      </c>
      <c r="B36598">
        <v>0.56499999999999995</v>
      </c>
    </row>
    <row r="36599" spans="1:2" x14ac:dyDescent="0.3">
      <c r="A36599">
        <v>1518003</v>
      </c>
      <c r="B36599">
        <v>0.56499999999999995</v>
      </c>
    </row>
    <row r="36600" spans="1:2" x14ac:dyDescent="0.3">
      <c r="A36600">
        <v>1518044</v>
      </c>
      <c r="B36600">
        <v>0.56499999999999995</v>
      </c>
    </row>
    <row r="36601" spans="1:2" x14ac:dyDescent="0.3">
      <c r="A36601">
        <v>1518085</v>
      </c>
      <c r="B36601">
        <v>0.42375000000000002</v>
      </c>
    </row>
    <row r="36602" spans="1:2" x14ac:dyDescent="0.3">
      <c r="A36602">
        <v>1518126</v>
      </c>
      <c r="B36602">
        <v>0.42375000000000002</v>
      </c>
    </row>
    <row r="36603" spans="1:2" x14ac:dyDescent="0.3">
      <c r="A36603">
        <v>1518167</v>
      </c>
      <c r="B36603">
        <v>0.42375000000000002</v>
      </c>
    </row>
    <row r="36604" spans="1:2" x14ac:dyDescent="0.3">
      <c r="A36604">
        <v>1518208</v>
      </c>
      <c r="B36604">
        <v>0.56499999999999995</v>
      </c>
    </row>
    <row r="36605" spans="1:2" x14ac:dyDescent="0.3">
      <c r="A36605">
        <v>1518249</v>
      </c>
      <c r="B36605">
        <v>0.56499999999999995</v>
      </c>
    </row>
    <row r="36606" spans="1:2" x14ac:dyDescent="0.3">
      <c r="A36606">
        <v>1518290</v>
      </c>
      <c r="B36606">
        <v>0.42375000000000002</v>
      </c>
    </row>
    <row r="36607" spans="1:2" x14ac:dyDescent="0.3">
      <c r="A36607">
        <v>1518331</v>
      </c>
      <c r="B36607">
        <v>0.42375000000000002</v>
      </c>
    </row>
    <row r="36608" spans="1:2" x14ac:dyDescent="0.3">
      <c r="A36608">
        <v>1518372</v>
      </c>
      <c r="B36608">
        <v>0.56499999999999995</v>
      </c>
    </row>
    <row r="36609" spans="1:2" x14ac:dyDescent="0.3">
      <c r="A36609">
        <v>1518413</v>
      </c>
      <c r="B36609">
        <v>0.56499999999999995</v>
      </c>
    </row>
    <row r="36610" spans="1:2" x14ac:dyDescent="0.3">
      <c r="A36610">
        <v>1518454</v>
      </c>
      <c r="B36610">
        <v>0.56499999999999995</v>
      </c>
    </row>
    <row r="36611" spans="1:2" x14ac:dyDescent="0.3">
      <c r="A36611">
        <v>1518495</v>
      </c>
      <c r="B36611">
        <v>0.56499999999999995</v>
      </c>
    </row>
    <row r="36612" spans="1:2" x14ac:dyDescent="0.3">
      <c r="A36612">
        <v>1518536</v>
      </c>
      <c r="B36612">
        <v>0.56499999999999995</v>
      </c>
    </row>
    <row r="36613" spans="1:2" x14ac:dyDescent="0.3">
      <c r="A36613">
        <v>1518577</v>
      </c>
      <c r="B36613">
        <v>0.42375000000000002</v>
      </c>
    </row>
    <row r="36614" spans="1:2" x14ac:dyDescent="0.3">
      <c r="A36614">
        <v>1518618</v>
      </c>
      <c r="B36614">
        <v>0.56499999999999995</v>
      </c>
    </row>
    <row r="36615" spans="1:2" x14ac:dyDescent="0.3">
      <c r="A36615">
        <v>1518659</v>
      </c>
      <c r="B36615">
        <v>0.56499999999999995</v>
      </c>
    </row>
    <row r="36616" spans="1:2" x14ac:dyDescent="0.3">
      <c r="A36616">
        <v>1518700</v>
      </c>
      <c r="B36616">
        <v>0.56499999999999995</v>
      </c>
    </row>
    <row r="36617" spans="1:2" x14ac:dyDescent="0.3">
      <c r="A36617">
        <v>1518741</v>
      </c>
      <c r="B36617">
        <v>0.42375000000000002</v>
      </c>
    </row>
    <row r="36618" spans="1:2" x14ac:dyDescent="0.3">
      <c r="A36618">
        <v>1518782</v>
      </c>
      <c r="B36618">
        <v>0.56499999999999995</v>
      </c>
    </row>
    <row r="36619" spans="1:2" x14ac:dyDescent="0.3">
      <c r="A36619">
        <v>1518826</v>
      </c>
      <c r="B36619">
        <v>0.56499999999999995</v>
      </c>
    </row>
    <row r="36620" spans="1:2" x14ac:dyDescent="0.3">
      <c r="A36620">
        <v>1518867</v>
      </c>
      <c r="B36620">
        <v>0.56499999999999995</v>
      </c>
    </row>
    <row r="36621" spans="1:2" x14ac:dyDescent="0.3">
      <c r="A36621">
        <v>1518908</v>
      </c>
      <c r="B36621">
        <v>0.56499999999999995</v>
      </c>
    </row>
    <row r="36622" spans="1:2" x14ac:dyDescent="0.3">
      <c r="A36622">
        <v>1518949</v>
      </c>
      <c r="B36622">
        <v>0.56499999999999995</v>
      </c>
    </row>
    <row r="36623" spans="1:2" x14ac:dyDescent="0.3">
      <c r="A36623">
        <v>1518990</v>
      </c>
      <c r="B36623">
        <v>0.42375000000000002</v>
      </c>
    </row>
    <row r="36624" spans="1:2" x14ac:dyDescent="0.3">
      <c r="A36624">
        <v>1519031</v>
      </c>
      <c r="B36624">
        <v>0.42375000000000002</v>
      </c>
    </row>
    <row r="36625" spans="1:2" x14ac:dyDescent="0.3">
      <c r="A36625">
        <v>1519072</v>
      </c>
      <c r="B36625">
        <v>0.56499999999999995</v>
      </c>
    </row>
    <row r="36626" spans="1:2" x14ac:dyDescent="0.3">
      <c r="A36626">
        <v>1519113</v>
      </c>
      <c r="B36626">
        <v>0.56499999999999995</v>
      </c>
    </row>
    <row r="36627" spans="1:2" x14ac:dyDescent="0.3">
      <c r="A36627">
        <v>1519154</v>
      </c>
      <c r="B36627">
        <v>0.42375000000000002</v>
      </c>
    </row>
    <row r="36628" spans="1:2" x14ac:dyDescent="0.3">
      <c r="A36628">
        <v>1519195</v>
      </c>
      <c r="B36628">
        <v>0.42375000000000002</v>
      </c>
    </row>
    <row r="36629" spans="1:2" x14ac:dyDescent="0.3">
      <c r="A36629">
        <v>1519236</v>
      </c>
      <c r="B36629">
        <v>0.42375000000000002</v>
      </c>
    </row>
    <row r="36630" spans="1:2" x14ac:dyDescent="0.3">
      <c r="A36630">
        <v>1519277</v>
      </c>
      <c r="B36630">
        <v>0.56499999999999995</v>
      </c>
    </row>
    <row r="36631" spans="1:2" x14ac:dyDescent="0.3">
      <c r="A36631">
        <v>1519318</v>
      </c>
      <c r="B36631">
        <v>0.56499999999999995</v>
      </c>
    </row>
    <row r="36632" spans="1:2" x14ac:dyDescent="0.3">
      <c r="A36632">
        <v>1519359</v>
      </c>
      <c r="B36632">
        <v>0.56499999999999995</v>
      </c>
    </row>
    <row r="36633" spans="1:2" x14ac:dyDescent="0.3">
      <c r="A36633">
        <v>1519400</v>
      </c>
      <c r="B36633">
        <v>0.42375000000000002</v>
      </c>
    </row>
    <row r="36634" spans="1:2" x14ac:dyDescent="0.3">
      <c r="A36634">
        <v>1519441</v>
      </c>
      <c r="B36634">
        <v>0.42375000000000002</v>
      </c>
    </row>
    <row r="36635" spans="1:2" x14ac:dyDescent="0.3">
      <c r="A36635">
        <v>1519482</v>
      </c>
      <c r="B36635">
        <v>0.42375000000000002</v>
      </c>
    </row>
    <row r="36636" spans="1:2" x14ac:dyDescent="0.3">
      <c r="A36636">
        <v>1519523</v>
      </c>
      <c r="B36636">
        <v>0.56499999999999995</v>
      </c>
    </row>
    <row r="36637" spans="1:2" x14ac:dyDescent="0.3">
      <c r="A36637">
        <v>1519564</v>
      </c>
      <c r="B36637">
        <v>0.42375000000000002</v>
      </c>
    </row>
    <row r="36638" spans="1:2" x14ac:dyDescent="0.3">
      <c r="A36638">
        <v>1519605</v>
      </c>
      <c r="B36638">
        <v>0.42375000000000002</v>
      </c>
    </row>
    <row r="36639" spans="1:2" x14ac:dyDescent="0.3">
      <c r="A36639">
        <v>1519646</v>
      </c>
      <c r="B36639">
        <v>0.42375000000000002</v>
      </c>
    </row>
    <row r="36640" spans="1:2" x14ac:dyDescent="0.3">
      <c r="A36640">
        <v>1519687</v>
      </c>
      <c r="B36640">
        <v>0.42375000000000002</v>
      </c>
    </row>
    <row r="36641" spans="1:2" x14ac:dyDescent="0.3">
      <c r="A36641">
        <v>1519728</v>
      </c>
      <c r="B36641">
        <v>0.56499999999999995</v>
      </c>
    </row>
    <row r="36642" spans="1:2" x14ac:dyDescent="0.3">
      <c r="A36642">
        <v>1519769</v>
      </c>
      <c r="B36642">
        <v>0.56499999999999995</v>
      </c>
    </row>
    <row r="36643" spans="1:2" x14ac:dyDescent="0.3">
      <c r="A36643">
        <v>1519810</v>
      </c>
      <c r="B36643">
        <v>0.56499999999999995</v>
      </c>
    </row>
    <row r="36644" spans="1:2" x14ac:dyDescent="0.3">
      <c r="A36644">
        <v>1519851</v>
      </c>
      <c r="B36644">
        <v>0.42375000000000002</v>
      </c>
    </row>
    <row r="36645" spans="1:2" x14ac:dyDescent="0.3">
      <c r="A36645">
        <v>1519892</v>
      </c>
      <c r="B36645">
        <v>0.42375000000000002</v>
      </c>
    </row>
    <row r="36646" spans="1:2" x14ac:dyDescent="0.3">
      <c r="A36646">
        <v>1519937</v>
      </c>
      <c r="B36646">
        <v>0.42375000000000002</v>
      </c>
    </row>
    <row r="36647" spans="1:2" x14ac:dyDescent="0.3">
      <c r="A36647">
        <v>1519978</v>
      </c>
      <c r="B36647">
        <v>0.56499999999999995</v>
      </c>
    </row>
    <row r="36648" spans="1:2" x14ac:dyDescent="0.3">
      <c r="A36648">
        <v>1520019</v>
      </c>
      <c r="B36648">
        <v>0.42375000000000002</v>
      </c>
    </row>
    <row r="36649" spans="1:2" x14ac:dyDescent="0.3">
      <c r="A36649">
        <v>1520060</v>
      </c>
      <c r="B36649">
        <v>0.42375000000000002</v>
      </c>
    </row>
    <row r="36650" spans="1:2" x14ac:dyDescent="0.3">
      <c r="A36650">
        <v>1520101</v>
      </c>
      <c r="B36650">
        <v>0.42375000000000002</v>
      </c>
    </row>
    <row r="36651" spans="1:2" x14ac:dyDescent="0.3">
      <c r="A36651">
        <v>1520142</v>
      </c>
      <c r="B36651">
        <v>0.56499999999999995</v>
      </c>
    </row>
    <row r="36652" spans="1:2" x14ac:dyDescent="0.3">
      <c r="A36652">
        <v>1520183</v>
      </c>
      <c r="B36652">
        <v>0.56499999999999995</v>
      </c>
    </row>
    <row r="36653" spans="1:2" x14ac:dyDescent="0.3">
      <c r="A36653">
        <v>1520224</v>
      </c>
      <c r="B36653">
        <v>0.56499999999999995</v>
      </c>
    </row>
    <row r="36654" spans="1:2" x14ac:dyDescent="0.3">
      <c r="A36654">
        <v>1520265</v>
      </c>
      <c r="B36654">
        <v>0.56499999999999995</v>
      </c>
    </row>
    <row r="36655" spans="1:2" x14ac:dyDescent="0.3">
      <c r="A36655">
        <v>1520306</v>
      </c>
      <c r="B36655">
        <v>0.42375000000000002</v>
      </c>
    </row>
    <row r="36656" spans="1:2" x14ac:dyDescent="0.3">
      <c r="A36656">
        <v>1520347</v>
      </c>
      <c r="B36656">
        <v>0.42375000000000002</v>
      </c>
    </row>
    <row r="36657" spans="1:2" x14ac:dyDescent="0.3">
      <c r="A36657">
        <v>1520388</v>
      </c>
      <c r="B36657">
        <v>0.42375000000000002</v>
      </c>
    </row>
    <row r="36658" spans="1:2" x14ac:dyDescent="0.3">
      <c r="A36658">
        <v>1520429</v>
      </c>
      <c r="B36658">
        <v>0.56499999999999995</v>
      </c>
    </row>
    <row r="36659" spans="1:2" x14ac:dyDescent="0.3">
      <c r="A36659">
        <v>1520470</v>
      </c>
      <c r="B36659">
        <v>0.56499999999999995</v>
      </c>
    </row>
    <row r="36660" spans="1:2" x14ac:dyDescent="0.3">
      <c r="A36660">
        <v>1520511</v>
      </c>
      <c r="B36660">
        <v>0.42375000000000002</v>
      </c>
    </row>
    <row r="36661" spans="1:2" x14ac:dyDescent="0.3">
      <c r="A36661">
        <v>1520552</v>
      </c>
      <c r="B36661">
        <v>0.42375000000000002</v>
      </c>
    </row>
    <row r="36662" spans="1:2" x14ac:dyDescent="0.3">
      <c r="A36662">
        <v>1520593</v>
      </c>
      <c r="B36662">
        <v>0.42375000000000002</v>
      </c>
    </row>
    <row r="36663" spans="1:2" x14ac:dyDescent="0.3">
      <c r="A36663">
        <v>1520634</v>
      </c>
      <c r="B36663">
        <v>0.56499999999999995</v>
      </c>
    </row>
    <row r="36664" spans="1:2" x14ac:dyDescent="0.3">
      <c r="A36664">
        <v>1520675</v>
      </c>
      <c r="B36664">
        <v>0.56499999999999995</v>
      </c>
    </row>
    <row r="36665" spans="1:2" x14ac:dyDescent="0.3">
      <c r="A36665">
        <v>1520716</v>
      </c>
      <c r="B36665">
        <v>0.56499999999999995</v>
      </c>
    </row>
    <row r="36666" spans="1:2" x14ac:dyDescent="0.3">
      <c r="A36666">
        <v>1520757</v>
      </c>
      <c r="B36666">
        <v>0.56499999999999995</v>
      </c>
    </row>
    <row r="36667" spans="1:2" x14ac:dyDescent="0.3">
      <c r="A36667">
        <v>1520798</v>
      </c>
      <c r="B36667">
        <v>0.42375000000000002</v>
      </c>
    </row>
    <row r="36668" spans="1:2" x14ac:dyDescent="0.3">
      <c r="A36668">
        <v>1520839</v>
      </c>
      <c r="B36668">
        <v>0.42375000000000002</v>
      </c>
    </row>
    <row r="36669" spans="1:2" x14ac:dyDescent="0.3">
      <c r="A36669">
        <v>1520880</v>
      </c>
      <c r="B36669">
        <v>0.42375000000000002</v>
      </c>
    </row>
    <row r="36670" spans="1:2" x14ac:dyDescent="0.3">
      <c r="A36670">
        <v>1520921</v>
      </c>
      <c r="B36670">
        <v>0.42375000000000002</v>
      </c>
    </row>
    <row r="36671" spans="1:2" x14ac:dyDescent="0.3">
      <c r="A36671">
        <v>1520962</v>
      </c>
      <c r="B36671">
        <v>0.42375000000000002</v>
      </c>
    </row>
    <row r="36672" spans="1:2" x14ac:dyDescent="0.3">
      <c r="A36672">
        <v>1521003</v>
      </c>
      <c r="B36672">
        <v>0.42375000000000002</v>
      </c>
    </row>
    <row r="36673" spans="1:2" x14ac:dyDescent="0.3">
      <c r="A36673">
        <v>1521048</v>
      </c>
      <c r="B36673">
        <v>0.42375000000000002</v>
      </c>
    </row>
    <row r="36674" spans="1:2" x14ac:dyDescent="0.3">
      <c r="A36674">
        <v>1521089</v>
      </c>
      <c r="B36674">
        <v>0.56499999999999995</v>
      </c>
    </row>
    <row r="36675" spans="1:2" x14ac:dyDescent="0.3">
      <c r="A36675">
        <v>1521130</v>
      </c>
      <c r="B36675">
        <v>0.56499999999999995</v>
      </c>
    </row>
    <row r="36676" spans="1:2" x14ac:dyDescent="0.3">
      <c r="A36676">
        <v>1521171</v>
      </c>
      <c r="B36676">
        <v>0.56499999999999995</v>
      </c>
    </row>
    <row r="36677" spans="1:2" x14ac:dyDescent="0.3">
      <c r="A36677">
        <v>1521212</v>
      </c>
      <c r="B36677">
        <v>0.42375000000000002</v>
      </c>
    </row>
    <row r="36678" spans="1:2" x14ac:dyDescent="0.3">
      <c r="A36678">
        <v>1521253</v>
      </c>
      <c r="B36678">
        <v>0.42375000000000002</v>
      </c>
    </row>
    <row r="36679" spans="1:2" x14ac:dyDescent="0.3">
      <c r="A36679">
        <v>1521294</v>
      </c>
      <c r="B36679">
        <v>0.42375000000000002</v>
      </c>
    </row>
    <row r="36680" spans="1:2" x14ac:dyDescent="0.3">
      <c r="A36680">
        <v>1521335</v>
      </c>
      <c r="B36680">
        <v>0.42375000000000002</v>
      </c>
    </row>
    <row r="36681" spans="1:2" x14ac:dyDescent="0.3">
      <c r="A36681">
        <v>1521376</v>
      </c>
      <c r="B36681">
        <v>0.42375000000000002</v>
      </c>
    </row>
    <row r="36682" spans="1:2" x14ac:dyDescent="0.3">
      <c r="A36682">
        <v>1521417</v>
      </c>
      <c r="B36682">
        <v>0.42375000000000002</v>
      </c>
    </row>
    <row r="36683" spans="1:2" x14ac:dyDescent="0.3">
      <c r="A36683">
        <v>1521458</v>
      </c>
      <c r="B36683">
        <v>0.42375000000000002</v>
      </c>
    </row>
    <row r="36684" spans="1:2" x14ac:dyDescent="0.3">
      <c r="A36684">
        <v>1521499</v>
      </c>
      <c r="B36684">
        <v>0.42375000000000002</v>
      </c>
    </row>
    <row r="36685" spans="1:2" x14ac:dyDescent="0.3">
      <c r="A36685">
        <v>1521540</v>
      </c>
      <c r="B36685">
        <v>0.42375000000000002</v>
      </c>
    </row>
    <row r="36686" spans="1:2" x14ac:dyDescent="0.3">
      <c r="A36686">
        <v>1521581</v>
      </c>
      <c r="B36686">
        <v>0.56499999999999995</v>
      </c>
    </row>
    <row r="36687" spans="1:2" x14ac:dyDescent="0.3">
      <c r="A36687">
        <v>1521622</v>
      </c>
      <c r="B36687">
        <v>0.56499999999999995</v>
      </c>
    </row>
    <row r="36688" spans="1:2" x14ac:dyDescent="0.3">
      <c r="A36688">
        <v>1521663</v>
      </c>
      <c r="B36688">
        <v>0.56499999999999995</v>
      </c>
    </row>
    <row r="36689" spans="1:2" x14ac:dyDescent="0.3">
      <c r="A36689">
        <v>1521704</v>
      </c>
      <c r="B36689">
        <v>0.42375000000000002</v>
      </c>
    </row>
    <row r="36690" spans="1:2" x14ac:dyDescent="0.3">
      <c r="A36690">
        <v>1521745</v>
      </c>
      <c r="B36690">
        <v>0.42375000000000002</v>
      </c>
    </row>
    <row r="36691" spans="1:2" x14ac:dyDescent="0.3">
      <c r="A36691">
        <v>1521786</v>
      </c>
      <c r="B36691">
        <v>0.42375000000000002</v>
      </c>
    </row>
    <row r="36692" spans="1:2" x14ac:dyDescent="0.3">
      <c r="A36692">
        <v>1521827</v>
      </c>
      <c r="B36692">
        <v>0.42375000000000002</v>
      </c>
    </row>
    <row r="36693" spans="1:2" x14ac:dyDescent="0.3">
      <c r="A36693">
        <v>1521868</v>
      </c>
      <c r="B36693">
        <v>0.42375000000000002</v>
      </c>
    </row>
    <row r="36694" spans="1:2" x14ac:dyDescent="0.3">
      <c r="A36694">
        <v>1521909</v>
      </c>
      <c r="B36694">
        <v>0.42375000000000002</v>
      </c>
    </row>
    <row r="36695" spans="1:2" x14ac:dyDescent="0.3">
      <c r="A36695">
        <v>1521950</v>
      </c>
      <c r="B36695">
        <v>0.42375000000000002</v>
      </c>
    </row>
    <row r="36696" spans="1:2" x14ac:dyDescent="0.3">
      <c r="A36696">
        <v>1521991</v>
      </c>
      <c r="B36696">
        <v>0.42375000000000002</v>
      </c>
    </row>
    <row r="36697" spans="1:2" x14ac:dyDescent="0.3">
      <c r="A36697">
        <v>1522032</v>
      </c>
      <c r="B36697">
        <v>0.56499999999999995</v>
      </c>
    </row>
    <row r="36698" spans="1:2" x14ac:dyDescent="0.3">
      <c r="A36698">
        <v>1522073</v>
      </c>
      <c r="B36698">
        <v>0.56499999999999995</v>
      </c>
    </row>
    <row r="36699" spans="1:2" x14ac:dyDescent="0.3">
      <c r="A36699">
        <v>1522114</v>
      </c>
      <c r="B36699">
        <v>0.56499999999999995</v>
      </c>
    </row>
    <row r="36700" spans="1:2" x14ac:dyDescent="0.3">
      <c r="A36700">
        <v>1522159</v>
      </c>
      <c r="B36700">
        <v>0.56499999999999995</v>
      </c>
    </row>
    <row r="36701" spans="1:2" x14ac:dyDescent="0.3">
      <c r="A36701">
        <v>1522200</v>
      </c>
      <c r="B36701">
        <v>0.42375000000000002</v>
      </c>
    </row>
    <row r="36702" spans="1:2" x14ac:dyDescent="0.3">
      <c r="A36702">
        <v>1522241</v>
      </c>
      <c r="B36702">
        <v>0.42375000000000002</v>
      </c>
    </row>
    <row r="36703" spans="1:2" x14ac:dyDescent="0.3">
      <c r="A36703">
        <v>1522282</v>
      </c>
      <c r="B36703">
        <v>0.42375000000000002</v>
      </c>
    </row>
    <row r="36704" spans="1:2" x14ac:dyDescent="0.3">
      <c r="A36704">
        <v>1522323</v>
      </c>
      <c r="B36704">
        <v>0.42375000000000002</v>
      </c>
    </row>
    <row r="36705" spans="1:2" x14ac:dyDescent="0.3">
      <c r="A36705">
        <v>1522364</v>
      </c>
      <c r="B36705">
        <v>0.42375000000000002</v>
      </c>
    </row>
    <row r="36706" spans="1:2" x14ac:dyDescent="0.3">
      <c r="A36706">
        <v>1522405</v>
      </c>
      <c r="B36706">
        <v>0.42375000000000002</v>
      </c>
    </row>
    <row r="36707" spans="1:2" x14ac:dyDescent="0.3">
      <c r="A36707">
        <v>1522446</v>
      </c>
      <c r="B36707">
        <v>0.42375000000000002</v>
      </c>
    </row>
    <row r="36708" spans="1:2" x14ac:dyDescent="0.3">
      <c r="A36708">
        <v>1522487</v>
      </c>
      <c r="B36708">
        <v>0.56499999999999995</v>
      </c>
    </row>
    <row r="36709" spans="1:2" x14ac:dyDescent="0.3">
      <c r="A36709">
        <v>1522528</v>
      </c>
      <c r="B36709">
        <v>0.56499999999999995</v>
      </c>
    </row>
    <row r="36710" spans="1:2" x14ac:dyDescent="0.3">
      <c r="A36710">
        <v>1522569</v>
      </c>
      <c r="B36710">
        <v>0.56499999999999995</v>
      </c>
    </row>
    <row r="36711" spans="1:2" x14ac:dyDescent="0.3">
      <c r="A36711">
        <v>1522610</v>
      </c>
      <c r="B36711">
        <v>0.42375000000000002</v>
      </c>
    </row>
    <row r="36712" spans="1:2" x14ac:dyDescent="0.3">
      <c r="A36712">
        <v>1522651</v>
      </c>
      <c r="B36712">
        <v>0.42375000000000002</v>
      </c>
    </row>
    <row r="36713" spans="1:2" x14ac:dyDescent="0.3">
      <c r="A36713">
        <v>1522692</v>
      </c>
      <c r="B36713">
        <v>0.42375000000000002</v>
      </c>
    </row>
    <row r="36714" spans="1:2" x14ac:dyDescent="0.3">
      <c r="A36714">
        <v>1522733</v>
      </c>
      <c r="B36714">
        <v>0.42375000000000002</v>
      </c>
    </row>
    <row r="36715" spans="1:2" x14ac:dyDescent="0.3">
      <c r="A36715">
        <v>1522774</v>
      </c>
      <c r="B36715">
        <v>0.56499999999999995</v>
      </c>
    </row>
    <row r="36716" spans="1:2" x14ac:dyDescent="0.3">
      <c r="A36716">
        <v>1522815</v>
      </c>
      <c r="B36716">
        <v>0.42375000000000002</v>
      </c>
    </row>
    <row r="36717" spans="1:2" x14ac:dyDescent="0.3">
      <c r="A36717">
        <v>1522856</v>
      </c>
      <c r="B36717">
        <v>0.42375000000000002</v>
      </c>
    </row>
    <row r="36718" spans="1:2" x14ac:dyDescent="0.3">
      <c r="A36718">
        <v>1522897</v>
      </c>
      <c r="B36718">
        <v>0.42375000000000002</v>
      </c>
    </row>
    <row r="36719" spans="1:2" x14ac:dyDescent="0.3">
      <c r="A36719">
        <v>1522938</v>
      </c>
      <c r="B36719">
        <v>0.56499999999999995</v>
      </c>
    </row>
    <row r="36720" spans="1:2" x14ac:dyDescent="0.3">
      <c r="A36720">
        <v>1522979</v>
      </c>
      <c r="B36720">
        <v>0.56499999999999995</v>
      </c>
    </row>
    <row r="36721" spans="1:2" x14ac:dyDescent="0.3">
      <c r="A36721">
        <v>1523020</v>
      </c>
      <c r="B36721">
        <v>0.56499999999999995</v>
      </c>
    </row>
    <row r="36722" spans="1:2" x14ac:dyDescent="0.3">
      <c r="A36722">
        <v>1523061</v>
      </c>
      <c r="B36722">
        <v>0.56499999999999995</v>
      </c>
    </row>
    <row r="36723" spans="1:2" x14ac:dyDescent="0.3">
      <c r="A36723">
        <v>1523102</v>
      </c>
      <c r="B36723">
        <v>0.42375000000000002</v>
      </c>
    </row>
    <row r="36724" spans="1:2" x14ac:dyDescent="0.3">
      <c r="A36724">
        <v>1523143</v>
      </c>
      <c r="B36724">
        <v>0.42375000000000002</v>
      </c>
    </row>
    <row r="36725" spans="1:2" x14ac:dyDescent="0.3">
      <c r="A36725">
        <v>1523184</v>
      </c>
      <c r="B36725">
        <v>0.42375000000000002</v>
      </c>
    </row>
    <row r="36726" spans="1:2" x14ac:dyDescent="0.3">
      <c r="A36726">
        <v>1523225</v>
      </c>
      <c r="B36726">
        <v>0.56499999999999995</v>
      </c>
    </row>
    <row r="36727" spans="1:2" x14ac:dyDescent="0.3">
      <c r="A36727">
        <v>1523266</v>
      </c>
      <c r="B36727">
        <v>0.42375000000000002</v>
      </c>
    </row>
    <row r="36728" spans="1:2" x14ac:dyDescent="0.3">
      <c r="A36728">
        <v>1523307</v>
      </c>
      <c r="B36728">
        <v>0.42375000000000002</v>
      </c>
    </row>
    <row r="36729" spans="1:2" x14ac:dyDescent="0.3">
      <c r="A36729">
        <v>1523348</v>
      </c>
      <c r="B36729">
        <v>0.42375000000000002</v>
      </c>
    </row>
    <row r="36730" spans="1:2" x14ac:dyDescent="0.3">
      <c r="A36730">
        <v>1523389</v>
      </c>
      <c r="B36730">
        <v>0.56499999999999995</v>
      </c>
    </row>
    <row r="36731" spans="1:2" x14ac:dyDescent="0.3">
      <c r="A36731">
        <v>1523430</v>
      </c>
      <c r="B36731">
        <v>0.56499999999999995</v>
      </c>
    </row>
    <row r="36732" spans="1:2" x14ac:dyDescent="0.3">
      <c r="A36732">
        <v>1523475</v>
      </c>
      <c r="B36732">
        <v>0.56499999999999995</v>
      </c>
    </row>
    <row r="36733" spans="1:2" x14ac:dyDescent="0.3">
      <c r="A36733">
        <v>1523516</v>
      </c>
      <c r="B36733">
        <v>0.56499999999999995</v>
      </c>
    </row>
    <row r="36734" spans="1:2" x14ac:dyDescent="0.3">
      <c r="A36734">
        <v>1523557</v>
      </c>
      <c r="B36734">
        <v>0.42375000000000002</v>
      </c>
    </row>
    <row r="36735" spans="1:2" x14ac:dyDescent="0.3">
      <c r="A36735">
        <v>1523598</v>
      </c>
      <c r="B36735">
        <v>0.42375000000000002</v>
      </c>
    </row>
    <row r="36736" spans="1:2" x14ac:dyDescent="0.3">
      <c r="A36736">
        <v>1523639</v>
      </c>
      <c r="B36736">
        <v>0.56499999999999995</v>
      </c>
    </row>
    <row r="36737" spans="1:2" x14ac:dyDescent="0.3">
      <c r="A36737">
        <v>1523680</v>
      </c>
      <c r="B36737">
        <v>0.56499999999999995</v>
      </c>
    </row>
    <row r="36738" spans="1:2" x14ac:dyDescent="0.3">
      <c r="A36738">
        <v>1523721</v>
      </c>
      <c r="B36738">
        <v>0.42375000000000002</v>
      </c>
    </row>
    <row r="36739" spans="1:2" x14ac:dyDescent="0.3">
      <c r="A36739">
        <v>1523762</v>
      </c>
      <c r="B36739">
        <v>0.42375000000000002</v>
      </c>
    </row>
    <row r="36740" spans="1:2" x14ac:dyDescent="0.3">
      <c r="A36740">
        <v>1523803</v>
      </c>
      <c r="B36740">
        <v>0.56499999999999995</v>
      </c>
    </row>
    <row r="36741" spans="1:2" x14ac:dyDescent="0.3">
      <c r="A36741">
        <v>1523844</v>
      </c>
      <c r="B36741">
        <v>0.56499999999999995</v>
      </c>
    </row>
    <row r="36742" spans="1:2" x14ac:dyDescent="0.3">
      <c r="A36742">
        <v>1523885</v>
      </c>
      <c r="B36742">
        <v>0.56499999999999995</v>
      </c>
    </row>
    <row r="36743" spans="1:2" x14ac:dyDescent="0.3">
      <c r="A36743">
        <v>1523926</v>
      </c>
      <c r="B36743">
        <v>0.56499999999999995</v>
      </c>
    </row>
    <row r="36744" spans="1:2" x14ac:dyDescent="0.3">
      <c r="A36744">
        <v>1523967</v>
      </c>
      <c r="B36744">
        <v>0.42375000000000002</v>
      </c>
    </row>
    <row r="36745" spans="1:2" x14ac:dyDescent="0.3">
      <c r="A36745">
        <v>1524008</v>
      </c>
      <c r="B36745">
        <v>0.42375000000000002</v>
      </c>
    </row>
    <row r="36746" spans="1:2" x14ac:dyDescent="0.3">
      <c r="A36746">
        <v>1524049</v>
      </c>
      <c r="B36746">
        <v>0.56499999999999995</v>
      </c>
    </row>
    <row r="36747" spans="1:2" x14ac:dyDescent="0.3">
      <c r="A36747">
        <v>1524090</v>
      </c>
      <c r="B36747">
        <v>0.56499999999999995</v>
      </c>
    </row>
    <row r="36748" spans="1:2" x14ac:dyDescent="0.3">
      <c r="A36748">
        <v>1524131</v>
      </c>
      <c r="B36748">
        <v>0.42375000000000002</v>
      </c>
    </row>
    <row r="36749" spans="1:2" x14ac:dyDescent="0.3">
      <c r="A36749">
        <v>1524172</v>
      </c>
      <c r="B36749">
        <v>0.42375000000000002</v>
      </c>
    </row>
    <row r="36750" spans="1:2" x14ac:dyDescent="0.3">
      <c r="A36750">
        <v>1524213</v>
      </c>
      <c r="B36750">
        <v>0.56499999999999995</v>
      </c>
    </row>
    <row r="36751" spans="1:2" x14ac:dyDescent="0.3">
      <c r="A36751">
        <v>1524254</v>
      </c>
      <c r="B36751">
        <v>0.56499999999999995</v>
      </c>
    </row>
    <row r="36752" spans="1:2" x14ac:dyDescent="0.3">
      <c r="A36752">
        <v>1524295</v>
      </c>
      <c r="B36752">
        <v>0.56499999999999995</v>
      </c>
    </row>
    <row r="36753" spans="1:2" x14ac:dyDescent="0.3">
      <c r="A36753">
        <v>1524336</v>
      </c>
      <c r="B36753">
        <v>0.56499999999999995</v>
      </c>
    </row>
    <row r="36754" spans="1:2" x14ac:dyDescent="0.3">
      <c r="A36754">
        <v>1524377</v>
      </c>
      <c r="B36754">
        <v>0.56499999999999995</v>
      </c>
    </row>
    <row r="36755" spans="1:2" x14ac:dyDescent="0.3">
      <c r="A36755">
        <v>1524418</v>
      </c>
      <c r="B36755">
        <v>0.42375000000000002</v>
      </c>
    </row>
    <row r="36756" spans="1:2" x14ac:dyDescent="0.3">
      <c r="A36756">
        <v>1524459</v>
      </c>
      <c r="B36756">
        <v>0.42375000000000002</v>
      </c>
    </row>
    <row r="36757" spans="1:2" x14ac:dyDescent="0.3">
      <c r="A36757">
        <v>1524500</v>
      </c>
      <c r="B36757">
        <v>0.56499999999999995</v>
      </c>
    </row>
    <row r="36758" spans="1:2" x14ac:dyDescent="0.3">
      <c r="A36758">
        <v>1524541</v>
      </c>
      <c r="B36758">
        <v>0.56499999999999995</v>
      </c>
    </row>
    <row r="36759" spans="1:2" x14ac:dyDescent="0.3">
      <c r="A36759">
        <v>1524582</v>
      </c>
      <c r="B36759">
        <v>0.42375000000000002</v>
      </c>
    </row>
    <row r="36760" spans="1:2" x14ac:dyDescent="0.3">
      <c r="A36760">
        <v>1524623</v>
      </c>
      <c r="B36760">
        <v>0.42375000000000002</v>
      </c>
    </row>
    <row r="36761" spans="1:2" x14ac:dyDescent="0.3">
      <c r="A36761">
        <v>1524664</v>
      </c>
      <c r="B36761">
        <v>0.56499999999999995</v>
      </c>
    </row>
    <row r="36762" spans="1:2" x14ac:dyDescent="0.3">
      <c r="A36762">
        <v>1524705</v>
      </c>
      <c r="B36762">
        <v>0.56499999999999995</v>
      </c>
    </row>
    <row r="36763" spans="1:2" x14ac:dyDescent="0.3">
      <c r="A36763">
        <v>1524746</v>
      </c>
      <c r="B36763">
        <v>0.56499999999999995</v>
      </c>
    </row>
    <row r="36764" spans="1:2" x14ac:dyDescent="0.3">
      <c r="A36764">
        <v>1524791</v>
      </c>
      <c r="B36764">
        <v>0.56499999999999995</v>
      </c>
    </row>
    <row r="36765" spans="1:2" x14ac:dyDescent="0.3">
      <c r="A36765">
        <v>1524832</v>
      </c>
      <c r="B36765">
        <v>0.56499999999999995</v>
      </c>
    </row>
    <row r="36766" spans="1:2" x14ac:dyDescent="0.3">
      <c r="A36766">
        <v>1524873</v>
      </c>
      <c r="B36766">
        <v>0.42375000000000002</v>
      </c>
    </row>
    <row r="36767" spans="1:2" x14ac:dyDescent="0.3">
      <c r="A36767">
        <v>1524914</v>
      </c>
      <c r="B36767">
        <v>0.56499999999999995</v>
      </c>
    </row>
    <row r="36768" spans="1:2" x14ac:dyDescent="0.3">
      <c r="A36768">
        <v>1524955</v>
      </c>
      <c r="B36768">
        <v>0.56499999999999995</v>
      </c>
    </row>
    <row r="36769" spans="1:2" x14ac:dyDescent="0.3">
      <c r="A36769">
        <v>1524998</v>
      </c>
      <c r="B36769">
        <v>0.56499999999999995</v>
      </c>
    </row>
    <row r="36770" spans="1:2" x14ac:dyDescent="0.3">
      <c r="A36770">
        <v>1525039</v>
      </c>
      <c r="B36770">
        <v>0.42375000000000002</v>
      </c>
    </row>
    <row r="36771" spans="1:2" x14ac:dyDescent="0.3">
      <c r="A36771">
        <v>1525080</v>
      </c>
      <c r="B36771">
        <v>0.56499999999999995</v>
      </c>
    </row>
    <row r="36772" spans="1:2" x14ac:dyDescent="0.3">
      <c r="A36772">
        <v>1525121</v>
      </c>
      <c r="B36772">
        <v>0.56499999999999995</v>
      </c>
    </row>
    <row r="36773" spans="1:2" x14ac:dyDescent="0.3">
      <c r="A36773">
        <v>1525162</v>
      </c>
      <c r="B36773">
        <v>0.56499999999999995</v>
      </c>
    </row>
    <row r="36774" spans="1:2" x14ac:dyDescent="0.3">
      <c r="A36774">
        <v>1525203</v>
      </c>
      <c r="B36774">
        <v>0.56499999999999995</v>
      </c>
    </row>
    <row r="36775" spans="1:2" x14ac:dyDescent="0.3">
      <c r="A36775">
        <v>1525244</v>
      </c>
      <c r="B36775">
        <v>0.42375000000000002</v>
      </c>
    </row>
    <row r="36776" spans="1:2" x14ac:dyDescent="0.3">
      <c r="A36776">
        <v>1525285</v>
      </c>
      <c r="B36776">
        <v>0.42375000000000002</v>
      </c>
    </row>
    <row r="36777" spans="1:2" x14ac:dyDescent="0.3">
      <c r="A36777">
        <v>1525326</v>
      </c>
      <c r="B36777">
        <v>0.42375000000000002</v>
      </c>
    </row>
    <row r="36778" spans="1:2" x14ac:dyDescent="0.3">
      <c r="A36778">
        <v>1525367</v>
      </c>
      <c r="B36778">
        <v>0.56499999999999995</v>
      </c>
    </row>
    <row r="36779" spans="1:2" x14ac:dyDescent="0.3">
      <c r="A36779">
        <v>1525408</v>
      </c>
      <c r="B36779">
        <v>0.56499999999999995</v>
      </c>
    </row>
    <row r="36780" spans="1:2" x14ac:dyDescent="0.3">
      <c r="A36780">
        <v>1525449</v>
      </c>
      <c r="B36780">
        <v>0.42375000000000002</v>
      </c>
    </row>
    <row r="36781" spans="1:2" x14ac:dyDescent="0.3">
      <c r="A36781">
        <v>1525490</v>
      </c>
      <c r="B36781">
        <v>0.42375000000000002</v>
      </c>
    </row>
    <row r="36782" spans="1:2" x14ac:dyDescent="0.3">
      <c r="A36782">
        <v>1525531</v>
      </c>
      <c r="B36782">
        <v>0.56499999999999995</v>
      </c>
    </row>
    <row r="36783" spans="1:2" x14ac:dyDescent="0.3">
      <c r="A36783">
        <v>1525572</v>
      </c>
      <c r="B36783">
        <v>0.56499999999999995</v>
      </c>
    </row>
    <row r="36784" spans="1:2" x14ac:dyDescent="0.3">
      <c r="A36784">
        <v>1525613</v>
      </c>
      <c r="B36784">
        <v>0.56499999999999995</v>
      </c>
    </row>
    <row r="36785" spans="1:2" x14ac:dyDescent="0.3">
      <c r="A36785">
        <v>1525654</v>
      </c>
      <c r="B36785">
        <v>0.56499999999999995</v>
      </c>
    </row>
    <row r="36786" spans="1:2" x14ac:dyDescent="0.3">
      <c r="A36786">
        <v>1525701</v>
      </c>
      <c r="B36786">
        <v>0.42375000000000002</v>
      </c>
    </row>
    <row r="36787" spans="1:2" x14ac:dyDescent="0.3">
      <c r="A36787">
        <v>1525742</v>
      </c>
      <c r="B36787">
        <v>0.42375000000000002</v>
      </c>
    </row>
    <row r="36788" spans="1:2" x14ac:dyDescent="0.3">
      <c r="A36788">
        <v>1525783</v>
      </c>
      <c r="B36788">
        <v>0.56499999999999995</v>
      </c>
    </row>
    <row r="36789" spans="1:2" x14ac:dyDescent="0.3">
      <c r="A36789">
        <v>1525824</v>
      </c>
      <c r="B36789">
        <v>0.56499999999999995</v>
      </c>
    </row>
    <row r="36790" spans="1:2" x14ac:dyDescent="0.3">
      <c r="A36790">
        <v>1525865</v>
      </c>
      <c r="B36790">
        <v>0.42375000000000002</v>
      </c>
    </row>
    <row r="36791" spans="1:2" x14ac:dyDescent="0.3">
      <c r="A36791">
        <v>1525906</v>
      </c>
      <c r="B36791">
        <v>0.42375000000000002</v>
      </c>
    </row>
    <row r="36792" spans="1:2" x14ac:dyDescent="0.3">
      <c r="A36792">
        <v>1525947</v>
      </c>
      <c r="B36792">
        <v>0.56499999999999995</v>
      </c>
    </row>
    <row r="36793" spans="1:2" x14ac:dyDescent="0.3">
      <c r="A36793">
        <v>1525988</v>
      </c>
      <c r="B36793">
        <v>0.56499999999999995</v>
      </c>
    </row>
    <row r="36794" spans="1:2" x14ac:dyDescent="0.3">
      <c r="A36794">
        <v>1526029</v>
      </c>
      <c r="B36794">
        <v>0.56499999999999995</v>
      </c>
    </row>
    <row r="36795" spans="1:2" x14ac:dyDescent="0.3">
      <c r="A36795">
        <v>1526070</v>
      </c>
      <c r="B36795">
        <v>0.56499999999999995</v>
      </c>
    </row>
    <row r="36796" spans="1:2" x14ac:dyDescent="0.3">
      <c r="A36796">
        <v>1526111</v>
      </c>
      <c r="B36796">
        <v>0.56499999999999995</v>
      </c>
    </row>
    <row r="36797" spans="1:2" x14ac:dyDescent="0.3">
      <c r="A36797">
        <v>1526152</v>
      </c>
      <c r="B36797">
        <v>0.42375000000000002</v>
      </c>
    </row>
    <row r="36798" spans="1:2" x14ac:dyDescent="0.3">
      <c r="A36798">
        <v>1526193</v>
      </c>
      <c r="B36798">
        <v>0.56499999999999995</v>
      </c>
    </row>
    <row r="36799" spans="1:2" x14ac:dyDescent="0.3">
      <c r="A36799">
        <v>1526234</v>
      </c>
      <c r="B36799">
        <v>0.56499999999999995</v>
      </c>
    </row>
    <row r="36800" spans="1:2" x14ac:dyDescent="0.3">
      <c r="A36800">
        <v>1526275</v>
      </c>
      <c r="B36800">
        <v>0.56499999999999995</v>
      </c>
    </row>
    <row r="36801" spans="1:2" x14ac:dyDescent="0.3">
      <c r="A36801">
        <v>1526316</v>
      </c>
      <c r="B36801">
        <v>0.42375000000000002</v>
      </c>
    </row>
    <row r="36802" spans="1:2" x14ac:dyDescent="0.3">
      <c r="A36802">
        <v>1526357</v>
      </c>
      <c r="B36802">
        <v>0.56499999999999995</v>
      </c>
    </row>
    <row r="36803" spans="1:2" x14ac:dyDescent="0.3">
      <c r="A36803">
        <v>1526398</v>
      </c>
      <c r="B36803">
        <v>0.56499999999999995</v>
      </c>
    </row>
    <row r="36804" spans="1:2" x14ac:dyDescent="0.3">
      <c r="A36804">
        <v>1526439</v>
      </c>
      <c r="B36804">
        <v>0.56499999999999995</v>
      </c>
    </row>
    <row r="36805" spans="1:2" x14ac:dyDescent="0.3">
      <c r="A36805">
        <v>1526480</v>
      </c>
      <c r="B36805">
        <v>0.56499999999999995</v>
      </c>
    </row>
    <row r="36806" spans="1:2" x14ac:dyDescent="0.3">
      <c r="A36806">
        <v>1526521</v>
      </c>
      <c r="B36806">
        <v>0.42375000000000002</v>
      </c>
    </row>
    <row r="36807" spans="1:2" x14ac:dyDescent="0.3">
      <c r="A36807">
        <v>1526562</v>
      </c>
      <c r="B36807">
        <v>0.42375000000000002</v>
      </c>
    </row>
    <row r="36808" spans="1:2" x14ac:dyDescent="0.3">
      <c r="A36808">
        <v>1526603</v>
      </c>
      <c r="B36808">
        <v>0.56499999999999995</v>
      </c>
    </row>
    <row r="36809" spans="1:2" x14ac:dyDescent="0.3">
      <c r="A36809">
        <v>1526644</v>
      </c>
      <c r="B36809">
        <v>0.56499999999999995</v>
      </c>
    </row>
    <row r="36810" spans="1:2" x14ac:dyDescent="0.3">
      <c r="A36810">
        <v>1526685</v>
      </c>
      <c r="B36810">
        <v>0.42375000000000002</v>
      </c>
    </row>
    <row r="36811" spans="1:2" x14ac:dyDescent="0.3">
      <c r="A36811">
        <v>1526726</v>
      </c>
      <c r="B36811">
        <v>0.42375000000000002</v>
      </c>
    </row>
    <row r="36812" spans="1:2" x14ac:dyDescent="0.3">
      <c r="A36812">
        <v>1526767</v>
      </c>
      <c r="B36812">
        <v>0.56499999999999995</v>
      </c>
    </row>
    <row r="36813" spans="1:2" x14ac:dyDescent="0.3">
      <c r="A36813">
        <v>1526811</v>
      </c>
      <c r="B36813">
        <v>0.56499999999999995</v>
      </c>
    </row>
    <row r="36814" spans="1:2" x14ac:dyDescent="0.3">
      <c r="A36814">
        <v>1526852</v>
      </c>
      <c r="B36814">
        <v>0.56499999999999995</v>
      </c>
    </row>
    <row r="36815" spans="1:2" x14ac:dyDescent="0.3">
      <c r="A36815">
        <v>1526893</v>
      </c>
      <c r="B36815">
        <v>0.56499999999999995</v>
      </c>
    </row>
    <row r="36816" spans="1:2" x14ac:dyDescent="0.3">
      <c r="A36816">
        <v>1526934</v>
      </c>
      <c r="B36816">
        <v>0.56499999999999995</v>
      </c>
    </row>
    <row r="36817" spans="1:2" x14ac:dyDescent="0.3">
      <c r="A36817">
        <v>1526975</v>
      </c>
      <c r="B36817">
        <v>0.42375000000000002</v>
      </c>
    </row>
    <row r="36818" spans="1:2" x14ac:dyDescent="0.3">
      <c r="A36818">
        <v>1527016</v>
      </c>
      <c r="B36818">
        <v>0.56499999999999995</v>
      </c>
    </row>
    <row r="36819" spans="1:2" x14ac:dyDescent="0.3">
      <c r="A36819">
        <v>1527057</v>
      </c>
      <c r="B36819">
        <v>0.56499999999999995</v>
      </c>
    </row>
    <row r="36820" spans="1:2" x14ac:dyDescent="0.3">
      <c r="A36820">
        <v>1527098</v>
      </c>
      <c r="B36820">
        <v>0.56499999999999995</v>
      </c>
    </row>
    <row r="36821" spans="1:2" x14ac:dyDescent="0.3">
      <c r="A36821">
        <v>1527139</v>
      </c>
      <c r="B36821">
        <v>0.42375000000000002</v>
      </c>
    </row>
    <row r="36822" spans="1:2" x14ac:dyDescent="0.3">
      <c r="A36822">
        <v>1527180</v>
      </c>
      <c r="B36822">
        <v>0.56499999999999995</v>
      </c>
    </row>
    <row r="36823" spans="1:2" x14ac:dyDescent="0.3">
      <c r="A36823">
        <v>1527221</v>
      </c>
      <c r="B36823">
        <v>0.56499999999999995</v>
      </c>
    </row>
    <row r="36824" spans="1:2" x14ac:dyDescent="0.3">
      <c r="A36824">
        <v>1527262</v>
      </c>
      <c r="B36824">
        <v>0.56499999999999995</v>
      </c>
    </row>
    <row r="36825" spans="1:2" x14ac:dyDescent="0.3">
      <c r="A36825">
        <v>1527303</v>
      </c>
      <c r="B36825">
        <v>0.56499999999999995</v>
      </c>
    </row>
    <row r="36826" spans="1:2" x14ac:dyDescent="0.3">
      <c r="A36826">
        <v>1527344</v>
      </c>
      <c r="B36826">
        <v>0.56499999999999995</v>
      </c>
    </row>
    <row r="36827" spans="1:2" x14ac:dyDescent="0.3">
      <c r="A36827">
        <v>1527385</v>
      </c>
      <c r="B36827">
        <v>0.42375000000000002</v>
      </c>
    </row>
    <row r="36828" spans="1:2" x14ac:dyDescent="0.3">
      <c r="A36828">
        <v>1527426</v>
      </c>
      <c r="B36828">
        <v>0.56499999999999995</v>
      </c>
    </row>
    <row r="36829" spans="1:2" x14ac:dyDescent="0.3">
      <c r="A36829">
        <v>1527467</v>
      </c>
      <c r="B36829">
        <v>0.56499999999999995</v>
      </c>
    </row>
    <row r="36830" spans="1:2" x14ac:dyDescent="0.3">
      <c r="A36830">
        <v>1527508</v>
      </c>
      <c r="B36830">
        <v>0.56499999999999995</v>
      </c>
    </row>
    <row r="36831" spans="1:2" x14ac:dyDescent="0.3">
      <c r="A36831">
        <v>1527549</v>
      </c>
      <c r="B36831">
        <v>0.42375000000000002</v>
      </c>
    </row>
    <row r="36832" spans="1:2" x14ac:dyDescent="0.3">
      <c r="A36832">
        <v>1527590</v>
      </c>
      <c r="B36832">
        <v>0.56499999999999995</v>
      </c>
    </row>
    <row r="36833" spans="1:2" x14ac:dyDescent="0.3">
      <c r="A36833">
        <v>1527631</v>
      </c>
      <c r="B36833">
        <v>0.56499999999999995</v>
      </c>
    </row>
    <row r="36834" spans="1:2" x14ac:dyDescent="0.3">
      <c r="A36834">
        <v>1527672</v>
      </c>
      <c r="B36834">
        <v>0.56499999999999995</v>
      </c>
    </row>
    <row r="36835" spans="1:2" x14ac:dyDescent="0.3">
      <c r="A36835">
        <v>1527713</v>
      </c>
      <c r="B36835">
        <v>0.56499999999999995</v>
      </c>
    </row>
    <row r="36836" spans="1:2" x14ac:dyDescent="0.3">
      <c r="A36836">
        <v>1527754</v>
      </c>
      <c r="B36836">
        <v>0.56499999999999995</v>
      </c>
    </row>
    <row r="36837" spans="1:2" x14ac:dyDescent="0.3">
      <c r="A36837">
        <v>1527795</v>
      </c>
      <c r="B36837">
        <v>0.42375000000000002</v>
      </c>
    </row>
    <row r="36838" spans="1:2" x14ac:dyDescent="0.3">
      <c r="A36838">
        <v>1527836</v>
      </c>
      <c r="B36838">
        <v>0.56499999999999995</v>
      </c>
    </row>
    <row r="36839" spans="1:2" x14ac:dyDescent="0.3">
      <c r="A36839">
        <v>1527877</v>
      </c>
      <c r="B36839">
        <v>0.56499999999999995</v>
      </c>
    </row>
    <row r="36840" spans="1:2" x14ac:dyDescent="0.3">
      <c r="A36840">
        <v>1527922</v>
      </c>
      <c r="B36840">
        <v>0.42375000000000002</v>
      </c>
    </row>
    <row r="36841" spans="1:2" x14ac:dyDescent="0.3">
      <c r="A36841">
        <v>1527963</v>
      </c>
      <c r="B36841">
        <v>0.42375000000000002</v>
      </c>
    </row>
    <row r="36842" spans="1:2" x14ac:dyDescent="0.3">
      <c r="A36842">
        <v>1528004</v>
      </c>
      <c r="B36842">
        <v>0.56499999999999995</v>
      </c>
    </row>
    <row r="36843" spans="1:2" x14ac:dyDescent="0.3">
      <c r="A36843">
        <v>1528045</v>
      </c>
      <c r="B36843">
        <v>0.56499999999999995</v>
      </c>
    </row>
    <row r="36844" spans="1:2" x14ac:dyDescent="0.3">
      <c r="A36844">
        <v>1528086</v>
      </c>
      <c r="B36844">
        <v>0.56499999999999995</v>
      </c>
    </row>
    <row r="36845" spans="1:2" x14ac:dyDescent="0.3">
      <c r="A36845">
        <v>1528127</v>
      </c>
      <c r="B36845">
        <v>0.56499999999999995</v>
      </c>
    </row>
    <row r="36846" spans="1:2" x14ac:dyDescent="0.3">
      <c r="A36846">
        <v>1528168</v>
      </c>
      <c r="B36846">
        <v>0.42375000000000002</v>
      </c>
    </row>
    <row r="36847" spans="1:2" x14ac:dyDescent="0.3">
      <c r="A36847">
        <v>1528209</v>
      </c>
      <c r="B36847">
        <v>0.42375000000000002</v>
      </c>
    </row>
    <row r="36848" spans="1:2" x14ac:dyDescent="0.3">
      <c r="A36848">
        <v>1528250</v>
      </c>
      <c r="B36848">
        <v>0.56499999999999995</v>
      </c>
    </row>
    <row r="36849" spans="1:2" x14ac:dyDescent="0.3">
      <c r="A36849">
        <v>1528291</v>
      </c>
      <c r="B36849">
        <v>0.56499999999999995</v>
      </c>
    </row>
    <row r="36850" spans="1:2" x14ac:dyDescent="0.3">
      <c r="A36850">
        <v>1528332</v>
      </c>
      <c r="B36850">
        <v>0.42375000000000002</v>
      </c>
    </row>
    <row r="36851" spans="1:2" x14ac:dyDescent="0.3">
      <c r="A36851">
        <v>1528373</v>
      </c>
      <c r="B36851">
        <v>0.42375000000000002</v>
      </c>
    </row>
    <row r="36852" spans="1:2" x14ac:dyDescent="0.3">
      <c r="A36852">
        <v>1528414</v>
      </c>
      <c r="B36852">
        <v>0.56499999999999995</v>
      </c>
    </row>
    <row r="36853" spans="1:2" x14ac:dyDescent="0.3">
      <c r="A36853">
        <v>1528455</v>
      </c>
      <c r="B36853">
        <v>0.56499999999999995</v>
      </c>
    </row>
    <row r="36854" spans="1:2" x14ac:dyDescent="0.3">
      <c r="A36854">
        <v>1528496</v>
      </c>
      <c r="B36854">
        <v>0.56499999999999995</v>
      </c>
    </row>
    <row r="36855" spans="1:2" x14ac:dyDescent="0.3">
      <c r="A36855">
        <v>1528537</v>
      </c>
      <c r="B36855">
        <v>0.56499999999999995</v>
      </c>
    </row>
    <row r="36856" spans="1:2" x14ac:dyDescent="0.3">
      <c r="A36856">
        <v>1528578</v>
      </c>
      <c r="B36856">
        <v>0.56499999999999995</v>
      </c>
    </row>
    <row r="36857" spans="1:2" x14ac:dyDescent="0.3">
      <c r="A36857">
        <v>1528619</v>
      </c>
      <c r="B36857">
        <v>0.42375000000000002</v>
      </c>
    </row>
    <row r="36858" spans="1:2" x14ac:dyDescent="0.3">
      <c r="A36858">
        <v>1528660</v>
      </c>
      <c r="B36858">
        <v>0.56499999999999995</v>
      </c>
    </row>
    <row r="36859" spans="1:2" x14ac:dyDescent="0.3">
      <c r="A36859">
        <v>1528701</v>
      </c>
      <c r="B36859">
        <v>0.56499999999999995</v>
      </c>
    </row>
    <row r="36860" spans="1:2" x14ac:dyDescent="0.3">
      <c r="A36860">
        <v>1528742</v>
      </c>
      <c r="B36860">
        <v>0.56499999999999995</v>
      </c>
    </row>
    <row r="36861" spans="1:2" x14ac:dyDescent="0.3">
      <c r="A36861">
        <v>1528783</v>
      </c>
      <c r="B36861">
        <v>0.42375000000000002</v>
      </c>
    </row>
    <row r="36862" spans="1:2" x14ac:dyDescent="0.3">
      <c r="A36862">
        <v>1528824</v>
      </c>
      <c r="B36862">
        <v>0.56499999999999995</v>
      </c>
    </row>
    <row r="36863" spans="1:2" x14ac:dyDescent="0.3">
      <c r="A36863">
        <v>1528865</v>
      </c>
      <c r="B36863">
        <v>0.56499999999999995</v>
      </c>
    </row>
    <row r="36864" spans="1:2" x14ac:dyDescent="0.3">
      <c r="A36864">
        <v>1528906</v>
      </c>
      <c r="B36864">
        <v>0.56499999999999995</v>
      </c>
    </row>
    <row r="36865" spans="1:2" x14ac:dyDescent="0.3">
      <c r="A36865">
        <v>1528947</v>
      </c>
      <c r="B36865">
        <v>0.56499999999999995</v>
      </c>
    </row>
    <row r="36866" spans="1:2" x14ac:dyDescent="0.3">
      <c r="A36866">
        <v>1528988</v>
      </c>
      <c r="B36866">
        <v>0.56499999999999995</v>
      </c>
    </row>
    <row r="36867" spans="1:2" x14ac:dyDescent="0.3">
      <c r="A36867">
        <v>1529033</v>
      </c>
      <c r="B36867">
        <v>0.42375000000000002</v>
      </c>
    </row>
    <row r="36868" spans="1:2" x14ac:dyDescent="0.3">
      <c r="A36868">
        <v>1529074</v>
      </c>
      <c r="B36868">
        <v>0.42375000000000002</v>
      </c>
    </row>
    <row r="36869" spans="1:2" x14ac:dyDescent="0.3">
      <c r="A36869">
        <v>1529115</v>
      </c>
      <c r="B36869">
        <v>0.56499999999999995</v>
      </c>
    </row>
    <row r="36870" spans="1:2" x14ac:dyDescent="0.3">
      <c r="A36870">
        <v>1529156</v>
      </c>
      <c r="B36870">
        <v>0.56499999999999995</v>
      </c>
    </row>
    <row r="36871" spans="1:2" x14ac:dyDescent="0.3">
      <c r="A36871">
        <v>1529197</v>
      </c>
      <c r="B36871">
        <v>0.42375000000000002</v>
      </c>
    </row>
    <row r="36872" spans="1:2" x14ac:dyDescent="0.3">
      <c r="A36872">
        <v>1529238</v>
      </c>
      <c r="B36872">
        <v>0.42375000000000002</v>
      </c>
    </row>
    <row r="36873" spans="1:2" x14ac:dyDescent="0.3">
      <c r="A36873">
        <v>1529279</v>
      </c>
      <c r="B36873">
        <v>0.56499999999999995</v>
      </c>
    </row>
    <row r="36874" spans="1:2" x14ac:dyDescent="0.3">
      <c r="A36874">
        <v>1529320</v>
      </c>
      <c r="B36874">
        <v>0.56499999999999995</v>
      </c>
    </row>
    <row r="36875" spans="1:2" x14ac:dyDescent="0.3">
      <c r="A36875">
        <v>1529361</v>
      </c>
      <c r="B36875">
        <v>0.56499999999999995</v>
      </c>
    </row>
    <row r="36876" spans="1:2" x14ac:dyDescent="0.3">
      <c r="A36876">
        <v>1529402</v>
      </c>
      <c r="B36876">
        <v>0.56499999999999995</v>
      </c>
    </row>
    <row r="36877" spans="1:2" x14ac:dyDescent="0.3">
      <c r="A36877">
        <v>1529443</v>
      </c>
      <c r="B36877">
        <v>0.42375000000000002</v>
      </c>
    </row>
    <row r="36878" spans="1:2" x14ac:dyDescent="0.3">
      <c r="A36878">
        <v>1529484</v>
      </c>
      <c r="B36878">
        <v>0.42375000000000002</v>
      </c>
    </row>
    <row r="36879" spans="1:2" x14ac:dyDescent="0.3">
      <c r="A36879">
        <v>1529525</v>
      </c>
      <c r="B36879">
        <v>0.42375000000000002</v>
      </c>
    </row>
    <row r="36880" spans="1:2" x14ac:dyDescent="0.3">
      <c r="A36880">
        <v>1529566</v>
      </c>
      <c r="B36880">
        <v>0.56499999999999995</v>
      </c>
    </row>
    <row r="36881" spans="1:2" x14ac:dyDescent="0.3">
      <c r="A36881">
        <v>1529607</v>
      </c>
      <c r="B36881">
        <v>0.42375000000000002</v>
      </c>
    </row>
    <row r="36882" spans="1:2" x14ac:dyDescent="0.3">
      <c r="A36882">
        <v>1529648</v>
      </c>
      <c r="B36882">
        <v>0.42375000000000002</v>
      </c>
    </row>
    <row r="36883" spans="1:2" x14ac:dyDescent="0.3">
      <c r="A36883">
        <v>1529689</v>
      </c>
      <c r="B36883">
        <v>0.42375000000000002</v>
      </c>
    </row>
    <row r="36884" spans="1:2" x14ac:dyDescent="0.3">
      <c r="A36884">
        <v>1529730</v>
      </c>
      <c r="B36884">
        <v>0.56499999999999995</v>
      </c>
    </row>
    <row r="36885" spans="1:2" x14ac:dyDescent="0.3">
      <c r="A36885">
        <v>1529771</v>
      </c>
      <c r="B36885">
        <v>0.56499999999999995</v>
      </c>
    </row>
    <row r="36886" spans="1:2" x14ac:dyDescent="0.3">
      <c r="A36886">
        <v>1529812</v>
      </c>
      <c r="B36886">
        <v>0.56499999999999995</v>
      </c>
    </row>
    <row r="36887" spans="1:2" x14ac:dyDescent="0.3">
      <c r="A36887">
        <v>1529853</v>
      </c>
      <c r="B36887">
        <v>0.56499999999999995</v>
      </c>
    </row>
    <row r="36888" spans="1:2" x14ac:dyDescent="0.3">
      <c r="A36888">
        <v>1529894</v>
      </c>
      <c r="B36888">
        <v>0.42375000000000002</v>
      </c>
    </row>
    <row r="36889" spans="1:2" x14ac:dyDescent="0.3">
      <c r="A36889">
        <v>1529935</v>
      </c>
      <c r="B36889">
        <v>0.42375000000000002</v>
      </c>
    </row>
    <row r="36890" spans="1:2" x14ac:dyDescent="0.3">
      <c r="A36890">
        <v>1529976</v>
      </c>
      <c r="B36890">
        <v>0.56499999999999995</v>
      </c>
    </row>
    <row r="36891" spans="1:2" x14ac:dyDescent="0.3">
      <c r="A36891">
        <v>1530017</v>
      </c>
      <c r="B36891">
        <v>0.56499999999999995</v>
      </c>
    </row>
    <row r="36892" spans="1:2" x14ac:dyDescent="0.3">
      <c r="A36892">
        <v>1530058</v>
      </c>
      <c r="B36892">
        <v>0.42375000000000002</v>
      </c>
    </row>
    <row r="36893" spans="1:2" x14ac:dyDescent="0.3">
      <c r="A36893">
        <v>1530099</v>
      </c>
      <c r="B36893">
        <v>0.42375000000000002</v>
      </c>
    </row>
    <row r="36894" spans="1:2" x14ac:dyDescent="0.3">
      <c r="A36894">
        <v>1530144</v>
      </c>
      <c r="B36894">
        <v>0.56499999999999995</v>
      </c>
    </row>
    <row r="36895" spans="1:2" x14ac:dyDescent="0.3">
      <c r="A36895">
        <v>1530185</v>
      </c>
      <c r="B36895">
        <v>0.56499999999999995</v>
      </c>
    </row>
    <row r="36896" spans="1:2" x14ac:dyDescent="0.3">
      <c r="A36896">
        <v>1530226</v>
      </c>
      <c r="B36896">
        <v>0.56499999999999995</v>
      </c>
    </row>
    <row r="36897" spans="1:2" x14ac:dyDescent="0.3">
      <c r="A36897">
        <v>1530267</v>
      </c>
      <c r="B36897">
        <v>0.56499999999999995</v>
      </c>
    </row>
    <row r="36898" spans="1:2" x14ac:dyDescent="0.3">
      <c r="A36898">
        <v>1530308</v>
      </c>
      <c r="B36898">
        <v>0.56499999999999995</v>
      </c>
    </row>
    <row r="36899" spans="1:2" x14ac:dyDescent="0.3">
      <c r="A36899">
        <v>1530349</v>
      </c>
      <c r="B36899">
        <v>0.42375000000000002</v>
      </c>
    </row>
    <row r="36900" spans="1:2" x14ac:dyDescent="0.3">
      <c r="A36900">
        <v>1530390</v>
      </c>
      <c r="B36900">
        <v>0.42375000000000002</v>
      </c>
    </row>
    <row r="36901" spans="1:2" x14ac:dyDescent="0.3">
      <c r="A36901">
        <v>1530431</v>
      </c>
      <c r="B36901">
        <v>0.56499999999999995</v>
      </c>
    </row>
    <row r="36902" spans="1:2" x14ac:dyDescent="0.3">
      <c r="A36902">
        <v>1530472</v>
      </c>
      <c r="B36902">
        <v>0.56499999999999995</v>
      </c>
    </row>
    <row r="36903" spans="1:2" x14ac:dyDescent="0.3">
      <c r="A36903">
        <v>1530513</v>
      </c>
      <c r="B36903">
        <v>0.42375000000000002</v>
      </c>
    </row>
    <row r="36904" spans="1:2" x14ac:dyDescent="0.3">
      <c r="A36904">
        <v>1530554</v>
      </c>
      <c r="B36904">
        <v>0.42375000000000002</v>
      </c>
    </row>
    <row r="36905" spans="1:2" x14ac:dyDescent="0.3">
      <c r="A36905">
        <v>1530595</v>
      </c>
      <c r="B36905">
        <v>0.56499999999999995</v>
      </c>
    </row>
    <row r="36906" spans="1:2" x14ac:dyDescent="0.3">
      <c r="A36906">
        <v>1530636</v>
      </c>
      <c r="B36906">
        <v>0.56499999999999995</v>
      </c>
    </row>
    <row r="36907" spans="1:2" x14ac:dyDescent="0.3">
      <c r="A36907">
        <v>1530677</v>
      </c>
      <c r="B36907">
        <v>0.56499999999999995</v>
      </c>
    </row>
    <row r="36908" spans="1:2" x14ac:dyDescent="0.3">
      <c r="A36908">
        <v>1530718</v>
      </c>
      <c r="B36908">
        <v>0.56499999999999995</v>
      </c>
    </row>
    <row r="36909" spans="1:2" x14ac:dyDescent="0.3">
      <c r="A36909">
        <v>1530759</v>
      </c>
      <c r="B36909">
        <v>0.56499999999999995</v>
      </c>
    </row>
    <row r="36910" spans="1:2" x14ac:dyDescent="0.3">
      <c r="A36910">
        <v>1530800</v>
      </c>
      <c r="B36910">
        <v>0.42375000000000002</v>
      </c>
    </row>
    <row r="36911" spans="1:2" x14ac:dyDescent="0.3">
      <c r="A36911">
        <v>1530841</v>
      </c>
      <c r="B36911">
        <v>0.42375000000000002</v>
      </c>
    </row>
    <row r="36912" spans="1:2" x14ac:dyDescent="0.3">
      <c r="A36912">
        <v>1530882</v>
      </c>
      <c r="B36912">
        <v>0.56499999999999995</v>
      </c>
    </row>
    <row r="36913" spans="1:2" x14ac:dyDescent="0.3">
      <c r="A36913">
        <v>1530923</v>
      </c>
      <c r="B36913">
        <v>0.42375000000000002</v>
      </c>
    </row>
    <row r="36914" spans="1:2" x14ac:dyDescent="0.3">
      <c r="A36914">
        <v>1530964</v>
      </c>
      <c r="B36914">
        <v>0.42375000000000002</v>
      </c>
    </row>
    <row r="36915" spans="1:2" x14ac:dyDescent="0.3">
      <c r="A36915">
        <v>1531005</v>
      </c>
      <c r="B36915">
        <v>0.42375000000000002</v>
      </c>
    </row>
    <row r="36916" spans="1:2" x14ac:dyDescent="0.3">
      <c r="A36916">
        <v>1531046</v>
      </c>
      <c r="B36916">
        <v>0.56499999999999995</v>
      </c>
    </row>
    <row r="36917" spans="1:2" x14ac:dyDescent="0.3">
      <c r="A36917">
        <v>1531087</v>
      </c>
      <c r="B36917">
        <v>0.56499999999999995</v>
      </c>
    </row>
    <row r="36918" spans="1:2" x14ac:dyDescent="0.3">
      <c r="A36918">
        <v>1531128</v>
      </c>
      <c r="B36918">
        <v>0.56499999999999995</v>
      </c>
    </row>
    <row r="36919" spans="1:2" x14ac:dyDescent="0.3">
      <c r="A36919">
        <v>1531169</v>
      </c>
      <c r="B36919">
        <v>0.56499999999999995</v>
      </c>
    </row>
    <row r="36920" spans="1:2" x14ac:dyDescent="0.3">
      <c r="A36920">
        <v>1531210</v>
      </c>
      <c r="B36920">
        <v>0.42375000000000002</v>
      </c>
    </row>
    <row r="36921" spans="1:2" x14ac:dyDescent="0.3">
      <c r="A36921">
        <v>1531251</v>
      </c>
      <c r="B36921">
        <v>0.42375000000000002</v>
      </c>
    </row>
    <row r="36922" spans="1:2" x14ac:dyDescent="0.3">
      <c r="A36922">
        <v>1531292</v>
      </c>
      <c r="B36922">
        <v>0.56499999999999995</v>
      </c>
    </row>
    <row r="36923" spans="1:2" x14ac:dyDescent="0.3">
      <c r="A36923">
        <v>1531333</v>
      </c>
      <c r="B36923">
        <v>0.56499999999999995</v>
      </c>
    </row>
    <row r="36924" spans="1:2" x14ac:dyDescent="0.3">
      <c r="A36924">
        <v>1531374</v>
      </c>
      <c r="B36924">
        <v>0.42375000000000002</v>
      </c>
    </row>
    <row r="36925" spans="1:2" x14ac:dyDescent="0.3">
      <c r="A36925">
        <v>1531415</v>
      </c>
      <c r="B36925">
        <v>0.42375000000000002</v>
      </c>
    </row>
    <row r="36926" spans="1:2" x14ac:dyDescent="0.3">
      <c r="A36926">
        <v>1531461</v>
      </c>
      <c r="B36926">
        <v>0.56499999999999995</v>
      </c>
    </row>
    <row r="36927" spans="1:2" x14ac:dyDescent="0.3">
      <c r="A36927">
        <v>1531502</v>
      </c>
      <c r="B36927">
        <v>0.56499999999999995</v>
      </c>
    </row>
    <row r="36928" spans="1:2" x14ac:dyDescent="0.3">
      <c r="A36928">
        <v>1531543</v>
      </c>
      <c r="B36928">
        <v>0.56499999999999995</v>
      </c>
    </row>
    <row r="36929" spans="1:2" x14ac:dyDescent="0.3">
      <c r="A36929">
        <v>1531584</v>
      </c>
      <c r="B36929">
        <v>0.56499999999999995</v>
      </c>
    </row>
    <row r="36930" spans="1:2" x14ac:dyDescent="0.3">
      <c r="A36930">
        <v>1531625</v>
      </c>
      <c r="B36930">
        <v>0.56499999999999995</v>
      </c>
    </row>
    <row r="36931" spans="1:2" x14ac:dyDescent="0.3">
      <c r="A36931">
        <v>1531666</v>
      </c>
      <c r="B36931">
        <v>0.42375000000000002</v>
      </c>
    </row>
    <row r="36932" spans="1:2" x14ac:dyDescent="0.3">
      <c r="A36932">
        <v>1531707</v>
      </c>
      <c r="B36932">
        <v>0.56499999999999995</v>
      </c>
    </row>
    <row r="36933" spans="1:2" x14ac:dyDescent="0.3">
      <c r="A36933">
        <v>1531748</v>
      </c>
      <c r="B36933">
        <v>0.56499999999999995</v>
      </c>
    </row>
    <row r="36934" spans="1:2" x14ac:dyDescent="0.3">
      <c r="A36934">
        <v>1531789</v>
      </c>
      <c r="B36934">
        <v>0.56499999999999995</v>
      </c>
    </row>
    <row r="36935" spans="1:2" x14ac:dyDescent="0.3">
      <c r="A36935">
        <v>1531830</v>
      </c>
      <c r="B36935">
        <v>0.42375000000000002</v>
      </c>
    </row>
    <row r="36936" spans="1:2" x14ac:dyDescent="0.3">
      <c r="A36936">
        <v>1531871</v>
      </c>
      <c r="B36936">
        <v>0.56499999999999995</v>
      </c>
    </row>
    <row r="36937" spans="1:2" x14ac:dyDescent="0.3">
      <c r="A36937">
        <v>1531912</v>
      </c>
      <c r="B36937">
        <v>0.56499999999999995</v>
      </c>
    </row>
    <row r="36938" spans="1:2" x14ac:dyDescent="0.3">
      <c r="A36938">
        <v>1531953</v>
      </c>
      <c r="B36938">
        <v>0.56499999999999995</v>
      </c>
    </row>
    <row r="36939" spans="1:2" x14ac:dyDescent="0.3">
      <c r="A36939">
        <v>1531994</v>
      </c>
      <c r="B36939">
        <v>0.56499999999999995</v>
      </c>
    </row>
    <row r="36940" spans="1:2" x14ac:dyDescent="0.3">
      <c r="A36940">
        <v>1532035</v>
      </c>
      <c r="B36940">
        <v>0.56499999999999995</v>
      </c>
    </row>
    <row r="36941" spans="1:2" x14ac:dyDescent="0.3">
      <c r="A36941">
        <v>1532076</v>
      </c>
      <c r="B36941">
        <v>0.42375000000000002</v>
      </c>
    </row>
    <row r="36942" spans="1:2" x14ac:dyDescent="0.3">
      <c r="A36942">
        <v>1532117</v>
      </c>
      <c r="B36942">
        <v>0.56499999999999995</v>
      </c>
    </row>
    <row r="36943" spans="1:2" x14ac:dyDescent="0.3">
      <c r="A36943">
        <v>1532158</v>
      </c>
      <c r="B36943">
        <v>0.56499999999999995</v>
      </c>
    </row>
    <row r="36944" spans="1:2" x14ac:dyDescent="0.3">
      <c r="A36944">
        <v>1532199</v>
      </c>
      <c r="B36944">
        <v>0.56499999999999995</v>
      </c>
    </row>
    <row r="36945" spans="1:2" x14ac:dyDescent="0.3">
      <c r="A36945">
        <v>1532240</v>
      </c>
      <c r="B36945">
        <v>0.42375000000000002</v>
      </c>
    </row>
    <row r="36946" spans="1:2" x14ac:dyDescent="0.3">
      <c r="A36946">
        <v>1532281</v>
      </c>
      <c r="B36946">
        <v>0.56499999999999995</v>
      </c>
    </row>
    <row r="36947" spans="1:2" x14ac:dyDescent="0.3">
      <c r="A36947">
        <v>1532322</v>
      </c>
      <c r="B36947">
        <v>0.56499999999999995</v>
      </c>
    </row>
    <row r="36948" spans="1:2" x14ac:dyDescent="0.3">
      <c r="A36948">
        <v>1532363</v>
      </c>
      <c r="B36948">
        <v>0.56499999999999995</v>
      </c>
    </row>
    <row r="36949" spans="1:2" x14ac:dyDescent="0.3">
      <c r="A36949">
        <v>1532404</v>
      </c>
      <c r="B36949">
        <v>0.56499999999999995</v>
      </c>
    </row>
    <row r="36950" spans="1:2" x14ac:dyDescent="0.3">
      <c r="A36950">
        <v>1532445</v>
      </c>
      <c r="B36950">
        <v>0.42375000000000002</v>
      </c>
    </row>
    <row r="36951" spans="1:2" x14ac:dyDescent="0.3">
      <c r="A36951">
        <v>1532486</v>
      </c>
      <c r="B36951">
        <v>0.42375000000000002</v>
      </c>
    </row>
    <row r="36952" spans="1:2" x14ac:dyDescent="0.3">
      <c r="A36952">
        <v>1532527</v>
      </c>
      <c r="B36952">
        <v>0.56499999999999995</v>
      </c>
    </row>
    <row r="36953" spans="1:2" x14ac:dyDescent="0.3">
      <c r="A36953">
        <v>1532572</v>
      </c>
      <c r="B36953">
        <v>0.56499999999999995</v>
      </c>
    </row>
    <row r="36954" spans="1:2" x14ac:dyDescent="0.3">
      <c r="A36954">
        <v>1532613</v>
      </c>
      <c r="B36954">
        <v>0.42375000000000002</v>
      </c>
    </row>
    <row r="36955" spans="1:2" x14ac:dyDescent="0.3">
      <c r="A36955">
        <v>1532654</v>
      </c>
      <c r="B36955">
        <v>0.42375000000000002</v>
      </c>
    </row>
    <row r="36956" spans="1:2" x14ac:dyDescent="0.3">
      <c r="A36956">
        <v>1532695</v>
      </c>
      <c r="B36956">
        <v>0.56499999999999995</v>
      </c>
    </row>
    <row r="36957" spans="1:2" x14ac:dyDescent="0.3">
      <c r="A36957">
        <v>1532736</v>
      </c>
      <c r="B36957">
        <v>0.56499999999999995</v>
      </c>
    </row>
    <row r="36958" spans="1:2" x14ac:dyDescent="0.3">
      <c r="A36958">
        <v>1532777</v>
      </c>
      <c r="B36958">
        <v>0.56499999999999995</v>
      </c>
    </row>
    <row r="36959" spans="1:2" x14ac:dyDescent="0.3">
      <c r="A36959">
        <v>1532818</v>
      </c>
      <c r="B36959">
        <v>0.56499999999999995</v>
      </c>
    </row>
    <row r="36960" spans="1:2" x14ac:dyDescent="0.3">
      <c r="A36960">
        <v>1532859</v>
      </c>
      <c r="B36960">
        <v>0.56499999999999995</v>
      </c>
    </row>
    <row r="36961" spans="1:2" x14ac:dyDescent="0.3">
      <c r="A36961">
        <v>1532900</v>
      </c>
      <c r="B36961">
        <v>0.42375000000000002</v>
      </c>
    </row>
    <row r="36962" spans="1:2" x14ac:dyDescent="0.3">
      <c r="A36962">
        <v>1532941</v>
      </c>
      <c r="B36962">
        <v>0.56499999999999995</v>
      </c>
    </row>
    <row r="36963" spans="1:2" x14ac:dyDescent="0.3">
      <c r="A36963">
        <v>1532982</v>
      </c>
      <c r="B36963">
        <v>0.56499999999999995</v>
      </c>
    </row>
    <row r="36964" spans="1:2" x14ac:dyDescent="0.3">
      <c r="A36964">
        <v>1533023</v>
      </c>
      <c r="B36964">
        <v>0.56499999999999995</v>
      </c>
    </row>
    <row r="36965" spans="1:2" x14ac:dyDescent="0.3">
      <c r="A36965">
        <v>1533064</v>
      </c>
      <c r="B36965">
        <v>0.42375000000000002</v>
      </c>
    </row>
    <row r="36966" spans="1:2" x14ac:dyDescent="0.3">
      <c r="A36966">
        <v>1533105</v>
      </c>
      <c r="B36966">
        <v>0.56499999999999995</v>
      </c>
    </row>
    <row r="36967" spans="1:2" x14ac:dyDescent="0.3">
      <c r="A36967">
        <v>1533146</v>
      </c>
      <c r="B36967">
        <v>0.56499999999999995</v>
      </c>
    </row>
    <row r="36968" spans="1:2" x14ac:dyDescent="0.3">
      <c r="A36968">
        <v>1533187</v>
      </c>
      <c r="B36968">
        <v>0.56499999999999995</v>
      </c>
    </row>
    <row r="36969" spans="1:2" x14ac:dyDescent="0.3">
      <c r="A36969">
        <v>1533228</v>
      </c>
      <c r="B36969">
        <v>0.56499999999999995</v>
      </c>
    </row>
    <row r="36970" spans="1:2" x14ac:dyDescent="0.3">
      <c r="A36970">
        <v>1533269</v>
      </c>
      <c r="B36970">
        <v>0.56499999999999995</v>
      </c>
    </row>
    <row r="36971" spans="1:2" x14ac:dyDescent="0.3">
      <c r="A36971">
        <v>1533310</v>
      </c>
      <c r="B36971">
        <v>0.42375000000000002</v>
      </c>
    </row>
    <row r="36972" spans="1:2" x14ac:dyDescent="0.3">
      <c r="A36972">
        <v>1533351</v>
      </c>
      <c r="B36972">
        <v>0.56499999999999995</v>
      </c>
    </row>
    <row r="36973" spans="1:2" x14ac:dyDescent="0.3">
      <c r="A36973">
        <v>1533392</v>
      </c>
      <c r="B36973">
        <v>0.56499999999999995</v>
      </c>
    </row>
    <row r="36974" spans="1:2" x14ac:dyDescent="0.3">
      <c r="A36974">
        <v>1533433</v>
      </c>
      <c r="B36974">
        <v>0.56499999999999995</v>
      </c>
    </row>
    <row r="36975" spans="1:2" x14ac:dyDescent="0.3">
      <c r="A36975">
        <v>1533474</v>
      </c>
      <c r="B36975">
        <v>0.42375000000000002</v>
      </c>
    </row>
    <row r="36976" spans="1:2" x14ac:dyDescent="0.3">
      <c r="A36976">
        <v>1533515</v>
      </c>
      <c r="B36976">
        <v>0.56499999999999995</v>
      </c>
    </row>
    <row r="36977" spans="1:2" x14ac:dyDescent="0.3">
      <c r="A36977">
        <v>1533556</v>
      </c>
      <c r="B36977">
        <v>0.56499999999999995</v>
      </c>
    </row>
    <row r="36978" spans="1:2" x14ac:dyDescent="0.3">
      <c r="A36978">
        <v>1533597</v>
      </c>
      <c r="B36978">
        <v>0.56499999999999995</v>
      </c>
    </row>
    <row r="36979" spans="1:2" x14ac:dyDescent="0.3">
      <c r="A36979">
        <v>1533638</v>
      </c>
      <c r="B36979">
        <v>0.56499999999999995</v>
      </c>
    </row>
    <row r="36980" spans="1:2" x14ac:dyDescent="0.3">
      <c r="A36980">
        <v>1533684</v>
      </c>
      <c r="B36980">
        <v>0.42375000000000002</v>
      </c>
    </row>
    <row r="36981" spans="1:2" x14ac:dyDescent="0.3">
      <c r="A36981">
        <v>1533725</v>
      </c>
      <c r="B36981">
        <v>0.42375000000000002</v>
      </c>
    </row>
    <row r="36982" spans="1:2" x14ac:dyDescent="0.3">
      <c r="A36982">
        <v>1533766</v>
      </c>
      <c r="B36982">
        <v>0.56499999999999995</v>
      </c>
    </row>
    <row r="36983" spans="1:2" x14ac:dyDescent="0.3">
      <c r="A36983">
        <v>1533807</v>
      </c>
      <c r="B36983">
        <v>0.56499999999999995</v>
      </c>
    </row>
    <row r="36984" spans="1:2" x14ac:dyDescent="0.3">
      <c r="A36984">
        <v>1533848</v>
      </c>
      <c r="B36984">
        <v>0.42375000000000002</v>
      </c>
    </row>
    <row r="36985" spans="1:2" x14ac:dyDescent="0.3">
      <c r="A36985">
        <v>1533889</v>
      </c>
      <c r="B36985">
        <v>0.42375000000000002</v>
      </c>
    </row>
    <row r="36986" spans="1:2" x14ac:dyDescent="0.3">
      <c r="A36986">
        <v>1533930</v>
      </c>
      <c r="B36986">
        <v>0.56499999999999995</v>
      </c>
    </row>
    <row r="36987" spans="1:2" x14ac:dyDescent="0.3">
      <c r="A36987">
        <v>1533971</v>
      </c>
      <c r="B36987">
        <v>0.56499999999999995</v>
      </c>
    </row>
    <row r="36988" spans="1:2" x14ac:dyDescent="0.3">
      <c r="A36988">
        <v>1534012</v>
      </c>
      <c r="B36988">
        <v>0.56499999999999995</v>
      </c>
    </row>
    <row r="36989" spans="1:2" x14ac:dyDescent="0.3">
      <c r="A36989">
        <v>1534053</v>
      </c>
      <c r="B36989">
        <v>0.56499999999999995</v>
      </c>
    </row>
    <row r="36990" spans="1:2" x14ac:dyDescent="0.3">
      <c r="A36990">
        <v>1534094</v>
      </c>
      <c r="B36990">
        <v>0.56499999999999995</v>
      </c>
    </row>
    <row r="36991" spans="1:2" x14ac:dyDescent="0.3">
      <c r="A36991">
        <v>1534135</v>
      </c>
      <c r="B36991">
        <v>0.42375000000000002</v>
      </c>
    </row>
    <row r="36992" spans="1:2" x14ac:dyDescent="0.3">
      <c r="A36992">
        <v>1534176</v>
      </c>
      <c r="B36992">
        <v>0.56499999999999995</v>
      </c>
    </row>
    <row r="36993" spans="1:2" x14ac:dyDescent="0.3">
      <c r="A36993">
        <v>1534217</v>
      </c>
      <c r="B36993">
        <v>0.56499999999999995</v>
      </c>
    </row>
    <row r="36994" spans="1:2" x14ac:dyDescent="0.3">
      <c r="A36994">
        <v>1534258</v>
      </c>
      <c r="B36994">
        <v>0.56499999999999995</v>
      </c>
    </row>
    <row r="36995" spans="1:2" x14ac:dyDescent="0.3">
      <c r="A36995">
        <v>1534299</v>
      </c>
      <c r="B36995">
        <v>0.42375000000000002</v>
      </c>
    </row>
    <row r="36996" spans="1:2" x14ac:dyDescent="0.3">
      <c r="A36996">
        <v>1534340</v>
      </c>
      <c r="B36996">
        <v>0.56499999999999995</v>
      </c>
    </row>
    <row r="36997" spans="1:2" x14ac:dyDescent="0.3">
      <c r="A36997">
        <v>1534381</v>
      </c>
      <c r="B36997">
        <v>0.56499999999999995</v>
      </c>
    </row>
    <row r="36998" spans="1:2" x14ac:dyDescent="0.3">
      <c r="A36998">
        <v>1534422</v>
      </c>
      <c r="B36998">
        <v>0.56499999999999995</v>
      </c>
    </row>
    <row r="36999" spans="1:2" x14ac:dyDescent="0.3">
      <c r="A36999">
        <v>1534463</v>
      </c>
      <c r="B36999">
        <v>0.56499999999999995</v>
      </c>
    </row>
    <row r="37000" spans="1:2" x14ac:dyDescent="0.3">
      <c r="A37000">
        <v>1534504</v>
      </c>
      <c r="B37000">
        <v>0.56499999999999995</v>
      </c>
    </row>
    <row r="37001" spans="1:2" x14ac:dyDescent="0.3">
      <c r="A37001">
        <v>1534545</v>
      </c>
      <c r="B37001">
        <v>0.42375000000000002</v>
      </c>
    </row>
    <row r="37002" spans="1:2" x14ac:dyDescent="0.3">
      <c r="A37002">
        <v>1534586</v>
      </c>
      <c r="B37002">
        <v>0.56499999999999995</v>
      </c>
    </row>
    <row r="37003" spans="1:2" x14ac:dyDescent="0.3">
      <c r="A37003">
        <v>1534627</v>
      </c>
      <c r="B37003">
        <v>0.56499999999999995</v>
      </c>
    </row>
    <row r="37004" spans="1:2" x14ac:dyDescent="0.3">
      <c r="A37004">
        <v>1534668</v>
      </c>
      <c r="B37004">
        <v>0.56499999999999995</v>
      </c>
    </row>
    <row r="37005" spans="1:2" x14ac:dyDescent="0.3">
      <c r="A37005">
        <v>1534709</v>
      </c>
      <c r="B37005">
        <v>0.42375000000000002</v>
      </c>
    </row>
    <row r="37006" spans="1:2" x14ac:dyDescent="0.3">
      <c r="A37006">
        <v>1534750</v>
      </c>
      <c r="B37006">
        <v>0.42375000000000002</v>
      </c>
    </row>
    <row r="37007" spans="1:2" x14ac:dyDescent="0.3">
      <c r="A37007">
        <v>1534794</v>
      </c>
      <c r="B37007">
        <v>0.56499999999999995</v>
      </c>
    </row>
    <row r="37008" spans="1:2" x14ac:dyDescent="0.3">
      <c r="A37008">
        <v>1534835</v>
      </c>
      <c r="B37008">
        <v>0.56499999999999995</v>
      </c>
    </row>
    <row r="37009" spans="1:2" x14ac:dyDescent="0.3">
      <c r="A37009">
        <v>1534876</v>
      </c>
      <c r="B37009">
        <v>0.56499999999999995</v>
      </c>
    </row>
    <row r="37010" spans="1:2" x14ac:dyDescent="0.3">
      <c r="A37010">
        <v>1534917</v>
      </c>
      <c r="B37010">
        <v>0.56499999999999995</v>
      </c>
    </row>
    <row r="37011" spans="1:2" x14ac:dyDescent="0.3">
      <c r="A37011">
        <v>1534958</v>
      </c>
      <c r="B37011">
        <v>0.42375000000000002</v>
      </c>
    </row>
    <row r="37012" spans="1:2" x14ac:dyDescent="0.3">
      <c r="A37012">
        <v>1535001</v>
      </c>
      <c r="B37012">
        <v>0.42375000000000002</v>
      </c>
    </row>
    <row r="37013" spans="1:2" x14ac:dyDescent="0.3">
      <c r="A37013">
        <v>1535042</v>
      </c>
      <c r="B37013">
        <v>0.56499999999999995</v>
      </c>
    </row>
    <row r="37014" spans="1:2" x14ac:dyDescent="0.3">
      <c r="A37014">
        <v>1535083</v>
      </c>
      <c r="B37014">
        <v>0.42375000000000002</v>
      </c>
    </row>
    <row r="37015" spans="1:2" x14ac:dyDescent="0.3">
      <c r="A37015">
        <v>1535124</v>
      </c>
      <c r="B37015">
        <v>0.42375000000000002</v>
      </c>
    </row>
    <row r="37016" spans="1:2" x14ac:dyDescent="0.3">
      <c r="A37016">
        <v>1535165</v>
      </c>
      <c r="B37016">
        <v>0.42375000000000002</v>
      </c>
    </row>
    <row r="37017" spans="1:2" x14ac:dyDescent="0.3">
      <c r="A37017">
        <v>1535206</v>
      </c>
      <c r="B37017">
        <v>0.56499999999999995</v>
      </c>
    </row>
    <row r="37018" spans="1:2" x14ac:dyDescent="0.3">
      <c r="A37018">
        <v>1535247</v>
      </c>
      <c r="B37018">
        <v>0.56499999999999995</v>
      </c>
    </row>
    <row r="37019" spans="1:2" x14ac:dyDescent="0.3">
      <c r="A37019">
        <v>1535288</v>
      </c>
      <c r="B37019">
        <v>0.56499999999999995</v>
      </c>
    </row>
    <row r="37020" spans="1:2" x14ac:dyDescent="0.3">
      <c r="A37020">
        <v>1535329</v>
      </c>
      <c r="B37020">
        <v>0.56499999999999995</v>
      </c>
    </row>
    <row r="37021" spans="1:2" x14ac:dyDescent="0.3">
      <c r="A37021">
        <v>1535370</v>
      </c>
      <c r="B37021">
        <v>0.42375000000000002</v>
      </c>
    </row>
    <row r="37022" spans="1:2" x14ac:dyDescent="0.3">
      <c r="A37022">
        <v>1535411</v>
      </c>
      <c r="B37022">
        <v>0.42375000000000002</v>
      </c>
    </row>
    <row r="37023" spans="1:2" x14ac:dyDescent="0.3">
      <c r="A37023">
        <v>1535452</v>
      </c>
      <c r="B37023">
        <v>0.56499999999999995</v>
      </c>
    </row>
    <row r="37024" spans="1:2" x14ac:dyDescent="0.3">
      <c r="A37024">
        <v>1535493</v>
      </c>
      <c r="B37024">
        <v>0.56499999999999995</v>
      </c>
    </row>
    <row r="37025" spans="1:2" x14ac:dyDescent="0.3">
      <c r="A37025">
        <v>1535534</v>
      </c>
      <c r="B37025">
        <v>0.42375000000000002</v>
      </c>
    </row>
    <row r="37026" spans="1:2" x14ac:dyDescent="0.3">
      <c r="A37026">
        <v>1535575</v>
      </c>
      <c r="B37026">
        <v>0.42375000000000002</v>
      </c>
    </row>
    <row r="37027" spans="1:2" x14ac:dyDescent="0.3">
      <c r="A37027">
        <v>1535616</v>
      </c>
      <c r="B37027">
        <v>0.42375000000000002</v>
      </c>
    </row>
    <row r="37028" spans="1:2" x14ac:dyDescent="0.3">
      <c r="A37028">
        <v>1535657</v>
      </c>
      <c r="B37028">
        <v>0.56499999999999995</v>
      </c>
    </row>
    <row r="37029" spans="1:2" x14ac:dyDescent="0.3">
      <c r="A37029">
        <v>1535704</v>
      </c>
      <c r="B37029">
        <v>0.56499999999999995</v>
      </c>
    </row>
    <row r="37030" spans="1:2" x14ac:dyDescent="0.3">
      <c r="A37030">
        <v>1535745</v>
      </c>
      <c r="B37030">
        <v>0.56499999999999995</v>
      </c>
    </row>
    <row r="37031" spans="1:2" x14ac:dyDescent="0.3">
      <c r="A37031">
        <v>1535786</v>
      </c>
      <c r="B37031">
        <v>0.56499999999999995</v>
      </c>
    </row>
    <row r="37032" spans="1:2" x14ac:dyDescent="0.3">
      <c r="A37032">
        <v>1535827</v>
      </c>
      <c r="B37032">
        <v>0.42375000000000002</v>
      </c>
    </row>
    <row r="37033" spans="1:2" x14ac:dyDescent="0.3">
      <c r="A37033">
        <v>1535868</v>
      </c>
      <c r="B37033">
        <v>0.42375000000000002</v>
      </c>
    </row>
    <row r="37034" spans="1:2" x14ac:dyDescent="0.3">
      <c r="A37034">
        <v>1535909</v>
      </c>
      <c r="B37034">
        <v>0.56499999999999995</v>
      </c>
    </row>
    <row r="37035" spans="1:2" x14ac:dyDescent="0.3">
      <c r="A37035">
        <v>1535950</v>
      </c>
      <c r="B37035">
        <v>0.56499999999999995</v>
      </c>
    </row>
    <row r="37036" spans="1:2" x14ac:dyDescent="0.3">
      <c r="A37036">
        <v>1535991</v>
      </c>
      <c r="B37036">
        <v>0.42375000000000002</v>
      </c>
    </row>
    <row r="37037" spans="1:2" x14ac:dyDescent="0.3">
      <c r="A37037">
        <v>1536032</v>
      </c>
      <c r="B37037">
        <v>0.42375000000000002</v>
      </c>
    </row>
    <row r="37038" spans="1:2" x14ac:dyDescent="0.3">
      <c r="A37038">
        <v>1536073</v>
      </c>
      <c r="B37038">
        <v>0.56499999999999995</v>
      </c>
    </row>
    <row r="37039" spans="1:2" x14ac:dyDescent="0.3">
      <c r="A37039">
        <v>1536114</v>
      </c>
      <c r="B37039">
        <v>0.56499999999999995</v>
      </c>
    </row>
    <row r="37040" spans="1:2" x14ac:dyDescent="0.3">
      <c r="A37040">
        <v>1536155</v>
      </c>
      <c r="B37040">
        <v>0.56499999999999995</v>
      </c>
    </row>
    <row r="37041" spans="1:2" x14ac:dyDescent="0.3">
      <c r="A37041">
        <v>1536196</v>
      </c>
      <c r="B37041">
        <v>0.56499999999999995</v>
      </c>
    </row>
    <row r="37042" spans="1:2" x14ac:dyDescent="0.3">
      <c r="A37042">
        <v>1536237</v>
      </c>
      <c r="B37042">
        <v>0.56499999999999995</v>
      </c>
    </row>
    <row r="37043" spans="1:2" x14ac:dyDescent="0.3">
      <c r="A37043">
        <v>1536278</v>
      </c>
      <c r="B37043">
        <v>0.42375000000000002</v>
      </c>
    </row>
    <row r="37044" spans="1:2" x14ac:dyDescent="0.3">
      <c r="A37044">
        <v>1536319</v>
      </c>
      <c r="B37044">
        <v>0.42375000000000002</v>
      </c>
    </row>
    <row r="37045" spans="1:2" x14ac:dyDescent="0.3">
      <c r="A37045">
        <v>1536360</v>
      </c>
      <c r="B37045">
        <v>0.56499999999999995</v>
      </c>
    </row>
    <row r="37046" spans="1:2" x14ac:dyDescent="0.3">
      <c r="A37046">
        <v>1536401</v>
      </c>
      <c r="B37046">
        <v>0.42375000000000002</v>
      </c>
    </row>
    <row r="37047" spans="1:2" x14ac:dyDescent="0.3">
      <c r="A37047">
        <v>1536442</v>
      </c>
      <c r="B37047">
        <v>0.42375000000000002</v>
      </c>
    </row>
    <row r="37048" spans="1:2" x14ac:dyDescent="0.3">
      <c r="A37048">
        <v>1536483</v>
      </c>
      <c r="B37048">
        <v>0.42375000000000002</v>
      </c>
    </row>
    <row r="37049" spans="1:2" x14ac:dyDescent="0.3">
      <c r="A37049">
        <v>1536524</v>
      </c>
      <c r="B37049">
        <v>0.56499999999999995</v>
      </c>
    </row>
    <row r="37050" spans="1:2" x14ac:dyDescent="0.3">
      <c r="A37050">
        <v>1536565</v>
      </c>
      <c r="B37050">
        <v>0.56499999999999995</v>
      </c>
    </row>
    <row r="37051" spans="1:2" x14ac:dyDescent="0.3">
      <c r="A37051">
        <v>1536606</v>
      </c>
      <c r="B37051">
        <v>0.56499999999999995</v>
      </c>
    </row>
    <row r="37052" spans="1:2" x14ac:dyDescent="0.3">
      <c r="A37052">
        <v>1536647</v>
      </c>
      <c r="B37052">
        <v>0.56499999999999995</v>
      </c>
    </row>
    <row r="37053" spans="1:2" x14ac:dyDescent="0.3">
      <c r="A37053">
        <v>1536688</v>
      </c>
      <c r="B37053">
        <v>0.42375000000000002</v>
      </c>
    </row>
    <row r="37054" spans="1:2" x14ac:dyDescent="0.3">
      <c r="A37054">
        <v>1536729</v>
      </c>
      <c r="B37054">
        <v>0.42375000000000002</v>
      </c>
    </row>
    <row r="37055" spans="1:2" x14ac:dyDescent="0.3">
      <c r="A37055">
        <v>1536770</v>
      </c>
      <c r="B37055">
        <v>0.56499999999999995</v>
      </c>
    </row>
    <row r="37056" spans="1:2" x14ac:dyDescent="0.3">
      <c r="A37056">
        <v>1536815</v>
      </c>
      <c r="B37056">
        <v>0.56499999999999995</v>
      </c>
    </row>
    <row r="37057" spans="1:2" x14ac:dyDescent="0.3">
      <c r="A37057">
        <v>1536856</v>
      </c>
      <c r="B37057">
        <v>0.42375000000000002</v>
      </c>
    </row>
    <row r="37058" spans="1:2" x14ac:dyDescent="0.3">
      <c r="A37058">
        <v>1536897</v>
      </c>
      <c r="B37058">
        <v>0.42375000000000002</v>
      </c>
    </row>
    <row r="37059" spans="1:2" x14ac:dyDescent="0.3">
      <c r="A37059">
        <v>1536938</v>
      </c>
      <c r="B37059">
        <v>0.56499999999999995</v>
      </c>
    </row>
    <row r="37060" spans="1:2" x14ac:dyDescent="0.3">
      <c r="A37060">
        <v>1536979</v>
      </c>
      <c r="B37060">
        <v>0.56499999999999995</v>
      </c>
    </row>
    <row r="37061" spans="1:2" x14ac:dyDescent="0.3">
      <c r="A37061">
        <v>1537020</v>
      </c>
      <c r="B37061">
        <v>0.56499999999999995</v>
      </c>
    </row>
    <row r="37062" spans="1:2" x14ac:dyDescent="0.3">
      <c r="A37062">
        <v>1537061</v>
      </c>
      <c r="B37062">
        <v>0.56499999999999995</v>
      </c>
    </row>
    <row r="37063" spans="1:2" x14ac:dyDescent="0.3">
      <c r="A37063">
        <v>1537102</v>
      </c>
      <c r="B37063">
        <v>0.56499999999999995</v>
      </c>
    </row>
    <row r="37064" spans="1:2" x14ac:dyDescent="0.3">
      <c r="A37064">
        <v>1537143</v>
      </c>
      <c r="B37064">
        <v>0.42375000000000002</v>
      </c>
    </row>
    <row r="37065" spans="1:2" x14ac:dyDescent="0.3">
      <c r="A37065">
        <v>1537184</v>
      </c>
      <c r="B37065">
        <v>0.56499999999999995</v>
      </c>
    </row>
    <row r="37066" spans="1:2" x14ac:dyDescent="0.3">
      <c r="A37066">
        <v>1537225</v>
      </c>
      <c r="B37066">
        <v>0.56499999999999995</v>
      </c>
    </row>
    <row r="37067" spans="1:2" x14ac:dyDescent="0.3">
      <c r="A37067">
        <v>1537266</v>
      </c>
      <c r="B37067">
        <v>0.56499999999999995</v>
      </c>
    </row>
    <row r="37068" spans="1:2" x14ac:dyDescent="0.3">
      <c r="A37068">
        <v>1537307</v>
      </c>
      <c r="B37068">
        <v>0.42375000000000002</v>
      </c>
    </row>
    <row r="37069" spans="1:2" x14ac:dyDescent="0.3">
      <c r="A37069">
        <v>1537348</v>
      </c>
      <c r="B37069">
        <v>0.56499999999999995</v>
      </c>
    </row>
    <row r="37070" spans="1:2" x14ac:dyDescent="0.3">
      <c r="A37070">
        <v>1537389</v>
      </c>
      <c r="B37070">
        <v>0.56499999999999995</v>
      </c>
    </row>
    <row r="37071" spans="1:2" x14ac:dyDescent="0.3">
      <c r="A37071">
        <v>1537430</v>
      </c>
      <c r="B37071">
        <v>0.56499999999999995</v>
      </c>
    </row>
    <row r="37072" spans="1:2" x14ac:dyDescent="0.3">
      <c r="A37072">
        <v>1537471</v>
      </c>
      <c r="B37072">
        <v>0.56499999999999995</v>
      </c>
    </row>
    <row r="37073" spans="1:2" x14ac:dyDescent="0.3">
      <c r="A37073">
        <v>1537512</v>
      </c>
      <c r="B37073">
        <v>0.56499999999999995</v>
      </c>
    </row>
    <row r="37074" spans="1:2" x14ac:dyDescent="0.3">
      <c r="A37074">
        <v>1537553</v>
      </c>
      <c r="B37074">
        <v>0.42375000000000002</v>
      </c>
    </row>
    <row r="37075" spans="1:2" x14ac:dyDescent="0.3">
      <c r="A37075">
        <v>1537594</v>
      </c>
      <c r="B37075">
        <v>0.42375000000000002</v>
      </c>
    </row>
    <row r="37076" spans="1:2" x14ac:dyDescent="0.3">
      <c r="A37076">
        <v>1537635</v>
      </c>
      <c r="B37076">
        <v>0.56499999999999995</v>
      </c>
    </row>
    <row r="37077" spans="1:2" x14ac:dyDescent="0.3">
      <c r="A37077">
        <v>1537676</v>
      </c>
      <c r="B37077">
        <v>0.56499999999999995</v>
      </c>
    </row>
    <row r="37078" spans="1:2" x14ac:dyDescent="0.3">
      <c r="A37078">
        <v>1537717</v>
      </c>
      <c r="B37078">
        <v>0.56499999999999995</v>
      </c>
    </row>
    <row r="37079" spans="1:2" x14ac:dyDescent="0.3">
      <c r="A37079">
        <v>1537758</v>
      </c>
      <c r="B37079">
        <v>0.42375000000000002</v>
      </c>
    </row>
    <row r="37080" spans="1:2" x14ac:dyDescent="0.3">
      <c r="A37080">
        <v>1537799</v>
      </c>
      <c r="B37080">
        <v>0.56499999999999995</v>
      </c>
    </row>
    <row r="37081" spans="1:2" x14ac:dyDescent="0.3">
      <c r="A37081">
        <v>1537840</v>
      </c>
      <c r="B37081">
        <v>0.56499999999999995</v>
      </c>
    </row>
    <row r="37082" spans="1:2" x14ac:dyDescent="0.3">
      <c r="A37082">
        <v>1537881</v>
      </c>
      <c r="B37082">
        <v>0.56499999999999995</v>
      </c>
    </row>
    <row r="37083" spans="1:2" x14ac:dyDescent="0.3">
      <c r="A37083">
        <v>1537926</v>
      </c>
      <c r="B37083">
        <v>0.56499999999999995</v>
      </c>
    </row>
    <row r="37084" spans="1:2" x14ac:dyDescent="0.3">
      <c r="A37084">
        <v>1537967</v>
      </c>
      <c r="B37084">
        <v>0.42375000000000002</v>
      </c>
    </row>
    <row r="37085" spans="1:2" x14ac:dyDescent="0.3">
      <c r="A37085">
        <v>1538008</v>
      </c>
      <c r="B37085">
        <v>0.42375000000000002</v>
      </c>
    </row>
    <row r="37086" spans="1:2" x14ac:dyDescent="0.3">
      <c r="A37086">
        <v>1538049</v>
      </c>
      <c r="B37086">
        <v>0.56499999999999995</v>
      </c>
    </row>
    <row r="37087" spans="1:2" x14ac:dyDescent="0.3">
      <c r="A37087">
        <v>1538090</v>
      </c>
      <c r="B37087">
        <v>0.56499999999999995</v>
      </c>
    </row>
    <row r="37088" spans="1:2" x14ac:dyDescent="0.3">
      <c r="A37088">
        <v>1538131</v>
      </c>
      <c r="B37088">
        <v>0.42375000000000002</v>
      </c>
    </row>
    <row r="37089" spans="1:2" x14ac:dyDescent="0.3">
      <c r="A37089">
        <v>1538172</v>
      </c>
      <c r="B37089">
        <v>0.42375000000000002</v>
      </c>
    </row>
    <row r="37090" spans="1:2" x14ac:dyDescent="0.3">
      <c r="A37090">
        <v>1538213</v>
      </c>
      <c r="B37090">
        <v>0.56499999999999995</v>
      </c>
    </row>
    <row r="37091" spans="1:2" x14ac:dyDescent="0.3">
      <c r="A37091">
        <v>1538254</v>
      </c>
      <c r="B37091">
        <v>0.56499999999999995</v>
      </c>
    </row>
    <row r="37092" spans="1:2" x14ac:dyDescent="0.3">
      <c r="A37092">
        <v>1538295</v>
      </c>
      <c r="B37092">
        <v>0.56499999999999995</v>
      </c>
    </row>
    <row r="37093" spans="1:2" x14ac:dyDescent="0.3">
      <c r="A37093">
        <v>1538336</v>
      </c>
      <c r="B37093">
        <v>0.56499999999999995</v>
      </c>
    </row>
    <row r="37094" spans="1:2" x14ac:dyDescent="0.3">
      <c r="A37094">
        <v>1538377</v>
      </c>
      <c r="B37094">
        <v>0.56499999999999995</v>
      </c>
    </row>
    <row r="37095" spans="1:2" x14ac:dyDescent="0.3">
      <c r="A37095">
        <v>1538418</v>
      </c>
      <c r="B37095">
        <v>0.42375000000000002</v>
      </c>
    </row>
    <row r="37096" spans="1:2" x14ac:dyDescent="0.3">
      <c r="A37096">
        <v>1538459</v>
      </c>
      <c r="B37096">
        <v>0.42375000000000002</v>
      </c>
    </row>
    <row r="37097" spans="1:2" x14ac:dyDescent="0.3">
      <c r="A37097">
        <v>1538500</v>
      </c>
      <c r="B37097">
        <v>0.56499999999999995</v>
      </c>
    </row>
    <row r="37098" spans="1:2" x14ac:dyDescent="0.3">
      <c r="A37098">
        <v>1538541</v>
      </c>
      <c r="B37098">
        <v>0.56499999999999995</v>
      </c>
    </row>
    <row r="37099" spans="1:2" x14ac:dyDescent="0.3">
      <c r="A37099">
        <v>1538582</v>
      </c>
      <c r="B37099">
        <v>0.42375000000000002</v>
      </c>
    </row>
    <row r="37100" spans="1:2" x14ac:dyDescent="0.3">
      <c r="A37100">
        <v>1538623</v>
      </c>
      <c r="B37100">
        <v>0.42375000000000002</v>
      </c>
    </row>
    <row r="37101" spans="1:2" x14ac:dyDescent="0.3">
      <c r="A37101">
        <v>1538664</v>
      </c>
      <c r="B37101">
        <v>0.56499999999999995</v>
      </c>
    </row>
    <row r="37102" spans="1:2" x14ac:dyDescent="0.3">
      <c r="A37102">
        <v>1538705</v>
      </c>
      <c r="B37102">
        <v>0.56499999999999995</v>
      </c>
    </row>
    <row r="37103" spans="1:2" x14ac:dyDescent="0.3">
      <c r="A37103">
        <v>1538746</v>
      </c>
      <c r="B37103">
        <v>0.56499999999999995</v>
      </c>
    </row>
    <row r="37104" spans="1:2" x14ac:dyDescent="0.3">
      <c r="A37104">
        <v>1538787</v>
      </c>
      <c r="B37104">
        <v>0.56499999999999995</v>
      </c>
    </row>
    <row r="37105" spans="1:2" x14ac:dyDescent="0.3">
      <c r="A37105">
        <v>1538828</v>
      </c>
      <c r="B37105">
        <v>0.42375000000000002</v>
      </c>
    </row>
    <row r="37106" spans="1:2" x14ac:dyDescent="0.3">
      <c r="A37106">
        <v>1538869</v>
      </c>
      <c r="B37106">
        <v>0.42375000000000002</v>
      </c>
    </row>
    <row r="37107" spans="1:2" x14ac:dyDescent="0.3">
      <c r="A37107">
        <v>1538910</v>
      </c>
      <c r="B37107">
        <v>0.56499999999999995</v>
      </c>
    </row>
    <row r="37108" spans="1:2" x14ac:dyDescent="0.3">
      <c r="A37108">
        <v>1538951</v>
      </c>
      <c r="B37108">
        <v>0.56499999999999995</v>
      </c>
    </row>
    <row r="37109" spans="1:2" x14ac:dyDescent="0.3">
      <c r="A37109">
        <v>1538992</v>
      </c>
      <c r="B37109">
        <v>0.56499999999999995</v>
      </c>
    </row>
    <row r="37110" spans="1:2" x14ac:dyDescent="0.3">
      <c r="A37110">
        <v>1539037</v>
      </c>
      <c r="B37110">
        <v>0.42375000000000002</v>
      </c>
    </row>
    <row r="37111" spans="1:2" x14ac:dyDescent="0.3">
      <c r="A37111">
        <v>1539078</v>
      </c>
      <c r="B37111">
        <v>0.42375000000000002</v>
      </c>
    </row>
    <row r="37112" spans="1:2" x14ac:dyDescent="0.3">
      <c r="A37112">
        <v>1539119</v>
      </c>
      <c r="B37112">
        <v>0.56499999999999995</v>
      </c>
    </row>
    <row r="37113" spans="1:2" x14ac:dyDescent="0.3">
      <c r="A37113">
        <v>1539160</v>
      </c>
      <c r="B37113">
        <v>0.56499999999999995</v>
      </c>
    </row>
    <row r="37114" spans="1:2" x14ac:dyDescent="0.3">
      <c r="A37114">
        <v>1539201</v>
      </c>
      <c r="B37114">
        <v>0.56499999999999995</v>
      </c>
    </row>
    <row r="37115" spans="1:2" x14ac:dyDescent="0.3">
      <c r="A37115">
        <v>1539242</v>
      </c>
      <c r="B37115">
        <v>0.42375000000000002</v>
      </c>
    </row>
    <row r="37116" spans="1:2" x14ac:dyDescent="0.3">
      <c r="A37116">
        <v>1539283</v>
      </c>
      <c r="B37116">
        <v>0.42375000000000002</v>
      </c>
    </row>
    <row r="37117" spans="1:2" x14ac:dyDescent="0.3">
      <c r="A37117">
        <v>1539324</v>
      </c>
      <c r="B37117">
        <v>0.42375000000000002</v>
      </c>
    </row>
    <row r="37118" spans="1:2" x14ac:dyDescent="0.3">
      <c r="A37118">
        <v>1539365</v>
      </c>
      <c r="B37118">
        <v>0.56499999999999995</v>
      </c>
    </row>
    <row r="37119" spans="1:2" x14ac:dyDescent="0.3">
      <c r="A37119">
        <v>1539406</v>
      </c>
      <c r="B37119">
        <v>0.56499999999999995</v>
      </c>
    </row>
    <row r="37120" spans="1:2" x14ac:dyDescent="0.3">
      <c r="A37120">
        <v>1539447</v>
      </c>
      <c r="B37120">
        <v>0.42375000000000002</v>
      </c>
    </row>
    <row r="37121" spans="1:2" x14ac:dyDescent="0.3">
      <c r="A37121">
        <v>1539488</v>
      </c>
      <c r="B37121">
        <v>0.42375000000000002</v>
      </c>
    </row>
    <row r="37122" spans="1:2" x14ac:dyDescent="0.3">
      <c r="A37122">
        <v>1539529</v>
      </c>
      <c r="B37122">
        <v>0.56499999999999995</v>
      </c>
    </row>
    <row r="37123" spans="1:2" x14ac:dyDescent="0.3">
      <c r="A37123">
        <v>1539570</v>
      </c>
      <c r="B37123">
        <v>0.56499999999999995</v>
      </c>
    </row>
    <row r="37124" spans="1:2" x14ac:dyDescent="0.3">
      <c r="A37124">
        <v>1539611</v>
      </c>
      <c r="B37124">
        <v>0.56499999999999995</v>
      </c>
    </row>
    <row r="37125" spans="1:2" x14ac:dyDescent="0.3">
      <c r="A37125">
        <v>1539652</v>
      </c>
      <c r="B37125">
        <v>0.56499999999999995</v>
      </c>
    </row>
    <row r="37126" spans="1:2" x14ac:dyDescent="0.3">
      <c r="A37126">
        <v>1539693</v>
      </c>
      <c r="B37126">
        <v>0.42375000000000002</v>
      </c>
    </row>
    <row r="37127" spans="1:2" x14ac:dyDescent="0.3">
      <c r="A37127">
        <v>1539734</v>
      </c>
      <c r="B37127">
        <v>0.42375000000000002</v>
      </c>
    </row>
    <row r="37128" spans="1:2" x14ac:dyDescent="0.3">
      <c r="A37128">
        <v>1539775</v>
      </c>
      <c r="B37128">
        <v>0.56499999999999995</v>
      </c>
    </row>
    <row r="37129" spans="1:2" x14ac:dyDescent="0.3">
      <c r="A37129">
        <v>1539816</v>
      </c>
      <c r="B37129">
        <v>0.56499999999999995</v>
      </c>
    </row>
    <row r="37130" spans="1:2" x14ac:dyDescent="0.3">
      <c r="A37130">
        <v>1539857</v>
      </c>
      <c r="B37130">
        <v>0.56499999999999995</v>
      </c>
    </row>
    <row r="37131" spans="1:2" x14ac:dyDescent="0.3">
      <c r="A37131">
        <v>1539898</v>
      </c>
      <c r="B37131">
        <v>0.42375000000000002</v>
      </c>
    </row>
    <row r="37132" spans="1:2" x14ac:dyDescent="0.3">
      <c r="A37132">
        <v>1539939</v>
      </c>
      <c r="B37132">
        <v>0.42375000000000002</v>
      </c>
    </row>
    <row r="37133" spans="1:2" x14ac:dyDescent="0.3">
      <c r="A37133">
        <v>1539980</v>
      </c>
      <c r="B37133">
        <v>0.56499999999999995</v>
      </c>
    </row>
    <row r="37134" spans="1:2" x14ac:dyDescent="0.3">
      <c r="A37134">
        <v>1540021</v>
      </c>
      <c r="B37134">
        <v>0.56499999999999995</v>
      </c>
    </row>
    <row r="37135" spans="1:2" x14ac:dyDescent="0.3">
      <c r="A37135">
        <v>1540062</v>
      </c>
      <c r="B37135">
        <v>0.56499999999999995</v>
      </c>
    </row>
    <row r="37136" spans="1:2" x14ac:dyDescent="0.3">
      <c r="A37136">
        <v>1540103</v>
      </c>
      <c r="B37136">
        <v>0.56499999999999995</v>
      </c>
    </row>
    <row r="37137" spans="1:2" x14ac:dyDescent="0.3">
      <c r="A37137">
        <v>1540148</v>
      </c>
      <c r="B37137">
        <v>0.42375000000000002</v>
      </c>
    </row>
    <row r="37138" spans="1:2" x14ac:dyDescent="0.3">
      <c r="A37138">
        <v>1540189</v>
      </c>
      <c r="B37138">
        <v>0.42375000000000002</v>
      </c>
    </row>
    <row r="37139" spans="1:2" x14ac:dyDescent="0.3">
      <c r="A37139">
        <v>1540230</v>
      </c>
      <c r="B37139">
        <v>0.56499999999999995</v>
      </c>
    </row>
    <row r="37140" spans="1:2" x14ac:dyDescent="0.3">
      <c r="A37140">
        <v>1540271</v>
      </c>
      <c r="B37140">
        <v>0.56499999999999995</v>
      </c>
    </row>
    <row r="37141" spans="1:2" x14ac:dyDescent="0.3">
      <c r="A37141">
        <v>1540312</v>
      </c>
      <c r="B37141">
        <v>0.42375000000000002</v>
      </c>
    </row>
    <row r="37142" spans="1:2" x14ac:dyDescent="0.3">
      <c r="A37142">
        <v>1540353</v>
      </c>
      <c r="B37142">
        <v>0.42375000000000002</v>
      </c>
    </row>
    <row r="37143" spans="1:2" x14ac:dyDescent="0.3">
      <c r="A37143">
        <v>1540394</v>
      </c>
      <c r="B37143">
        <v>0.56499999999999995</v>
      </c>
    </row>
    <row r="37144" spans="1:2" x14ac:dyDescent="0.3">
      <c r="A37144">
        <v>1540435</v>
      </c>
      <c r="B37144">
        <v>0.56499999999999995</v>
      </c>
    </row>
    <row r="37145" spans="1:2" x14ac:dyDescent="0.3">
      <c r="A37145">
        <v>1540476</v>
      </c>
      <c r="B37145">
        <v>0.56499999999999995</v>
      </c>
    </row>
    <row r="37146" spans="1:2" x14ac:dyDescent="0.3">
      <c r="A37146">
        <v>1540517</v>
      </c>
      <c r="B37146">
        <v>0.56499999999999995</v>
      </c>
    </row>
    <row r="37147" spans="1:2" x14ac:dyDescent="0.3">
      <c r="A37147">
        <v>1540558</v>
      </c>
      <c r="B37147">
        <v>0.56499999999999995</v>
      </c>
    </row>
    <row r="37148" spans="1:2" x14ac:dyDescent="0.3">
      <c r="A37148">
        <v>1540599</v>
      </c>
      <c r="B37148">
        <v>0.42375000000000002</v>
      </c>
    </row>
    <row r="37149" spans="1:2" x14ac:dyDescent="0.3">
      <c r="A37149">
        <v>1540640</v>
      </c>
      <c r="B37149">
        <v>0.56499999999999995</v>
      </c>
    </row>
    <row r="37150" spans="1:2" x14ac:dyDescent="0.3">
      <c r="A37150">
        <v>1540681</v>
      </c>
      <c r="B37150">
        <v>0.56499999999999995</v>
      </c>
    </row>
    <row r="37151" spans="1:2" x14ac:dyDescent="0.3">
      <c r="A37151">
        <v>1540722</v>
      </c>
      <c r="B37151">
        <v>0.42375000000000002</v>
      </c>
    </row>
    <row r="37152" spans="1:2" x14ac:dyDescent="0.3">
      <c r="A37152">
        <v>1540763</v>
      </c>
      <c r="B37152">
        <v>0.42375000000000002</v>
      </c>
    </row>
    <row r="37153" spans="1:2" x14ac:dyDescent="0.3">
      <c r="A37153">
        <v>1540804</v>
      </c>
      <c r="B37153">
        <v>0.56499999999999995</v>
      </c>
    </row>
    <row r="37154" spans="1:2" x14ac:dyDescent="0.3">
      <c r="A37154">
        <v>1540845</v>
      </c>
      <c r="B37154">
        <v>0.56499999999999995</v>
      </c>
    </row>
    <row r="37155" spans="1:2" x14ac:dyDescent="0.3">
      <c r="A37155">
        <v>1540886</v>
      </c>
      <c r="B37155">
        <v>0.56499999999999995</v>
      </c>
    </row>
    <row r="37156" spans="1:2" x14ac:dyDescent="0.3">
      <c r="A37156">
        <v>1540927</v>
      </c>
      <c r="B37156">
        <v>0.56499999999999995</v>
      </c>
    </row>
    <row r="37157" spans="1:2" x14ac:dyDescent="0.3">
      <c r="A37157">
        <v>1540968</v>
      </c>
      <c r="B37157">
        <v>0.56499999999999995</v>
      </c>
    </row>
    <row r="37158" spans="1:2" x14ac:dyDescent="0.3">
      <c r="A37158">
        <v>1541009</v>
      </c>
      <c r="B37158">
        <v>0.42375000000000002</v>
      </c>
    </row>
    <row r="37159" spans="1:2" x14ac:dyDescent="0.3">
      <c r="A37159">
        <v>1541050</v>
      </c>
      <c r="B37159">
        <v>0.42375000000000002</v>
      </c>
    </row>
    <row r="37160" spans="1:2" x14ac:dyDescent="0.3">
      <c r="A37160">
        <v>1541091</v>
      </c>
      <c r="B37160">
        <v>0.56499999999999995</v>
      </c>
    </row>
    <row r="37161" spans="1:2" x14ac:dyDescent="0.3">
      <c r="A37161">
        <v>1541132</v>
      </c>
      <c r="B37161">
        <v>0.56499999999999995</v>
      </c>
    </row>
    <row r="37162" spans="1:2" x14ac:dyDescent="0.3">
      <c r="A37162">
        <v>1541173</v>
      </c>
      <c r="B37162">
        <v>0.42375000000000002</v>
      </c>
    </row>
    <row r="37163" spans="1:2" x14ac:dyDescent="0.3">
      <c r="A37163">
        <v>1541214</v>
      </c>
      <c r="B37163">
        <v>0.56499999999999995</v>
      </c>
    </row>
    <row r="37164" spans="1:2" x14ac:dyDescent="0.3">
      <c r="A37164">
        <v>1541259</v>
      </c>
      <c r="B37164">
        <v>0.56499999999999995</v>
      </c>
    </row>
    <row r="37165" spans="1:2" x14ac:dyDescent="0.3">
      <c r="A37165">
        <v>1541300</v>
      </c>
      <c r="B37165">
        <v>0.56499999999999995</v>
      </c>
    </row>
    <row r="37166" spans="1:2" x14ac:dyDescent="0.3">
      <c r="A37166">
        <v>1541341</v>
      </c>
      <c r="B37166">
        <v>0.56499999999999995</v>
      </c>
    </row>
    <row r="37167" spans="1:2" x14ac:dyDescent="0.3">
      <c r="A37167">
        <v>1541382</v>
      </c>
      <c r="B37167">
        <v>0.56499999999999995</v>
      </c>
    </row>
    <row r="37168" spans="1:2" x14ac:dyDescent="0.3">
      <c r="A37168">
        <v>1541423</v>
      </c>
      <c r="B37168">
        <v>0.42375000000000002</v>
      </c>
    </row>
    <row r="37169" spans="1:2" x14ac:dyDescent="0.3">
      <c r="A37169">
        <v>1541464</v>
      </c>
      <c r="B37169">
        <v>0.56499999999999995</v>
      </c>
    </row>
    <row r="37170" spans="1:2" x14ac:dyDescent="0.3">
      <c r="A37170">
        <v>1541505</v>
      </c>
      <c r="B37170">
        <v>0.56499999999999995</v>
      </c>
    </row>
    <row r="37171" spans="1:2" x14ac:dyDescent="0.3">
      <c r="A37171">
        <v>1541546</v>
      </c>
      <c r="B37171">
        <v>0.56499999999999995</v>
      </c>
    </row>
    <row r="37172" spans="1:2" x14ac:dyDescent="0.3">
      <c r="A37172">
        <v>1541587</v>
      </c>
      <c r="B37172">
        <v>0.56499999999999995</v>
      </c>
    </row>
    <row r="37173" spans="1:2" x14ac:dyDescent="0.3">
      <c r="A37173">
        <v>1541628</v>
      </c>
      <c r="B37173">
        <v>0.56499999999999995</v>
      </c>
    </row>
    <row r="37174" spans="1:2" x14ac:dyDescent="0.3">
      <c r="A37174">
        <v>1541669</v>
      </c>
      <c r="B37174">
        <v>0.56499999999999995</v>
      </c>
    </row>
    <row r="37175" spans="1:2" x14ac:dyDescent="0.3">
      <c r="A37175">
        <v>1541710</v>
      </c>
      <c r="B37175">
        <v>0.56499999999999995</v>
      </c>
    </row>
    <row r="37176" spans="1:2" x14ac:dyDescent="0.3">
      <c r="A37176">
        <v>1541751</v>
      </c>
      <c r="B37176">
        <v>0.56499999999999995</v>
      </c>
    </row>
    <row r="37177" spans="1:2" x14ac:dyDescent="0.3">
      <c r="A37177">
        <v>1541792</v>
      </c>
      <c r="B37177">
        <v>0.56499999999999995</v>
      </c>
    </row>
    <row r="37178" spans="1:2" x14ac:dyDescent="0.3">
      <c r="A37178">
        <v>1541833</v>
      </c>
      <c r="B37178">
        <v>0.56499999999999995</v>
      </c>
    </row>
    <row r="37179" spans="1:2" x14ac:dyDescent="0.3">
      <c r="A37179">
        <v>1541874</v>
      </c>
      <c r="B37179">
        <v>0.56499999999999995</v>
      </c>
    </row>
    <row r="37180" spans="1:2" x14ac:dyDescent="0.3">
      <c r="A37180">
        <v>1541915</v>
      </c>
      <c r="B37180">
        <v>0.56499999999999995</v>
      </c>
    </row>
    <row r="37181" spans="1:2" x14ac:dyDescent="0.3">
      <c r="A37181">
        <v>1541956</v>
      </c>
      <c r="B37181">
        <v>0.56499999999999995</v>
      </c>
    </row>
    <row r="37182" spans="1:2" x14ac:dyDescent="0.3">
      <c r="A37182">
        <v>1541997</v>
      </c>
      <c r="B37182">
        <v>0.56499999999999995</v>
      </c>
    </row>
    <row r="37183" spans="1:2" x14ac:dyDescent="0.3">
      <c r="A37183">
        <v>1542038</v>
      </c>
      <c r="B37183">
        <v>0.56499999999999995</v>
      </c>
    </row>
    <row r="37184" spans="1:2" x14ac:dyDescent="0.3">
      <c r="A37184">
        <v>1542079</v>
      </c>
      <c r="B37184">
        <v>0.56499999999999995</v>
      </c>
    </row>
    <row r="37185" spans="1:2" x14ac:dyDescent="0.3">
      <c r="A37185">
        <v>1542120</v>
      </c>
      <c r="B37185">
        <v>0.56499999999999995</v>
      </c>
    </row>
    <row r="37186" spans="1:2" x14ac:dyDescent="0.3">
      <c r="A37186">
        <v>1542161</v>
      </c>
      <c r="B37186">
        <v>0.56499999999999995</v>
      </c>
    </row>
    <row r="37187" spans="1:2" x14ac:dyDescent="0.3">
      <c r="A37187">
        <v>1542202</v>
      </c>
      <c r="B37187">
        <v>0.56499999999999995</v>
      </c>
    </row>
    <row r="37188" spans="1:2" x14ac:dyDescent="0.3">
      <c r="A37188">
        <v>1542243</v>
      </c>
      <c r="B37188">
        <v>0.42375000000000002</v>
      </c>
    </row>
    <row r="37189" spans="1:2" x14ac:dyDescent="0.3">
      <c r="A37189">
        <v>1542284</v>
      </c>
      <c r="B37189">
        <v>0.56499999999999995</v>
      </c>
    </row>
    <row r="37190" spans="1:2" x14ac:dyDescent="0.3">
      <c r="A37190">
        <v>1542325</v>
      </c>
      <c r="B37190">
        <v>0.56499999999999995</v>
      </c>
    </row>
    <row r="37191" spans="1:2" x14ac:dyDescent="0.3">
      <c r="A37191">
        <v>1542370</v>
      </c>
      <c r="B37191">
        <v>0.56499999999999995</v>
      </c>
    </row>
    <row r="37192" spans="1:2" x14ac:dyDescent="0.3">
      <c r="A37192">
        <v>1542411</v>
      </c>
      <c r="B37192">
        <v>0.42375000000000002</v>
      </c>
    </row>
    <row r="37193" spans="1:2" x14ac:dyDescent="0.3">
      <c r="A37193">
        <v>1542452</v>
      </c>
      <c r="B37193">
        <v>0.56499999999999995</v>
      </c>
    </row>
    <row r="37194" spans="1:2" x14ac:dyDescent="0.3">
      <c r="A37194">
        <v>1542493</v>
      </c>
      <c r="B37194">
        <v>0.56499999999999995</v>
      </c>
    </row>
    <row r="37195" spans="1:2" x14ac:dyDescent="0.3">
      <c r="A37195">
        <v>1542534</v>
      </c>
      <c r="B37195">
        <v>0.56499999999999995</v>
      </c>
    </row>
    <row r="37196" spans="1:2" x14ac:dyDescent="0.3">
      <c r="A37196">
        <v>1542575</v>
      </c>
      <c r="B37196">
        <v>0.56499999999999995</v>
      </c>
    </row>
    <row r="37197" spans="1:2" x14ac:dyDescent="0.3">
      <c r="A37197">
        <v>1542616</v>
      </c>
      <c r="B37197">
        <v>0.56499999999999995</v>
      </c>
    </row>
    <row r="37198" spans="1:2" x14ac:dyDescent="0.3">
      <c r="A37198">
        <v>1542657</v>
      </c>
      <c r="B37198">
        <v>0.42375000000000002</v>
      </c>
    </row>
    <row r="37199" spans="1:2" x14ac:dyDescent="0.3">
      <c r="A37199">
        <v>1542698</v>
      </c>
      <c r="B37199">
        <v>0.56499999999999995</v>
      </c>
    </row>
    <row r="37200" spans="1:2" x14ac:dyDescent="0.3">
      <c r="A37200">
        <v>1542739</v>
      </c>
      <c r="B37200">
        <v>0.56499999999999995</v>
      </c>
    </row>
    <row r="37201" spans="1:2" x14ac:dyDescent="0.3">
      <c r="A37201">
        <v>1542780</v>
      </c>
      <c r="B37201">
        <v>0.56499999999999995</v>
      </c>
    </row>
    <row r="37202" spans="1:2" x14ac:dyDescent="0.3">
      <c r="A37202">
        <v>1542821</v>
      </c>
      <c r="B37202">
        <v>0.42375000000000002</v>
      </c>
    </row>
    <row r="37203" spans="1:2" x14ac:dyDescent="0.3">
      <c r="A37203">
        <v>1542862</v>
      </c>
      <c r="B37203">
        <v>0.56499999999999995</v>
      </c>
    </row>
    <row r="37204" spans="1:2" x14ac:dyDescent="0.3">
      <c r="A37204">
        <v>1542903</v>
      </c>
      <c r="B37204">
        <v>0.56499999999999995</v>
      </c>
    </row>
    <row r="37205" spans="1:2" x14ac:dyDescent="0.3">
      <c r="A37205">
        <v>1542944</v>
      </c>
      <c r="B37205">
        <v>0.56499999999999995</v>
      </c>
    </row>
    <row r="37206" spans="1:2" x14ac:dyDescent="0.3">
      <c r="A37206">
        <v>1542985</v>
      </c>
      <c r="B37206">
        <v>0.56499999999999995</v>
      </c>
    </row>
    <row r="37207" spans="1:2" x14ac:dyDescent="0.3">
      <c r="A37207">
        <v>1543026</v>
      </c>
      <c r="B37207">
        <v>0.56499999999999995</v>
      </c>
    </row>
    <row r="37208" spans="1:2" x14ac:dyDescent="0.3">
      <c r="A37208">
        <v>1543067</v>
      </c>
      <c r="B37208">
        <v>0.42375000000000002</v>
      </c>
    </row>
    <row r="37209" spans="1:2" x14ac:dyDescent="0.3">
      <c r="A37209">
        <v>1543108</v>
      </c>
      <c r="B37209">
        <v>0.56499999999999995</v>
      </c>
    </row>
    <row r="37210" spans="1:2" x14ac:dyDescent="0.3">
      <c r="A37210">
        <v>1543149</v>
      </c>
      <c r="B37210">
        <v>0.56499999999999995</v>
      </c>
    </row>
    <row r="37211" spans="1:2" x14ac:dyDescent="0.3">
      <c r="A37211">
        <v>1543190</v>
      </c>
      <c r="B37211">
        <v>0.56499999999999995</v>
      </c>
    </row>
    <row r="37212" spans="1:2" x14ac:dyDescent="0.3">
      <c r="A37212">
        <v>1543231</v>
      </c>
      <c r="B37212">
        <v>0.56499999999999995</v>
      </c>
    </row>
    <row r="37213" spans="1:2" x14ac:dyDescent="0.3">
      <c r="A37213">
        <v>1543272</v>
      </c>
      <c r="B37213">
        <v>0.56499999999999995</v>
      </c>
    </row>
    <row r="37214" spans="1:2" x14ac:dyDescent="0.3">
      <c r="A37214">
        <v>1543313</v>
      </c>
      <c r="B37214">
        <v>0.56499999999999995</v>
      </c>
    </row>
    <row r="37215" spans="1:2" x14ac:dyDescent="0.3">
      <c r="A37215">
        <v>1543354</v>
      </c>
      <c r="B37215">
        <v>0.56499999999999995</v>
      </c>
    </row>
    <row r="37216" spans="1:2" x14ac:dyDescent="0.3">
      <c r="A37216">
        <v>1543395</v>
      </c>
      <c r="B37216">
        <v>0.56499999999999995</v>
      </c>
    </row>
    <row r="37217" spans="1:2" x14ac:dyDescent="0.3">
      <c r="A37217">
        <v>1543436</v>
      </c>
      <c r="B37217">
        <v>0.56499999999999995</v>
      </c>
    </row>
    <row r="37218" spans="1:2" x14ac:dyDescent="0.3">
      <c r="A37218">
        <v>1543481</v>
      </c>
      <c r="B37218">
        <v>0.56499999999999995</v>
      </c>
    </row>
    <row r="37219" spans="1:2" x14ac:dyDescent="0.3">
      <c r="A37219">
        <v>1543522</v>
      </c>
      <c r="B37219">
        <v>0.56499999999999995</v>
      </c>
    </row>
    <row r="37220" spans="1:2" x14ac:dyDescent="0.3">
      <c r="A37220">
        <v>1543563</v>
      </c>
      <c r="B37220">
        <v>0.56499999999999995</v>
      </c>
    </row>
    <row r="37221" spans="1:2" x14ac:dyDescent="0.3">
      <c r="A37221">
        <v>1543604</v>
      </c>
      <c r="B37221">
        <v>0.42375000000000002</v>
      </c>
    </row>
    <row r="37222" spans="1:2" x14ac:dyDescent="0.3">
      <c r="A37222">
        <v>1543645</v>
      </c>
      <c r="B37222">
        <v>0.56499999999999995</v>
      </c>
    </row>
    <row r="37223" spans="1:2" x14ac:dyDescent="0.3">
      <c r="A37223">
        <v>1543686</v>
      </c>
      <c r="B37223">
        <v>0.56499999999999995</v>
      </c>
    </row>
    <row r="37224" spans="1:2" x14ac:dyDescent="0.3">
      <c r="A37224">
        <v>1543727</v>
      </c>
      <c r="B37224">
        <v>0.56499999999999995</v>
      </c>
    </row>
    <row r="37225" spans="1:2" x14ac:dyDescent="0.3">
      <c r="A37225">
        <v>1543768</v>
      </c>
      <c r="B37225">
        <v>0.56499999999999995</v>
      </c>
    </row>
    <row r="37226" spans="1:2" x14ac:dyDescent="0.3">
      <c r="A37226">
        <v>1543809</v>
      </c>
      <c r="B37226">
        <v>0.56499999999999995</v>
      </c>
    </row>
    <row r="37227" spans="1:2" x14ac:dyDescent="0.3">
      <c r="A37227">
        <v>1543850</v>
      </c>
      <c r="B37227">
        <v>0.42375000000000002</v>
      </c>
    </row>
    <row r="37228" spans="1:2" x14ac:dyDescent="0.3">
      <c r="A37228">
        <v>1543891</v>
      </c>
      <c r="B37228">
        <v>0.56499999999999995</v>
      </c>
    </row>
    <row r="37229" spans="1:2" x14ac:dyDescent="0.3">
      <c r="A37229">
        <v>1543932</v>
      </c>
      <c r="B37229">
        <v>0.56499999999999995</v>
      </c>
    </row>
    <row r="37230" spans="1:2" x14ac:dyDescent="0.3">
      <c r="A37230">
        <v>1543973</v>
      </c>
      <c r="B37230">
        <v>0.56499999999999995</v>
      </c>
    </row>
    <row r="37231" spans="1:2" x14ac:dyDescent="0.3">
      <c r="A37231">
        <v>1544014</v>
      </c>
      <c r="B37231">
        <v>0.42375000000000002</v>
      </c>
    </row>
    <row r="37232" spans="1:2" x14ac:dyDescent="0.3">
      <c r="A37232">
        <v>1544055</v>
      </c>
      <c r="B37232">
        <v>0.56499999999999995</v>
      </c>
    </row>
    <row r="37233" spans="1:2" x14ac:dyDescent="0.3">
      <c r="A37233">
        <v>1544096</v>
      </c>
      <c r="B37233">
        <v>0.56499999999999995</v>
      </c>
    </row>
    <row r="37234" spans="1:2" x14ac:dyDescent="0.3">
      <c r="A37234">
        <v>1544137</v>
      </c>
      <c r="B37234">
        <v>0.56499999999999995</v>
      </c>
    </row>
    <row r="37235" spans="1:2" x14ac:dyDescent="0.3">
      <c r="A37235">
        <v>1544178</v>
      </c>
      <c r="B37235">
        <v>0.56499999999999995</v>
      </c>
    </row>
    <row r="37236" spans="1:2" x14ac:dyDescent="0.3">
      <c r="A37236">
        <v>1544219</v>
      </c>
      <c r="B37236">
        <v>0.56499999999999995</v>
      </c>
    </row>
    <row r="37237" spans="1:2" x14ac:dyDescent="0.3">
      <c r="A37237">
        <v>1544260</v>
      </c>
      <c r="B37237">
        <v>0.42375000000000002</v>
      </c>
    </row>
    <row r="37238" spans="1:2" x14ac:dyDescent="0.3">
      <c r="A37238">
        <v>1544301</v>
      </c>
      <c r="B37238">
        <v>0.56499999999999995</v>
      </c>
    </row>
    <row r="37239" spans="1:2" x14ac:dyDescent="0.3">
      <c r="A37239">
        <v>1544342</v>
      </c>
      <c r="B37239">
        <v>0.56499999999999995</v>
      </c>
    </row>
    <row r="37240" spans="1:2" x14ac:dyDescent="0.3">
      <c r="A37240">
        <v>1544383</v>
      </c>
      <c r="B37240">
        <v>0.56499999999999995</v>
      </c>
    </row>
    <row r="37241" spans="1:2" x14ac:dyDescent="0.3">
      <c r="A37241">
        <v>1544424</v>
      </c>
      <c r="B37241">
        <v>0.42375000000000002</v>
      </c>
    </row>
    <row r="37242" spans="1:2" x14ac:dyDescent="0.3">
      <c r="A37242">
        <v>1544465</v>
      </c>
      <c r="B37242">
        <v>0.56499999999999995</v>
      </c>
    </row>
    <row r="37243" spans="1:2" x14ac:dyDescent="0.3">
      <c r="A37243">
        <v>1544506</v>
      </c>
      <c r="B37243">
        <v>0.56499999999999995</v>
      </c>
    </row>
    <row r="37244" spans="1:2" x14ac:dyDescent="0.3">
      <c r="A37244">
        <v>1544547</v>
      </c>
      <c r="B37244">
        <v>0.56499999999999995</v>
      </c>
    </row>
    <row r="37245" spans="1:2" x14ac:dyDescent="0.3">
      <c r="A37245">
        <v>1544593</v>
      </c>
      <c r="B37245">
        <v>0.56499999999999995</v>
      </c>
    </row>
    <row r="37246" spans="1:2" x14ac:dyDescent="0.3">
      <c r="A37246">
        <v>1544634</v>
      </c>
      <c r="B37246">
        <v>0.56499999999999995</v>
      </c>
    </row>
    <row r="37247" spans="1:2" x14ac:dyDescent="0.3">
      <c r="A37247">
        <v>1544675</v>
      </c>
      <c r="B37247">
        <v>0.42375000000000002</v>
      </c>
    </row>
    <row r="37248" spans="1:2" x14ac:dyDescent="0.3">
      <c r="A37248">
        <v>1544716</v>
      </c>
      <c r="B37248">
        <v>0.56499999999999995</v>
      </c>
    </row>
    <row r="37249" spans="1:2" x14ac:dyDescent="0.3">
      <c r="A37249">
        <v>1544757</v>
      </c>
      <c r="B37249">
        <v>0.56499999999999995</v>
      </c>
    </row>
    <row r="37250" spans="1:2" x14ac:dyDescent="0.3">
      <c r="A37250">
        <v>1544800</v>
      </c>
      <c r="B37250">
        <v>0.56499999999999995</v>
      </c>
    </row>
    <row r="37251" spans="1:2" x14ac:dyDescent="0.3">
      <c r="A37251">
        <v>1544841</v>
      </c>
      <c r="B37251">
        <v>0.42375000000000002</v>
      </c>
    </row>
    <row r="37252" spans="1:2" x14ac:dyDescent="0.3">
      <c r="A37252">
        <v>1544882</v>
      </c>
      <c r="B37252">
        <v>0.56499999999999995</v>
      </c>
    </row>
    <row r="37253" spans="1:2" x14ac:dyDescent="0.3">
      <c r="A37253">
        <v>1544923</v>
      </c>
      <c r="B37253">
        <v>0.56499999999999995</v>
      </c>
    </row>
    <row r="37254" spans="1:2" x14ac:dyDescent="0.3">
      <c r="A37254">
        <v>1544964</v>
      </c>
      <c r="B37254">
        <v>0.56499999999999995</v>
      </c>
    </row>
    <row r="37255" spans="1:2" x14ac:dyDescent="0.3">
      <c r="A37255">
        <v>1545005</v>
      </c>
      <c r="B37255">
        <v>0.56499999999999995</v>
      </c>
    </row>
    <row r="37256" spans="1:2" x14ac:dyDescent="0.3">
      <c r="A37256">
        <v>1545046</v>
      </c>
      <c r="B37256">
        <v>0.56499999999999995</v>
      </c>
    </row>
    <row r="37257" spans="1:2" x14ac:dyDescent="0.3">
      <c r="A37257">
        <v>1545087</v>
      </c>
      <c r="B37257">
        <v>0.42375000000000002</v>
      </c>
    </row>
    <row r="37258" spans="1:2" x14ac:dyDescent="0.3">
      <c r="A37258">
        <v>1545128</v>
      </c>
      <c r="B37258">
        <v>0.56499999999999995</v>
      </c>
    </row>
    <row r="37259" spans="1:2" x14ac:dyDescent="0.3">
      <c r="A37259">
        <v>1545169</v>
      </c>
      <c r="B37259">
        <v>0.56499999999999995</v>
      </c>
    </row>
    <row r="37260" spans="1:2" x14ac:dyDescent="0.3">
      <c r="A37260">
        <v>1545210</v>
      </c>
      <c r="B37260">
        <v>0.56499999999999995</v>
      </c>
    </row>
    <row r="37261" spans="1:2" x14ac:dyDescent="0.3">
      <c r="A37261">
        <v>1545251</v>
      </c>
      <c r="B37261">
        <v>0.42375000000000002</v>
      </c>
    </row>
    <row r="37262" spans="1:2" x14ac:dyDescent="0.3">
      <c r="A37262">
        <v>1545294</v>
      </c>
      <c r="B37262">
        <v>0.56499999999999995</v>
      </c>
    </row>
    <row r="37263" spans="1:2" x14ac:dyDescent="0.3">
      <c r="A37263">
        <v>1545335</v>
      </c>
      <c r="B37263">
        <v>0.56499999999999995</v>
      </c>
    </row>
    <row r="37264" spans="1:2" x14ac:dyDescent="0.3">
      <c r="A37264">
        <v>1545376</v>
      </c>
      <c r="B37264">
        <v>0.56499999999999995</v>
      </c>
    </row>
    <row r="37265" spans="1:2" x14ac:dyDescent="0.3">
      <c r="A37265">
        <v>1545417</v>
      </c>
      <c r="B37265">
        <v>0.56499999999999995</v>
      </c>
    </row>
    <row r="37266" spans="1:2" x14ac:dyDescent="0.3">
      <c r="A37266">
        <v>1545458</v>
      </c>
      <c r="B37266">
        <v>0.56499999999999995</v>
      </c>
    </row>
    <row r="37267" spans="1:2" x14ac:dyDescent="0.3">
      <c r="A37267">
        <v>1545504</v>
      </c>
      <c r="B37267">
        <v>0.42375000000000002</v>
      </c>
    </row>
    <row r="37268" spans="1:2" x14ac:dyDescent="0.3">
      <c r="A37268">
        <v>1545545</v>
      </c>
      <c r="B37268">
        <v>0.56499999999999995</v>
      </c>
    </row>
    <row r="37269" spans="1:2" x14ac:dyDescent="0.3">
      <c r="A37269">
        <v>1545586</v>
      </c>
      <c r="B37269">
        <v>0.56499999999999995</v>
      </c>
    </row>
    <row r="37270" spans="1:2" x14ac:dyDescent="0.3">
      <c r="A37270">
        <v>1545627</v>
      </c>
      <c r="B37270">
        <v>0.56499999999999995</v>
      </c>
    </row>
    <row r="37271" spans="1:2" x14ac:dyDescent="0.3">
      <c r="A37271">
        <v>1545668</v>
      </c>
      <c r="B37271">
        <v>0.56499999999999995</v>
      </c>
    </row>
    <row r="37272" spans="1:2" x14ac:dyDescent="0.3">
      <c r="A37272">
        <v>1545709</v>
      </c>
      <c r="B37272">
        <v>0.56499999999999995</v>
      </c>
    </row>
    <row r="37273" spans="1:2" x14ac:dyDescent="0.3">
      <c r="A37273">
        <v>1545750</v>
      </c>
      <c r="B37273">
        <v>0.56499999999999995</v>
      </c>
    </row>
    <row r="37274" spans="1:2" x14ac:dyDescent="0.3">
      <c r="A37274">
        <v>1545791</v>
      </c>
      <c r="B37274">
        <v>0.56499999999999995</v>
      </c>
    </row>
    <row r="37275" spans="1:2" x14ac:dyDescent="0.3">
      <c r="A37275">
        <v>1545832</v>
      </c>
      <c r="B37275">
        <v>0.56499999999999995</v>
      </c>
    </row>
    <row r="37276" spans="1:2" x14ac:dyDescent="0.3">
      <c r="A37276">
        <v>1545873</v>
      </c>
      <c r="B37276">
        <v>0.56499999999999995</v>
      </c>
    </row>
    <row r="37277" spans="1:2" x14ac:dyDescent="0.3">
      <c r="A37277">
        <v>1545914</v>
      </c>
      <c r="B37277">
        <v>0.56499999999999995</v>
      </c>
    </row>
    <row r="37278" spans="1:2" x14ac:dyDescent="0.3">
      <c r="A37278">
        <v>1545955</v>
      </c>
      <c r="B37278">
        <v>0.56499999999999995</v>
      </c>
    </row>
    <row r="37279" spans="1:2" x14ac:dyDescent="0.3">
      <c r="A37279">
        <v>1545996</v>
      </c>
      <c r="B37279">
        <v>0.56499999999999995</v>
      </c>
    </row>
    <row r="37280" spans="1:2" x14ac:dyDescent="0.3">
      <c r="A37280">
        <v>1546037</v>
      </c>
      <c r="B37280">
        <v>0.56499999999999995</v>
      </c>
    </row>
    <row r="37281" spans="1:2" x14ac:dyDescent="0.3">
      <c r="A37281">
        <v>1546078</v>
      </c>
      <c r="B37281">
        <v>0.56499999999999995</v>
      </c>
    </row>
    <row r="37282" spans="1:2" x14ac:dyDescent="0.3">
      <c r="A37282">
        <v>1546120</v>
      </c>
      <c r="B37282">
        <v>0.56499999999999995</v>
      </c>
    </row>
    <row r="37283" spans="1:2" x14ac:dyDescent="0.3">
      <c r="A37283">
        <v>1546161</v>
      </c>
      <c r="B37283">
        <v>0.56499999999999995</v>
      </c>
    </row>
    <row r="37284" spans="1:2" x14ac:dyDescent="0.3">
      <c r="A37284">
        <v>1546202</v>
      </c>
      <c r="B37284">
        <v>0.56499999999999995</v>
      </c>
    </row>
    <row r="37285" spans="1:2" x14ac:dyDescent="0.3">
      <c r="A37285">
        <v>1546252</v>
      </c>
      <c r="B37285">
        <v>0.56499999999999995</v>
      </c>
    </row>
    <row r="37286" spans="1:2" x14ac:dyDescent="0.3">
      <c r="A37286">
        <v>1546318</v>
      </c>
      <c r="B37286">
        <v>0.56499999999999995</v>
      </c>
    </row>
    <row r="37287" spans="1:2" x14ac:dyDescent="0.3">
      <c r="A37287">
        <v>1546359</v>
      </c>
      <c r="B37287">
        <v>0.56499999999999995</v>
      </c>
    </row>
    <row r="37288" spans="1:2" x14ac:dyDescent="0.3">
      <c r="A37288">
        <v>1546400</v>
      </c>
      <c r="B37288">
        <v>0.56499999999999995</v>
      </c>
    </row>
    <row r="37289" spans="1:2" x14ac:dyDescent="0.3">
      <c r="A37289">
        <v>1546441</v>
      </c>
      <c r="B37289">
        <v>0.42375000000000002</v>
      </c>
    </row>
    <row r="37290" spans="1:2" x14ac:dyDescent="0.3">
      <c r="A37290">
        <v>1546482</v>
      </c>
      <c r="B37290">
        <v>0.56499999999999995</v>
      </c>
    </row>
    <row r="37291" spans="1:2" x14ac:dyDescent="0.3">
      <c r="A37291">
        <v>1546528</v>
      </c>
      <c r="B37291">
        <v>0.56499999999999995</v>
      </c>
    </row>
    <row r="37292" spans="1:2" x14ac:dyDescent="0.3">
      <c r="A37292">
        <v>1546569</v>
      </c>
      <c r="B37292">
        <v>0.56499999999999995</v>
      </c>
    </row>
    <row r="37293" spans="1:2" x14ac:dyDescent="0.3">
      <c r="A37293">
        <v>1546610</v>
      </c>
      <c r="B37293">
        <v>0.56499999999999995</v>
      </c>
    </row>
    <row r="37294" spans="1:2" x14ac:dyDescent="0.3">
      <c r="A37294">
        <v>1546651</v>
      </c>
      <c r="B37294">
        <v>0.56499999999999995</v>
      </c>
    </row>
    <row r="37295" spans="1:2" x14ac:dyDescent="0.3">
      <c r="A37295">
        <v>1546692</v>
      </c>
      <c r="B37295">
        <v>0.56499999999999995</v>
      </c>
    </row>
    <row r="37296" spans="1:2" x14ac:dyDescent="0.3">
      <c r="A37296">
        <v>1546733</v>
      </c>
      <c r="B37296">
        <v>0.56499999999999995</v>
      </c>
    </row>
    <row r="37297" spans="1:2" x14ac:dyDescent="0.3">
      <c r="A37297">
        <v>1546774</v>
      </c>
      <c r="B37297">
        <v>0.56499999999999995</v>
      </c>
    </row>
    <row r="37298" spans="1:2" x14ac:dyDescent="0.3">
      <c r="A37298">
        <v>1546815</v>
      </c>
      <c r="B37298">
        <v>0.56499999999999995</v>
      </c>
    </row>
    <row r="37299" spans="1:2" x14ac:dyDescent="0.3">
      <c r="A37299">
        <v>1546856</v>
      </c>
      <c r="B37299">
        <v>0.56499999999999995</v>
      </c>
    </row>
    <row r="37300" spans="1:2" x14ac:dyDescent="0.3">
      <c r="A37300">
        <v>1546897</v>
      </c>
      <c r="B37300">
        <v>0.56499999999999995</v>
      </c>
    </row>
    <row r="37301" spans="1:2" x14ac:dyDescent="0.3">
      <c r="A37301">
        <v>1546938</v>
      </c>
      <c r="B37301">
        <v>0.56499999999999995</v>
      </c>
    </row>
    <row r="37302" spans="1:2" x14ac:dyDescent="0.3">
      <c r="A37302">
        <v>1546979</v>
      </c>
      <c r="B37302">
        <v>0.56499999999999995</v>
      </c>
    </row>
    <row r="37303" spans="1:2" x14ac:dyDescent="0.3">
      <c r="A37303">
        <v>1547020</v>
      </c>
      <c r="B37303">
        <v>0.56499999999999995</v>
      </c>
    </row>
    <row r="37304" spans="1:2" x14ac:dyDescent="0.3">
      <c r="A37304">
        <v>1547061</v>
      </c>
      <c r="B37304">
        <v>0.56499999999999995</v>
      </c>
    </row>
    <row r="37305" spans="1:2" x14ac:dyDescent="0.3">
      <c r="A37305">
        <v>1547102</v>
      </c>
      <c r="B37305">
        <v>0.56499999999999995</v>
      </c>
    </row>
    <row r="37306" spans="1:2" x14ac:dyDescent="0.3">
      <c r="A37306">
        <v>1547143</v>
      </c>
      <c r="B37306">
        <v>0.56499999999999995</v>
      </c>
    </row>
    <row r="37307" spans="1:2" x14ac:dyDescent="0.3">
      <c r="A37307">
        <v>1547184</v>
      </c>
      <c r="B37307">
        <v>0.56499999999999995</v>
      </c>
    </row>
    <row r="37308" spans="1:2" x14ac:dyDescent="0.3">
      <c r="A37308">
        <v>1547225</v>
      </c>
      <c r="B37308">
        <v>0.56499999999999995</v>
      </c>
    </row>
    <row r="37309" spans="1:2" x14ac:dyDescent="0.3">
      <c r="A37309">
        <v>1547266</v>
      </c>
      <c r="B37309">
        <v>0.56499999999999995</v>
      </c>
    </row>
    <row r="37310" spans="1:2" x14ac:dyDescent="0.3">
      <c r="A37310">
        <v>1547307</v>
      </c>
      <c r="B37310">
        <v>0.56499999999999995</v>
      </c>
    </row>
    <row r="37311" spans="1:2" x14ac:dyDescent="0.3">
      <c r="A37311">
        <v>1547348</v>
      </c>
      <c r="B37311">
        <v>0.56499999999999995</v>
      </c>
    </row>
    <row r="37312" spans="1:2" x14ac:dyDescent="0.3">
      <c r="A37312">
        <v>1547389</v>
      </c>
      <c r="B37312">
        <v>0.56499999999999995</v>
      </c>
    </row>
    <row r="37313" spans="1:2" x14ac:dyDescent="0.3">
      <c r="A37313">
        <v>1547430</v>
      </c>
      <c r="B37313">
        <v>0.56499999999999995</v>
      </c>
    </row>
    <row r="37314" spans="1:2" x14ac:dyDescent="0.3">
      <c r="A37314">
        <v>1547471</v>
      </c>
      <c r="B37314">
        <v>0.56499999999999995</v>
      </c>
    </row>
    <row r="37315" spans="1:2" x14ac:dyDescent="0.3">
      <c r="A37315">
        <v>1547512</v>
      </c>
      <c r="B37315">
        <v>0.56499999999999995</v>
      </c>
    </row>
    <row r="37316" spans="1:2" x14ac:dyDescent="0.3">
      <c r="A37316">
        <v>1547553</v>
      </c>
      <c r="B37316">
        <v>0.56499999999999995</v>
      </c>
    </row>
    <row r="37317" spans="1:2" x14ac:dyDescent="0.3">
      <c r="A37317">
        <v>1547594</v>
      </c>
      <c r="B37317">
        <v>0.56499999999999995</v>
      </c>
    </row>
    <row r="37318" spans="1:2" x14ac:dyDescent="0.3">
      <c r="A37318">
        <v>1547639</v>
      </c>
      <c r="B37318">
        <v>0.56499999999999995</v>
      </c>
    </row>
    <row r="37319" spans="1:2" x14ac:dyDescent="0.3">
      <c r="A37319">
        <v>1547680</v>
      </c>
      <c r="B37319">
        <v>0.56499999999999995</v>
      </c>
    </row>
    <row r="37320" spans="1:2" x14ac:dyDescent="0.3">
      <c r="A37320">
        <v>1547721</v>
      </c>
      <c r="B37320">
        <v>0.56499999999999995</v>
      </c>
    </row>
    <row r="37321" spans="1:2" x14ac:dyDescent="0.3">
      <c r="A37321">
        <v>1547762</v>
      </c>
      <c r="B37321">
        <v>0.56499999999999995</v>
      </c>
    </row>
    <row r="37322" spans="1:2" x14ac:dyDescent="0.3">
      <c r="A37322">
        <v>1547803</v>
      </c>
      <c r="B37322">
        <v>0.56499999999999995</v>
      </c>
    </row>
    <row r="37323" spans="1:2" x14ac:dyDescent="0.3">
      <c r="A37323">
        <v>1547844</v>
      </c>
      <c r="B37323">
        <v>0.56499999999999995</v>
      </c>
    </row>
    <row r="37324" spans="1:2" x14ac:dyDescent="0.3">
      <c r="A37324">
        <v>1547885</v>
      </c>
      <c r="B37324">
        <v>0.42375000000000002</v>
      </c>
    </row>
    <row r="37325" spans="1:2" x14ac:dyDescent="0.3">
      <c r="A37325">
        <v>1547926</v>
      </c>
      <c r="B37325">
        <v>0.56499999999999995</v>
      </c>
    </row>
    <row r="37326" spans="1:2" x14ac:dyDescent="0.3">
      <c r="A37326">
        <v>1547967</v>
      </c>
      <c r="B37326">
        <v>0.56499999999999995</v>
      </c>
    </row>
    <row r="37327" spans="1:2" x14ac:dyDescent="0.3">
      <c r="A37327">
        <v>1548008</v>
      </c>
      <c r="B37327">
        <v>0.56499999999999995</v>
      </c>
    </row>
    <row r="37328" spans="1:2" x14ac:dyDescent="0.3">
      <c r="A37328">
        <v>1548049</v>
      </c>
      <c r="B37328">
        <v>0.42375000000000002</v>
      </c>
    </row>
    <row r="37329" spans="1:2" x14ac:dyDescent="0.3">
      <c r="A37329">
        <v>1548090</v>
      </c>
      <c r="B37329">
        <v>0.56499999999999995</v>
      </c>
    </row>
    <row r="37330" spans="1:2" x14ac:dyDescent="0.3">
      <c r="A37330">
        <v>1548131</v>
      </c>
      <c r="B37330">
        <v>0.56499999999999995</v>
      </c>
    </row>
    <row r="37331" spans="1:2" x14ac:dyDescent="0.3">
      <c r="A37331">
        <v>1548172</v>
      </c>
      <c r="B37331">
        <v>0.56499999999999995</v>
      </c>
    </row>
    <row r="37332" spans="1:2" x14ac:dyDescent="0.3">
      <c r="A37332">
        <v>1548213</v>
      </c>
      <c r="B37332">
        <v>0.56499999999999995</v>
      </c>
    </row>
    <row r="37333" spans="1:2" x14ac:dyDescent="0.3">
      <c r="A37333">
        <v>1548254</v>
      </c>
      <c r="B37333">
        <v>0.56499999999999995</v>
      </c>
    </row>
    <row r="37334" spans="1:2" x14ac:dyDescent="0.3">
      <c r="A37334">
        <v>1548297</v>
      </c>
      <c r="B37334">
        <v>0.56499999999999995</v>
      </c>
    </row>
    <row r="37335" spans="1:2" x14ac:dyDescent="0.3">
      <c r="A37335">
        <v>1548338</v>
      </c>
      <c r="B37335">
        <v>0.56499999999999995</v>
      </c>
    </row>
    <row r="37336" spans="1:2" x14ac:dyDescent="0.3">
      <c r="A37336">
        <v>1548379</v>
      </c>
      <c r="B37336">
        <v>0.56499999999999995</v>
      </c>
    </row>
    <row r="37337" spans="1:2" x14ac:dyDescent="0.3">
      <c r="A37337">
        <v>1548420</v>
      </c>
      <c r="B37337">
        <v>0.56499999999999995</v>
      </c>
    </row>
    <row r="37338" spans="1:2" x14ac:dyDescent="0.3">
      <c r="A37338">
        <v>1548461</v>
      </c>
      <c r="B37338">
        <v>0.42375000000000002</v>
      </c>
    </row>
    <row r="37339" spans="1:2" x14ac:dyDescent="0.3">
      <c r="A37339">
        <v>1548502</v>
      </c>
      <c r="B37339">
        <v>0.56499999999999995</v>
      </c>
    </row>
    <row r="37340" spans="1:2" x14ac:dyDescent="0.3">
      <c r="A37340">
        <v>1548548</v>
      </c>
      <c r="B37340">
        <v>0.56499999999999995</v>
      </c>
    </row>
    <row r="37341" spans="1:2" x14ac:dyDescent="0.3">
      <c r="A37341">
        <v>1548589</v>
      </c>
      <c r="B37341">
        <v>0.56499999999999995</v>
      </c>
    </row>
    <row r="37342" spans="1:2" x14ac:dyDescent="0.3">
      <c r="A37342">
        <v>1548630</v>
      </c>
      <c r="B37342">
        <v>0.56499999999999995</v>
      </c>
    </row>
    <row r="37343" spans="1:2" x14ac:dyDescent="0.3">
      <c r="A37343">
        <v>1548671</v>
      </c>
      <c r="B37343">
        <v>0.56499999999999995</v>
      </c>
    </row>
    <row r="37344" spans="1:2" x14ac:dyDescent="0.3">
      <c r="A37344">
        <v>1548712</v>
      </c>
      <c r="B37344">
        <v>0.42375000000000002</v>
      </c>
    </row>
    <row r="37345" spans="1:2" x14ac:dyDescent="0.3">
      <c r="A37345">
        <v>1548753</v>
      </c>
      <c r="B37345">
        <v>0.56499999999999995</v>
      </c>
    </row>
    <row r="37346" spans="1:2" x14ac:dyDescent="0.3">
      <c r="A37346">
        <v>1548794</v>
      </c>
      <c r="B37346">
        <v>0.56499999999999995</v>
      </c>
    </row>
    <row r="37347" spans="1:2" x14ac:dyDescent="0.3">
      <c r="A37347">
        <v>1548835</v>
      </c>
      <c r="B37347">
        <v>0.56499999999999995</v>
      </c>
    </row>
    <row r="37348" spans="1:2" x14ac:dyDescent="0.3">
      <c r="A37348">
        <v>1548876</v>
      </c>
      <c r="B37348">
        <v>0.42375000000000002</v>
      </c>
    </row>
    <row r="37349" spans="1:2" x14ac:dyDescent="0.3">
      <c r="A37349">
        <v>1548917</v>
      </c>
      <c r="B37349">
        <v>0.56499999999999995</v>
      </c>
    </row>
    <row r="37350" spans="1:2" x14ac:dyDescent="0.3">
      <c r="A37350">
        <v>1548958</v>
      </c>
      <c r="B37350">
        <v>0.56499999999999995</v>
      </c>
    </row>
    <row r="37351" spans="1:2" x14ac:dyDescent="0.3">
      <c r="A37351">
        <v>1548999</v>
      </c>
      <c r="B37351">
        <v>0.56499999999999995</v>
      </c>
    </row>
    <row r="37352" spans="1:2" x14ac:dyDescent="0.3">
      <c r="A37352">
        <v>1549040</v>
      </c>
      <c r="B37352">
        <v>0.56499999999999995</v>
      </c>
    </row>
    <row r="37353" spans="1:2" x14ac:dyDescent="0.3">
      <c r="A37353">
        <v>1549081</v>
      </c>
      <c r="B37353">
        <v>0.42375000000000002</v>
      </c>
    </row>
    <row r="37354" spans="1:2" x14ac:dyDescent="0.3">
      <c r="A37354">
        <v>1549122</v>
      </c>
      <c r="B37354">
        <v>0.42375000000000002</v>
      </c>
    </row>
    <row r="37355" spans="1:2" x14ac:dyDescent="0.3">
      <c r="A37355">
        <v>1549163</v>
      </c>
      <c r="B37355">
        <v>0.56499999999999995</v>
      </c>
    </row>
    <row r="37356" spans="1:2" x14ac:dyDescent="0.3">
      <c r="A37356">
        <v>1549204</v>
      </c>
      <c r="B37356">
        <v>0.56499999999999995</v>
      </c>
    </row>
    <row r="37357" spans="1:2" x14ac:dyDescent="0.3">
      <c r="A37357">
        <v>1549245</v>
      </c>
      <c r="B37357">
        <v>0.42375000000000002</v>
      </c>
    </row>
    <row r="37358" spans="1:2" x14ac:dyDescent="0.3">
      <c r="A37358">
        <v>1549286</v>
      </c>
      <c r="B37358">
        <v>0.42375000000000002</v>
      </c>
    </row>
    <row r="37359" spans="1:2" x14ac:dyDescent="0.3">
      <c r="A37359">
        <v>1549327</v>
      </c>
      <c r="B37359">
        <v>0.56499999999999995</v>
      </c>
    </row>
    <row r="37360" spans="1:2" x14ac:dyDescent="0.3">
      <c r="A37360">
        <v>1549368</v>
      </c>
      <c r="B37360">
        <v>0.56499999999999995</v>
      </c>
    </row>
    <row r="37361" spans="1:2" x14ac:dyDescent="0.3">
      <c r="A37361">
        <v>1549409</v>
      </c>
      <c r="B37361">
        <v>0.56499999999999995</v>
      </c>
    </row>
    <row r="37362" spans="1:2" x14ac:dyDescent="0.3">
      <c r="A37362">
        <v>1549450</v>
      </c>
      <c r="B37362">
        <v>0.56499999999999995</v>
      </c>
    </row>
    <row r="37363" spans="1:2" x14ac:dyDescent="0.3">
      <c r="A37363">
        <v>1549491</v>
      </c>
      <c r="B37363">
        <v>0.42375000000000002</v>
      </c>
    </row>
    <row r="37364" spans="1:2" x14ac:dyDescent="0.3">
      <c r="A37364">
        <v>1549532</v>
      </c>
      <c r="B37364">
        <v>0.42375000000000002</v>
      </c>
    </row>
    <row r="37365" spans="1:2" x14ac:dyDescent="0.3">
      <c r="A37365">
        <v>1549573</v>
      </c>
      <c r="B37365">
        <v>0.56499999999999995</v>
      </c>
    </row>
    <row r="37366" spans="1:2" x14ac:dyDescent="0.3">
      <c r="A37366">
        <v>1549614</v>
      </c>
      <c r="B37366">
        <v>0.56499999999999995</v>
      </c>
    </row>
    <row r="37367" spans="1:2" x14ac:dyDescent="0.3">
      <c r="A37367">
        <v>1549659</v>
      </c>
      <c r="B37367">
        <v>0.42375000000000002</v>
      </c>
    </row>
    <row r="37368" spans="1:2" x14ac:dyDescent="0.3">
      <c r="A37368">
        <v>1549700</v>
      </c>
      <c r="B37368">
        <v>0.56499999999999995</v>
      </c>
    </row>
    <row r="37369" spans="1:2" x14ac:dyDescent="0.3">
      <c r="A37369">
        <v>1549741</v>
      </c>
      <c r="B37369">
        <v>0.56499999999999995</v>
      </c>
    </row>
    <row r="37370" spans="1:2" x14ac:dyDescent="0.3">
      <c r="A37370">
        <v>1549782</v>
      </c>
      <c r="B37370">
        <v>0.56499999999999995</v>
      </c>
    </row>
    <row r="37371" spans="1:2" x14ac:dyDescent="0.3">
      <c r="A37371">
        <v>1549823</v>
      </c>
      <c r="B37371">
        <v>0.56499999999999995</v>
      </c>
    </row>
    <row r="37372" spans="1:2" x14ac:dyDescent="0.3">
      <c r="A37372">
        <v>1549864</v>
      </c>
      <c r="B37372">
        <v>0.56499999999999995</v>
      </c>
    </row>
    <row r="37373" spans="1:2" x14ac:dyDescent="0.3">
      <c r="A37373">
        <v>1549905</v>
      </c>
      <c r="B37373">
        <v>0.56499999999999995</v>
      </c>
    </row>
    <row r="37374" spans="1:2" x14ac:dyDescent="0.3">
      <c r="A37374">
        <v>1549946</v>
      </c>
      <c r="B37374">
        <v>0.56499999999999995</v>
      </c>
    </row>
    <row r="37375" spans="1:2" x14ac:dyDescent="0.3">
      <c r="A37375">
        <v>1549987</v>
      </c>
      <c r="B37375">
        <v>0.56499999999999995</v>
      </c>
    </row>
    <row r="37376" spans="1:2" x14ac:dyDescent="0.3">
      <c r="A37376">
        <v>1550028</v>
      </c>
      <c r="B37376">
        <v>0.56499999999999995</v>
      </c>
    </row>
    <row r="37377" spans="1:2" x14ac:dyDescent="0.3">
      <c r="A37377">
        <v>1550069</v>
      </c>
      <c r="B37377">
        <v>0.56499999999999995</v>
      </c>
    </row>
    <row r="37378" spans="1:2" x14ac:dyDescent="0.3">
      <c r="A37378">
        <v>1550110</v>
      </c>
      <c r="B37378">
        <v>0.56499999999999995</v>
      </c>
    </row>
    <row r="37379" spans="1:2" x14ac:dyDescent="0.3">
      <c r="A37379">
        <v>1550151</v>
      </c>
      <c r="B37379">
        <v>0.56499999999999995</v>
      </c>
    </row>
    <row r="37380" spans="1:2" x14ac:dyDescent="0.3">
      <c r="A37380">
        <v>1550192</v>
      </c>
      <c r="B37380">
        <v>0.56499999999999995</v>
      </c>
    </row>
    <row r="37381" spans="1:2" x14ac:dyDescent="0.3">
      <c r="A37381">
        <v>1550233</v>
      </c>
      <c r="B37381">
        <v>0.56499999999999995</v>
      </c>
    </row>
    <row r="37382" spans="1:2" x14ac:dyDescent="0.3">
      <c r="A37382">
        <v>1550274</v>
      </c>
      <c r="B37382">
        <v>0.56499999999999995</v>
      </c>
    </row>
    <row r="37383" spans="1:2" x14ac:dyDescent="0.3">
      <c r="A37383">
        <v>1550315</v>
      </c>
      <c r="B37383">
        <v>0.56499999999999995</v>
      </c>
    </row>
    <row r="37384" spans="1:2" x14ac:dyDescent="0.3">
      <c r="A37384">
        <v>1550356</v>
      </c>
      <c r="B37384">
        <v>0.56499999999999995</v>
      </c>
    </row>
    <row r="37385" spans="1:2" x14ac:dyDescent="0.3">
      <c r="A37385">
        <v>1550397</v>
      </c>
      <c r="B37385">
        <v>0.56499999999999995</v>
      </c>
    </row>
    <row r="37386" spans="1:2" x14ac:dyDescent="0.3">
      <c r="A37386">
        <v>1550438</v>
      </c>
      <c r="B37386">
        <v>0.56499999999999995</v>
      </c>
    </row>
    <row r="37387" spans="1:2" x14ac:dyDescent="0.3">
      <c r="A37387">
        <v>1550479</v>
      </c>
      <c r="B37387">
        <v>0.56499999999999995</v>
      </c>
    </row>
    <row r="37388" spans="1:2" x14ac:dyDescent="0.3">
      <c r="A37388">
        <v>1550520</v>
      </c>
      <c r="B37388">
        <v>0.56499999999999995</v>
      </c>
    </row>
    <row r="37389" spans="1:2" x14ac:dyDescent="0.3">
      <c r="A37389">
        <v>1550561</v>
      </c>
      <c r="B37389">
        <v>0.56499999999999995</v>
      </c>
    </row>
    <row r="37390" spans="1:2" x14ac:dyDescent="0.3">
      <c r="A37390">
        <v>1550602</v>
      </c>
      <c r="B37390">
        <v>0.56499999999999995</v>
      </c>
    </row>
    <row r="37391" spans="1:2" x14ac:dyDescent="0.3">
      <c r="A37391">
        <v>1550643</v>
      </c>
      <c r="B37391">
        <v>0.56499999999999995</v>
      </c>
    </row>
    <row r="37392" spans="1:2" x14ac:dyDescent="0.3">
      <c r="A37392">
        <v>1550684</v>
      </c>
      <c r="B37392">
        <v>0.56499999999999995</v>
      </c>
    </row>
    <row r="37393" spans="1:2" x14ac:dyDescent="0.3">
      <c r="A37393">
        <v>1550725</v>
      </c>
      <c r="B37393">
        <v>0.42375000000000002</v>
      </c>
    </row>
    <row r="37394" spans="1:2" x14ac:dyDescent="0.3">
      <c r="A37394">
        <v>1550770</v>
      </c>
      <c r="B37394">
        <v>0.56499999999999995</v>
      </c>
    </row>
    <row r="37395" spans="1:2" x14ac:dyDescent="0.3">
      <c r="A37395">
        <v>1550811</v>
      </c>
      <c r="B37395">
        <v>0.56499999999999995</v>
      </c>
    </row>
    <row r="37396" spans="1:2" x14ac:dyDescent="0.3">
      <c r="A37396">
        <v>1550852</v>
      </c>
      <c r="B37396">
        <v>0.56499999999999995</v>
      </c>
    </row>
    <row r="37397" spans="1:2" x14ac:dyDescent="0.3">
      <c r="A37397">
        <v>1550893</v>
      </c>
      <c r="B37397">
        <v>0.42375000000000002</v>
      </c>
    </row>
    <row r="37398" spans="1:2" x14ac:dyDescent="0.3">
      <c r="A37398">
        <v>1550934</v>
      </c>
      <c r="B37398">
        <v>0.56499999999999995</v>
      </c>
    </row>
    <row r="37399" spans="1:2" x14ac:dyDescent="0.3">
      <c r="A37399">
        <v>1550975</v>
      </c>
      <c r="B37399">
        <v>0.56499999999999995</v>
      </c>
    </row>
    <row r="37400" spans="1:2" x14ac:dyDescent="0.3">
      <c r="A37400">
        <v>1551016</v>
      </c>
      <c r="B37400">
        <v>0.56499999999999995</v>
      </c>
    </row>
    <row r="37401" spans="1:2" x14ac:dyDescent="0.3">
      <c r="A37401">
        <v>1551057</v>
      </c>
      <c r="B37401">
        <v>0.56499999999999995</v>
      </c>
    </row>
    <row r="37402" spans="1:2" x14ac:dyDescent="0.3">
      <c r="A37402">
        <v>1551098</v>
      </c>
      <c r="B37402">
        <v>0.56499999999999995</v>
      </c>
    </row>
    <row r="37403" spans="1:2" x14ac:dyDescent="0.3">
      <c r="A37403">
        <v>1551139</v>
      </c>
      <c r="B37403">
        <v>0.42375000000000002</v>
      </c>
    </row>
    <row r="37404" spans="1:2" x14ac:dyDescent="0.3">
      <c r="A37404">
        <v>1551180</v>
      </c>
      <c r="B37404">
        <v>0.56499999999999995</v>
      </c>
    </row>
    <row r="37405" spans="1:2" x14ac:dyDescent="0.3">
      <c r="A37405">
        <v>1551221</v>
      </c>
      <c r="B37405">
        <v>0.56499999999999995</v>
      </c>
    </row>
    <row r="37406" spans="1:2" x14ac:dyDescent="0.3">
      <c r="A37406">
        <v>1551262</v>
      </c>
      <c r="B37406">
        <v>0.56499999999999995</v>
      </c>
    </row>
    <row r="37407" spans="1:2" x14ac:dyDescent="0.3">
      <c r="A37407">
        <v>1551303</v>
      </c>
      <c r="B37407">
        <v>0.42375000000000002</v>
      </c>
    </row>
    <row r="37408" spans="1:2" x14ac:dyDescent="0.3">
      <c r="A37408">
        <v>1551344</v>
      </c>
      <c r="B37408">
        <v>0.56499999999999995</v>
      </c>
    </row>
    <row r="37409" spans="1:2" x14ac:dyDescent="0.3">
      <c r="A37409">
        <v>1551385</v>
      </c>
      <c r="B37409">
        <v>0.56499999999999995</v>
      </c>
    </row>
    <row r="37410" spans="1:2" x14ac:dyDescent="0.3">
      <c r="A37410">
        <v>1551426</v>
      </c>
      <c r="B37410">
        <v>0.56499999999999995</v>
      </c>
    </row>
    <row r="37411" spans="1:2" x14ac:dyDescent="0.3">
      <c r="A37411">
        <v>1551467</v>
      </c>
      <c r="B37411">
        <v>0.56499999999999995</v>
      </c>
    </row>
    <row r="37412" spans="1:2" x14ac:dyDescent="0.3">
      <c r="A37412">
        <v>1551508</v>
      </c>
      <c r="B37412">
        <v>0.56499999999999995</v>
      </c>
    </row>
    <row r="37413" spans="1:2" x14ac:dyDescent="0.3">
      <c r="A37413">
        <v>1551549</v>
      </c>
      <c r="B37413">
        <v>0.56499999999999995</v>
      </c>
    </row>
    <row r="37414" spans="1:2" x14ac:dyDescent="0.3">
      <c r="A37414">
        <v>1551590</v>
      </c>
      <c r="B37414">
        <v>0.56499999999999995</v>
      </c>
    </row>
    <row r="37415" spans="1:2" x14ac:dyDescent="0.3">
      <c r="A37415">
        <v>1551631</v>
      </c>
      <c r="B37415">
        <v>0.56499999999999995</v>
      </c>
    </row>
    <row r="37416" spans="1:2" x14ac:dyDescent="0.3">
      <c r="A37416">
        <v>1551672</v>
      </c>
      <c r="B37416">
        <v>0.56499999999999995</v>
      </c>
    </row>
    <row r="37417" spans="1:2" x14ac:dyDescent="0.3">
      <c r="A37417">
        <v>1551713</v>
      </c>
      <c r="B37417">
        <v>0.56499999999999995</v>
      </c>
    </row>
    <row r="37418" spans="1:2" x14ac:dyDescent="0.3">
      <c r="A37418">
        <v>1551754</v>
      </c>
      <c r="B37418">
        <v>0.56499999999999995</v>
      </c>
    </row>
    <row r="37419" spans="1:2" x14ac:dyDescent="0.3">
      <c r="A37419">
        <v>1551795</v>
      </c>
      <c r="B37419">
        <v>0.56499999999999995</v>
      </c>
    </row>
    <row r="37420" spans="1:2" x14ac:dyDescent="0.3">
      <c r="A37420">
        <v>1551836</v>
      </c>
      <c r="B37420">
        <v>0.56499999999999995</v>
      </c>
    </row>
    <row r="37421" spans="1:2" x14ac:dyDescent="0.3">
      <c r="A37421">
        <v>1551881</v>
      </c>
      <c r="B37421">
        <v>0.56499999999999995</v>
      </c>
    </row>
    <row r="37422" spans="1:2" x14ac:dyDescent="0.3">
      <c r="A37422">
        <v>1551922</v>
      </c>
      <c r="B37422">
        <v>0.42375000000000002</v>
      </c>
    </row>
    <row r="37423" spans="1:2" x14ac:dyDescent="0.3">
      <c r="A37423">
        <v>1551963</v>
      </c>
      <c r="B37423">
        <v>0.56499999999999995</v>
      </c>
    </row>
    <row r="37424" spans="1:2" x14ac:dyDescent="0.3">
      <c r="A37424">
        <v>1552004</v>
      </c>
      <c r="B37424">
        <v>0.56499999999999995</v>
      </c>
    </row>
    <row r="37425" spans="1:2" x14ac:dyDescent="0.3">
      <c r="A37425">
        <v>1552045</v>
      </c>
      <c r="B37425">
        <v>0.56499999999999995</v>
      </c>
    </row>
    <row r="37426" spans="1:2" x14ac:dyDescent="0.3">
      <c r="A37426">
        <v>1552086</v>
      </c>
      <c r="B37426">
        <v>0.42375000000000002</v>
      </c>
    </row>
    <row r="37427" spans="1:2" x14ac:dyDescent="0.3">
      <c r="A37427">
        <v>1552127</v>
      </c>
      <c r="B37427">
        <v>0.56499999999999995</v>
      </c>
    </row>
    <row r="37428" spans="1:2" x14ac:dyDescent="0.3">
      <c r="A37428">
        <v>1552168</v>
      </c>
      <c r="B37428">
        <v>0.56499999999999995</v>
      </c>
    </row>
    <row r="37429" spans="1:2" x14ac:dyDescent="0.3">
      <c r="A37429">
        <v>1552209</v>
      </c>
      <c r="B37429">
        <v>0.56499999999999995</v>
      </c>
    </row>
    <row r="37430" spans="1:2" x14ac:dyDescent="0.3">
      <c r="A37430">
        <v>1552250</v>
      </c>
      <c r="B37430">
        <v>0.56499999999999995</v>
      </c>
    </row>
    <row r="37431" spans="1:2" x14ac:dyDescent="0.3">
      <c r="A37431">
        <v>1552291</v>
      </c>
      <c r="B37431">
        <v>0.56499999999999995</v>
      </c>
    </row>
    <row r="37432" spans="1:2" x14ac:dyDescent="0.3">
      <c r="A37432">
        <v>1552332</v>
      </c>
      <c r="B37432">
        <v>0.42375000000000002</v>
      </c>
    </row>
    <row r="37433" spans="1:2" x14ac:dyDescent="0.3">
      <c r="A37433">
        <v>1552373</v>
      </c>
      <c r="B37433">
        <v>0.56499999999999995</v>
      </c>
    </row>
    <row r="37434" spans="1:2" x14ac:dyDescent="0.3">
      <c r="A37434">
        <v>1552414</v>
      </c>
      <c r="B37434">
        <v>0.56499999999999995</v>
      </c>
    </row>
    <row r="37435" spans="1:2" x14ac:dyDescent="0.3">
      <c r="A37435">
        <v>1552455</v>
      </c>
      <c r="B37435">
        <v>0.56499999999999995</v>
      </c>
    </row>
    <row r="37436" spans="1:2" x14ac:dyDescent="0.3">
      <c r="A37436">
        <v>1552496</v>
      </c>
      <c r="B37436">
        <v>0.56499999999999995</v>
      </c>
    </row>
    <row r="37437" spans="1:2" x14ac:dyDescent="0.3">
      <c r="A37437">
        <v>1552537</v>
      </c>
      <c r="B37437">
        <v>0.56499999999999995</v>
      </c>
    </row>
    <row r="37438" spans="1:2" x14ac:dyDescent="0.3">
      <c r="A37438">
        <v>1552578</v>
      </c>
      <c r="B37438">
        <v>0.56499999999999995</v>
      </c>
    </row>
    <row r="37439" spans="1:2" x14ac:dyDescent="0.3">
      <c r="A37439">
        <v>1552619</v>
      </c>
      <c r="B37439">
        <v>0.56499999999999995</v>
      </c>
    </row>
    <row r="37440" spans="1:2" x14ac:dyDescent="0.3">
      <c r="A37440">
        <v>1552660</v>
      </c>
      <c r="B37440">
        <v>0.56499999999999995</v>
      </c>
    </row>
    <row r="37441" spans="1:2" x14ac:dyDescent="0.3">
      <c r="A37441">
        <v>1552701</v>
      </c>
      <c r="B37441">
        <v>0.56499999999999995</v>
      </c>
    </row>
    <row r="37442" spans="1:2" x14ac:dyDescent="0.3">
      <c r="A37442">
        <v>1552742</v>
      </c>
      <c r="B37442">
        <v>0.56499999999999995</v>
      </c>
    </row>
    <row r="37443" spans="1:2" x14ac:dyDescent="0.3">
      <c r="A37443">
        <v>1552783</v>
      </c>
      <c r="B37443">
        <v>0.56499999999999995</v>
      </c>
    </row>
    <row r="37444" spans="1:2" x14ac:dyDescent="0.3">
      <c r="A37444">
        <v>1552824</v>
      </c>
      <c r="B37444">
        <v>0.56499999999999995</v>
      </c>
    </row>
    <row r="37445" spans="1:2" x14ac:dyDescent="0.3">
      <c r="A37445">
        <v>1552865</v>
      </c>
      <c r="B37445">
        <v>0.56499999999999995</v>
      </c>
    </row>
    <row r="37446" spans="1:2" x14ac:dyDescent="0.3">
      <c r="A37446">
        <v>1552906</v>
      </c>
      <c r="B37446">
        <v>0.56499999999999995</v>
      </c>
    </row>
    <row r="37447" spans="1:2" x14ac:dyDescent="0.3">
      <c r="A37447">
        <v>1552947</v>
      </c>
      <c r="B37447">
        <v>0.56499999999999995</v>
      </c>
    </row>
    <row r="37448" spans="1:2" x14ac:dyDescent="0.3">
      <c r="A37448">
        <v>1552992</v>
      </c>
      <c r="B37448">
        <v>0.56499999999999995</v>
      </c>
    </row>
    <row r="37449" spans="1:2" x14ac:dyDescent="0.3">
      <c r="A37449">
        <v>1553033</v>
      </c>
      <c r="B37449">
        <v>0.56499999999999995</v>
      </c>
    </row>
    <row r="37450" spans="1:2" x14ac:dyDescent="0.3">
      <c r="A37450">
        <v>1553074</v>
      </c>
      <c r="B37450">
        <v>0.56499999999999995</v>
      </c>
    </row>
    <row r="37451" spans="1:2" x14ac:dyDescent="0.3">
      <c r="A37451">
        <v>1553115</v>
      </c>
      <c r="B37451">
        <v>0.70625000000000004</v>
      </c>
    </row>
    <row r="37452" spans="1:2" x14ac:dyDescent="0.3">
      <c r="A37452">
        <v>1553156</v>
      </c>
      <c r="B37452">
        <v>0.56499999999999995</v>
      </c>
    </row>
    <row r="37453" spans="1:2" x14ac:dyDescent="0.3">
      <c r="A37453">
        <v>1553199</v>
      </c>
      <c r="B37453">
        <v>0.56499999999999995</v>
      </c>
    </row>
    <row r="37454" spans="1:2" x14ac:dyDescent="0.3">
      <c r="A37454">
        <v>1553240</v>
      </c>
      <c r="B37454">
        <v>0.56499999999999995</v>
      </c>
    </row>
    <row r="37455" spans="1:2" x14ac:dyDescent="0.3">
      <c r="A37455">
        <v>1553281</v>
      </c>
      <c r="B37455">
        <v>0.56499999999999995</v>
      </c>
    </row>
    <row r="37456" spans="1:2" x14ac:dyDescent="0.3">
      <c r="A37456">
        <v>1553322</v>
      </c>
      <c r="B37456">
        <v>0.56499999999999995</v>
      </c>
    </row>
    <row r="37457" spans="1:2" x14ac:dyDescent="0.3">
      <c r="A37457">
        <v>1553363</v>
      </c>
      <c r="B37457">
        <v>0.56499999999999995</v>
      </c>
    </row>
    <row r="37458" spans="1:2" x14ac:dyDescent="0.3">
      <c r="A37458">
        <v>1553404</v>
      </c>
      <c r="B37458">
        <v>0.56499999999999995</v>
      </c>
    </row>
    <row r="37459" spans="1:2" x14ac:dyDescent="0.3">
      <c r="A37459">
        <v>1553445</v>
      </c>
      <c r="B37459">
        <v>0.56499999999999995</v>
      </c>
    </row>
    <row r="37460" spans="1:2" x14ac:dyDescent="0.3">
      <c r="A37460">
        <v>1553486</v>
      </c>
      <c r="B37460">
        <v>0.56499999999999995</v>
      </c>
    </row>
    <row r="37461" spans="1:2" x14ac:dyDescent="0.3">
      <c r="A37461">
        <v>1553527</v>
      </c>
      <c r="B37461">
        <v>0.56499999999999995</v>
      </c>
    </row>
    <row r="37462" spans="1:2" x14ac:dyDescent="0.3">
      <c r="A37462">
        <v>1553568</v>
      </c>
      <c r="B37462">
        <v>0.56499999999999995</v>
      </c>
    </row>
    <row r="37463" spans="1:2" x14ac:dyDescent="0.3">
      <c r="A37463">
        <v>1553609</v>
      </c>
      <c r="B37463">
        <v>0.56499999999999995</v>
      </c>
    </row>
    <row r="37464" spans="1:2" x14ac:dyDescent="0.3">
      <c r="A37464">
        <v>1553650</v>
      </c>
      <c r="B37464">
        <v>0.42375000000000002</v>
      </c>
    </row>
    <row r="37465" spans="1:2" x14ac:dyDescent="0.3">
      <c r="A37465">
        <v>1553691</v>
      </c>
      <c r="B37465">
        <v>0.56499999999999995</v>
      </c>
    </row>
    <row r="37466" spans="1:2" x14ac:dyDescent="0.3">
      <c r="A37466">
        <v>1553732</v>
      </c>
      <c r="B37466">
        <v>0.56499999999999995</v>
      </c>
    </row>
    <row r="37467" spans="1:2" x14ac:dyDescent="0.3">
      <c r="A37467">
        <v>1553773</v>
      </c>
      <c r="B37467">
        <v>0.56499999999999995</v>
      </c>
    </row>
    <row r="37468" spans="1:2" x14ac:dyDescent="0.3">
      <c r="A37468">
        <v>1553814</v>
      </c>
      <c r="B37468">
        <v>0.56499999999999995</v>
      </c>
    </row>
    <row r="37469" spans="1:2" x14ac:dyDescent="0.3">
      <c r="A37469">
        <v>1553855</v>
      </c>
      <c r="B37469">
        <v>0.56499999999999995</v>
      </c>
    </row>
    <row r="37470" spans="1:2" x14ac:dyDescent="0.3">
      <c r="A37470">
        <v>1553901</v>
      </c>
      <c r="B37470">
        <v>0.56499999999999995</v>
      </c>
    </row>
    <row r="37471" spans="1:2" x14ac:dyDescent="0.3">
      <c r="A37471">
        <v>1553942</v>
      </c>
      <c r="B37471">
        <v>0.56499999999999995</v>
      </c>
    </row>
    <row r="37472" spans="1:2" x14ac:dyDescent="0.3">
      <c r="A37472">
        <v>1553983</v>
      </c>
      <c r="B37472">
        <v>0.56499999999999995</v>
      </c>
    </row>
    <row r="37473" spans="1:2" x14ac:dyDescent="0.3">
      <c r="A37473">
        <v>1554024</v>
      </c>
      <c r="B37473">
        <v>0.56499999999999995</v>
      </c>
    </row>
    <row r="37474" spans="1:2" x14ac:dyDescent="0.3">
      <c r="A37474">
        <v>1554065</v>
      </c>
      <c r="B37474">
        <v>0.56499999999999995</v>
      </c>
    </row>
    <row r="37475" spans="1:2" x14ac:dyDescent="0.3">
      <c r="A37475">
        <v>1554106</v>
      </c>
      <c r="B37475">
        <v>0.56499999999999995</v>
      </c>
    </row>
    <row r="37476" spans="1:2" x14ac:dyDescent="0.3">
      <c r="A37476">
        <v>1554147</v>
      </c>
      <c r="B37476">
        <v>0.56499999999999995</v>
      </c>
    </row>
    <row r="37477" spans="1:2" x14ac:dyDescent="0.3">
      <c r="A37477">
        <v>1554188</v>
      </c>
      <c r="B37477">
        <v>0.56499999999999995</v>
      </c>
    </row>
    <row r="37478" spans="1:2" x14ac:dyDescent="0.3">
      <c r="A37478">
        <v>1554229</v>
      </c>
      <c r="B37478">
        <v>0.56499999999999995</v>
      </c>
    </row>
    <row r="37479" spans="1:2" x14ac:dyDescent="0.3">
      <c r="A37479">
        <v>1554270</v>
      </c>
      <c r="B37479">
        <v>0.56499999999999995</v>
      </c>
    </row>
    <row r="37480" spans="1:2" x14ac:dyDescent="0.3">
      <c r="A37480">
        <v>1554311</v>
      </c>
      <c r="B37480">
        <v>0.56499999999999995</v>
      </c>
    </row>
    <row r="37481" spans="1:2" x14ac:dyDescent="0.3">
      <c r="A37481">
        <v>1554352</v>
      </c>
      <c r="B37481">
        <v>0.56499999999999995</v>
      </c>
    </row>
    <row r="37482" spans="1:2" x14ac:dyDescent="0.3">
      <c r="A37482">
        <v>1554393</v>
      </c>
      <c r="B37482">
        <v>0.56499999999999995</v>
      </c>
    </row>
    <row r="37483" spans="1:2" x14ac:dyDescent="0.3">
      <c r="A37483">
        <v>1554434</v>
      </c>
      <c r="B37483">
        <v>0.56499999999999995</v>
      </c>
    </row>
    <row r="37484" spans="1:2" x14ac:dyDescent="0.3">
      <c r="A37484">
        <v>1554475</v>
      </c>
      <c r="B37484">
        <v>0.56499999999999995</v>
      </c>
    </row>
    <row r="37485" spans="1:2" x14ac:dyDescent="0.3">
      <c r="A37485">
        <v>1554516</v>
      </c>
      <c r="B37485">
        <v>0.56499999999999995</v>
      </c>
    </row>
    <row r="37486" spans="1:2" x14ac:dyDescent="0.3">
      <c r="A37486">
        <v>1554557</v>
      </c>
      <c r="B37486">
        <v>0.56499999999999995</v>
      </c>
    </row>
    <row r="37487" spans="1:2" x14ac:dyDescent="0.3">
      <c r="A37487">
        <v>1554598</v>
      </c>
      <c r="B37487">
        <v>0.56499999999999995</v>
      </c>
    </row>
    <row r="37488" spans="1:2" x14ac:dyDescent="0.3">
      <c r="A37488">
        <v>1554639</v>
      </c>
      <c r="B37488">
        <v>0.56499999999999995</v>
      </c>
    </row>
    <row r="37489" spans="1:2" x14ac:dyDescent="0.3">
      <c r="A37489">
        <v>1554680</v>
      </c>
      <c r="B37489">
        <v>0.42375000000000002</v>
      </c>
    </row>
    <row r="37490" spans="1:2" x14ac:dyDescent="0.3">
      <c r="A37490">
        <v>1554721</v>
      </c>
      <c r="B37490">
        <v>0.56499999999999995</v>
      </c>
    </row>
    <row r="37491" spans="1:2" x14ac:dyDescent="0.3">
      <c r="A37491">
        <v>1554762</v>
      </c>
      <c r="B37491">
        <v>0.56499999999999995</v>
      </c>
    </row>
    <row r="37492" spans="1:2" x14ac:dyDescent="0.3">
      <c r="A37492">
        <v>1554803</v>
      </c>
      <c r="B37492">
        <v>0.56499999999999995</v>
      </c>
    </row>
    <row r="37493" spans="1:2" x14ac:dyDescent="0.3">
      <c r="A37493">
        <v>1554844</v>
      </c>
      <c r="B37493">
        <v>0.42375000000000002</v>
      </c>
    </row>
    <row r="37494" spans="1:2" x14ac:dyDescent="0.3">
      <c r="A37494">
        <v>1554885</v>
      </c>
      <c r="B37494">
        <v>0.56499999999999995</v>
      </c>
    </row>
    <row r="37495" spans="1:2" x14ac:dyDescent="0.3">
      <c r="A37495">
        <v>1554926</v>
      </c>
      <c r="B37495">
        <v>0.56499999999999995</v>
      </c>
    </row>
    <row r="37496" spans="1:2" x14ac:dyDescent="0.3">
      <c r="A37496">
        <v>1554967</v>
      </c>
      <c r="B37496">
        <v>0.56499999999999995</v>
      </c>
    </row>
    <row r="37497" spans="1:2" x14ac:dyDescent="0.3">
      <c r="A37497">
        <v>1555012</v>
      </c>
      <c r="B37497">
        <v>0.56499999999999995</v>
      </c>
    </row>
    <row r="37498" spans="1:2" x14ac:dyDescent="0.3">
      <c r="A37498">
        <v>1555053</v>
      </c>
      <c r="B37498">
        <v>0.56499999999999995</v>
      </c>
    </row>
    <row r="37499" spans="1:2" x14ac:dyDescent="0.3">
      <c r="A37499">
        <v>1555094</v>
      </c>
      <c r="B37499">
        <v>0.56499999999999995</v>
      </c>
    </row>
    <row r="37500" spans="1:2" x14ac:dyDescent="0.3">
      <c r="A37500">
        <v>1555135</v>
      </c>
      <c r="B37500">
        <v>0.56499999999999995</v>
      </c>
    </row>
    <row r="37501" spans="1:2" x14ac:dyDescent="0.3">
      <c r="A37501">
        <v>1555176</v>
      </c>
      <c r="B37501">
        <v>0.56499999999999995</v>
      </c>
    </row>
    <row r="37502" spans="1:2" x14ac:dyDescent="0.3">
      <c r="A37502">
        <v>1555217</v>
      </c>
      <c r="B37502">
        <v>0.56499999999999995</v>
      </c>
    </row>
    <row r="37503" spans="1:2" x14ac:dyDescent="0.3">
      <c r="A37503">
        <v>1555258</v>
      </c>
      <c r="B37503">
        <v>0.56499999999999995</v>
      </c>
    </row>
    <row r="37504" spans="1:2" x14ac:dyDescent="0.3">
      <c r="A37504">
        <v>1555299</v>
      </c>
      <c r="B37504">
        <v>0.56499999999999995</v>
      </c>
    </row>
    <row r="37505" spans="1:2" x14ac:dyDescent="0.3">
      <c r="A37505">
        <v>1555340</v>
      </c>
      <c r="B37505">
        <v>0.56499999999999995</v>
      </c>
    </row>
    <row r="37506" spans="1:2" x14ac:dyDescent="0.3">
      <c r="A37506">
        <v>1555381</v>
      </c>
      <c r="B37506">
        <v>0.56499999999999995</v>
      </c>
    </row>
    <row r="37507" spans="1:2" x14ac:dyDescent="0.3">
      <c r="A37507">
        <v>1555422</v>
      </c>
      <c r="B37507">
        <v>0.56499999999999995</v>
      </c>
    </row>
    <row r="37508" spans="1:2" x14ac:dyDescent="0.3">
      <c r="A37508">
        <v>1555463</v>
      </c>
      <c r="B37508">
        <v>0.56499999999999995</v>
      </c>
    </row>
    <row r="37509" spans="1:2" x14ac:dyDescent="0.3">
      <c r="A37509">
        <v>1555504</v>
      </c>
      <c r="B37509">
        <v>0.56499999999999995</v>
      </c>
    </row>
    <row r="37510" spans="1:2" x14ac:dyDescent="0.3">
      <c r="A37510">
        <v>1555545</v>
      </c>
      <c r="B37510">
        <v>0.56499999999999995</v>
      </c>
    </row>
    <row r="37511" spans="1:2" x14ac:dyDescent="0.3">
      <c r="A37511">
        <v>1555586</v>
      </c>
      <c r="B37511">
        <v>0.56499999999999995</v>
      </c>
    </row>
    <row r="37512" spans="1:2" x14ac:dyDescent="0.3">
      <c r="A37512">
        <v>1555627</v>
      </c>
      <c r="B37512">
        <v>0.56499999999999995</v>
      </c>
    </row>
    <row r="37513" spans="1:2" x14ac:dyDescent="0.3">
      <c r="A37513">
        <v>1555668</v>
      </c>
      <c r="B37513">
        <v>0.56499999999999995</v>
      </c>
    </row>
    <row r="37514" spans="1:2" x14ac:dyDescent="0.3">
      <c r="A37514">
        <v>1555709</v>
      </c>
      <c r="B37514">
        <v>0.56499999999999995</v>
      </c>
    </row>
    <row r="37515" spans="1:2" x14ac:dyDescent="0.3">
      <c r="A37515">
        <v>1555750</v>
      </c>
      <c r="B37515">
        <v>0.56499999999999995</v>
      </c>
    </row>
    <row r="37516" spans="1:2" x14ac:dyDescent="0.3">
      <c r="A37516">
        <v>1555791</v>
      </c>
      <c r="B37516">
        <v>0.56499999999999995</v>
      </c>
    </row>
    <row r="37517" spans="1:2" x14ac:dyDescent="0.3">
      <c r="A37517">
        <v>1555832</v>
      </c>
      <c r="B37517">
        <v>0.56499999999999995</v>
      </c>
    </row>
    <row r="37518" spans="1:2" x14ac:dyDescent="0.3">
      <c r="A37518">
        <v>1555873</v>
      </c>
      <c r="B37518">
        <v>0.70625000000000004</v>
      </c>
    </row>
    <row r="37519" spans="1:2" x14ac:dyDescent="0.3">
      <c r="A37519">
        <v>1555914</v>
      </c>
      <c r="B37519">
        <v>0.56499999999999995</v>
      </c>
    </row>
    <row r="37520" spans="1:2" x14ac:dyDescent="0.3">
      <c r="A37520">
        <v>1555955</v>
      </c>
      <c r="B37520">
        <v>0.56499999999999995</v>
      </c>
    </row>
    <row r="37521" spans="1:2" x14ac:dyDescent="0.3">
      <c r="A37521">
        <v>1555996</v>
      </c>
      <c r="B37521">
        <v>0.56499999999999995</v>
      </c>
    </row>
    <row r="37522" spans="1:2" x14ac:dyDescent="0.3">
      <c r="A37522">
        <v>1556037</v>
      </c>
      <c r="B37522">
        <v>0.70625000000000004</v>
      </c>
    </row>
    <row r="37523" spans="1:2" x14ac:dyDescent="0.3">
      <c r="A37523">
        <v>1556078</v>
      </c>
      <c r="B37523">
        <v>0.56499999999999995</v>
      </c>
    </row>
    <row r="37524" spans="1:2" x14ac:dyDescent="0.3">
      <c r="A37524">
        <v>1556124</v>
      </c>
      <c r="B37524">
        <v>0.56499999999999995</v>
      </c>
    </row>
    <row r="37525" spans="1:2" x14ac:dyDescent="0.3">
      <c r="A37525">
        <v>1556165</v>
      </c>
      <c r="B37525">
        <v>0.56499999999999995</v>
      </c>
    </row>
    <row r="37526" spans="1:2" x14ac:dyDescent="0.3">
      <c r="A37526">
        <v>1556206</v>
      </c>
      <c r="B37526">
        <v>0.56499999999999995</v>
      </c>
    </row>
    <row r="37527" spans="1:2" x14ac:dyDescent="0.3">
      <c r="A37527">
        <v>1556247</v>
      </c>
      <c r="B37527">
        <v>0.42375000000000002</v>
      </c>
    </row>
    <row r="37528" spans="1:2" x14ac:dyDescent="0.3">
      <c r="A37528">
        <v>1556288</v>
      </c>
      <c r="B37528">
        <v>0.56499999999999995</v>
      </c>
    </row>
    <row r="37529" spans="1:2" x14ac:dyDescent="0.3">
      <c r="A37529">
        <v>1556329</v>
      </c>
      <c r="B37529">
        <v>0.56499999999999995</v>
      </c>
    </row>
    <row r="37530" spans="1:2" x14ac:dyDescent="0.3">
      <c r="A37530">
        <v>1556370</v>
      </c>
      <c r="B37530">
        <v>0.56499999999999995</v>
      </c>
    </row>
    <row r="37531" spans="1:2" x14ac:dyDescent="0.3">
      <c r="A37531">
        <v>1556411</v>
      </c>
      <c r="B37531">
        <v>0.42375000000000002</v>
      </c>
    </row>
    <row r="37532" spans="1:2" x14ac:dyDescent="0.3">
      <c r="A37532">
        <v>1556452</v>
      </c>
      <c r="B37532">
        <v>0.56499999999999995</v>
      </c>
    </row>
    <row r="37533" spans="1:2" x14ac:dyDescent="0.3">
      <c r="A37533">
        <v>1556493</v>
      </c>
      <c r="B37533">
        <v>0.56499999999999995</v>
      </c>
    </row>
    <row r="37534" spans="1:2" x14ac:dyDescent="0.3">
      <c r="A37534">
        <v>1556534</v>
      </c>
      <c r="B37534">
        <v>0.56499999999999995</v>
      </c>
    </row>
    <row r="37535" spans="1:2" x14ac:dyDescent="0.3">
      <c r="A37535">
        <v>1556575</v>
      </c>
      <c r="B37535">
        <v>0.56499999999999995</v>
      </c>
    </row>
    <row r="37536" spans="1:2" x14ac:dyDescent="0.3">
      <c r="A37536">
        <v>1556616</v>
      </c>
      <c r="B37536">
        <v>0.56499999999999995</v>
      </c>
    </row>
    <row r="37537" spans="1:2" x14ac:dyDescent="0.3">
      <c r="A37537">
        <v>1556657</v>
      </c>
      <c r="B37537">
        <v>0.56499999999999995</v>
      </c>
    </row>
    <row r="37538" spans="1:2" x14ac:dyDescent="0.3">
      <c r="A37538">
        <v>1556698</v>
      </c>
      <c r="B37538">
        <v>0.56499999999999995</v>
      </c>
    </row>
    <row r="37539" spans="1:2" x14ac:dyDescent="0.3">
      <c r="A37539">
        <v>1556739</v>
      </c>
      <c r="B37539">
        <v>0.56499999999999995</v>
      </c>
    </row>
    <row r="37540" spans="1:2" x14ac:dyDescent="0.3">
      <c r="A37540">
        <v>1556780</v>
      </c>
      <c r="B37540">
        <v>0.56499999999999995</v>
      </c>
    </row>
    <row r="37541" spans="1:2" x14ac:dyDescent="0.3">
      <c r="A37541">
        <v>1556821</v>
      </c>
      <c r="B37541">
        <v>0.56499999999999995</v>
      </c>
    </row>
    <row r="37542" spans="1:2" x14ac:dyDescent="0.3">
      <c r="A37542">
        <v>1556862</v>
      </c>
      <c r="B37542">
        <v>0.56499999999999995</v>
      </c>
    </row>
    <row r="37543" spans="1:2" x14ac:dyDescent="0.3">
      <c r="A37543">
        <v>1556903</v>
      </c>
      <c r="B37543">
        <v>0.56499999999999995</v>
      </c>
    </row>
    <row r="37544" spans="1:2" x14ac:dyDescent="0.3">
      <c r="A37544">
        <v>1556944</v>
      </c>
      <c r="B37544">
        <v>0.56499999999999995</v>
      </c>
    </row>
    <row r="37545" spans="1:2" x14ac:dyDescent="0.3">
      <c r="A37545">
        <v>1556985</v>
      </c>
      <c r="B37545">
        <v>0.56499999999999995</v>
      </c>
    </row>
    <row r="37546" spans="1:2" x14ac:dyDescent="0.3">
      <c r="A37546">
        <v>1557026</v>
      </c>
      <c r="B37546">
        <v>0.56499999999999995</v>
      </c>
    </row>
    <row r="37547" spans="1:2" x14ac:dyDescent="0.3">
      <c r="A37547">
        <v>1557067</v>
      </c>
      <c r="B37547">
        <v>0.56499999999999995</v>
      </c>
    </row>
    <row r="37548" spans="1:2" x14ac:dyDescent="0.3">
      <c r="A37548">
        <v>1557108</v>
      </c>
      <c r="B37548">
        <v>0.56499999999999995</v>
      </c>
    </row>
    <row r="37549" spans="1:2" x14ac:dyDescent="0.3">
      <c r="A37549">
        <v>1557149</v>
      </c>
      <c r="B37549">
        <v>0.56499999999999995</v>
      </c>
    </row>
    <row r="37550" spans="1:2" x14ac:dyDescent="0.3">
      <c r="A37550">
        <v>1557190</v>
      </c>
      <c r="B37550">
        <v>0.56499999999999995</v>
      </c>
    </row>
    <row r="37551" spans="1:2" x14ac:dyDescent="0.3">
      <c r="A37551">
        <v>1557234</v>
      </c>
      <c r="B37551">
        <v>0.56499999999999995</v>
      </c>
    </row>
    <row r="37552" spans="1:2" x14ac:dyDescent="0.3">
      <c r="A37552">
        <v>1557275</v>
      </c>
      <c r="B37552">
        <v>0.56499999999999995</v>
      </c>
    </row>
    <row r="37553" spans="1:2" x14ac:dyDescent="0.3">
      <c r="A37553">
        <v>1557316</v>
      </c>
      <c r="B37553">
        <v>0.56499999999999995</v>
      </c>
    </row>
    <row r="37554" spans="1:2" x14ac:dyDescent="0.3">
      <c r="A37554">
        <v>1557357</v>
      </c>
      <c r="B37554">
        <v>0.56499999999999995</v>
      </c>
    </row>
    <row r="37555" spans="1:2" x14ac:dyDescent="0.3">
      <c r="A37555">
        <v>1557398</v>
      </c>
      <c r="B37555">
        <v>0.56499999999999995</v>
      </c>
    </row>
    <row r="37556" spans="1:2" x14ac:dyDescent="0.3">
      <c r="A37556">
        <v>1557439</v>
      </c>
      <c r="B37556">
        <v>0.70625000000000004</v>
      </c>
    </row>
    <row r="37557" spans="1:2" x14ac:dyDescent="0.3">
      <c r="A37557">
        <v>1557480</v>
      </c>
      <c r="B37557">
        <v>0.56499999999999995</v>
      </c>
    </row>
    <row r="37558" spans="1:2" x14ac:dyDescent="0.3">
      <c r="A37558">
        <v>1557521</v>
      </c>
      <c r="B37558">
        <v>0.56499999999999995</v>
      </c>
    </row>
    <row r="37559" spans="1:2" x14ac:dyDescent="0.3">
      <c r="A37559">
        <v>1557562</v>
      </c>
      <c r="B37559">
        <v>0.56499999999999995</v>
      </c>
    </row>
    <row r="37560" spans="1:2" x14ac:dyDescent="0.3">
      <c r="A37560">
        <v>1557603</v>
      </c>
      <c r="B37560">
        <v>0.56499999999999995</v>
      </c>
    </row>
    <row r="37561" spans="1:2" x14ac:dyDescent="0.3">
      <c r="A37561">
        <v>1557644</v>
      </c>
      <c r="B37561">
        <v>0.56499999999999995</v>
      </c>
    </row>
    <row r="37562" spans="1:2" x14ac:dyDescent="0.3">
      <c r="A37562">
        <v>1557685</v>
      </c>
      <c r="B37562">
        <v>0.56499999999999995</v>
      </c>
    </row>
    <row r="37563" spans="1:2" x14ac:dyDescent="0.3">
      <c r="A37563">
        <v>1557726</v>
      </c>
      <c r="B37563">
        <v>0.56499999999999995</v>
      </c>
    </row>
    <row r="37564" spans="1:2" x14ac:dyDescent="0.3">
      <c r="A37564">
        <v>1557767</v>
      </c>
      <c r="B37564">
        <v>0.56499999999999995</v>
      </c>
    </row>
    <row r="37565" spans="1:2" x14ac:dyDescent="0.3">
      <c r="A37565">
        <v>1557808</v>
      </c>
      <c r="B37565">
        <v>0.56499999999999995</v>
      </c>
    </row>
    <row r="37566" spans="1:2" x14ac:dyDescent="0.3">
      <c r="A37566">
        <v>1557849</v>
      </c>
      <c r="B37566">
        <v>0.56499999999999995</v>
      </c>
    </row>
    <row r="37567" spans="1:2" x14ac:dyDescent="0.3">
      <c r="A37567">
        <v>1557890</v>
      </c>
      <c r="B37567">
        <v>0.56499999999999995</v>
      </c>
    </row>
    <row r="37568" spans="1:2" x14ac:dyDescent="0.3">
      <c r="A37568">
        <v>1557931</v>
      </c>
      <c r="B37568">
        <v>0.56499999999999995</v>
      </c>
    </row>
    <row r="37569" spans="1:2" x14ac:dyDescent="0.3">
      <c r="A37569">
        <v>1557972</v>
      </c>
      <c r="B37569">
        <v>0.42375000000000002</v>
      </c>
    </row>
    <row r="37570" spans="1:2" x14ac:dyDescent="0.3">
      <c r="A37570">
        <v>1558013</v>
      </c>
      <c r="B37570">
        <v>0.56499999999999995</v>
      </c>
    </row>
    <row r="37571" spans="1:2" x14ac:dyDescent="0.3">
      <c r="A37571">
        <v>1558054</v>
      </c>
      <c r="B37571">
        <v>0.56499999999999995</v>
      </c>
    </row>
    <row r="37572" spans="1:2" x14ac:dyDescent="0.3">
      <c r="A37572">
        <v>1558095</v>
      </c>
      <c r="B37572">
        <v>0.56499999999999995</v>
      </c>
    </row>
    <row r="37573" spans="1:2" x14ac:dyDescent="0.3">
      <c r="A37573">
        <v>1558136</v>
      </c>
      <c r="B37573">
        <v>0.56499999999999995</v>
      </c>
    </row>
    <row r="37574" spans="1:2" x14ac:dyDescent="0.3">
      <c r="A37574">
        <v>1558177</v>
      </c>
      <c r="B37574">
        <v>0.56499999999999995</v>
      </c>
    </row>
    <row r="37575" spans="1:2" x14ac:dyDescent="0.3">
      <c r="A37575">
        <v>1558218</v>
      </c>
      <c r="B37575">
        <v>0.42375000000000002</v>
      </c>
    </row>
    <row r="37576" spans="1:2" x14ac:dyDescent="0.3">
      <c r="A37576">
        <v>1558259</v>
      </c>
      <c r="B37576">
        <v>0.56499999999999995</v>
      </c>
    </row>
    <row r="37577" spans="1:2" x14ac:dyDescent="0.3">
      <c r="A37577">
        <v>1558300</v>
      </c>
      <c r="B37577">
        <v>0.56499999999999995</v>
      </c>
    </row>
    <row r="37578" spans="1:2" x14ac:dyDescent="0.3">
      <c r="A37578">
        <v>1558345</v>
      </c>
      <c r="B37578">
        <v>0.56499999999999995</v>
      </c>
    </row>
    <row r="37579" spans="1:2" x14ac:dyDescent="0.3">
      <c r="A37579">
        <v>1558386</v>
      </c>
      <c r="B37579">
        <v>0.42375000000000002</v>
      </c>
    </row>
    <row r="37580" spans="1:2" x14ac:dyDescent="0.3">
      <c r="A37580">
        <v>1558427</v>
      </c>
      <c r="B37580">
        <v>0.56499999999999995</v>
      </c>
    </row>
    <row r="37581" spans="1:2" x14ac:dyDescent="0.3">
      <c r="A37581">
        <v>1558468</v>
      </c>
      <c r="B37581">
        <v>0.56499999999999995</v>
      </c>
    </row>
    <row r="37582" spans="1:2" x14ac:dyDescent="0.3">
      <c r="A37582">
        <v>1558509</v>
      </c>
      <c r="B37582">
        <v>0.56499999999999995</v>
      </c>
    </row>
    <row r="37583" spans="1:2" x14ac:dyDescent="0.3">
      <c r="A37583">
        <v>1558550</v>
      </c>
      <c r="B37583">
        <v>0.56499999999999995</v>
      </c>
    </row>
    <row r="37584" spans="1:2" x14ac:dyDescent="0.3">
      <c r="A37584">
        <v>1558591</v>
      </c>
      <c r="B37584">
        <v>0.56499999999999995</v>
      </c>
    </row>
    <row r="37585" spans="1:2" x14ac:dyDescent="0.3">
      <c r="A37585">
        <v>1558632</v>
      </c>
      <c r="B37585">
        <v>0.42375000000000002</v>
      </c>
    </row>
    <row r="37586" spans="1:2" x14ac:dyDescent="0.3">
      <c r="A37586">
        <v>1558673</v>
      </c>
      <c r="B37586">
        <v>0.56499999999999995</v>
      </c>
    </row>
    <row r="37587" spans="1:2" x14ac:dyDescent="0.3">
      <c r="A37587">
        <v>1558714</v>
      </c>
      <c r="B37587">
        <v>0.56499999999999995</v>
      </c>
    </row>
    <row r="37588" spans="1:2" x14ac:dyDescent="0.3">
      <c r="A37588">
        <v>1558755</v>
      </c>
      <c r="B37588">
        <v>0.56499999999999995</v>
      </c>
    </row>
    <row r="37589" spans="1:2" x14ac:dyDescent="0.3">
      <c r="A37589">
        <v>1558796</v>
      </c>
      <c r="B37589">
        <v>0.42375000000000002</v>
      </c>
    </row>
    <row r="37590" spans="1:2" x14ac:dyDescent="0.3">
      <c r="A37590">
        <v>1558837</v>
      </c>
      <c r="B37590">
        <v>0.56499999999999995</v>
      </c>
    </row>
    <row r="37591" spans="1:2" x14ac:dyDescent="0.3">
      <c r="A37591">
        <v>1558878</v>
      </c>
      <c r="B37591">
        <v>0.56499999999999995</v>
      </c>
    </row>
    <row r="37592" spans="1:2" x14ac:dyDescent="0.3">
      <c r="A37592">
        <v>1558919</v>
      </c>
      <c r="B37592">
        <v>0.56499999999999995</v>
      </c>
    </row>
    <row r="37593" spans="1:2" x14ac:dyDescent="0.3">
      <c r="A37593">
        <v>1558960</v>
      </c>
      <c r="B37593">
        <v>0.56499999999999995</v>
      </c>
    </row>
    <row r="37594" spans="1:2" x14ac:dyDescent="0.3">
      <c r="A37594">
        <v>1559001</v>
      </c>
      <c r="B37594">
        <v>0.42375000000000002</v>
      </c>
    </row>
    <row r="37595" spans="1:2" x14ac:dyDescent="0.3">
      <c r="A37595">
        <v>1559042</v>
      </c>
      <c r="B37595">
        <v>0.42375000000000002</v>
      </c>
    </row>
    <row r="37596" spans="1:2" x14ac:dyDescent="0.3">
      <c r="A37596">
        <v>1559083</v>
      </c>
      <c r="B37596">
        <v>0.56499999999999995</v>
      </c>
    </row>
    <row r="37597" spans="1:2" x14ac:dyDescent="0.3">
      <c r="A37597">
        <v>1559124</v>
      </c>
      <c r="B37597">
        <v>0.56499999999999995</v>
      </c>
    </row>
    <row r="37598" spans="1:2" x14ac:dyDescent="0.3">
      <c r="A37598">
        <v>1559165</v>
      </c>
      <c r="B37598">
        <v>0.42375000000000002</v>
      </c>
    </row>
    <row r="37599" spans="1:2" x14ac:dyDescent="0.3">
      <c r="A37599">
        <v>1559206</v>
      </c>
      <c r="B37599">
        <v>0.42375000000000002</v>
      </c>
    </row>
    <row r="37600" spans="1:2" x14ac:dyDescent="0.3">
      <c r="A37600">
        <v>1559247</v>
      </c>
      <c r="B37600">
        <v>0.56499999999999995</v>
      </c>
    </row>
    <row r="37601" spans="1:2" x14ac:dyDescent="0.3">
      <c r="A37601">
        <v>1559288</v>
      </c>
      <c r="B37601">
        <v>0.56499999999999995</v>
      </c>
    </row>
    <row r="37602" spans="1:2" x14ac:dyDescent="0.3">
      <c r="A37602">
        <v>1559329</v>
      </c>
      <c r="B37602">
        <v>0.56499999999999995</v>
      </c>
    </row>
    <row r="37603" spans="1:2" x14ac:dyDescent="0.3">
      <c r="A37603">
        <v>1559370</v>
      </c>
      <c r="B37603">
        <v>0.56499999999999995</v>
      </c>
    </row>
    <row r="37604" spans="1:2" x14ac:dyDescent="0.3">
      <c r="A37604">
        <v>1559411</v>
      </c>
      <c r="B37604">
        <v>0.42375000000000002</v>
      </c>
    </row>
    <row r="37605" spans="1:2" x14ac:dyDescent="0.3">
      <c r="A37605">
        <v>1559457</v>
      </c>
      <c r="B37605">
        <v>0.42375000000000002</v>
      </c>
    </row>
    <row r="37606" spans="1:2" x14ac:dyDescent="0.3">
      <c r="A37606">
        <v>1559498</v>
      </c>
      <c r="B37606">
        <v>0.56499999999999995</v>
      </c>
    </row>
    <row r="37607" spans="1:2" x14ac:dyDescent="0.3">
      <c r="A37607">
        <v>1559539</v>
      </c>
      <c r="B37607">
        <v>0.56499999999999995</v>
      </c>
    </row>
    <row r="37608" spans="1:2" x14ac:dyDescent="0.3">
      <c r="A37608">
        <v>1559580</v>
      </c>
      <c r="B37608">
        <v>0.42375000000000002</v>
      </c>
    </row>
    <row r="37609" spans="1:2" x14ac:dyDescent="0.3">
      <c r="A37609">
        <v>1559621</v>
      </c>
      <c r="B37609">
        <v>0.42375000000000002</v>
      </c>
    </row>
    <row r="37610" spans="1:2" x14ac:dyDescent="0.3">
      <c r="A37610">
        <v>1559662</v>
      </c>
      <c r="B37610">
        <v>0.56499999999999995</v>
      </c>
    </row>
    <row r="37611" spans="1:2" x14ac:dyDescent="0.3">
      <c r="A37611">
        <v>1559703</v>
      </c>
      <c r="B37611">
        <v>0.56499999999999995</v>
      </c>
    </row>
    <row r="37612" spans="1:2" x14ac:dyDescent="0.3">
      <c r="A37612">
        <v>1559744</v>
      </c>
      <c r="B37612">
        <v>0.56499999999999995</v>
      </c>
    </row>
    <row r="37613" spans="1:2" x14ac:dyDescent="0.3">
      <c r="A37613">
        <v>1559785</v>
      </c>
      <c r="B37613">
        <v>0.56499999999999995</v>
      </c>
    </row>
    <row r="37614" spans="1:2" x14ac:dyDescent="0.3">
      <c r="A37614">
        <v>1559826</v>
      </c>
      <c r="B37614">
        <v>0.56499999999999995</v>
      </c>
    </row>
    <row r="37615" spans="1:2" x14ac:dyDescent="0.3">
      <c r="A37615">
        <v>1559867</v>
      </c>
      <c r="B37615">
        <v>0.42375000000000002</v>
      </c>
    </row>
    <row r="37616" spans="1:2" x14ac:dyDescent="0.3">
      <c r="A37616">
        <v>1559908</v>
      </c>
      <c r="B37616">
        <v>0.56499999999999995</v>
      </c>
    </row>
    <row r="37617" spans="1:2" x14ac:dyDescent="0.3">
      <c r="A37617">
        <v>1559949</v>
      </c>
      <c r="B37617">
        <v>0.56499999999999995</v>
      </c>
    </row>
    <row r="37618" spans="1:2" x14ac:dyDescent="0.3">
      <c r="A37618">
        <v>1559990</v>
      </c>
      <c r="B37618">
        <v>0.56499999999999995</v>
      </c>
    </row>
    <row r="37619" spans="1:2" x14ac:dyDescent="0.3">
      <c r="A37619">
        <v>1560031</v>
      </c>
      <c r="B37619">
        <v>0.42375000000000002</v>
      </c>
    </row>
    <row r="37620" spans="1:2" x14ac:dyDescent="0.3">
      <c r="A37620">
        <v>1560072</v>
      </c>
      <c r="B37620">
        <v>0.42375000000000002</v>
      </c>
    </row>
    <row r="37621" spans="1:2" x14ac:dyDescent="0.3">
      <c r="A37621">
        <v>1560113</v>
      </c>
      <c r="B37621">
        <v>0.56499999999999995</v>
      </c>
    </row>
    <row r="37622" spans="1:2" x14ac:dyDescent="0.3">
      <c r="A37622">
        <v>1560154</v>
      </c>
      <c r="B37622">
        <v>0.56499999999999995</v>
      </c>
    </row>
    <row r="37623" spans="1:2" x14ac:dyDescent="0.3">
      <c r="A37623">
        <v>1560195</v>
      </c>
      <c r="B37623">
        <v>0.56499999999999995</v>
      </c>
    </row>
    <row r="37624" spans="1:2" x14ac:dyDescent="0.3">
      <c r="A37624">
        <v>1560236</v>
      </c>
      <c r="B37624">
        <v>0.56499999999999995</v>
      </c>
    </row>
    <row r="37625" spans="1:2" x14ac:dyDescent="0.3">
      <c r="A37625">
        <v>1560277</v>
      </c>
      <c r="B37625">
        <v>0.42375000000000002</v>
      </c>
    </row>
    <row r="37626" spans="1:2" x14ac:dyDescent="0.3">
      <c r="A37626">
        <v>1560318</v>
      </c>
      <c r="B37626">
        <v>0.42375000000000002</v>
      </c>
    </row>
    <row r="37627" spans="1:2" x14ac:dyDescent="0.3">
      <c r="A37627">
        <v>1560359</v>
      </c>
      <c r="B37627">
        <v>0.56499999999999995</v>
      </c>
    </row>
    <row r="37628" spans="1:2" x14ac:dyDescent="0.3">
      <c r="A37628">
        <v>1560400</v>
      </c>
      <c r="B37628">
        <v>0.56499999999999995</v>
      </c>
    </row>
    <row r="37629" spans="1:2" x14ac:dyDescent="0.3">
      <c r="A37629">
        <v>1560441</v>
      </c>
      <c r="B37629">
        <v>0.42375000000000002</v>
      </c>
    </row>
    <row r="37630" spans="1:2" x14ac:dyDescent="0.3">
      <c r="A37630">
        <v>1560482</v>
      </c>
      <c r="B37630">
        <v>0.42375000000000002</v>
      </c>
    </row>
    <row r="37631" spans="1:2" x14ac:dyDescent="0.3">
      <c r="A37631">
        <v>1560523</v>
      </c>
      <c r="B37631">
        <v>0.56499999999999995</v>
      </c>
    </row>
    <row r="37632" spans="1:2" x14ac:dyDescent="0.3">
      <c r="A37632">
        <v>1560568</v>
      </c>
      <c r="B37632">
        <v>0.56499999999999995</v>
      </c>
    </row>
    <row r="37633" spans="1:2" x14ac:dyDescent="0.3">
      <c r="A37633">
        <v>1560609</v>
      </c>
      <c r="B37633">
        <v>0.56499999999999995</v>
      </c>
    </row>
    <row r="37634" spans="1:2" x14ac:dyDescent="0.3">
      <c r="A37634">
        <v>1560650</v>
      </c>
      <c r="B37634">
        <v>0.56499999999999995</v>
      </c>
    </row>
    <row r="37635" spans="1:2" x14ac:dyDescent="0.3">
      <c r="A37635">
        <v>1560691</v>
      </c>
      <c r="B37635">
        <v>0.42375000000000002</v>
      </c>
    </row>
    <row r="37636" spans="1:2" x14ac:dyDescent="0.3">
      <c r="A37636">
        <v>1560732</v>
      </c>
      <c r="B37636">
        <v>0.42375000000000002</v>
      </c>
    </row>
    <row r="37637" spans="1:2" x14ac:dyDescent="0.3">
      <c r="A37637">
        <v>1560773</v>
      </c>
      <c r="B37637">
        <v>0.56499999999999995</v>
      </c>
    </row>
    <row r="37638" spans="1:2" x14ac:dyDescent="0.3">
      <c r="A37638">
        <v>1560814</v>
      </c>
      <c r="B37638">
        <v>0.56499999999999995</v>
      </c>
    </row>
    <row r="37639" spans="1:2" x14ac:dyDescent="0.3">
      <c r="A37639">
        <v>1560855</v>
      </c>
      <c r="B37639">
        <v>0.42375000000000002</v>
      </c>
    </row>
    <row r="37640" spans="1:2" x14ac:dyDescent="0.3">
      <c r="A37640">
        <v>1560896</v>
      </c>
      <c r="B37640">
        <v>0.42375000000000002</v>
      </c>
    </row>
    <row r="37641" spans="1:2" x14ac:dyDescent="0.3">
      <c r="A37641">
        <v>1560937</v>
      </c>
      <c r="B37641">
        <v>0.56499999999999995</v>
      </c>
    </row>
    <row r="37642" spans="1:2" x14ac:dyDescent="0.3">
      <c r="A37642">
        <v>1560978</v>
      </c>
      <c r="B37642">
        <v>0.56499999999999995</v>
      </c>
    </row>
    <row r="37643" spans="1:2" x14ac:dyDescent="0.3">
      <c r="A37643">
        <v>1561019</v>
      </c>
      <c r="B37643">
        <v>0.56499999999999995</v>
      </c>
    </row>
    <row r="37644" spans="1:2" x14ac:dyDescent="0.3">
      <c r="A37644">
        <v>1561060</v>
      </c>
      <c r="B37644">
        <v>0.56499999999999995</v>
      </c>
    </row>
    <row r="37645" spans="1:2" x14ac:dyDescent="0.3">
      <c r="A37645">
        <v>1561101</v>
      </c>
      <c r="B37645">
        <v>0.56499999999999995</v>
      </c>
    </row>
    <row r="37646" spans="1:2" x14ac:dyDescent="0.3">
      <c r="A37646">
        <v>1561142</v>
      </c>
      <c r="B37646">
        <v>0.42375000000000002</v>
      </c>
    </row>
    <row r="37647" spans="1:2" x14ac:dyDescent="0.3">
      <c r="A37647">
        <v>1561183</v>
      </c>
      <c r="B37647">
        <v>0.42375000000000002</v>
      </c>
    </row>
    <row r="37648" spans="1:2" x14ac:dyDescent="0.3">
      <c r="A37648">
        <v>1561224</v>
      </c>
      <c r="B37648">
        <v>0.56499999999999995</v>
      </c>
    </row>
    <row r="37649" spans="1:2" x14ac:dyDescent="0.3">
      <c r="A37649">
        <v>1561265</v>
      </c>
      <c r="B37649">
        <v>0.56499999999999995</v>
      </c>
    </row>
    <row r="37650" spans="1:2" x14ac:dyDescent="0.3">
      <c r="A37650">
        <v>1561306</v>
      </c>
      <c r="B37650">
        <v>0.42375000000000002</v>
      </c>
    </row>
    <row r="37651" spans="1:2" x14ac:dyDescent="0.3">
      <c r="A37651">
        <v>1561347</v>
      </c>
      <c r="B37651">
        <v>0.42375000000000002</v>
      </c>
    </row>
    <row r="37652" spans="1:2" x14ac:dyDescent="0.3">
      <c r="A37652">
        <v>1561388</v>
      </c>
      <c r="B37652">
        <v>0.56499999999999995</v>
      </c>
    </row>
    <row r="37653" spans="1:2" x14ac:dyDescent="0.3">
      <c r="A37653">
        <v>1561429</v>
      </c>
      <c r="B37653">
        <v>0.56499999999999995</v>
      </c>
    </row>
    <row r="37654" spans="1:2" x14ac:dyDescent="0.3">
      <c r="A37654">
        <v>1561470</v>
      </c>
      <c r="B37654">
        <v>0.56499999999999995</v>
      </c>
    </row>
    <row r="37655" spans="1:2" x14ac:dyDescent="0.3">
      <c r="A37655">
        <v>1561511</v>
      </c>
      <c r="B37655">
        <v>0.56499999999999995</v>
      </c>
    </row>
    <row r="37656" spans="1:2" x14ac:dyDescent="0.3">
      <c r="A37656">
        <v>1561552</v>
      </c>
      <c r="B37656">
        <v>0.56499999999999995</v>
      </c>
    </row>
    <row r="37657" spans="1:2" x14ac:dyDescent="0.3">
      <c r="A37657">
        <v>1561593</v>
      </c>
      <c r="B37657">
        <v>0.42375000000000002</v>
      </c>
    </row>
    <row r="37658" spans="1:2" x14ac:dyDescent="0.3">
      <c r="A37658">
        <v>1561634</v>
      </c>
      <c r="B37658">
        <v>0.56499999999999995</v>
      </c>
    </row>
    <row r="37659" spans="1:2" x14ac:dyDescent="0.3">
      <c r="A37659">
        <v>1561680</v>
      </c>
      <c r="B37659">
        <v>0.56499999999999995</v>
      </c>
    </row>
    <row r="37660" spans="1:2" x14ac:dyDescent="0.3">
      <c r="A37660">
        <v>1561721</v>
      </c>
      <c r="B37660">
        <v>0.42375000000000002</v>
      </c>
    </row>
    <row r="37661" spans="1:2" x14ac:dyDescent="0.3">
      <c r="A37661">
        <v>1561762</v>
      </c>
      <c r="B37661">
        <v>0.42375000000000002</v>
      </c>
    </row>
    <row r="37662" spans="1:2" x14ac:dyDescent="0.3">
      <c r="A37662">
        <v>1561803</v>
      </c>
      <c r="B37662">
        <v>0.42375000000000002</v>
      </c>
    </row>
    <row r="37663" spans="1:2" x14ac:dyDescent="0.3">
      <c r="A37663">
        <v>1561844</v>
      </c>
      <c r="B37663">
        <v>0.56499999999999995</v>
      </c>
    </row>
    <row r="37664" spans="1:2" x14ac:dyDescent="0.3">
      <c r="A37664">
        <v>1561885</v>
      </c>
      <c r="B37664">
        <v>0.56499999999999995</v>
      </c>
    </row>
    <row r="37665" spans="1:2" x14ac:dyDescent="0.3">
      <c r="A37665">
        <v>1561926</v>
      </c>
      <c r="B37665">
        <v>0.56499999999999995</v>
      </c>
    </row>
    <row r="37666" spans="1:2" x14ac:dyDescent="0.3">
      <c r="A37666">
        <v>1561967</v>
      </c>
      <c r="B37666">
        <v>0.42375000000000002</v>
      </c>
    </row>
    <row r="37667" spans="1:2" x14ac:dyDescent="0.3">
      <c r="A37667">
        <v>1562008</v>
      </c>
      <c r="B37667">
        <v>0.42375000000000002</v>
      </c>
    </row>
    <row r="37668" spans="1:2" x14ac:dyDescent="0.3">
      <c r="A37668">
        <v>1562049</v>
      </c>
      <c r="B37668">
        <v>0.42375000000000002</v>
      </c>
    </row>
    <row r="37669" spans="1:2" x14ac:dyDescent="0.3">
      <c r="A37669">
        <v>1562090</v>
      </c>
      <c r="B37669">
        <v>0.56499999999999995</v>
      </c>
    </row>
    <row r="37670" spans="1:2" x14ac:dyDescent="0.3">
      <c r="A37670">
        <v>1562131</v>
      </c>
      <c r="B37670">
        <v>0.56499999999999995</v>
      </c>
    </row>
    <row r="37671" spans="1:2" x14ac:dyDescent="0.3">
      <c r="A37671">
        <v>1562172</v>
      </c>
      <c r="B37671">
        <v>0.42375000000000002</v>
      </c>
    </row>
    <row r="37672" spans="1:2" x14ac:dyDescent="0.3">
      <c r="A37672">
        <v>1562213</v>
      </c>
      <c r="B37672">
        <v>0.42375000000000002</v>
      </c>
    </row>
    <row r="37673" spans="1:2" x14ac:dyDescent="0.3">
      <c r="A37673">
        <v>1562254</v>
      </c>
      <c r="B37673">
        <v>0.42375000000000002</v>
      </c>
    </row>
    <row r="37674" spans="1:2" x14ac:dyDescent="0.3">
      <c r="A37674">
        <v>1562295</v>
      </c>
      <c r="B37674">
        <v>0.56499999999999995</v>
      </c>
    </row>
    <row r="37675" spans="1:2" x14ac:dyDescent="0.3">
      <c r="A37675">
        <v>1562336</v>
      </c>
      <c r="B37675">
        <v>0.56499999999999995</v>
      </c>
    </row>
    <row r="37676" spans="1:2" x14ac:dyDescent="0.3">
      <c r="A37676">
        <v>1562377</v>
      </c>
      <c r="B37676">
        <v>0.56499999999999995</v>
      </c>
    </row>
    <row r="37677" spans="1:2" x14ac:dyDescent="0.3">
      <c r="A37677">
        <v>1562418</v>
      </c>
      <c r="B37677">
        <v>0.42375000000000002</v>
      </c>
    </row>
    <row r="37678" spans="1:2" x14ac:dyDescent="0.3">
      <c r="A37678">
        <v>1562459</v>
      </c>
      <c r="B37678">
        <v>0.42375000000000002</v>
      </c>
    </row>
    <row r="37679" spans="1:2" x14ac:dyDescent="0.3">
      <c r="A37679">
        <v>1562500</v>
      </c>
      <c r="B37679">
        <v>0.42375000000000002</v>
      </c>
    </row>
    <row r="37680" spans="1:2" x14ac:dyDescent="0.3">
      <c r="A37680">
        <v>1562541</v>
      </c>
      <c r="B37680">
        <v>0.56499999999999995</v>
      </c>
    </row>
    <row r="37681" spans="1:2" x14ac:dyDescent="0.3">
      <c r="A37681">
        <v>1562582</v>
      </c>
      <c r="B37681">
        <v>0.56499999999999995</v>
      </c>
    </row>
    <row r="37682" spans="1:2" x14ac:dyDescent="0.3">
      <c r="A37682">
        <v>1562623</v>
      </c>
      <c r="B37682">
        <v>0.42375000000000002</v>
      </c>
    </row>
    <row r="37683" spans="1:2" x14ac:dyDescent="0.3">
      <c r="A37683">
        <v>1562664</v>
      </c>
      <c r="B37683">
        <v>0.42375000000000002</v>
      </c>
    </row>
    <row r="37684" spans="1:2" x14ac:dyDescent="0.3">
      <c r="A37684">
        <v>1562705</v>
      </c>
      <c r="B37684">
        <v>0.56499999999999995</v>
      </c>
    </row>
    <row r="37685" spans="1:2" x14ac:dyDescent="0.3">
      <c r="A37685">
        <v>1562746</v>
      </c>
      <c r="B37685">
        <v>0.56499999999999995</v>
      </c>
    </row>
    <row r="37686" spans="1:2" x14ac:dyDescent="0.3">
      <c r="A37686">
        <v>1562791</v>
      </c>
      <c r="B37686">
        <v>0.56499999999999995</v>
      </c>
    </row>
    <row r="37687" spans="1:2" x14ac:dyDescent="0.3">
      <c r="A37687">
        <v>1562832</v>
      </c>
      <c r="B37687">
        <v>0.56499999999999995</v>
      </c>
    </row>
    <row r="37688" spans="1:2" x14ac:dyDescent="0.3">
      <c r="A37688">
        <v>1562873</v>
      </c>
      <c r="B37688">
        <v>0.42375000000000002</v>
      </c>
    </row>
    <row r="37689" spans="1:2" x14ac:dyDescent="0.3">
      <c r="A37689">
        <v>1562914</v>
      </c>
      <c r="B37689">
        <v>0.42375000000000002</v>
      </c>
    </row>
    <row r="37690" spans="1:2" x14ac:dyDescent="0.3">
      <c r="A37690">
        <v>1562955</v>
      </c>
      <c r="B37690">
        <v>0.56499999999999995</v>
      </c>
    </row>
    <row r="37691" spans="1:2" x14ac:dyDescent="0.3">
      <c r="A37691">
        <v>1562996</v>
      </c>
      <c r="B37691">
        <v>0.56499999999999995</v>
      </c>
    </row>
    <row r="37692" spans="1:2" x14ac:dyDescent="0.3">
      <c r="A37692">
        <v>1563037</v>
      </c>
      <c r="B37692">
        <v>0.56499999999999995</v>
      </c>
    </row>
    <row r="37693" spans="1:2" x14ac:dyDescent="0.3">
      <c r="A37693">
        <v>1563078</v>
      </c>
      <c r="B37693">
        <v>0.42375000000000002</v>
      </c>
    </row>
    <row r="37694" spans="1:2" x14ac:dyDescent="0.3">
      <c r="A37694">
        <v>1563119</v>
      </c>
      <c r="B37694">
        <v>0.42375000000000002</v>
      </c>
    </row>
    <row r="37695" spans="1:2" x14ac:dyDescent="0.3">
      <c r="A37695">
        <v>1563160</v>
      </c>
      <c r="B37695">
        <v>0.56499999999999995</v>
      </c>
    </row>
    <row r="37696" spans="1:2" x14ac:dyDescent="0.3">
      <c r="A37696">
        <v>1563201</v>
      </c>
      <c r="B37696">
        <v>0.56499999999999995</v>
      </c>
    </row>
    <row r="37697" spans="1:2" x14ac:dyDescent="0.3">
      <c r="A37697">
        <v>1563242</v>
      </c>
      <c r="B37697">
        <v>0.56499999999999995</v>
      </c>
    </row>
    <row r="37698" spans="1:2" x14ac:dyDescent="0.3">
      <c r="A37698">
        <v>1563283</v>
      </c>
      <c r="B37698">
        <v>0.42375000000000002</v>
      </c>
    </row>
    <row r="37699" spans="1:2" x14ac:dyDescent="0.3">
      <c r="A37699">
        <v>1563324</v>
      </c>
      <c r="B37699">
        <v>0.42375000000000002</v>
      </c>
    </row>
    <row r="37700" spans="1:2" x14ac:dyDescent="0.3">
      <c r="A37700">
        <v>1563365</v>
      </c>
      <c r="B37700">
        <v>0.42375000000000002</v>
      </c>
    </row>
    <row r="37701" spans="1:2" x14ac:dyDescent="0.3">
      <c r="A37701">
        <v>1563406</v>
      </c>
      <c r="B37701">
        <v>0.56499999999999995</v>
      </c>
    </row>
    <row r="37702" spans="1:2" x14ac:dyDescent="0.3">
      <c r="A37702">
        <v>1563447</v>
      </c>
      <c r="B37702">
        <v>0.56499999999999995</v>
      </c>
    </row>
    <row r="37703" spans="1:2" x14ac:dyDescent="0.3">
      <c r="A37703">
        <v>1563488</v>
      </c>
      <c r="B37703">
        <v>0.42375000000000002</v>
      </c>
    </row>
    <row r="37704" spans="1:2" x14ac:dyDescent="0.3">
      <c r="A37704">
        <v>1563529</v>
      </c>
      <c r="B37704">
        <v>0.42375000000000002</v>
      </c>
    </row>
    <row r="37705" spans="1:2" x14ac:dyDescent="0.3">
      <c r="A37705">
        <v>1563570</v>
      </c>
      <c r="B37705">
        <v>0.56499999999999995</v>
      </c>
    </row>
    <row r="37706" spans="1:2" x14ac:dyDescent="0.3">
      <c r="A37706">
        <v>1563611</v>
      </c>
      <c r="B37706">
        <v>0.56499999999999995</v>
      </c>
    </row>
    <row r="37707" spans="1:2" x14ac:dyDescent="0.3">
      <c r="A37707">
        <v>1563652</v>
      </c>
      <c r="B37707">
        <v>0.56499999999999995</v>
      </c>
    </row>
    <row r="37708" spans="1:2" x14ac:dyDescent="0.3">
      <c r="A37708">
        <v>1563693</v>
      </c>
      <c r="B37708">
        <v>0.56499999999999995</v>
      </c>
    </row>
    <row r="37709" spans="1:2" x14ac:dyDescent="0.3">
      <c r="A37709">
        <v>1563734</v>
      </c>
      <c r="B37709">
        <v>0.42375000000000002</v>
      </c>
    </row>
    <row r="37710" spans="1:2" x14ac:dyDescent="0.3">
      <c r="A37710">
        <v>1563775</v>
      </c>
      <c r="B37710">
        <v>0.42375000000000002</v>
      </c>
    </row>
    <row r="37711" spans="1:2" x14ac:dyDescent="0.3">
      <c r="A37711">
        <v>1563816</v>
      </c>
      <c r="B37711">
        <v>0.56499999999999995</v>
      </c>
    </row>
    <row r="37712" spans="1:2" x14ac:dyDescent="0.3">
      <c r="A37712">
        <v>1563857</v>
      </c>
      <c r="B37712">
        <v>0.56499999999999995</v>
      </c>
    </row>
    <row r="37713" spans="1:2" x14ac:dyDescent="0.3">
      <c r="A37713">
        <v>1563902</v>
      </c>
      <c r="B37713">
        <v>0.56499999999999995</v>
      </c>
    </row>
    <row r="37714" spans="1:2" x14ac:dyDescent="0.3">
      <c r="A37714">
        <v>1563943</v>
      </c>
      <c r="B37714">
        <v>0.42375000000000002</v>
      </c>
    </row>
    <row r="37715" spans="1:2" x14ac:dyDescent="0.3">
      <c r="A37715">
        <v>1563984</v>
      </c>
      <c r="B37715">
        <v>0.56499999999999995</v>
      </c>
    </row>
    <row r="37716" spans="1:2" x14ac:dyDescent="0.3">
      <c r="A37716">
        <v>1564025</v>
      </c>
      <c r="B37716">
        <v>0.56499999999999995</v>
      </c>
    </row>
    <row r="37717" spans="1:2" x14ac:dyDescent="0.3">
      <c r="A37717">
        <v>1564066</v>
      </c>
      <c r="B37717">
        <v>0.56499999999999995</v>
      </c>
    </row>
    <row r="37718" spans="1:2" x14ac:dyDescent="0.3">
      <c r="A37718">
        <v>1564107</v>
      </c>
      <c r="B37718">
        <v>0.56499999999999995</v>
      </c>
    </row>
    <row r="37719" spans="1:2" x14ac:dyDescent="0.3">
      <c r="A37719">
        <v>1564148</v>
      </c>
      <c r="B37719">
        <v>0.56499999999999995</v>
      </c>
    </row>
    <row r="37720" spans="1:2" x14ac:dyDescent="0.3">
      <c r="A37720">
        <v>1564189</v>
      </c>
      <c r="B37720">
        <v>0.42375000000000002</v>
      </c>
    </row>
    <row r="37721" spans="1:2" x14ac:dyDescent="0.3">
      <c r="A37721">
        <v>1564230</v>
      </c>
      <c r="B37721">
        <v>0.56499999999999995</v>
      </c>
    </row>
    <row r="37722" spans="1:2" x14ac:dyDescent="0.3">
      <c r="A37722">
        <v>1564271</v>
      </c>
      <c r="B37722">
        <v>0.56499999999999995</v>
      </c>
    </row>
    <row r="37723" spans="1:2" x14ac:dyDescent="0.3">
      <c r="A37723">
        <v>1564312</v>
      </c>
      <c r="B37723">
        <v>0.56499999999999995</v>
      </c>
    </row>
    <row r="37724" spans="1:2" x14ac:dyDescent="0.3">
      <c r="A37724">
        <v>1564353</v>
      </c>
      <c r="B37724">
        <v>0.42375000000000002</v>
      </c>
    </row>
    <row r="37725" spans="1:2" x14ac:dyDescent="0.3">
      <c r="A37725">
        <v>1564394</v>
      </c>
      <c r="B37725">
        <v>0.56499999999999995</v>
      </c>
    </row>
    <row r="37726" spans="1:2" x14ac:dyDescent="0.3">
      <c r="A37726">
        <v>1564435</v>
      </c>
      <c r="B37726">
        <v>0.56499999999999995</v>
      </c>
    </row>
    <row r="37727" spans="1:2" x14ac:dyDescent="0.3">
      <c r="A37727">
        <v>1564476</v>
      </c>
      <c r="B37727">
        <v>0.56499999999999995</v>
      </c>
    </row>
    <row r="37728" spans="1:2" x14ac:dyDescent="0.3">
      <c r="A37728">
        <v>1564517</v>
      </c>
      <c r="B37728">
        <v>0.56499999999999995</v>
      </c>
    </row>
    <row r="37729" spans="1:2" x14ac:dyDescent="0.3">
      <c r="A37729">
        <v>1564558</v>
      </c>
      <c r="B37729">
        <v>0.56499999999999995</v>
      </c>
    </row>
    <row r="37730" spans="1:2" x14ac:dyDescent="0.3">
      <c r="A37730">
        <v>1564599</v>
      </c>
      <c r="B37730">
        <v>0.42375000000000002</v>
      </c>
    </row>
    <row r="37731" spans="1:2" x14ac:dyDescent="0.3">
      <c r="A37731">
        <v>1564640</v>
      </c>
      <c r="B37731">
        <v>0.56499999999999995</v>
      </c>
    </row>
    <row r="37732" spans="1:2" x14ac:dyDescent="0.3">
      <c r="A37732">
        <v>1564681</v>
      </c>
      <c r="B37732">
        <v>0.56499999999999995</v>
      </c>
    </row>
    <row r="37733" spans="1:2" x14ac:dyDescent="0.3">
      <c r="A37733">
        <v>1564722</v>
      </c>
      <c r="B37733">
        <v>0.42375000000000002</v>
      </c>
    </row>
    <row r="37734" spans="1:2" x14ac:dyDescent="0.3">
      <c r="A37734">
        <v>1564763</v>
      </c>
      <c r="B37734">
        <v>0.42375000000000002</v>
      </c>
    </row>
    <row r="37735" spans="1:2" x14ac:dyDescent="0.3">
      <c r="A37735">
        <v>1564804</v>
      </c>
      <c r="B37735">
        <v>0.56499999999999995</v>
      </c>
    </row>
    <row r="37736" spans="1:2" x14ac:dyDescent="0.3">
      <c r="A37736">
        <v>1564845</v>
      </c>
      <c r="B37736">
        <v>0.56499999999999995</v>
      </c>
    </row>
    <row r="37737" spans="1:2" x14ac:dyDescent="0.3">
      <c r="A37737">
        <v>1564886</v>
      </c>
      <c r="B37737">
        <v>0.56499999999999995</v>
      </c>
    </row>
    <row r="37738" spans="1:2" x14ac:dyDescent="0.3">
      <c r="A37738">
        <v>1564927</v>
      </c>
      <c r="B37738">
        <v>0.56499999999999995</v>
      </c>
    </row>
    <row r="37739" spans="1:2" x14ac:dyDescent="0.3">
      <c r="A37739">
        <v>1564968</v>
      </c>
      <c r="B37739">
        <v>0.56499999999999995</v>
      </c>
    </row>
    <row r="37740" spans="1:2" x14ac:dyDescent="0.3">
      <c r="A37740">
        <v>1565014</v>
      </c>
      <c r="B37740">
        <v>0.42375000000000002</v>
      </c>
    </row>
    <row r="37741" spans="1:2" x14ac:dyDescent="0.3">
      <c r="A37741">
        <v>1565055</v>
      </c>
      <c r="B37741">
        <v>0.56499999999999995</v>
      </c>
    </row>
    <row r="37742" spans="1:2" x14ac:dyDescent="0.3">
      <c r="A37742">
        <v>1565096</v>
      </c>
      <c r="B37742">
        <v>0.56499999999999995</v>
      </c>
    </row>
    <row r="37743" spans="1:2" x14ac:dyDescent="0.3">
      <c r="A37743">
        <v>1565137</v>
      </c>
      <c r="B37743">
        <v>0.56499999999999995</v>
      </c>
    </row>
    <row r="37744" spans="1:2" x14ac:dyDescent="0.3">
      <c r="A37744">
        <v>1565178</v>
      </c>
      <c r="B37744">
        <v>0.42375000000000002</v>
      </c>
    </row>
    <row r="37745" spans="1:2" x14ac:dyDescent="0.3">
      <c r="A37745">
        <v>1565219</v>
      </c>
      <c r="B37745">
        <v>0.56499999999999995</v>
      </c>
    </row>
    <row r="37746" spans="1:2" x14ac:dyDescent="0.3">
      <c r="A37746">
        <v>1565260</v>
      </c>
      <c r="B37746">
        <v>0.56499999999999995</v>
      </c>
    </row>
    <row r="37747" spans="1:2" x14ac:dyDescent="0.3">
      <c r="A37747">
        <v>1565301</v>
      </c>
      <c r="B37747">
        <v>0.56499999999999995</v>
      </c>
    </row>
    <row r="37748" spans="1:2" x14ac:dyDescent="0.3">
      <c r="A37748">
        <v>1565342</v>
      </c>
      <c r="B37748">
        <v>0.56499999999999995</v>
      </c>
    </row>
    <row r="37749" spans="1:2" x14ac:dyDescent="0.3">
      <c r="A37749">
        <v>1565383</v>
      </c>
      <c r="B37749">
        <v>0.56499999999999995</v>
      </c>
    </row>
    <row r="37750" spans="1:2" x14ac:dyDescent="0.3">
      <c r="A37750">
        <v>1565424</v>
      </c>
      <c r="B37750">
        <v>0.42375000000000002</v>
      </c>
    </row>
    <row r="37751" spans="1:2" x14ac:dyDescent="0.3">
      <c r="A37751">
        <v>1565465</v>
      </c>
      <c r="B37751">
        <v>0.56499999999999995</v>
      </c>
    </row>
    <row r="37752" spans="1:2" x14ac:dyDescent="0.3">
      <c r="A37752">
        <v>1565506</v>
      </c>
      <c r="B37752">
        <v>0.56499999999999995</v>
      </c>
    </row>
    <row r="37753" spans="1:2" x14ac:dyDescent="0.3">
      <c r="A37753">
        <v>1565547</v>
      </c>
      <c r="B37753">
        <v>0.56499999999999995</v>
      </c>
    </row>
    <row r="37754" spans="1:2" x14ac:dyDescent="0.3">
      <c r="A37754">
        <v>1565588</v>
      </c>
      <c r="B37754">
        <v>0.42375000000000002</v>
      </c>
    </row>
    <row r="37755" spans="1:2" x14ac:dyDescent="0.3">
      <c r="A37755">
        <v>1565629</v>
      </c>
      <c r="B37755">
        <v>0.56499999999999995</v>
      </c>
    </row>
    <row r="37756" spans="1:2" x14ac:dyDescent="0.3">
      <c r="A37756">
        <v>1565670</v>
      </c>
      <c r="B37756">
        <v>0.56499999999999995</v>
      </c>
    </row>
    <row r="37757" spans="1:2" x14ac:dyDescent="0.3">
      <c r="A37757">
        <v>1565711</v>
      </c>
      <c r="B37757">
        <v>0.56499999999999995</v>
      </c>
    </row>
    <row r="37758" spans="1:2" x14ac:dyDescent="0.3">
      <c r="A37758">
        <v>1565752</v>
      </c>
      <c r="B37758">
        <v>0.56499999999999995</v>
      </c>
    </row>
    <row r="37759" spans="1:2" x14ac:dyDescent="0.3">
      <c r="A37759">
        <v>1565793</v>
      </c>
      <c r="B37759">
        <v>0.56499999999999995</v>
      </c>
    </row>
    <row r="37760" spans="1:2" x14ac:dyDescent="0.3">
      <c r="A37760">
        <v>1565834</v>
      </c>
      <c r="B37760">
        <v>0.56499999999999995</v>
      </c>
    </row>
    <row r="37761" spans="1:2" x14ac:dyDescent="0.3">
      <c r="A37761">
        <v>1565875</v>
      </c>
      <c r="B37761">
        <v>0.56499999999999995</v>
      </c>
    </row>
    <row r="37762" spans="1:2" x14ac:dyDescent="0.3">
      <c r="A37762">
        <v>1565916</v>
      </c>
      <c r="B37762">
        <v>0.56499999999999995</v>
      </c>
    </row>
    <row r="37763" spans="1:2" x14ac:dyDescent="0.3">
      <c r="A37763">
        <v>1565957</v>
      </c>
      <c r="B37763">
        <v>0.56499999999999995</v>
      </c>
    </row>
    <row r="37764" spans="1:2" x14ac:dyDescent="0.3">
      <c r="A37764">
        <v>1565998</v>
      </c>
      <c r="B37764">
        <v>0.56499999999999995</v>
      </c>
    </row>
    <row r="37765" spans="1:2" x14ac:dyDescent="0.3">
      <c r="A37765">
        <v>1566039</v>
      </c>
      <c r="B37765">
        <v>0.56499999999999995</v>
      </c>
    </row>
    <row r="37766" spans="1:2" x14ac:dyDescent="0.3">
      <c r="A37766">
        <v>1566080</v>
      </c>
      <c r="B37766">
        <v>0.56499999999999995</v>
      </c>
    </row>
    <row r="37767" spans="1:2" x14ac:dyDescent="0.3">
      <c r="A37767">
        <v>1566125</v>
      </c>
      <c r="B37767">
        <v>0.56499999999999995</v>
      </c>
    </row>
    <row r="37768" spans="1:2" x14ac:dyDescent="0.3">
      <c r="A37768">
        <v>1566166</v>
      </c>
      <c r="B37768">
        <v>0.56499999999999995</v>
      </c>
    </row>
    <row r="37769" spans="1:2" x14ac:dyDescent="0.3">
      <c r="A37769">
        <v>1566207</v>
      </c>
      <c r="B37769">
        <v>0.56499999999999995</v>
      </c>
    </row>
    <row r="37770" spans="1:2" x14ac:dyDescent="0.3">
      <c r="A37770">
        <v>1566248</v>
      </c>
      <c r="B37770">
        <v>0.42375000000000002</v>
      </c>
    </row>
    <row r="37771" spans="1:2" x14ac:dyDescent="0.3">
      <c r="A37771">
        <v>1566289</v>
      </c>
      <c r="B37771">
        <v>0.56499999999999995</v>
      </c>
    </row>
    <row r="37772" spans="1:2" x14ac:dyDescent="0.3">
      <c r="A37772">
        <v>1566330</v>
      </c>
      <c r="B37772">
        <v>0.56499999999999995</v>
      </c>
    </row>
    <row r="37773" spans="1:2" x14ac:dyDescent="0.3">
      <c r="A37773">
        <v>1566371</v>
      </c>
      <c r="B37773">
        <v>0.56499999999999995</v>
      </c>
    </row>
    <row r="37774" spans="1:2" x14ac:dyDescent="0.3">
      <c r="A37774">
        <v>1566412</v>
      </c>
      <c r="B37774">
        <v>0.42375000000000002</v>
      </c>
    </row>
    <row r="37775" spans="1:2" x14ac:dyDescent="0.3">
      <c r="A37775">
        <v>1566453</v>
      </c>
      <c r="B37775">
        <v>0.56499999999999995</v>
      </c>
    </row>
    <row r="37776" spans="1:2" x14ac:dyDescent="0.3">
      <c r="A37776">
        <v>1566494</v>
      </c>
      <c r="B37776">
        <v>0.56499999999999995</v>
      </c>
    </row>
    <row r="37777" spans="1:2" x14ac:dyDescent="0.3">
      <c r="A37777">
        <v>1566535</v>
      </c>
      <c r="B37777">
        <v>0.56499999999999995</v>
      </c>
    </row>
    <row r="37778" spans="1:2" x14ac:dyDescent="0.3">
      <c r="A37778">
        <v>1566576</v>
      </c>
      <c r="B37778">
        <v>0.56499999999999995</v>
      </c>
    </row>
    <row r="37779" spans="1:2" x14ac:dyDescent="0.3">
      <c r="A37779">
        <v>1566617</v>
      </c>
      <c r="B37779">
        <v>0.56499999999999995</v>
      </c>
    </row>
    <row r="37780" spans="1:2" x14ac:dyDescent="0.3">
      <c r="A37780">
        <v>1566658</v>
      </c>
      <c r="B37780">
        <v>0.42375000000000002</v>
      </c>
    </row>
    <row r="37781" spans="1:2" x14ac:dyDescent="0.3">
      <c r="A37781">
        <v>1566699</v>
      </c>
      <c r="B37781">
        <v>0.56499999999999995</v>
      </c>
    </row>
    <row r="37782" spans="1:2" x14ac:dyDescent="0.3">
      <c r="A37782">
        <v>1566740</v>
      </c>
      <c r="B37782">
        <v>0.56499999999999995</v>
      </c>
    </row>
    <row r="37783" spans="1:2" x14ac:dyDescent="0.3">
      <c r="A37783">
        <v>1566781</v>
      </c>
      <c r="B37783">
        <v>0.56499999999999995</v>
      </c>
    </row>
    <row r="37784" spans="1:2" x14ac:dyDescent="0.3">
      <c r="A37784">
        <v>1566822</v>
      </c>
      <c r="B37784">
        <v>0.42375000000000002</v>
      </c>
    </row>
    <row r="37785" spans="1:2" x14ac:dyDescent="0.3">
      <c r="A37785">
        <v>1566863</v>
      </c>
      <c r="B37785">
        <v>0.56499999999999995</v>
      </c>
    </row>
    <row r="37786" spans="1:2" x14ac:dyDescent="0.3">
      <c r="A37786">
        <v>1566904</v>
      </c>
      <c r="B37786">
        <v>0.56499999999999995</v>
      </c>
    </row>
    <row r="37787" spans="1:2" x14ac:dyDescent="0.3">
      <c r="A37787">
        <v>1566945</v>
      </c>
      <c r="B37787">
        <v>0.56499999999999995</v>
      </c>
    </row>
    <row r="37788" spans="1:2" x14ac:dyDescent="0.3">
      <c r="A37788">
        <v>1566986</v>
      </c>
      <c r="B37788">
        <v>0.56499999999999995</v>
      </c>
    </row>
    <row r="37789" spans="1:2" x14ac:dyDescent="0.3">
      <c r="A37789">
        <v>1567027</v>
      </c>
      <c r="B37789">
        <v>0.56499999999999995</v>
      </c>
    </row>
    <row r="37790" spans="1:2" x14ac:dyDescent="0.3">
      <c r="A37790">
        <v>1567068</v>
      </c>
      <c r="B37790">
        <v>0.56499999999999995</v>
      </c>
    </row>
    <row r="37791" spans="1:2" x14ac:dyDescent="0.3">
      <c r="A37791">
        <v>1567109</v>
      </c>
      <c r="B37791">
        <v>0.56499999999999995</v>
      </c>
    </row>
    <row r="37792" spans="1:2" x14ac:dyDescent="0.3">
      <c r="A37792">
        <v>1567150</v>
      </c>
      <c r="B37792">
        <v>0.56499999999999995</v>
      </c>
    </row>
    <row r="37793" spans="1:2" x14ac:dyDescent="0.3">
      <c r="A37793">
        <v>1567191</v>
      </c>
      <c r="B37793">
        <v>0.56499999999999995</v>
      </c>
    </row>
    <row r="37794" spans="1:2" x14ac:dyDescent="0.3">
      <c r="A37794">
        <v>1567237</v>
      </c>
      <c r="B37794">
        <v>0.70625000000000004</v>
      </c>
    </row>
    <row r="37795" spans="1:2" x14ac:dyDescent="0.3">
      <c r="A37795">
        <v>1567278</v>
      </c>
      <c r="B37795">
        <v>0.56499999999999995</v>
      </c>
    </row>
    <row r="37796" spans="1:2" x14ac:dyDescent="0.3">
      <c r="A37796">
        <v>1567322</v>
      </c>
      <c r="B37796">
        <v>0.56499999999999995</v>
      </c>
    </row>
    <row r="37797" spans="1:2" x14ac:dyDescent="0.3">
      <c r="A37797">
        <v>1567363</v>
      </c>
      <c r="B37797">
        <v>0.56499999999999995</v>
      </c>
    </row>
    <row r="37798" spans="1:2" x14ac:dyDescent="0.3">
      <c r="A37798">
        <v>1567404</v>
      </c>
      <c r="B37798">
        <v>0.56499999999999995</v>
      </c>
    </row>
    <row r="37799" spans="1:2" x14ac:dyDescent="0.3">
      <c r="A37799">
        <v>1567445</v>
      </c>
      <c r="B37799">
        <v>0.56499999999999995</v>
      </c>
    </row>
    <row r="37800" spans="1:2" x14ac:dyDescent="0.3">
      <c r="A37800">
        <v>1567486</v>
      </c>
      <c r="B37800">
        <v>0.56499999999999995</v>
      </c>
    </row>
    <row r="37801" spans="1:2" x14ac:dyDescent="0.3">
      <c r="A37801">
        <v>1567527</v>
      </c>
      <c r="B37801">
        <v>0.56499999999999995</v>
      </c>
    </row>
    <row r="37802" spans="1:2" x14ac:dyDescent="0.3">
      <c r="A37802">
        <v>1567568</v>
      </c>
      <c r="B37802">
        <v>0.56499999999999995</v>
      </c>
    </row>
    <row r="37803" spans="1:2" x14ac:dyDescent="0.3">
      <c r="A37803">
        <v>1567609</v>
      </c>
      <c r="B37803">
        <v>0.56499999999999995</v>
      </c>
    </row>
    <row r="37804" spans="1:2" x14ac:dyDescent="0.3">
      <c r="A37804">
        <v>1567650</v>
      </c>
      <c r="B37804">
        <v>0.56499999999999995</v>
      </c>
    </row>
    <row r="37805" spans="1:2" x14ac:dyDescent="0.3">
      <c r="A37805">
        <v>1567691</v>
      </c>
      <c r="B37805">
        <v>0.56499999999999995</v>
      </c>
    </row>
    <row r="37806" spans="1:2" x14ac:dyDescent="0.3">
      <c r="A37806">
        <v>1567732</v>
      </c>
      <c r="B37806">
        <v>0.56499999999999995</v>
      </c>
    </row>
    <row r="37807" spans="1:2" x14ac:dyDescent="0.3">
      <c r="A37807">
        <v>1567773</v>
      </c>
      <c r="B37807">
        <v>0.56499999999999995</v>
      </c>
    </row>
    <row r="37808" spans="1:2" x14ac:dyDescent="0.3">
      <c r="A37808">
        <v>1567814</v>
      </c>
      <c r="B37808">
        <v>0.56499999999999995</v>
      </c>
    </row>
    <row r="37809" spans="1:2" x14ac:dyDescent="0.3">
      <c r="A37809">
        <v>1567855</v>
      </c>
      <c r="B37809">
        <v>0.42375000000000002</v>
      </c>
    </row>
    <row r="37810" spans="1:2" x14ac:dyDescent="0.3">
      <c r="A37810">
        <v>1567896</v>
      </c>
      <c r="B37810">
        <v>0.56499999999999995</v>
      </c>
    </row>
    <row r="37811" spans="1:2" x14ac:dyDescent="0.3">
      <c r="A37811">
        <v>1567937</v>
      </c>
      <c r="B37811">
        <v>0.56499999999999995</v>
      </c>
    </row>
    <row r="37812" spans="1:2" x14ac:dyDescent="0.3">
      <c r="A37812">
        <v>1567978</v>
      </c>
      <c r="B37812">
        <v>0.56499999999999995</v>
      </c>
    </row>
    <row r="37813" spans="1:2" x14ac:dyDescent="0.3">
      <c r="A37813">
        <v>1568019</v>
      </c>
      <c r="B37813">
        <v>0.42375000000000002</v>
      </c>
    </row>
    <row r="37814" spans="1:2" x14ac:dyDescent="0.3">
      <c r="A37814">
        <v>1568060</v>
      </c>
      <c r="B37814">
        <v>0.56499999999999995</v>
      </c>
    </row>
    <row r="37815" spans="1:2" x14ac:dyDescent="0.3">
      <c r="A37815">
        <v>1568101</v>
      </c>
      <c r="B37815">
        <v>0.56499999999999995</v>
      </c>
    </row>
    <row r="37816" spans="1:2" x14ac:dyDescent="0.3">
      <c r="A37816">
        <v>1568147</v>
      </c>
      <c r="B37816">
        <v>0.56499999999999995</v>
      </c>
    </row>
    <row r="37817" spans="1:2" x14ac:dyDescent="0.3">
      <c r="A37817">
        <v>1568188</v>
      </c>
      <c r="B37817">
        <v>0.56499999999999995</v>
      </c>
    </row>
    <row r="37818" spans="1:2" x14ac:dyDescent="0.3">
      <c r="A37818">
        <v>1568229</v>
      </c>
      <c r="B37818">
        <v>0.56499999999999995</v>
      </c>
    </row>
    <row r="37819" spans="1:2" x14ac:dyDescent="0.3">
      <c r="A37819">
        <v>1568270</v>
      </c>
      <c r="B37819">
        <v>0.56499999999999995</v>
      </c>
    </row>
    <row r="37820" spans="1:2" x14ac:dyDescent="0.3">
      <c r="A37820">
        <v>1568311</v>
      </c>
      <c r="B37820">
        <v>0.56499999999999995</v>
      </c>
    </row>
    <row r="37821" spans="1:2" x14ac:dyDescent="0.3">
      <c r="A37821">
        <v>1568352</v>
      </c>
      <c r="B37821">
        <v>0.56499999999999995</v>
      </c>
    </row>
    <row r="37822" spans="1:2" x14ac:dyDescent="0.3">
      <c r="A37822">
        <v>1568393</v>
      </c>
      <c r="B37822">
        <v>0.56499999999999995</v>
      </c>
    </row>
    <row r="37823" spans="1:2" x14ac:dyDescent="0.3">
      <c r="A37823">
        <v>1568434</v>
      </c>
      <c r="B37823">
        <v>0.56499999999999995</v>
      </c>
    </row>
    <row r="37824" spans="1:2" x14ac:dyDescent="0.3">
      <c r="A37824">
        <v>1568475</v>
      </c>
      <c r="B37824">
        <v>0.56499999999999995</v>
      </c>
    </row>
    <row r="37825" spans="1:2" x14ac:dyDescent="0.3">
      <c r="A37825">
        <v>1568516</v>
      </c>
      <c r="B37825">
        <v>0.56499999999999995</v>
      </c>
    </row>
    <row r="37826" spans="1:2" x14ac:dyDescent="0.3">
      <c r="A37826">
        <v>1568557</v>
      </c>
      <c r="B37826">
        <v>0.56499999999999995</v>
      </c>
    </row>
    <row r="37827" spans="1:2" x14ac:dyDescent="0.3">
      <c r="A37827">
        <v>1568598</v>
      </c>
      <c r="B37827">
        <v>0.56499999999999995</v>
      </c>
    </row>
    <row r="37828" spans="1:2" x14ac:dyDescent="0.3">
      <c r="A37828">
        <v>1568639</v>
      </c>
      <c r="B37828">
        <v>0.56499999999999995</v>
      </c>
    </row>
    <row r="37829" spans="1:2" x14ac:dyDescent="0.3">
      <c r="A37829">
        <v>1568680</v>
      </c>
      <c r="B37829">
        <v>0.56499999999999995</v>
      </c>
    </row>
    <row r="37830" spans="1:2" x14ac:dyDescent="0.3">
      <c r="A37830">
        <v>1568721</v>
      </c>
      <c r="B37830">
        <v>0.56499999999999995</v>
      </c>
    </row>
    <row r="37831" spans="1:2" x14ac:dyDescent="0.3">
      <c r="A37831">
        <v>1568762</v>
      </c>
      <c r="B37831">
        <v>0.56499999999999995</v>
      </c>
    </row>
    <row r="37832" spans="1:2" x14ac:dyDescent="0.3">
      <c r="A37832">
        <v>1568803</v>
      </c>
      <c r="B37832">
        <v>0.42375000000000002</v>
      </c>
    </row>
    <row r="37833" spans="1:2" x14ac:dyDescent="0.3">
      <c r="A37833">
        <v>1568844</v>
      </c>
      <c r="B37833">
        <v>0.56499999999999995</v>
      </c>
    </row>
    <row r="37834" spans="1:2" x14ac:dyDescent="0.3">
      <c r="A37834">
        <v>1568885</v>
      </c>
      <c r="B37834">
        <v>0.56499999999999995</v>
      </c>
    </row>
    <row r="37835" spans="1:2" x14ac:dyDescent="0.3">
      <c r="A37835">
        <v>1568926</v>
      </c>
      <c r="B37835">
        <v>0.56499999999999995</v>
      </c>
    </row>
    <row r="37836" spans="1:2" x14ac:dyDescent="0.3">
      <c r="A37836">
        <v>1568967</v>
      </c>
      <c r="B37836">
        <v>0.56499999999999995</v>
      </c>
    </row>
    <row r="37837" spans="1:2" x14ac:dyDescent="0.3">
      <c r="A37837">
        <v>1569008</v>
      </c>
      <c r="B37837">
        <v>0.56499999999999995</v>
      </c>
    </row>
    <row r="37838" spans="1:2" x14ac:dyDescent="0.3">
      <c r="A37838">
        <v>1569055</v>
      </c>
      <c r="B37838">
        <v>0.42375000000000002</v>
      </c>
    </row>
    <row r="37839" spans="1:2" x14ac:dyDescent="0.3">
      <c r="A37839">
        <v>1569096</v>
      </c>
      <c r="B37839">
        <v>0.56499999999999995</v>
      </c>
    </row>
    <row r="37840" spans="1:2" x14ac:dyDescent="0.3">
      <c r="A37840">
        <v>1569137</v>
      </c>
      <c r="B37840">
        <v>0.56499999999999995</v>
      </c>
    </row>
    <row r="37841" spans="1:2" x14ac:dyDescent="0.3">
      <c r="A37841">
        <v>1569178</v>
      </c>
      <c r="B37841">
        <v>0.56499999999999995</v>
      </c>
    </row>
    <row r="37842" spans="1:2" x14ac:dyDescent="0.3">
      <c r="A37842">
        <v>1569219</v>
      </c>
      <c r="B37842">
        <v>0.42375000000000002</v>
      </c>
    </row>
    <row r="37843" spans="1:2" x14ac:dyDescent="0.3">
      <c r="A37843">
        <v>1569260</v>
      </c>
      <c r="B37843">
        <v>0.56499999999999995</v>
      </c>
    </row>
    <row r="37844" spans="1:2" x14ac:dyDescent="0.3">
      <c r="A37844">
        <v>1569301</v>
      </c>
      <c r="B37844">
        <v>0.56499999999999995</v>
      </c>
    </row>
    <row r="37845" spans="1:2" x14ac:dyDescent="0.3">
      <c r="A37845">
        <v>1569342</v>
      </c>
      <c r="B37845">
        <v>0.56499999999999995</v>
      </c>
    </row>
    <row r="37846" spans="1:2" x14ac:dyDescent="0.3">
      <c r="A37846">
        <v>1569383</v>
      </c>
      <c r="B37846">
        <v>0.56499999999999995</v>
      </c>
    </row>
    <row r="37847" spans="1:2" x14ac:dyDescent="0.3">
      <c r="A37847">
        <v>1569424</v>
      </c>
      <c r="B37847">
        <v>0.56499999999999995</v>
      </c>
    </row>
    <row r="37848" spans="1:2" x14ac:dyDescent="0.3">
      <c r="A37848">
        <v>1569465</v>
      </c>
      <c r="B37848">
        <v>0.42375000000000002</v>
      </c>
    </row>
    <row r="37849" spans="1:2" x14ac:dyDescent="0.3">
      <c r="A37849">
        <v>1569506</v>
      </c>
      <c r="B37849">
        <v>0.56499999999999995</v>
      </c>
    </row>
    <row r="37850" spans="1:2" x14ac:dyDescent="0.3">
      <c r="A37850">
        <v>1569547</v>
      </c>
      <c r="B37850">
        <v>0.56499999999999995</v>
      </c>
    </row>
    <row r="37851" spans="1:2" x14ac:dyDescent="0.3">
      <c r="A37851">
        <v>1569588</v>
      </c>
      <c r="B37851">
        <v>0.56499999999999995</v>
      </c>
    </row>
    <row r="37852" spans="1:2" x14ac:dyDescent="0.3">
      <c r="A37852">
        <v>1569629</v>
      </c>
      <c r="B37852">
        <v>0.42375000000000002</v>
      </c>
    </row>
    <row r="37853" spans="1:2" x14ac:dyDescent="0.3">
      <c r="A37853">
        <v>1569670</v>
      </c>
      <c r="B37853">
        <v>0.56499999999999995</v>
      </c>
    </row>
    <row r="37854" spans="1:2" x14ac:dyDescent="0.3">
      <c r="A37854">
        <v>1569711</v>
      </c>
      <c r="B37854">
        <v>0.56499999999999995</v>
      </c>
    </row>
    <row r="37855" spans="1:2" x14ac:dyDescent="0.3">
      <c r="A37855">
        <v>1569752</v>
      </c>
      <c r="B37855">
        <v>0.56499999999999995</v>
      </c>
    </row>
    <row r="37856" spans="1:2" x14ac:dyDescent="0.3">
      <c r="A37856">
        <v>1569793</v>
      </c>
      <c r="B37856">
        <v>0.56499999999999995</v>
      </c>
    </row>
    <row r="37857" spans="1:2" x14ac:dyDescent="0.3">
      <c r="A37857">
        <v>1569834</v>
      </c>
      <c r="B37857">
        <v>0.56499999999999995</v>
      </c>
    </row>
    <row r="37858" spans="1:2" x14ac:dyDescent="0.3">
      <c r="A37858">
        <v>1569875</v>
      </c>
      <c r="B37858">
        <v>0.42375000000000002</v>
      </c>
    </row>
    <row r="37859" spans="1:2" x14ac:dyDescent="0.3">
      <c r="A37859">
        <v>1569916</v>
      </c>
      <c r="B37859">
        <v>0.56499999999999995</v>
      </c>
    </row>
    <row r="37860" spans="1:2" x14ac:dyDescent="0.3">
      <c r="A37860">
        <v>1569957</v>
      </c>
      <c r="B37860">
        <v>0.56499999999999995</v>
      </c>
    </row>
    <row r="37861" spans="1:2" x14ac:dyDescent="0.3">
      <c r="A37861">
        <v>1569998</v>
      </c>
      <c r="B37861">
        <v>0.56499999999999995</v>
      </c>
    </row>
    <row r="37862" spans="1:2" x14ac:dyDescent="0.3">
      <c r="A37862">
        <v>1570039</v>
      </c>
      <c r="B37862">
        <v>0.42375000000000002</v>
      </c>
    </row>
    <row r="37863" spans="1:2" x14ac:dyDescent="0.3">
      <c r="A37863">
        <v>1570080</v>
      </c>
      <c r="B37863">
        <v>0.56499999999999995</v>
      </c>
    </row>
    <row r="37864" spans="1:2" x14ac:dyDescent="0.3">
      <c r="A37864">
        <v>1570121</v>
      </c>
      <c r="B37864">
        <v>0.56499999999999995</v>
      </c>
    </row>
    <row r="37865" spans="1:2" x14ac:dyDescent="0.3">
      <c r="A37865">
        <v>1570166</v>
      </c>
      <c r="B37865">
        <v>0.56499999999999995</v>
      </c>
    </row>
    <row r="37866" spans="1:2" x14ac:dyDescent="0.3">
      <c r="A37866">
        <v>1570207</v>
      </c>
      <c r="B37866">
        <v>0.56499999999999995</v>
      </c>
    </row>
    <row r="37867" spans="1:2" x14ac:dyDescent="0.3">
      <c r="A37867">
        <v>1570248</v>
      </c>
      <c r="B37867">
        <v>0.42375000000000002</v>
      </c>
    </row>
    <row r="37868" spans="1:2" x14ac:dyDescent="0.3">
      <c r="A37868">
        <v>1570289</v>
      </c>
      <c r="B37868">
        <v>0.42375000000000002</v>
      </c>
    </row>
    <row r="37869" spans="1:2" x14ac:dyDescent="0.3">
      <c r="A37869">
        <v>1570330</v>
      </c>
      <c r="B37869">
        <v>0.56499999999999995</v>
      </c>
    </row>
    <row r="37870" spans="1:2" x14ac:dyDescent="0.3">
      <c r="A37870">
        <v>1570371</v>
      </c>
      <c r="B37870">
        <v>0.56499999999999995</v>
      </c>
    </row>
    <row r="37871" spans="1:2" x14ac:dyDescent="0.3">
      <c r="A37871">
        <v>1570412</v>
      </c>
      <c r="B37871">
        <v>0.42375000000000002</v>
      </c>
    </row>
    <row r="37872" spans="1:2" x14ac:dyDescent="0.3">
      <c r="A37872">
        <v>1570453</v>
      </c>
      <c r="B37872">
        <v>0.42375000000000002</v>
      </c>
    </row>
    <row r="37873" spans="1:2" x14ac:dyDescent="0.3">
      <c r="A37873">
        <v>1570494</v>
      </c>
      <c r="B37873">
        <v>0.56499999999999995</v>
      </c>
    </row>
    <row r="37874" spans="1:2" x14ac:dyDescent="0.3">
      <c r="A37874">
        <v>1570535</v>
      </c>
      <c r="B37874">
        <v>0.56499999999999995</v>
      </c>
    </row>
    <row r="37875" spans="1:2" x14ac:dyDescent="0.3">
      <c r="A37875">
        <v>1570576</v>
      </c>
      <c r="B37875">
        <v>0.56499999999999995</v>
      </c>
    </row>
    <row r="37876" spans="1:2" x14ac:dyDescent="0.3">
      <c r="A37876">
        <v>1570617</v>
      </c>
      <c r="B37876">
        <v>0.56499999999999995</v>
      </c>
    </row>
    <row r="37877" spans="1:2" x14ac:dyDescent="0.3">
      <c r="A37877">
        <v>1570658</v>
      </c>
      <c r="B37877">
        <v>0.56499999999999995</v>
      </c>
    </row>
    <row r="37878" spans="1:2" x14ac:dyDescent="0.3">
      <c r="A37878">
        <v>1570699</v>
      </c>
      <c r="B37878">
        <v>0.42375000000000002</v>
      </c>
    </row>
    <row r="37879" spans="1:2" x14ac:dyDescent="0.3">
      <c r="A37879">
        <v>1570740</v>
      </c>
      <c r="B37879">
        <v>0.56499999999999995</v>
      </c>
    </row>
    <row r="37880" spans="1:2" x14ac:dyDescent="0.3">
      <c r="A37880">
        <v>1570781</v>
      </c>
      <c r="B37880">
        <v>0.56499999999999995</v>
      </c>
    </row>
    <row r="37881" spans="1:2" x14ac:dyDescent="0.3">
      <c r="A37881">
        <v>1570822</v>
      </c>
      <c r="B37881">
        <v>0.56499999999999995</v>
      </c>
    </row>
    <row r="37882" spans="1:2" x14ac:dyDescent="0.3">
      <c r="A37882">
        <v>1570863</v>
      </c>
      <c r="B37882">
        <v>0.42375000000000002</v>
      </c>
    </row>
    <row r="37883" spans="1:2" x14ac:dyDescent="0.3">
      <c r="A37883">
        <v>1570904</v>
      </c>
      <c r="B37883">
        <v>0.56499999999999995</v>
      </c>
    </row>
    <row r="37884" spans="1:2" x14ac:dyDescent="0.3">
      <c r="A37884">
        <v>1570945</v>
      </c>
      <c r="B37884">
        <v>0.56499999999999995</v>
      </c>
    </row>
    <row r="37885" spans="1:2" x14ac:dyDescent="0.3">
      <c r="A37885">
        <v>1570986</v>
      </c>
      <c r="B37885">
        <v>0.56499999999999995</v>
      </c>
    </row>
    <row r="37886" spans="1:2" x14ac:dyDescent="0.3">
      <c r="A37886">
        <v>1571027</v>
      </c>
      <c r="B37886">
        <v>0.56499999999999995</v>
      </c>
    </row>
    <row r="37887" spans="1:2" x14ac:dyDescent="0.3">
      <c r="A37887">
        <v>1571068</v>
      </c>
      <c r="B37887">
        <v>0.56499999999999995</v>
      </c>
    </row>
    <row r="37888" spans="1:2" x14ac:dyDescent="0.3">
      <c r="A37888">
        <v>1571109</v>
      </c>
      <c r="B37888">
        <v>0.42375000000000002</v>
      </c>
    </row>
    <row r="37889" spans="1:2" x14ac:dyDescent="0.3">
      <c r="A37889">
        <v>1571150</v>
      </c>
      <c r="B37889">
        <v>0.42375000000000002</v>
      </c>
    </row>
    <row r="37890" spans="1:2" x14ac:dyDescent="0.3">
      <c r="A37890">
        <v>1571191</v>
      </c>
      <c r="B37890">
        <v>0.56499999999999995</v>
      </c>
    </row>
    <row r="37891" spans="1:2" x14ac:dyDescent="0.3">
      <c r="A37891">
        <v>1571232</v>
      </c>
      <c r="B37891">
        <v>0.56499999999999995</v>
      </c>
    </row>
    <row r="37892" spans="1:2" x14ac:dyDescent="0.3">
      <c r="A37892">
        <v>1571277</v>
      </c>
      <c r="B37892">
        <v>0.42375000000000002</v>
      </c>
    </row>
    <row r="37893" spans="1:2" x14ac:dyDescent="0.3">
      <c r="A37893">
        <v>1571318</v>
      </c>
      <c r="B37893">
        <v>0.56499999999999995</v>
      </c>
    </row>
    <row r="37894" spans="1:2" x14ac:dyDescent="0.3">
      <c r="A37894">
        <v>1571359</v>
      </c>
      <c r="B37894">
        <v>0.56499999999999995</v>
      </c>
    </row>
    <row r="37895" spans="1:2" x14ac:dyDescent="0.3">
      <c r="A37895">
        <v>1571400</v>
      </c>
      <c r="B37895">
        <v>0.56499999999999995</v>
      </c>
    </row>
    <row r="37896" spans="1:2" x14ac:dyDescent="0.3">
      <c r="A37896">
        <v>1571441</v>
      </c>
      <c r="B37896">
        <v>0.56499999999999995</v>
      </c>
    </row>
    <row r="37897" spans="1:2" x14ac:dyDescent="0.3">
      <c r="A37897">
        <v>1571482</v>
      </c>
      <c r="B37897">
        <v>0.56499999999999995</v>
      </c>
    </row>
    <row r="37898" spans="1:2" x14ac:dyDescent="0.3">
      <c r="A37898">
        <v>1571523</v>
      </c>
      <c r="B37898">
        <v>0.42375000000000002</v>
      </c>
    </row>
    <row r="37899" spans="1:2" x14ac:dyDescent="0.3">
      <c r="A37899">
        <v>1571564</v>
      </c>
      <c r="B37899">
        <v>0.56499999999999995</v>
      </c>
    </row>
    <row r="37900" spans="1:2" x14ac:dyDescent="0.3">
      <c r="A37900">
        <v>1571605</v>
      </c>
      <c r="B37900">
        <v>0.56499999999999995</v>
      </c>
    </row>
    <row r="37901" spans="1:2" x14ac:dyDescent="0.3">
      <c r="A37901">
        <v>1571646</v>
      </c>
      <c r="B37901">
        <v>0.56499999999999995</v>
      </c>
    </row>
    <row r="37902" spans="1:2" x14ac:dyDescent="0.3">
      <c r="A37902">
        <v>1571687</v>
      </c>
      <c r="B37902">
        <v>0.42375000000000002</v>
      </c>
    </row>
    <row r="37903" spans="1:2" x14ac:dyDescent="0.3">
      <c r="A37903">
        <v>1571728</v>
      </c>
      <c r="B37903">
        <v>0.56499999999999995</v>
      </c>
    </row>
    <row r="37904" spans="1:2" x14ac:dyDescent="0.3">
      <c r="A37904">
        <v>1571769</v>
      </c>
      <c r="B37904">
        <v>0.56499999999999995</v>
      </c>
    </row>
    <row r="37905" spans="1:2" x14ac:dyDescent="0.3">
      <c r="A37905">
        <v>1571810</v>
      </c>
      <c r="B37905">
        <v>0.56499999999999995</v>
      </c>
    </row>
    <row r="37906" spans="1:2" x14ac:dyDescent="0.3">
      <c r="A37906">
        <v>1571851</v>
      </c>
      <c r="B37906">
        <v>0.56499999999999995</v>
      </c>
    </row>
    <row r="37907" spans="1:2" x14ac:dyDescent="0.3">
      <c r="A37907">
        <v>1571892</v>
      </c>
      <c r="B37907">
        <v>0.56499999999999995</v>
      </c>
    </row>
    <row r="37908" spans="1:2" x14ac:dyDescent="0.3">
      <c r="A37908">
        <v>1571933</v>
      </c>
      <c r="B37908">
        <v>0.42375000000000002</v>
      </c>
    </row>
    <row r="37909" spans="1:2" x14ac:dyDescent="0.3">
      <c r="A37909">
        <v>1571974</v>
      </c>
      <c r="B37909">
        <v>0.56499999999999995</v>
      </c>
    </row>
    <row r="37910" spans="1:2" x14ac:dyDescent="0.3">
      <c r="A37910">
        <v>1572015</v>
      </c>
      <c r="B37910">
        <v>0.56499999999999995</v>
      </c>
    </row>
    <row r="37911" spans="1:2" x14ac:dyDescent="0.3">
      <c r="A37911">
        <v>1572056</v>
      </c>
      <c r="B37911">
        <v>0.56499999999999995</v>
      </c>
    </row>
    <row r="37912" spans="1:2" x14ac:dyDescent="0.3">
      <c r="A37912">
        <v>1572097</v>
      </c>
      <c r="B37912">
        <v>0.42375000000000002</v>
      </c>
    </row>
    <row r="37913" spans="1:2" x14ac:dyDescent="0.3">
      <c r="A37913">
        <v>1572138</v>
      </c>
      <c r="B37913">
        <v>0.56499999999999995</v>
      </c>
    </row>
    <row r="37914" spans="1:2" x14ac:dyDescent="0.3">
      <c r="A37914">
        <v>1572179</v>
      </c>
      <c r="B37914">
        <v>0.56499999999999995</v>
      </c>
    </row>
    <row r="37915" spans="1:2" x14ac:dyDescent="0.3">
      <c r="A37915">
        <v>1572220</v>
      </c>
      <c r="B37915">
        <v>0.56499999999999995</v>
      </c>
    </row>
    <row r="37916" spans="1:2" x14ac:dyDescent="0.3">
      <c r="A37916">
        <v>1572261</v>
      </c>
      <c r="B37916">
        <v>0.56499999999999995</v>
      </c>
    </row>
    <row r="37917" spans="1:2" x14ac:dyDescent="0.3">
      <c r="A37917">
        <v>1572302</v>
      </c>
      <c r="B37917">
        <v>0.56499999999999995</v>
      </c>
    </row>
    <row r="37918" spans="1:2" x14ac:dyDescent="0.3">
      <c r="A37918">
        <v>1572343</v>
      </c>
      <c r="B37918">
        <v>0.42375000000000002</v>
      </c>
    </row>
    <row r="37919" spans="1:2" x14ac:dyDescent="0.3">
      <c r="A37919">
        <v>1572388</v>
      </c>
      <c r="B37919">
        <v>0.56499999999999995</v>
      </c>
    </row>
    <row r="37920" spans="1:2" x14ac:dyDescent="0.3">
      <c r="A37920">
        <v>1572429</v>
      </c>
      <c r="B37920">
        <v>0.56499999999999995</v>
      </c>
    </row>
    <row r="37921" spans="1:2" x14ac:dyDescent="0.3">
      <c r="A37921">
        <v>1572470</v>
      </c>
      <c r="B37921">
        <v>0.56499999999999995</v>
      </c>
    </row>
    <row r="37922" spans="1:2" x14ac:dyDescent="0.3">
      <c r="A37922">
        <v>1572511</v>
      </c>
      <c r="B37922">
        <v>0.42375000000000002</v>
      </c>
    </row>
    <row r="37923" spans="1:2" x14ac:dyDescent="0.3">
      <c r="A37923">
        <v>1572552</v>
      </c>
      <c r="B37923">
        <v>0.56499999999999995</v>
      </c>
    </row>
    <row r="37924" spans="1:2" x14ac:dyDescent="0.3">
      <c r="A37924">
        <v>1572593</v>
      </c>
      <c r="B37924">
        <v>0.56499999999999995</v>
      </c>
    </row>
    <row r="37925" spans="1:2" x14ac:dyDescent="0.3">
      <c r="A37925">
        <v>1572634</v>
      </c>
      <c r="B37925">
        <v>0.56499999999999995</v>
      </c>
    </row>
    <row r="37926" spans="1:2" x14ac:dyDescent="0.3">
      <c r="A37926">
        <v>1572675</v>
      </c>
      <c r="B37926">
        <v>0.56499999999999995</v>
      </c>
    </row>
    <row r="37927" spans="1:2" x14ac:dyDescent="0.3">
      <c r="A37927">
        <v>1572716</v>
      </c>
      <c r="B37927">
        <v>0.56499999999999995</v>
      </c>
    </row>
    <row r="37928" spans="1:2" x14ac:dyDescent="0.3">
      <c r="A37928">
        <v>1572757</v>
      </c>
      <c r="B37928">
        <v>0.42375000000000002</v>
      </c>
    </row>
    <row r="37929" spans="1:2" x14ac:dyDescent="0.3">
      <c r="A37929">
        <v>1572798</v>
      </c>
      <c r="B37929">
        <v>0.56499999999999995</v>
      </c>
    </row>
    <row r="37930" spans="1:2" x14ac:dyDescent="0.3">
      <c r="A37930">
        <v>1572839</v>
      </c>
      <c r="B37930">
        <v>0.56499999999999995</v>
      </c>
    </row>
    <row r="37931" spans="1:2" x14ac:dyDescent="0.3">
      <c r="A37931">
        <v>1572880</v>
      </c>
      <c r="B37931">
        <v>0.56499999999999995</v>
      </c>
    </row>
    <row r="37932" spans="1:2" x14ac:dyDescent="0.3">
      <c r="A37932">
        <v>1572921</v>
      </c>
      <c r="B37932">
        <v>0.42375000000000002</v>
      </c>
    </row>
    <row r="37933" spans="1:2" x14ac:dyDescent="0.3">
      <c r="A37933">
        <v>1572962</v>
      </c>
      <c r="B37933">
        <v>0.56499999999999995</v>
      </c>
    </row>
    <row r="37934" spans="1:2" x14ac:dyDescent="0.3">
      <c r="A37934">
        <v>1573003</v>
      </c>
      <c r="B37934">
        <v>0.56499999999999995</v>
      </c>
    </row>
    <row r="37935" spans="1:2" x14ac:dyDescent="0.3">
      <c r="A37935">
        <v>1573044</v>
      </c>
      <c r="B37935">
        <v>0.56499999999999995</v>
      </c>
    </row>
    <row r="37936" spans="1:2" x14ac:dyDescent="0.3">
      <c r="A37936">
        <v>1573085</v>
      </c>
      <c r="B37936">
        <v>0.56499999999999995</v>
      </c>
    </row>
    <row r="37937" spans="1:2" x14ac:dyDescent="0.3">
      <c r="A37937">
        <v>1573126</v>
      </c>
      <c r="B37937">
        <v>0.56499999999999995</v>
      </c>
    </row>
    <row r="37938" spans="1:2" x14ac:dyDescent="0.3">
      <c r="A37938">
        <v>1573167</v>
      </c>
      <c r="B37938">
        <v>0.42375000000000002</v>
      </c>
    </row>
    <row r="37939" spans="1:2" x14ac:dyDescent="0.3">
      <c r="A37939">
        <v>1573208</v>
      </c>
      <c r="B37939">
        <v>0.56499999999999995</v>
      </c>
    </row>
    <row r="37940" spans="1:2" x14ac:dyDescent="0.3">
      <c r="A37940">
        <v>1573249</v>
      </c>
      <c r="B37940">
        <v>0.56499999999999995</v>
      </c>
    </row>
    <row r="37941" spans="1:2" x14ac:dyDescent="0.3">
      <c r="A37941">
        <v>1573290</v>
      </c>
      <c r="B37941">
        <v>0.56499999999999995</v>
      </c>
    </row>
    <row r="37942" spans="1:2" x14ac:dyDescent="0.3">
      <c r="A37942">
        <v>1573331</v>
      </c>
      <c r="B37942">
        <v>0.42375000000000002</v>
      </c>
    </row>
    <row r="37943" spans="1:2" x14ac:dyDescent="0.3">
      <c r="A37943">
        <v>1573372</v>
      </c>
      <c r="B37943">
        <v>0.56499999999999995</v>
      </c>
    </row>
    <row r="37944" spans="1:2" x14ac:dyDescent="0.3">
      <c r="A37944">
        <v>1573413</v>
      </c>
      <c r="B37944">
        <v>0.56499999999999995</v>
      </c>
    </row>
    <row r="37945" spans="1:2" x14ac:dyDescent="0.3">
      <c r="A37945">
        <v>1573454</v>
      </c>
      <c r="B37945">
        <v>0.56499999999999995</v>
      </c>
    </row>
    <row r="37946" spans="1:2" x14ac:dyDescent="0.3">
      <c r="A37946">
        <v>1573500</v>
      </c>
      <c r="B37946">
        <v>0.56499999999999995</v>
      </c>
    </row>
    <row r="37947" spans="1:2" x14ac:dyDescent="0.3">
      <c r="A37947">
        <v>1573541</v>
      </c>
      <c r="B37947">
        <v>0.56499999999999995</v>
      </c>
    </row>
    <row r="37948" spans="1:2" x14ac:dyDescent="0.3">
      <c r="A37948">
        <v>1573582</v>
      </c>
      <c r="B37948">
        <v>0.42375000000000002</v>
      </c>
    </row>
    <row r="37949" spans="1:2" x14ac:dyDescent="0.3">
      <c r="A37949">
        <v>1573623</v>
      </c>
      <c r="B37949">
        <v>0.42375000000000002</v>
      </c>
    </row>
    <row r="37950" spans="1:2" x14ac:dyDescent="0.3">
      <c r="A37950">
        <v>1573664</v>
      </c>
      <c r="B37950">
        <v>0.56499999999999995</v>
      </c>
    </row>
    <row r="37951" spans="1:2" x14ac:dyDescent="0.3">
      <c r="A37951">
        <v>1573705</v>
      </c>
      <c r="B37951">
        <v>0.56499999999999995</v>
      </c>
    </row>
    <row r="37952" spans="1:2" x14ac:dyDescent="0.3">
      <c r="A37952">
        <v>1573746</v>
      </c>
      <c r="B37952">
        <v>0.42375000000000002</v>
      </c>
    </row>
    <row r="37953" spans="1:2" x14ac:dyDescent="0.3">
      <c r="A37953">
        <v>1573787</v>
      </c>
      <c r="B37953">
        <v>0.42375000000000002</v>
      </c>
    </row>
    <row r="37954" spans="1:2" x14ac:dyDescent="0.3">
      <c r="A37954">
        <v>1573828</v>
      </c>
      <c r="B37954">
        <v>0.56499999999999995</v>
      </c>
    </row>
    <row r="37955" spans="1:2" x14ac:dyDescent="0.3">
      <c r="A37955">
        <v>1573869</v>
      </c>
      <c r="B37955">
        <v>0.56499999999999995</v>
      </c>
    </row>
    <row r="37956" spans="1:2" x14ac:dyDescent="0.3">
      <c r="A37956">
        <v>1573910</v>
      </c>
      <c r="B37956">
        <v>0.56499999999999995</v>
      </c>
    </row>
    <row r="37957" spans="1:2" x14ac:dyDescent="0.3">
      <c r="A37957">
        <v>1573951</v>
      </c>
      <c r="B37957">
        <v>0.56499999999999995</v>
      </c>
    </row>
    <row r="37958" spans="1:2" x14ac:dyDescent="0.3">
      <c r="A37958">
        <v>1573992</v>
      </c>
      <c r="B37958">
        <v>0.42375000000000002</v>
      </c>
    </row>
    <row r="37959" spans="1:2" x14ac:dyDescent="0.3">
      <c r="A37959">
        <v>1574033</v>
      </c>
      <c r="B37959">
        <v>0.42375000000000002</v>
      </c>
    </row>
    <row r="37960" spans="1:2" x14ac:dyDescent="0.3">
      <c r="A37960">
        <v>1574074</v>
      </c>
      <c r="B37960">
        <v>0.56499999999999995</v>
      </c>
    </row>
    <row r="37961" spans="1:2" x14ac:dyDescent="0.3">
      <c r="A37961">
        <v>1574115</v>
      </c>
      <c r="B37961">
        <v>0.56499999999999995</v>
      </c>
    </row>
    <row r="37962" spans="1:2" x14ac:dyDescent="0.3">
      <c r="A37962">
        <v>1574156</v>
      </c>
      <c r="B37962">
        <v>0.56499999999999995</v>
      </c>
    </row>
    <row r="37963" spans="1:2" x14ac:dyDescent="0.3">
      <c r="A37963">
        <v>1574197</v>
      </c>
      <c r="B37963">
        <v>0.42375000000000002</v>
      </c>
    </row>
    <row r="37964" spans="1:2" x14ac:dyDescent="0.3">
      <c r="A37964">
        <v>1574238</v>
      </c>
      <c r="B37964">
        <v>0.56499999999999995</v>
      </c>
    </row>
    <row r="37965" spans="1:2" x14ac:dyDescent="0.3">
      <c r="A37965">
        <v>1574279</v>
      </c>
      <c r="B37965">
        <v>0.56499999999999995</v>
      </c>
    </row>
    <row r="37966" spans="1:2" x14ac:dyDescent="0.3">
      <c r="A37966">
        <v>1574320</v>
      </c>
      <c r="B37966">
        <v>0.56499999999999995</v>
      </c>
    </row>
    <row r="37967" spans="1:2" x14ac:dyDescent="0.3">
      <c r="A37967">
        <v>1574361</v>
      </c>
      <c r="B37967">
        <v>0.56499999999999995</v>
      </c>
    </row>
    <row r="37968" spans="1:2" x14ac:dyDescent="0.3">
      <c r="A37968">
        <v>1574408</v>
      </c>
      <c r="B37968">
        <v>0.42375000000000002</v>
      </c>
    </row>
    <row r="37969" spans="1:2" x14ac:dyDescent="0.3">
      <c r="A37969">
        <v>1574449</v>
      </c>
      <c r="B37969">
        <v>0.42375000000000002</v>
      </c>
    </row>
    <row r="37970" spans="1:2" x14ac:dyDescent="0.3">
      <c r="A37970">
        <v>1574490</v>
      </c>
      <c r="B37970">
        <v>0.42375000000000002</v>
      </c>
    </row>
    <row r="37971" spans="1:2" x14ac:dyDescent="0.3">
      <c r="A37971">
        <v>1574531</v>
      </c>
      <c r="B37971">
        <v>0.56499999999999995</v>
      </c>
    </row>
    <row r="37972" spans="1:2" x14ac:dyDescent="0.3">
      <c r="A37972">
        <v>1574572</v>
      </c>
      <c r="B37972">
        <v>0.42375000000000002</v>
      </c>
    </row>
    <row r="37973" spans="1:2" x14ac:dyDescent="0.3">
      <c r="A37973">
        <v>1574613</v>
      </c>
      <c r="B37973">
        <v>0.42375000000000002</v>
      </c>
    </row>
    <row r="37974" spans="1:2" x14ac:dyDescent="0.3">
      <c r="A37974">
        <v>1574654</v>
      </c>
      <c r="B37974">
        <v>0.42375000000000002</v>
      </c>
    </row>
    <row r="37975" spans="1:2" x14ac:dyDescent="0.3">
      <c r="A37975">
        <v>1574695</v>
      </c>
      <c r="B37975">
        <v>0.56499999999999995</v>
      </c>
    </row>
    <row r="37976" spans="1:2" x14ac:dyDescent="0.3">
      <c r="A37976">
        <v>1574736</v>
      </c>
      <c r="B37976">
        <v>0.56499999999999995</v>
      </c>
    </row>
    <row r="37977" spans="1:2" x14ac:dyDescent="0.3">
      <c r="A37977">
        <v>1574777</v>
      </c>
      <c r="B37977">
        <v>0.56499999999999995</v>
      </c>
    </row>
    <row r="37978" spans="1:2" x14ac:dyDescent="0.3">
      <c r="A37978">
        <v>1574818</v>
      </c>
      <c r="B37978">
        <v>0.56499999999999995</v>
      </c>
    </row>
    <row r="37979" spans="1:2" x14ac:dyDescent="0.3">
      <c r="A37979">
        <v>1574859</v>
      </c>
      <c r="B37979">
        <v>0.42375000000000002</v>
      </c>
    </row>
    <row r="37980" spans="1:2" x14ac:dyDescent="0.3">
      <c r="A37980">
        <v>1574900</v>
      </c>
      <c r="B37980">
        <v>0.42375000000000002</v>
      </c>
    </row>
    <row r="37981" spans="1:2" x14ac:dyDescent="0.3">
      <c r="A37981">
        <v>1574941</v>
      </c>
      <c r="B37981">
        <v>0.56499999999999995</v>
      </c>
    </row>
    <row r="37982" spans="1:2" x14ac:dyDescent="0.3">
      <c r="A37982">
        <v>1574982</v>
      </c>
      <c r="B37982">
        <v>0.56499999999999995</v>
      </c>
    </row>
    <row r="37983" spans="1:2" x14ac:dyDescent="0.3">
      <c r="A37983">
        <v>1575023</v>
      </c>
      <c r="B37983">
        <v>0.42375000000000002</v>
      </c>
    </row>
    <row r="37984" spans="1:2" x14ac:dyDescent="0.3">
      <c r="A37984">
        <v>1575064</v>
      </c>
      <c r="B37984">
        <v>0.42375000000000002</v>
      </c>
    </row>
    <row r="37985" spans="1:2" x14ac:dyDescent="0.3">
      <c r="A37985">
        <v>1575105</v>
      </c>
      <c r="B37985">
        <v>0.56499999999999995</v>
      </c>
    </row>
    <row r="37986" spans="1:2" x14ac:dyDescent="0.3">
      <c r="A37986">
        <v>1575146</v>
      </c>
      <c r="B37986">
        <v>0.56499999999999995</v>
      </c>
    </row>
    <row r="37987" spans="1:2" x14ac:dyDescent="0.3">
      <c r="A37987">
        <v>1575187</v>
      </c>
      <c r="B37987">
        <v>0.56499999999999995</v>
      </c>
    </row>
    <row r="37988" spans="1:2" x14ac:dyDescent="0.3">
      <c r="A37988">
        <v>1575228</v>
      </c>
      <c r="B37988">
        <v>0.56499999999999995</v>
      </c>
    </row>
    <row r="37989" spans="1:2" x14ac:dyDescent="0.3">
      <c r="A37989">
        <v>1575269</v>
      </c>
      <c r="B37989">
        <v>0.56499999999999995</v>
      </c>
    </row>
    <row r="37990" spans="1:2" x14ac:dyDescent="0.3">
      <c r="A37990">
        <v>1575310</v>
      </c>
      <c r="B37990">
        <v>0.42375000000000002</v>
      </c>
    </row>
    <row r="37991" spans="1:2" x14ac:dyDescent="0.3">
      <c r="A37991">
        <v>1575354</v>
      </c>
      <c r="B37991">
        <v>0.56499999999999995</v>
      </c>
    </row>
    <row r="37992" spans="1:2" x14ac:dyDescent="0.3">
      <c r="A37992">
        <v>1575395</v>
      </c>
      <c r="B37992">
        <v>0.56499999999999995</v>
      </c>
    </row>
    <row r="37993" spans="1:2" x14ac:dyDescent="0.3">
      <c r="A37993">
        <v>1575436</v>
      </c>
      <c r="B37993">
        <v>0.56499999999999995</v>
      </c>
    </row>
    <row r="37994" spans="1:2" x14ac:dyDescent="0.3">
      <c r="A37994">
        <v>1575477</v>
      </c>
      <c r="B37994">
        <v>0.42375000000000002</v>
      </c>
    </row>
    <row r="37995" spans="1:2" x14ac:dyDescent="0.3">
      <c r="A37995">
        <v>1575518</v>
      </c>
      <c r="B37995">
        <v>0.56499999999999995</v>
      </c>
    </row>
    <row r="37996" spans="1:2" x14ac:dyDescent="0.3">
      <c r="A37996">
        <v>1575559</v>
      </c>
      <c r="B37996">
        <v>0.56499999999999995</v>
      </c>
    </row>
    <row r="37997" spans="1:2" x14ac:dyDescent="0.3">
      <c r="A37997">
        <v>1575600</v>
      </c>
      <c r="B37997">
        <v>0.56499999999999995</v>
      </c>
    </row>
    <row r="37998" spans="1:2" x14ac:dyDescent="0.3">
      <c r="A37998">
        <v>1575641</v>
      </c>
      <c r="B37998">
        <v>0.56499999999999995</v>
      </c>
    </row>
    <row r="37999" spans="1:2" x14ac:dyDescent="0.3">
      <c r="A37999">
        <v>1575682</v>
      </c>
      <c r="B37999">
        <v>0.56499999999999995</v>
      </c>
    </row>
    <row r="38000" spans="1:2" x14ac:dyDescent="0.3">
      <c r="A38000">
        <v>1575723</v>
      </c>
      <c r="B38000">
        <v>0.42375000000000002</v>
      </c>
    </row>
    <row r="38001" spans="1:2" x14ac:dyDescent="0.3">
      <c r="A38001">
        <v>1575764</v>
      </c>
      <c r="B38001">
        <v>0.56499999999999995</v>
      </c>
    </row>
    <row r="38002" spans="1:2" x14ac:dyDescent="0.3">
      <c r="A38002">
        <v>1575805</v>
      </c>
      <c r="B38002">
        <v>0.56499999999999995</v>
      </c>
    </row>
    <row r="38003" spans="1:2" x14ac:dyDescent="0.3">
      <c r="A38003">
        <v>1575846</v>
      </c>
      <c r="B38003">
        <v>0.56499999999999995</v>
      </c>
    </row>
    <row r="38004" spans="1:2" x14ac:dyDescent="0.3">
      <c r="A38004">
        <v>1575887</v>
      </c>
      <c r="B38004">
        <v>0.42375000000000002</v>
      </c>
    </row>
    <row r="38005" spans="1:2" x14ac:dyDescent="0.3">
      <c r="A38005">
        <v>1575928</v>
      </c>
      <c r="B38005">
        <v>0.56499999999999995</v>
      </c>
    </row>
    <row r="38006" spans="1:2" x14ac:dyDescent="0.3">
      <c r="A38006">
        <v>1575969</v>
      </c>
      <c r="B38006">
        <v>0.56499999999999995</v>
      </c>
    </row>
    <row r="38007" spans="1:2" x14ac:dyDescent="0.3">
      <c r="A38007">
        <v>1576010</v>
      </c>
      <c r="B38007">
        <v>0.56499999999999995</v>
      </c>
    </row>
    <row r="38008" spans="1:2" x14ac:dyDescent="0.3">
      <c r="A38008">
        <v>1576051</v>
      </c>
      <c r="B38008">
        <v>0.56499999999999995</v>
      </c>
    </row>
    <row r="38009" spans="1:2" x14ac:dyDescent="0.3">
      <c r="A38009">
        <v>1576092</v>
      </c>
      <c r="B38009">
        <v>0.42375000000000002</v>
      </c>
    </row>
    <row r="38010" spans="1:2" x14ac:dyDescent="0.3">
      <c r="A38010">
        <v>1576137</v>
      </c>
      <c r="B38010">
        <v>0.42375000000000002</v>
      </c>
    </row>
    <row r="38011" spans="1:2" x14ac:dyDescent="0.3">
      <c r="A38011">
        <v>1576178</v>
      </c>
      <c r="B38011">
        <v>0.56499999999999995</v>
      </c>
    </row>
    <row r="38012" spans="1:2" x14ac:dyDescent="0.3">
      <c r="A38012">
        <v>1576219</v>
      </c>
      <c r="B38012">
        <v>0.56499999999999995</v>
      </c>
    </row>
    <row r="38013" spans="1:2" x14ac:dyDescent="0.3">
      <c r="A38013">
        <v>1576260</v>
      </c>
      <c r="B38013">
        <v>0.56499999999999995</v>
      </c>
    </row>
    <row r="38014" spans="1:2" x14ac:dyDescent="0.3">
      <c r="A38014">
        <v>1576301</v>
      </c>
      <c r="B38014">
        <v>0.42375000000000002</v>
      </c>
    </row>
    <row r="38015" spans="1:2" x14ac:dyDescent="0.3">
      <c r="A38015">
        <v>1576342</v>
      </c>
      <c r="B38015">
        <v>0.56499999999999995</v>
      </c>
    </row>
    <row r="38016" spans="1:2" x14ac:dyDescent="0.3">
      <c r="A38016">
        <v>1576383</v>
      </c>
      <c r="B38016">
        <v>0.56499999999999995</v>
      </c>
    </row>
    <row r="38017" spans="1:2" x14ac:dyDescent="0.3">
      <c r="A38017">
        <v>1576424</v>
      </c>
      <c r="B38017">
        <v>0.56499999999999995</v>
      </c>
    </row>
    <row r="38018" spans="1:2" x14ac:dyDescent="0.3">
      <c r="A38018">
        <v>1576465</v>
      </c>
      <c r="B38018">
        <v>0.56499999999999995</v>
      </c>
    </row>
    <row r="38019" spans="1:2" x14ac:dyDescent="0.3">
      <c r="A38019">
        <v>1576506</v>
      </c>
      <c r="B38019">
        <v>0.56499999999999995</v>
      </c>
    </row>
    <row r="38020" spans="1:2" x14ac:dyDescent="0.3">
      <c r="A38020">
        <v>1576547</v>
      </c>
      <c r="B38020">
        <v>0.42375000000000002</v>
      </c>
    </row>
    <row r="38021" spans="1:2" x14ac:dyDescent="0.3">
      <c r="A38021">
        <v>1576588</v>
      </c>
      <c r="B38021">
        <v>0.56499999999999995</v>
      </c>
    </row>
    <row r="38022" spans="1:2" x14ac:dyDescent="0.3">
      <c r="A38022">
        <v>1576629</v>
      </c>
      <c r="B38022">
        <v>0.56499999999999995</v>
      </c>
    </row>
    <row r="38023" spans="1:2" x14ac:dyDescent="0.3">
      <c r="A38023">
        <v>1576670</v>
      </c>
      <c r="B38023">
        <v>0.56499999999999995</v>
      </c>
    </row>
    <row r="38024" spans="1:2" x14ac:dyDescent="0.3">
      <c r="A38024">
        <v>1576711</v>
      </c>
      <c r="B38024">
        <v>0.42375000000000002</v>
      </c>
    </row>
    <row r="38025" spans="1:2" x14ac:dyDescent="0.3">
      <c r="A38025">
        <v>1576752</v>
      </c>
      <c r="B38025">
        <v>0.56499999999999995</v>
      </c>
    </row>
    <row r="38026" spans="1:2" x14ac:dyDescent="0.3">
      <c r="A38026">
        <v>1576793</v>
      </c>
      <c r="B38026">
        <v>0.56499999999999995</v>
      </c>
    </row>
    <row r="38027" spans="1:2" x14ac:dyDescent="0.3">
      <c r="A38027">
        <v>1576834</v>
      </c>
      <c r="B38027">
        <v>0.56499999999999995</v>
      </c>
    </row>
    <row r="38028" spans="1:2" x14ac:dyDescent="0.3">
      <c r="A38028">
        <v>1576875</v>
      </c>
      <c r="B38028">
        <v>0.56499999999999995</v>
      </c>
    </row>
    <row r="38029" spans="1:2" x14ac:dyDescent="0.3">
      <c r="A38029">
        <v>1576916</v>
      </c>
      <c r="B38029">
        <v>0.56499999999999995</v>
      </c>
    </row>
    <row r="38030" spans="1:2" x14ac:dyDescent="0.3">
      <c r="A38030">
        <v>1576957</v>
      </c>
      <c r="B38030">
        <v>0.56499999999999995</v>
      </c>
    </row>
    <row r="38031" spans="1:2" x14ac:dyDescent="0.3">
      <c r="A38031">
        <v>1576998</v>
      </c>
      <c r="B38031">
        <v>0.56499999999999995</v>
      </c>
    </row>
    <row r="38032" spans="1:2" x14ac:dyDescent="0.3">
      <c r="A38032">
        <v>1577039</v>
      </c>
      <c r="B38032">
        <v>0.56499999999999995</v>
      </c>
    </row>
    <row r="38033" spans="1:2" x14ac:dyDescent="0.3">
      <c r="A38033">
        <v>1577080</v>
      </c>
      <c r="B38033">
        <v>0.56499999999999995</v>
      </c>
    </row>
    <row r="38034" spans="1:2" x14ac:dyDescent="0.3">
      <c r="A38034">
        <v>1577121</v>
      </c>
      <c r="B38034">
        <v>0.42375000000000002</v>
      </c>
    </row>
    <row r="38035" spans="1:2" x14ac:dyDescent="0.3">
      <c r="A38035">
        <v>1577162</v>
      </c>
      <c r="B38035">
        <v>0.42375000000000002</v>
      </c>
    </row>
    <row r="38036" spans="1:2" x14ac:dyDescent="0.3">
      <c r="A38036">
        <v>1577203</v>
      </c>
      <c r="B38036">
        <v>0.56499999999999995</v>
      </c>
    </row>
    <row r="38037" spans="1:2" x14ac:dyDescent="0.3">
      <c r="A38037">
        <v>1577248</v>
      </c>
      <c r="B38037">
        <v>0.56499999999999995</v>
      </c>
    </row>
    <row r="38038" spans="1:2" x14ac:dyDescent="0.3">
      <c r="A38038">
        <v>1577289</v>
      </c>
      <c r="B38038">
        <v>0.56499999999999995</v>
      </c>
    </row>
    <row r="38039" spans="1:2" x14ac:dyDescent="0.3">
      <c r="A38039">
        <v>1577332</v>
      </c>
      <c r="B38039">
        <v>0.56499999999999995</v>
      </c>
    </row>
    <row r="38040" spans="1:2" x14ac:dyDescent="0.3">
      <c r="A38040">
        <v>1577373</v>
      </c>
      <c r="B38040">
        <v>0.42375000000000002</v>
      </c>
    </row>
    <row r="38041" spans="1:2" x14ac:dyDescent="0.3">
      <c r="A38041">
        <v>1577414</v>
      </c>
      <c r="B38041">
        <v>0.42375000000000002</v>
      </c>
    </row>
    <row r="38042" spans="1:2" x14ac:dyDescent="0.3">
      <c r="A38042">
        <v>1577455</v>
      </c>
      <c r="B38042">
        <v>0.56499999999999995</v>
      </c>
    </row>
    <row r="38043" spans="1:2" x14ac:dyDescent="0.3">
      <c r="A38043">
        <v>1577496</v>
      </c>
      <c r="B38043">
        <v>0.56499999999999995</v>
      </c>
    </row>
    <row r="38044" spans="1:2" x14ac:dyDescent="0.3">
      <c r="A38044">
        <v>1577537</v>
      </c>
      <c r="B38044">
        <v>0.42375000000000002</v>
      </c>
    </row>
    <row r="38045" spans="1:2" x14ac:dyDescent="0.3">
      <c r="A38045">
        <v>1577578</v>
      </c>
      <c r="B38045">
        <v>0.42375000000000002</v>
      </c>
    </row>
    <row r="38046" spans="1:2" x14ac:dyDescent="0.3">
      <c r="A38046">
        <v>1577619</v>
      </c>
      <c r="B38046">
        <v>0.56499999999999995</v>
      </c>
    </row>
    <row r="38047" spans="1:2" x14ac:dyDescent="0.3">
      <c r="A38047">
        <v>1577660</v>
      </c>
      <c r="B38047">
        <v>0.56499999999999995</v>
      </c>
    </row>
    <row r="38048" spans="1:2" x14ac:dyDescent="0.3">
      <c r="A38048">
        <v>1577701</v>
      </c>
      <c r="B38048">
        <v>0.56499999999999995</v>
      </c>
    </row>
    <row r="38049" spans="1:2" x14ac:dyDescent="0.3">
      <c r="A38049">
        <v>1577742</v>
      </c>
      <c r="B38049">
        <v>0.56499999999999995</v>
      </c>
    </row>
    <row r="38050" spans="1:2" x14ac:dyDescent="0.3">
      <c r="A38050">
        <v>1577783</v>
      </c>
      <c r="B38050">
        <v>0.42375000000000002</v>
      </c>
    </row>
    <row r="38051" spans="1:2" x14ac:dyDescent="0.3">
      <c r="A38051">
        <v>1577824</v>
      </c>
      <c r="B38051">
        <v>0.42375000000000002</v>
      </c>
    </row>
    <row r="38052" spans="1:2" x14ac:dyDescent="0.3">
      <c r="A38052">
        <v>1577865</v>
      </c>
      <c r="B38052">
        <v>0.56499999999999995</v>
      </c>
    </row>
    <row r="38053" spans="1:2" x14ac:dyDescent="0.3">
      <c r="A38053">
        <v>1577906</v>
      </c>
      <c r="B38053">
        <v>0.56499999999999995</v>
      </c>
    </row>
    <row r="38054" spans="1:2" x14ac:dyDescent="0.3">
      <c r="A38054">
        <v>1577947</v>
      </c>
      <c r="B38054">
        <v>0.56499999999999995</v>
      </c>
    </row>
    <row r="38055" spans="1:2" x14ac:dyDescent="0.3">
      <c r="A38055">
        <v>1577988</v>
      </c>
      <c r="B38055">
        <v>0.42375000000000002</v>
      </c>
    </row>
    <row r="38056" spans="1:2" x14ac:dyDescent="0.3">
      <c r="A38056">
        <v>1578029</v>
      </c>
      <c r="B38056">
        <v>0.56499999999999995</v>
      </c>
    </row>
    <row r="38057" spans="1:2" x14ac:dyDescent="0.3">
      <c r="A38057">
        <v>1578070</v>
      </c>
      <c r="B38057">
        <v>0.56499999999999995</v>
      </c>
    </row>
    <row r="38058" spans="1:2" x14ac:dyDescent="0.3">
      <c r="A38058">
        <v>1578111</v>
      </c>
      <c r="B38058">
        <v>0.56499999999999995</v>
      </c>
    </row>
    <row r="38059" spans="1:2" x14ac:dyDescent="0.3">
      <c r="A38059">
        <v>1578157</v>
      </c>
      <c r="B38059">
        <v>0.56499999999999995</v>
      </c>
    </row>
    <row r="38060" spans="1:2" x14ac:dyDescent="0.3">
      <c r="A38060">
        <v>1578198</v>
      </c>
      <c r="B38060">
        <v>0.56499999999999995</v>
      </c>
    </row>
    <row r="38061" spans="1:2" x14ac:dyDescent="0.3">
      <c r="A38061">
        <v>1578239</v>
      </c>
      <c r="B38061">
        <v>0.42375000000000002</v>
      </c>
    </row>
    <row r="38062" spans="1:2" x14ac:dyDescent="0.3">
      <c r="A38062">
        <v>1578280</v>
      </c>
      <c r="B38062">
        <v>0.56499999999999995</v>
      </c>
    </row>
    <row r="38063" spans="1:2" x14ac:dyDescent="0.3">
      <c r="A38063">
        <v>1578321</v>
      </c>
      <c r="B38063">
        <v>0.56499999999999995</v>
      </c>
    </row>
    <row r="38064" spans="1:2" x14ac:dyDescent="0.3">
      <c r="A38064">
        <v>1578362</v>
      </c>
      <c r="B38064">
        <v>0.42375000000000002</v>
      </c>
    </row>
    <row r="38065" spans="1:2" x14ac:dyDescent="0.3">
      <c r="A38065">
        <v>1578403</v>
      </c>
      <c r="B38065">
        <v>0.42375000000000002</v>
      </c>
    </row>
    <row r="38066" spans="1:2" x14ac:dyDescent="0.3">
      <c r="A38066">
        <v>1578444</v>
      </c>
      <c r="B38066">
        <v>0.56499999999999995</v>
      </c>
    </row>
    <row r="38067" spans="1:2" x14ac:dyDescent="0.3">
      <c r="A38067">
        <v>1578485</v>
      </c>
      <c r="B38067">
        <v>0.56499999999999995</v>
      </c>
    </row>
    <row r="38068" spans="1:2" x14ac:dyDescent="0.3">
      <c r="A38068">
        <v>1578526</v>
      </c>
      <c r="B38068">
        <v>0.56499999999999995</v>
      </c>
    </row>
    <row r="38069" spans="1:2" x14ac:dyDescent="0.3">
      <c r="A38069">
        <v>1578567</v>
      </c>
      <c r="B38069">
        <v>0.56499999999999995</v>
      </c>
    </row>
    <row r="38070" spans="1:2" x14ac:dyDescent="0.3">
      <c r="A38070">
        <v>1578608</v>
      </c>
      <c r="B38070">
        <v>0.42375000000000002</v>
      </c>
    </row>
    <row r="38071" spans="1:2" x14ac:dyDescent="0.3">
      <c r="A38071">
        <v>1578649</v>
      </c>
      <c r="B38071">
        <v>0.42375000000000002</v>
      </c>
    </row>
    <row r="38072" spans="1:2" x14ac:dyDescent="0.3">
      <c r="A38072">
        <v>1578690</v>
      </c>
      <c r="B38072">
        <v>0.42375000000000002</v>
      </c>
    </row>
    <row r="38073" spans="1:2" x14ac:dyDescent="0.3">
      <c r="A38073">
        <v>1578731</v>
      </c>
      <c r="B38073">
        <v>0.56499999999999995</v>
      </c>
    </row>
    <row r="38074" spans="1:2" x14ac:dyDescent="0.3">
      <c r="A38074">
        <v>1578772</v>
      </c>
      <c r="B38074">
        <v>0.42375000000000002</v>
      </c>
    </row>
    <row r="38075" spans="1:2" x14ac:dyDescent="0.3">
      <c r="A38075">
        <v>1578813</v>
      </c>
      <c r="B38075">
        <v>0.42375000000000002</v>
      </c>
    </row>
    <row r="38076" spans="1:2" x14ac:dyDescent="0.3">
      <c r="A38076">
        <v>1578854</v>
      </c>
      <c r="B38076">
        <v>0.42375000000000002</v>
      </c>
    </row>
    <row r="38077" spans="1:2" x14ac:dyDescent="0.3">
      <c r="A38077">
        <v>1578895</v>
      </c>
      <c r="B38077">
        <v>0.56499999999999995</v>
      </c>
    </row>
    <row r="38078" spans="1:2" x14ac:dyDescent="0.3">
      <c r="A38078">
        <v>1578936</v>
      </c>
      <c r="B38078">
        <v>0.56499999999999995</v>
      </c>
    </row>
    <row r="38079" spans="1:2" x14ac:dyDescent="0.3">
      <c r="A38079">
        <v>1578977</v>
      </c>
      <c r="B38079">
        <v>0.56499999999999995</v>
      </c>
    </row>
    <row r="38080" spans="1:2" x14ac:dyDescent="0.3">
      <c r="A38080">
        <v>1579018</v>
      </c>
      <c r="B38080">
        <v>0.56499999999999995</v>
      </c>
    </row>
    <row r="38081" spans="1:2" x14ac:dyDescent="0.3">
      <c r="A38081">
        <v>1579059</v>
      </c>
      <c r="B38081">
        <v>0.42375000000000002</v>
      </c>
    </row>
    <row r="38082" spans="1:2" x14ac:dyDescent="0.3">
      <c r="A38082">
        <v>1579100</v>
      </c>
      <c r="B38082">
        <v>0.42375000000000002</v>
      </c>
    </row>
    <row r="38083" spans="1:2" x14ac:dyDescent="0.3">
      <c r="A38083">
        <v>1579141</v>
      </c>
      <c r="B38083">
        <v>0.42375000000000002</v>
      </c>
    </row>
    <row r="38084" spans="1:2" x14ac:dyDescent="0.3">
      <c r="A38084">
        <v>1579182</v>
      </c>
      <c r="B38084">
        <v>0.56499999999999995</v>
      </c>
    </row>
    <row r="38085" spans="1:2" x14ac:dyDescent="0.3">
      <c r="A38085">
        <v>1579223</v>
      </c>
      <c r="B38085">
        <v>0.42375000000000002</v>
      </c>
    </row>
    <row r="38086" spans="1:2" x14ac:dyDescent="0.3">
      <c r="A38086">
        <v>1579268</v>
      </c>
      <c r="B38086">
        <v>0.42375000000000002</v>
      </c>
    </row>
    <row r="38087" spans="1:2" x14ac:dyDescent="0.3">
      <c r="A38087">
        <v>1579309</v>
      </c>
      <c r="B38087">
        <v>0.42375000000000002</v>
      </c>
    </row>
    <row r="38088" spans="1:2" x14ac:dyDescent="0.3">
      <c r="A38088">
        <v>1579350</v>
      </c>
      <c r="B38088">
        <v>0.56499999999999995</v>
      </c>
    </row>
    <row r="38089" spans="1:2" x14ac:dyDescent="0.3">
      <c r="A38089">
        <v>1579391</v>
      </c>
      <c r="B38089">
        <v>0.56499999999999995</v>
      </c>
    </row>
    <row r="38090" spans="1:2" x14ac:dyDescent="0.3">
      <c r="A38090">
        <v>1579432</v>
      </c>
      <c r="B38090">
        <v>0.56499999999999995</v>
      </c>
    </row>
    <row r="38091" spans="1:2" x14ac:dyDescent="0.3">
      <c r="A38091">
        <v>1579473</v>
      </c>
      <c r="B38091">
        <v>0.56499999999999995</v>
      </c>
    </row>
    <row r="38092" spans="1:2" x14ac:dyDescent="0.3">
      <c r="A38092">
        <v>1579514</v>
      </c>
      <c r="B38092">
        <v>0.42375000000000002</v>
      </c>
    </row>
    <row r="38093" spans="1:2" x14ac:dyDescent="0.3">
      <c r="A38093">
        <v>1579555</v>
      </c>
      <c r="B38093">
        <v>0.42375000000000002</v>
      </c>
    </row>
    <row r="38094" spans="1:2" x14ac:dyDescent="0.3">
      <c r="A38094">
        <v>1579596</v>
      </c>
      <c r="B38094">
        <v>0.42375000000000002</v>
      </c>
    </row>
    <row r="38095" spans="1:2" x14ac:dyDescent="0.3">
      <c r="A38095">
        <v>1579637</v>
      </c>
      <c r="B38095">
        <v>0.56499999999999995</v>
      </c>
    </row>
    <row r="38096" spans="1:2" x14ac:dyDescent="0.3">
      <c r="A38096">
        <v>1579678</v>
      </c>
      <c r="B38096">
        <v>0.42375000000000002</v>
      </c>
    </row>
    <row r="38097" spans="1:2" x14ac:dyDescent="0.3">
      <c r="A38097">
        <v>1579719</v>
      </c>
      <c r="B38097">
        <v>0.42375000000000002</v>
      </c>
    </row>
    <row r="38098" spans="1:2" x14ac:dyDescent="0.3">
      <c r="A38098">
        <v>1579760</v>
      </c>
      <c r="B38098">
        <v>0.42375000000000002</v>
      </c>
    </row>
    <row r="38099" spans="1:2" x14ac:dyDescent="0.3">
      <c r="A38099">
        <v>1579801</v>
      </c>
      <c r="B38099">
        <v>0.56499999999999995</v>
      </c>
    </row>
    <row r="38100" spans="1:2" x14ac:dyDescent="0.3">
      <c r="A38100">
        <v>1579842</v>
      </c>
      <c r="B38100">
        <v>0.56499999999999995</v>
      </c>
    </row>
    <row r="38101" spans="1:2" x14ac:dyDescent="0.3">
      <c r="A38101">
        <v>1579883</v>
      </c>
      <c r="B38101">
        <v>0.56499999999999995</v>
      </c>
    </row>
    <row r="38102" spans="1:2" x14ac:dyDescent="0.3">
      <c r="A38102">
        <v>1579924</v>
      </c>
      <c r="B38102">
        <v>0.42375000000000002</v>
      </c>
    </row>
    <row r="38103" spans="1:2" x14ac:dyDescent="0.3">
      <c r="A38103">
        <v>1579965</v>
      </c>
      <c r="B38103">
        <v>0.42375000000000002</v>
      </c>
    </row>
    <row r="38104" spans="1:2" x14ac:dyDescent="0.3">
      <c r="A38104">
        <v>1580006</v>
      </c>
      <c r="B38104">
        <v>0.42375000000000002</v>
      </c>
    </row>
    <row r="38105" spans="1:2" x14ac:dyDescent="0.3">
      <c r="A38105">
        <v>1580047</v>
      </c>
      <c r="B38105">
        <v>0.42375000000000002</v>
      </c>
    </row>
    <row r="38106" spans="1:2" x14ac:dyDescent="0.3">
      <c r="A38106">
        <v>1580088</v>
      </c>
      <c r="B38106">
        <v>0.42375000000000002</v>
      </c>
    </row>
    <row r="38107" spans="1:2" x14ac:dyDescent="0.3">
      <c r="A38107">
        <v>1580129</v>
      </c>
      <c r="B38107">
        <v>0.42375000000000002</v>
      </c>
    </row>
    <row r="38108" spans="1:2" x14ac:dyDescent="0.3">
      <c r="A38108">
        <v>1580170</v>
      </c>
      <c r="B38108">
        <v>0.42375000000000002</v>
      </c>
    </row>
    <row r="38109" spans="1:2" x14ac:dyDescent="0.3">
      <c r="A38109">
        <v>1580211</v>
      </c>
      <c r="B38109">
        <v>0.42375000000000002</v>
      </c>
    </row>
    <row r="38110" spans="1:2" x14ac:dyDescent="0.3">
      <c r="A38110">
        <v>1580252</v>
      </c>
      <c r="B38110">
        <v>0.42375000000000002</v>
      </c>
    </row>
    <row r="38111" spans="1:2" x14ac:dyDescent="0.3">
      <c r="A38111">
        <v>1580293</v>
      </c>
      <c r="B38111">
        <v>0.56499999999999995</v>
      </c>
    </row>
    <row r="38112" spans="1:2" x14ac:dyDescent="0.3">
      <c r="A38112">
        <v>1580335</v>
      </c>
      <c r="B38112">
        <v>0.56499999999999995</v>
      </c>
    </row>
    <row r="38113" spans="1:2" x14ac:dyDescent="0.3">
      <c r="A38113">
        <v>1580380</v>
      </c>
      <c r="B38113">
        <v>0.56499999999999995</v>
      </c>
    </row>
    <row r="38114" spans="1:2" x14ac:dyDescent="0.3">
      <c r="A38114">
        <v>1580421</v>
      </c>
      <c r="B38114">
        <v>0.42375000000000002</v>
      </c>
    </row>
    <row r="38115" spans="1:2" x14ac:dyDescent="0.3">
      <c r="A38115">
        <v>1580462</v>
      </c>
      <c r="B38115">
        <v>0.42375000000000002</v>
      </c>
    </row>
    <row r="38116" spans="1:2" x14ac:dyDescent="0.3">
      <c r="A38116">
        <v>1580503</v>
      </c>
      <c r="B38116">
        <v>0.42375000000000002</v>
      </c>
    </row>
    <row r="38117" spans="1:2" x14ac:dyDescent="0.3">
      <c r="A38117">
        <v>1580544</v>
      </c>
      <c r="B38117">
        <v>0.42375000000000002</v>
      </c>
    </row>
    <row r="38118" spans="1:2" x14ac:dyDescent="0.3">
      <c r="A38118">
        <v>1580585</v>
      </c>
      <c r="B38118">
        <v>0.42375000000000002</v>
      </c>
    </row>
    <row r="38119" spans="1:2" x14ac:dyDescent="0.3">
      <c r="A38119">
        <v>1580626</v>
      </c>
      <c r="B38119">
        <v>0.42375000000000002</v>
      </c>
    </row>
    <row r="38120" spans="1:2" x14ac:dyDescent="0.3">
      <c r="A38120">
        <v>1580667</v>
      </c>
      <c r="B38120">
        <v>0.42375000000000002</v>
      </c>
    </row>
    <row r="38121" spans="1:2" x14ac:dyDescent="0.3">
      <c r="A38121">
        <v>1580708</v>
      </c>
      <c r="B38121">
        <v>0.42375000000000002</v>
      </c>
    </row>
    <row r="38122" spans="1:2" x14ac:dyDescent="0.3">
      <c r="A38122">
        <v>1580749</v>
      </c>
      <c r="B38122">
        <v>0.42375000000000002</v>
      </c>
    </row>
    <row r="38123" spans="1:2" x14ac:dyDescent="0.3">
      <c r="A38123">
        <v>1580790</v>
      </c>
      <c r="B38123">
        <v>0.56499999999999995</v>
      </c>
    </row>
    <row r="38124" spans="1:2" x14ac:dyDescent="0.3">
      <c r="A38124">
        <v>1580831</v>
      </c>
      <c r="B38124">
        <v>0.56499999999999995</v>
      </c>
    </row>
    <row r="38125" spans="1:2" x14ac:dyDescent="0.3">
      <c r="A38125">
        <v>1580872</v>
      </c>
      <c r="B38125">
        <v>0.56499999999999995</v>
      </c>
    </row>
    <row r="38126" spans="1:2" x14ac:dyDescent="0.3">
      <c r="A38126">
        <v>1580913</v>
      </c>
      <c r="B38126">
        <v>0.42375000000000002</v>
      </c>
    </row>
    <row r="38127" spans="1:2" x14ac:dyDescent="0.3">
      <c r="A38127">
        <v>1580954</v>
      </c>
      <c r="B38127">
        <v>0.42375000000000002</v>
      </c>
    </row>
    <row r="38128" spans="1:2" x14ac:dyDescent="0.3">
      <c r="A38128">
        <v>1580995</v>
      </c>
      <c r="B38128">
        <v>0.42375000000000002</v>
      </c>
    </row>
    <row r="38129" spans="1:2" x14ac:dyDescent="0.3">
      <c r="A38129">
        <v>1581036</v>
      </c>
      <c r="B38129">
        <v>0.56499999999999995</v>
      </c>
    </row>
    <row r="38130" spans="1:2" x14ac:dyDescent="0.3">
      <c r="A38130">
        <v>1581077</v>
      </c>
      <c r="B38130">
        <v>0.56499999999999995</v>
      </c>
    </row>
    <row r="38131" spans="1:2" x14ac:dyDescent="0.3">
      <c r="A38131">
        <v>1581118</v>
      </c>
      <c r="B38131">
        <v>0.42375000000000002</v>
      </c>
    </row>
    <row r="38132" spans="1:2" x14ac:dyDescent="0.3">
      <c r="A38132">
        <v>1581159</v>
      </c>
      <c r="B38132">
        <v>0.42375000000000002</v>
      </c>
    </row>
    <row r="38133" spans="1:2" x14ac:dyDescent="0.3">
      <c r="A38133">
        <v>1581200</v>
      </c>
      <c r="B38133">
        <v>0.42375000000000002</v>
      </c>
    </row>
    <row r="38134" spans="1:2" x14ac:dyDescent="0.3">
      <c r="A38134">
        <v>1581241</v>
      </c>
      <c r="B38134">
        <v>0.56499999999999995</v>
      </c>
    </row>
    <row r="38135" spans="1:2" x14ac:dyDescent="0.3">
      <c r="A38135">
        <v>1581282</v>
      </c>
      <c r="B38135">
        <v>0.56499999999999995</v>
      </c>
    </row>
    <row r="38136" spans="1:2" x14ac:dyDescent="0.3">
      <c r="A38136">
        <v>1581323</v>
      </c>
      <c r="B38136">
        <v>0.56499999999999995</v>
      </c>
    </row>
    <row r="38137" spans="1:2" x14ac:dyDescent="0.3">
      <c r="A38137">
        <v>1581364</v>
      </c>
      <c r="B38137">
        <v>0.42375000000000002</v>
      </c>
    </row>
    <row r="38138" spans="1:2" x14ac:dyDescent="0.3">
      <c r="A38138">
        <v>1581405</v>
      </c>
      <c r="B38138">
        <v>0.42375000000000002</v>
      </c>
    </row>
    <row r="38139" spans="1:2" x14ac:dyDescent="0.3">
      <c r="A38139">
        <v>1581446</v>
      </c>
      <c r="B38139">
        <v>0.42375000000000002</v>
      </c>
    </row>
    <row r="38140" spans="1:2" x14ac:dyDescent="0.3">
      <c r="A38140">
        <v>1581491</v>
      </c>
      <c r="B38140">
        <v>0.56499999999999995</v>
      </c>
    </row>
    <row r="38141" spans="1:2" x14ac:dyDescent="0.3">
      <c r="A38141">
        <v>1581532</v>
      </c>
      <c r="B38141">
        <v>0.42375000000000002</v>
      </c>
    </row>
    <row r="38142" spans="1:2" x14ac:dyDescent="0.3">
      <c r="A38142">
        <v>1581573</v>
      </c>
      <c r="B38142">
        <v>0.42375000000000002</v>
      </c>
    </row>
    <row r="38143" spans="1:2" x14ac:dyDescent="0.3">
      <c r="A38143">
        <v>1581614</v>
      </c>
      <c r="B38143">
        <v>0.42375000000000002</v>
      </c>
    </row>
    <row r="38144" spans="1:2" x14ac:dyDescent="0.3">
      <c r="A38144">
        <v>1581655</v>
      </c>
      <c r="B38144">
        <v>0.42375000000000002</v>
      </c>
    </row>
    <row r="38145" spans="1:2" x14ac:dyDescent="0.3">
      <c r="A38145">
        <v>1581696</v>
      </c>
      <c r="B38145">
        <v>0.56499999999999995</v>
      </c>
    </row>
    <row r="38146" spans="1:2" x14ac:dyDescent="0.3">
      <c r="A38146">
        <v>1581737</v>
      </c>
      <c r="B38146">
        <v>0.56499999999999995</v>
      </c>
    </row>
    <row r="38147" spans="1:2" x14ac:dyDescent="0.3">
      <c r="A38147">
        <v>1581778</v>
      </c>
      <c r="B38147">
        <v>0.56499999999999995</v>
      </c>
    </row>
    <row r="38148" spans="1:2" x14ac:dyDescent="0.3">
      <c r="A38148">
        <v>1581819</v>
      </c>
      <c r="B38148">
        <v>0.42375000000000002</v>
      </c>
    </row>
    <row r="38149" spans="1:2" x14ac:dyDescent="0.3">
      <c r="A38149">
        <v>1581860</v>
      </c>
      <c r="B38149">
        <v>0.42375000000000002</v>
      </c>
    </row>
    <row r="38150" spans="1:2" x14ac:dyDescent="0.3">
      <c r="A38150">
        <v>1581901</v>
      </c>
      <c r="B38150">
        <v>0.42375000000000002</v>
      </c>
    </row>
    <row r="38151" spans="1:2" x14ac:dyDescent="0.3">
      <c r="A38151">
        <v>1581942</v>
      </c>
      <c r="B38151">
        <v>0.42375000000000002</v>
      </c>
    </row>
    <row r="38152" spans="1:2" x14ac:dyDescent="0.3">
      <c r="A38152">
        <v>1581983</v>
      </c>
      <c r="B38152">
        <v>0.56499999999999995</v>
      </c>
    </row>
    <row r="38153" spans="1:2" x14ac:dyDescent="0.3">
      <c r="A38153">
        <v>1582024</v>
      </c>
      <c r="B38153">
        <v>0.42375000000000002</v>
      </c>
    </row>
    <row r="38154" spans="1:2" x14ac:dyDescent="0.3">
      <c r="A38154">
        <v>1582065</v>
      </c>
      <c r="B38154">
        <v>0.42375000000000002</v>
      </c>
    </row>
    <row r="38155" spans="1:2" x14ac:dyDescent="0.3">
      <c r="A38155">
        <v>1582106</v>
      </c>
      <c r="B38155">
        <v>0.42375000000000002</v>
      </c>
    </row>
    <row r="38156" spans="1:2" x14ac:dyDescent="0.3">
      <c r="A38156">
        <v>1582147</v>
      </c>
      <c r="B38156">
        <v>0.42375000000000002</v>
      </c>
    </row>
    <row r="38157" spans="1:2" x14ac:dyDescent="0.3">
      <c r="A38157">
        <v>1582188</v>
      </c>
      <c r="B38157">
        <v>0.56499999999999995</v>
      </c>
    </row>
    <row r="38158" spans="1:2" x14ac:dyDescent="0.3">
      <c r="A38158">
        <v>1582229</v>
      </c>
      <c r="B38158">
        <v>0.56499999999999995</v>
      </c>
    </row>
    <row r="38159" spans="1:2" x14ac:dyDescent="0.3">
      <c r="A38159">
        <v>1582270</v>
      </c>
      <c r="B38159">
        <v>0.56499999999999995</v>
      </c>
    </row>
    <row r="38160" spans="1:2" x14ac:dyDescent="0.3">
      <c r="A38160">
        <v>1582311</v>
      </c>
      <c r="B38160">
        <v>0.42375000000000002</v>
      </c>
    </row>
    <row r="38161" spans="1:2" x14ac:dyDescent="0.3">
      <c r="A38161">
        <v>1582352</v>
      </c>
      <c r="B38161">
        <v>0.42375000000000002</v>
      </c>
    </row>
    <row r="38162" spans="1:2" x14ac:dyDescent="0.3">
      <c r="A38162">
        <v>1582393</v>
      </c>
      <c r="B38162">
        <v>0.42375000000000002</v>
      </c>
    </row>
    <row r="38163" spans="1:2" x14ac:dyDescent="0.3">
      <c r="A38163">
        <v>1582434</v>
      </c>
      <c r="B38163">
        <v>0.42375000000000002</v>
      </c>
    </row>
    <row r="38164" spans="1:2" x14ac:dyDescent="0.3">
      <c r="A38164">
        <v>1582475</v>
      </c>
      <c r="B38164">
        <v>0.28249999999999997</v>
      </c>
    </row>
    <row r="38165" spans="1:2" x14ac:dyDescent="0.3">
      <c r="A38165">
        <v>1582516</v>
      </c>
      <c r="B38165">
        <v>0.42375000000000002</v>
      </c>
    </row>
    <row r="38166" spans="1:2" x14ac:dyDescent="0.3">
      <c r="A38166">
        <v>1582557</v>
      </c>
      <c r="B38166">
        <v>0.42375000000000002</v>
      </c>
    </row>
    <row r="38167" spans="1:2" x14ac:dyDescent="0.3">
      <c r="A38167">
        <v>1582603</v>
      </c>
      <c r="B38167">
        <v>0.42375000000000002</v>
      </c>
    </row>
    <row r="38168" spans="1:2" x14ac:dyDescent="0.3">
      <c r="A38168">
        <v>1582644</v>
      </c>
      <c r="B38168">
        <v>0.42375000000000002</v>
      </c>
    </row>
    <row r="38169" spans="1:2" x14ac:dyDescent="0.3">
      <c r="A38169">
        <v>1582685</v>
      </c>
      <c r="B38169">
        <v>0.42375000000000002</v>
      </c>
    </row>
    <row r="38170" spans="1:2" x14ac:dyDescent="0.3">
      <c r="A38170">
        <v>1582726</v>
      </c>
      <c r="B38170">
        <v>0.56499999999999995</v>
      </c>
    </row>
    <row r="38171" spans="1:2" x14ac:dyDescent="0.3">
      <c r="A38171">
        <v>1582767</v>
      </c>
      <c r="B38171">
        <v>0.42375000000000002</v>
      </c>
    </row>
    <row r="38172" spans="1:2" x14ac:dyDescent="0.3">
      <c r="A38172">
        <v>1582809</v>
      </c>
      <c r="B38172">
        <v>0.42375000000000002</v>
      </c>
    </row>
    <row r="38173" spans="1:2" x14ac:dyDescent="0.3">
      <c r="A38173">
        <v>1582850</v>
      </c>
      <c r="B38173">
        <v>0.42375000000000002</v>
      </c>
    </row>
    <row r="38174" spans="1:2" x14ac:dyDescent="0.3">
      <c r="A38174">
        <v>1582891</v>
      </c>
      <c r="B38174">
        <v>0.42375000000000002</v>
      </c>
    </row>
    <row r="38175" spans="1:2" x14ac:dyDescent="0.3">
      <c r="A38175">
        <v>1582932</v>
      </c>
      <c r="B38175">
        <v>0.42375000000000002</v>
      </c>
    </row>
    <row r="38176" spans="1:2" x14ac:dyDescent="0.3">
      <c r="A38176">
        <v>1582973</v>
      </c>
      <c r="B38176">
        <v>0.28249999999999997</v>
      </c>
    </row>
    <row r="38177" spans="1:2" x14ac:dyDescent="0.3">
      <c r="A38177">
        <v>1583014</v>
      </c>
      <c r="B38177">
        <v>0.42375000000000002</v>
      </c>
    </row>
    <row r="38178" spans="1:2" x14ac:dyDescent="0.3">
      <c r="A38178">
        <v>1583055</v>
      </c>
      <c r="B38178">
        <v>0.42375000000000002</v>
      </c>
    </row>
    <row r="38179" spans="1:2" x14ac:dyDescent="0.3">
      <c r="A38179">
        <v>1583096</v>
      </c>
      <c r="B38179">
        <v>0.42375000000000002</v>
      </c>
    </row>
    <row r="38180" spans="1:2" x14ac:dyDescent="0.3">
      <c r="A38180">
        <v>1583137</v>
      </c>
      <c r="B38180">
        <v>0.42375000000000002</v>
      </c>
    </row>
    <row r="38181" spans="1:2" x14ac:dyDescent="0.3">
      <c r="A38181">
        <v>1583178</v>
      </c>
      <c r="B38181">
        <v>0.42375000000000002</v>
      </c>
    </row>
    <row r="38182" spans="1:2" x14ac:dyDescent="0.3">
      <c r="A38182">
        <v>1583219</v>
      </c>
      <c r="B38182">
        <v>0.56499999999999995</v>
      </c>
    </row>
    <row r="38183" spans="1:2" x14ac:dyDescent="0.3">
      <c r="A38183">
        <v>1583260</v>
      </c>
      <c r="B38183">
        <v>0.56499999999999995</v>
      </c>
    </row>
    <row r="38184" spans="1:2" x14ac:dyDescent="0.3">
      <c r="A38184">
        <v>1583301</v>
      </c>
      <c r="B38184">
        <v>0.42375000000000002</v>
      </c>
    </row>
    <row r="38185" spans="1:2" x14ac:dyDescent="0.3">
      <c r="A38185">
        <v>1583342</v>
      </c>
      <c r="B38185">
        <v>0.42375000000000002</v>
      </c>
    </row>
    <row r="38186" spans="1:2" x14ac:dyDescent="0.3">
      <c r="A38186">
        <v>1583383</v>
      </c>
      <c r="B38186">
        <v>0.42375000000000002</v>
      </c>
    </row>
    <row r="38187" spans="1:2" x14ac:dyDescent="0.3">
      <c r="A38187">
        <v>1583424</v>
      </c>
      <c r="B38187">
        <v>0.42375000000000002</v>
      </c>
    </row>
    <row r="38188" spans="1:2" x14ac:dyDescent="0.3">
      <c r="A38188">
        <v>1583465</v>
      </c>
      <c r="B38188">
        <v>0.42375000000000002</v>
      </c>
    </row>
    <row r="38189" spans="1:2" x14ac:dyDescent="0.3">
      <c r="A38189">
        <v>1583506</v>
      </c>
      <c r="B38189">
        <v>0.28249999999999997</v>
      </c>
    </row>
    <row r="38190" spans="1:2" x14ac:dyDescent="0.3">
      <c r="A38190">
        <v>1583547</v>
      </c>
      <c r="B38190">
        <v>0.42375000000000002</v>
      </c>
    </row>
    <row r="38191" spans="1:2" x14ac:dyDescent="0.3">
      <c r="A38191">
        <v>1583588</v>
      </c>
      <c r="B38191">
        <v>0.42375000000000002</v>
      </c>
    </row>
    <row r="38192" spans="1:2" x14ac:dyDescent="0.3">
      <c r="A38192">
        <v>1583629</v>
      </c>
      <c r="B38192">
        <v>0.42375000000000002</v>
      </c>
    </row>
    <row r="38193" spans="1:2" x14ac:dyDescent="0.3">
      <c r="A38193">
        <v>1583670</v>
      </c>
      <c r="B38193">
        <v>0.42375000000000002</v>
      </c>
    </row>
    <row r="38194" spans="1:2" x14ac:dyDescent="0.3">
      <c r="A38194">
        <v>1583715</v>
      </c>
      <c r="B38194">
        <v>0.42375000000000002</v>
      </c>
    </row>
    <row r="38195" spans="1:2" x14ac:dyDescent="0.3">
      <c r="A38195">
        <v>1583756</v>
      </c>
      <c r="B38195">
        <v>0.56499999999999995</v>
      </c>
    </row>
    <row r="38196" spans="1:2" x14ac:dyDescent="0.3">
      <c r="A38196">
        <v>1583797</v>
      </c>
      <c r="B38196">
        <v>0.56499999999999995</v>
      </c>
    </row>
    <row r="38197" spans="1:2" x14ac:dyDescent="0.3">
      <c r="A38197">
        <v>1583838</v>
      </c>
      <c r="B38197">
        <v>0.42375000000000002</v>
      </c>
    </row>
    <row r="38198" spans="1:2" x14ac:dyDescent="0.3">
      <c r="A38198">
        <v>1583879</v>
      </c>
      <c r="B38198">
        <v>0.42375000000000002</v>
      </c>
    </row>
    <row r="38199" spans="1:2" x14ac:dyDescent="0.3">
      <c r="A38199">
        <v>1583920</v>
      </c>
      <c r="B38199">
        <v>0.42375000000000002</v>
      </c>
    </row>
    <row r="38200" spans="1:2" x14ac:dyDescent="0.3">
      <c r="A38200">
        <v>1583961</v>
      </c>
      <c r="B38200">
        <v>0.42375000000000002</v>
      </c>
    </row>
    <row r="38201" spans="1:2" x14ac:dyDescent="0.3">
      <c r="A38201">
        <v>1584002</v>
      </c>
      <c r="B38201">
        <v>0.28249999999999997</v>
      </c>
    </row>
    <row r="38202" spans="1:2" x14ac:dyDescent="0.3">
      <c r="A38202">
        <v>1584043</v>
      </c>
      <c r="B38202">
        <v>0.42375000000000002</v>
      </c>
    </row>
    <row r="38203" spans="1:2" x14ac:dyDescent="0.3">
      <c r="A38203">
        <v>1584084</v>
      </c>
      <c r="B38203">
        <v>0.42375000000000002</v>
      </c>
    </row>
    <row r="38204" spans="1:2" x14ac:dyDescent="0.3">
      <c r="A38204">
        <v>1584125</v>
      </c>
      <c r="B38204">
        <v>0.42375000000000002</v>
      </c>
    </row>
    <row r="38205" spans="1:2" x14ac:dyDescent="0.3">
      <c r="A38205">
        <v>1584166</v>
      </c>
      <c r="B38205">
        <v>0.42375000000000002</v>
      </c>
    </row>
    <row r="38206" spans="1:2" x14ac:dyDescent="0.3">
      <c r="A38206">
        <v>1584207</v>
      </c>
      <c r="B38206">
        <v>0.56499999999999995</v>
      </c>
    </row>
    <row r="38207" spans="1:2" x14ac:dyDescent="0.3">
      <c r="A38207">
        <v>1584248</v>
      </c>
      <c r="B38207">
        <v>0.56499999999999995</v>
      </c>
    </row>
    <row r="38208" spans="1:2" x14ac:dyDescent="0.3">
      <c r="A38208">
        <v>1584289</v>
      </c>
      <c r="B38208">
        <v>0.56499999999999995</v>
      </c>
    </row>
    <row r="38209" spans="1:2" x14ac:dyDescent="0.3">
      <c r="A38209">
        <v>1584330</v>
      </c>
      <c r="B38209">
        <v>0.42375000000000002</v>
      </c>
    </row>
    <row r="38210" spans="1:2" x14ac:dyDescent="0.3">
      <c r="A38210">
        <v>1584371</v>
      </c>
      <c r="B38210">
        <v>0.42375000000000002</v>
      </c>
    </row>
    <row r="38211" spans="1:2" x14ac:dyDescent="0.3">
      <c r="A38211">
        <v>1584412</v>
      </c>
      <c r="B38211">
        <v>0.42375000000000002</v>
      </c>
    </row>
    <row r="38212" spans="1:2" x14ac:dyDescent="0.3">
      <c r="A38212">
        <v>1584453</v>
      </c>
      <c r="B38212">
        <v>0.42375000000000002</v>
      </c>
    </row>
    <row r="38213" spans="1:2" x14ac:dyDescent="0.3">
      <c r="A38213">
        <v>1584494</v>
      </c>
      <c r="B38213">
        <v>0.56499999999999995</v>
      </c>
    </row>
    <row r="38214" spans="1:2" x14ac:dyDescent="0.3">
      <c r="A38214">
        <v>1584535</v>
      </c>
      <c r="B38214">
        <v>0.42375000000000002</v>
      </c>
    </row>
    <row r="38215" spans="1:2" x14ac:dyDescent="0.3">
      <c r="A38215">
        <v>1584576</v>
      </c>
      <c r="B38215">
        <v>0.42375000000000002</v>
      </c>
    </row>
    <row r="38216" spans="1:2" x14ac:dyDescent="0.3">
      <c r="A38216">
        <v>1584617</v>
      </c>
      <c r="B38216">
        <v>0.42375000000000002</v>
      </c>
    </row>
    <row r="38217" spans="1:2" x14ac:dyDescent="0.3">
      <c r="A38217">
        <v>1584658</v>
      </c>
      <c r="B38217">
        <v>0.56499999999999995</v>
      </c>
    </row>
    <row r="38218" spans="1:2" x14ac:dyDescent="0.3">
      <c r="A38218">
        <v>1584699</v>
      </c>
      <c r="B38218">
        <v>0.56499999999999995</v>
      </c>
    </row>
    <row r="38219" spans="1:2" x14ac:dyDescent="0.3">
      <c r="A38219">
        <v>1584740</v>
      </c>
      <c r="B38219">
        <v>0.56499999999999995</v>
      </c>
    </row>
    <row r="38220" spans="1:2" x14ac:dyDescent="0.3">
      <c r="A38220">
        <v>1584781</v>
      </c>
      <c r="B38220">
        <v>0.56499999999999995</v>
      </c>
    </row>
    <row r="38221" spans="1:2" x14ac:dyDescent="0.3">
      <c r="A38221">
        <v>1584827</v>
      </c>
      <c r="B38221">
        <v>0.42375000000000002</v>
      </c>
    </row>
    <row r="38222" spans="1:2" x14ac:dyDescent="0.3">
      <c r="A38222">
        <v>1584868</v>
      </c>
      <c r="B38222">
        <v>0.42375000000000002</v>
      </c>
    </row>
    <row r="38223" spans="1:2" x14ac:dyDescent="0.3">
      <c r="A38223">
        <v>1584909</v>
      </c>
      <c r="B38223">
        <v>0.56499999999999995</v>
      </c>
    </row>
    <row r="38224" spans="1:2" x14ac:dyDescent="0.3">
      <c r="A38224">
        <v>1584950</v>
      </c>
      <c r="B38224">
        <v>0.56499999999999995</v>
      </c>
    </row>
    <row r="38225" spans="1:2" x14ac:dyDescent="0.3">
      <c r="A38225">
        <v>1584991</v>
      </c>
      <c r="B38225">
        <v>0.56499999999999995</v>
      </c>
    </row>
    <row r="38226" spans="1:2" x14ac:dyDescent="0.3">
      <c r="A38226">
        <v>1585032</v>
      </c>
      <c r="B38226">
        <v>0.42375000000000002</v>
      </c>
    </row>
    <row r="38227" spans="1:2" x14ac:dyDescent="0.3">
      <c r="A38227">
        <v>1585073</v>
      </c>
      <c r="B38227">
        <v>0.56499999999999995</v>
      </c>
    </row>
    <row r="38228" spans="1:2" x14ac:dyDescent="0.3">
      <c r="A38228">
        <v>1585114</v>
      </c>
      <c r="B38228">
        <v>0.56499999999999995</v>
      </c>
    </row>
    <row r="38229" spans="1:2" x14ac:dyDescent="0.3">
      <c r="A38229">
        <v>1585155</v>
      </c>
      <c r="B38229">
        <v>0.56499999999999995</v>
      </c>
    </row>
    <row r="38230" spans="1:2" x14ac:dyDescent="0.3">
      <c r="A38230">
        <v>1585196</v>
      </c>
      <c r="B38230">
        <v>0.56499999999999995</v>
      </c>
    </row>
    <row r="38231" spans="1:2" x14ac:dyDescent="0.3">
      <c r="A38231">
        <v>1585237</v>
      </c>
      <c r="B38231">
        <v>0.56499999999999995</v>
      </c>
    </row>
    <row r="38232" spans="1:2" x14ac:dyDescent="0.3">
      <c r="A38232">
        <v>1585278</v>
      </c>
      <c r="B38232">
        <v>0.42375000000000002</v>
      </c>
    </row>
    <row r="38233" spans="1:2" x14ac:dyDescent="0.3">
      <c r="A38233">
        <v>1585319</v>
      </c>
      <c r="B38233">
        <v>0.42375000000000002</v>
      </c>
    </row>
    <row r="38234" spans="1:2" x14ac:dyDescent="0.3">
      <c r="A38234">
        <v>1585360</v>
      </c>
      <c r="B38234">
        <v>0.56499999999999995</v>
      </c>
    </row>
    <row r="38235" spans="1:2" x14ac:dyDescent="0.3">
      <c r="A38235">
        <v>1585401</v>
      </c>
      <c r="B38235">
        <v>0.56499999999999995</v>
      </c>
    </row>
    <row r="38236" spans="1:2" x14ac:dyDescent="0.3">
      <c r="A38236">
        <v>1585442</v>
      </c>
      <c r="B38236">
        <v>0.42375000000000002</v>
      </c>
    </row>
    <row r="38237" spans="1:2" x14ac:dyDescent="0.3">
      <c r="A38237">
        <v>1585483</v>
      </c>
      <c r="B38237">
        <v>0.42375000000000002</v>
      </c>
    </row>
    <row r="38238" spans="1:2" x14ac:dyDescent="0.3">
      <c r="A38238">
        <v>1585524</v>
      </c>
      <c r="B38238">
        <v>0.56499999999999995</v>
      </c>
    </row>
    <row r="38239" spans="1:2" x14ac:dyDescent="0.3">
      <c r="A38239">
        <v>1585565</v>
      </c>
      <c r="B38239">
        <v>0.56499999999999995</v>
      </c>
    </row>
    <row r="38240" spans="1:2" x14ac:dyDescent="0.3">
      <c r="A38240">
        <v>1585606</v>
      </c>
      <c r="B38240">
        <v>0.56499999999999995</v>
      </c>
    </row>
    <row r="38241" spans="1:2" x14ac:dyDescent="0.3">
      <c r="A38241">
        <v>1585647</v>
      </c>
      <c r="B38241">
        <v>0.56499999999999995</v>
      </c>
    </row>
    <row r="38242" spans="1:2" x14ac:dyDescent="0.3">
      <c r="A38242">
        <v>1585688</v>
      </c>
      <c r="B38242">
        <v>0.42375000000000002</v>
      </c>
    </row>
    <row r="38243" spans="1:2" x14ac:dyDescent="0.3">
      <c r="A38243">
        <v>1585729</v>
      </c>
      <c r="B38243">
        <v>0.42375000000000002</v>
      </c>
    </row>
    <row r="38244" spans="1:2" x14ac:dyDescent="0.3">
      <c r="A38244">
        <v>1585770</v>
      </c>
      <c r="B38244">
        <v>0.42375000000000002</v>
      </c>
    </row>
    <row r="38245" spans="1:2" x14ac:dyDescent="0.3">
      <c r="A38245">
        <v>1585811</v>
      </c>
      <c r="B38245">
        <v>0.56499999999999995</v>
      </c>
    </row>
    <row r="38246" spans="1:2" x14ac:dyDescent="0.3">
      <c r="A38246">
        <v>1585852</v>
      </c>
      <c r="B38246">
        <v>0.42375000000000002</v>
      </c>
    </row>
    <row r="38247" spans="1:2" x14ac:dyDescent="0.3">
      <c r="A38247">
        <v>1585893</v>
      </c>
      <c r="B38247">
        <v>0.42375000000000002</v>
      </c>
    </row>
    <row r="38248" spans="1:2" x14ac:dyDescent="0.3">
      <c r="A38248">
        <v>1585939</v>
      </c>
      <c r="B38248">
        <v>0.42375000000000002</v>
      </c>
    </row>
    <row r="38249" spans="1:2" x14ac:dyDescent="0.3">
      <c r="A38249">
        <v>1585980</v>
      </c>
      <c r="B38249">
        <v>0.56499999999999995</v>
      </c>
    </row>
    <row r="38250" spans="1:2" x14ac:dyDescent="0.3">
      <c r="A38250">
        <v>1586021</v>
      </c>
      <c r="B38250">
        <v>0.56499999999999995</v>
      </c>
    </row>
    <row r="38251" spans="1:2" x14ac:dyDescent="0.3">
      <c r="A38251">
        <v>1586062</v>
      </c>
      <c r="B38251">
        <v>0.56499999999999995</v>
      </c>
    </row>
    <row r="38252" spans="1:2" x14ac:dyDescent="0.3">
      <c r="A38252">
        <v>1586103</v>
      </c>
      <c r="B38252">
        <v>0.56499999999999995</v>
      </c>
    </row>
    <row r="38253" spans="1:2" x14ac:dyDescent="0.3">
      <c r="A38253">
        <v>1586144</v>
      </c>
      <c r="B38253">
        <v>0.42375000000000002</v>
      </c>
    </row>
    <row r="38254" spans="1:2" x14ac:dyDescent="0.3">
      <c r="A38254">
        <v>1586185</v>
      </c>
      <c r="B38254">
        <v>0.42375000000000002</v>
      </c>
    </row>
    <row r="38255" spans="1:2" x14ac:dyDescent="0.3">
      <c r="A38255">
        <v>1586226</v>
      </c>
      <c r="B38255">
        <v>0.42375000000000002</v>
      </c>
    </row>
    <row r="38256" spans="1:2" x14ac:dyDescent="0.3">
      <c r="A38256">
        <v>1586267</v>
      </c>
      <c r="B38256">
        <v>0.56499999999999995</v>
      </c>
    </row>
    <row r="38257" spans="1:2" x14ac:dyDescent="0.3">
      <c r="A38257">
        <v>1586308</v>
      </c>
      <c r="B38257">
        <v>0.42375000000000002</v>
      </c>
    </row>
    <row r="38258" spans="1:2" x14ac:dyDescent="0.3">
      <c r="A38258">
        <v>1586349</v>
      </c>
      <c r="B38258">
        <v>0.42375000000000002</v>
      </c>
    </row>
    <row r="38259" spans="1:2" x14ac:dyDescent="0.3">
      <c r="A38259">
        <v>1586390</v>
      </c>
      <c r="B38259">
        <v>0.42375000000000002</v>
      </c>
    </row>
    <row r="38260" spans="1:2" x14ac:dyDescent="0.3">
      <c r="A38260">
        <v>1586431</v>
      </c>
      <c r="B38260">
        <v>0.42375000000000002</v>
      </c>
    </row>
    <row r="38261" spans="1:2" x14ac:dyDescent="0.3">
      <c r="A38261">
        <v>1586472</v>
      </c>
      <c r="B38261">
        <v>0.56499999999999995</v>
      </c>
    </row>
    <row r="38262" spans="1:2" x14ac:dyDescent="0.3">
      <c r="A38262">
        <v>1586513</v>
      </c>
      <c r="B38262">
        <v>0.56499999999999995</v>
      </c>
    </row>
    <row r="38263" spans="1:2" x14ac:dyDescent="0.3">
      <c r="A38263">
        <v>1586554</v>
      </c>
      <c r="B38263">
        <v>0.56499999999999995</v>
      </c>
    </row>
    <row r="38264" spans="1:2" x14ac:dyDescent="0.3">
      <c r="A38264">
        <v>1586595</v>
      </c>
      <c r="B38264">
        <v>0.42375000000000002</v>
      </c>
    </row>
    <row r="38265" spans="1:2" x14ac:dyDescent="0.3">
      <c r="A38265">
        <v>1586636</v>
      </c>
      <c r="B38265">
        <v>0.42375000000000002</v>
      </c>
    </row>
    <row r="38266" spans="1:2" x14ac:dyDescent="0.3">
      <c r="A38266">
        <v>1586677</v>
      </c>
      <c r="B38266">
        <v>0.42375000000000002</v>
      </c>
    </row>
    <row r="38267" spans="1:2" x14ac:dyDescent="0.3">
      <c r="A38267">
        <v>1586718</v>
      </c>
      <c r="B38267">
        <v>0.42375000000000002</v>
      </c>
    </row>
    <row r="38268" spans="1:2" x14ac:dyDescent="0.3">
      <c r="A38268">
        <v>1586759</v>
      </c>
      <c r="B38268">
        <v>0.56499999999999995</v>
      </c>
    </row>
    <row r="38269" spans="1:2" x14ac:dyDescent="0.3">
      <c r="A38269">
        <v>1586800</v>
      </c>
      <c r="B38269">
        <v>0.42375000000000002</v>
      </c>
    </row>
    <row r="38270" spans="1:2" x14ac:dyDescent="0.3">
      <c r="A38270">
        <v>1586847</v>
      </c>
      <c r="B38270">
        <v>0.42375000000000002</v>
      </c>
    </row>
    <row r="38271" spans="1:2" x14ac:dyDescent="0.3">
      <c r="A38271">
        <v>1586888</v>
      </c>
      <c r="B38271">
        <v>0.42375000000000002</v>
      </c>
    </row>
    <row r="38272" spans="1:2" x14ac:dyDescent="0.3">
      <c r="A38272">
        <v>1586929</v>
      </c>
      <c r="B38272">
        <v>0.56499999999999995</v>
      </c>
    </row>
    <row r="38273" spans="1:2" x14ac:dyDescent="0.3">
      <c r="A38273">
        <v>1586970</v>
      </c>
      <c r="B38273">
        <v>0.56499999999999995</v>
      </c>
    </row>
    <row r="38274" spans="1:2" x14ac:dyDescent="0.3">
      <c r="A38274">
        <v>1587011</v>
      </c>
      <c r="B38274">
        <v>0.56499999999999995</v>
      </c>
    </row>
    <row r="38275" spans="1:2" x14ac:dyDescent="0.3">
      <c r="A38275">
        <v>1587052</v>
      </c>
      <c r="B38275">
        <v>0.42375000000000002</v>
      </c>
    </row>
    <row r="38276" spans="1:2" x14ac:dyDescent="0.3">
      <c r="A38276">
        <v>1587093</v>
      </c>
      <c r="B38276">
        <v>0.42375000000000002</v>
      </c>
    </row>
    <row r="38277" spans="1:2" x14ac:dyDescent="0.3">
      <c r="A38277">
        <v>1587134</v>
      </c>
      <c r="B38277">
        <v>0.42375000000000002</v>
      </c>
    </row>
    <row r="38278" spans="1:2" x14ac:dyDescent="0.3">
      <c r="A38278">
        <v>1587175</v>
      </c>
      <c r="B38278">
        <v>0.42375000000000002</v>
      </c>
    </row>
    <row r="38279" spans="1:2" x14ac:dyDescent="0.3">
      <c r="A38279">
        <v>1587216</v>
      </c>
      <c r="B38279">
        <v>0.42375000000000002</v>
      </c>
    </row>
    <row r="38280" spans="1:2" x14ac:dyDescent="0.3">
      <c r="A38280">
        <v>1587257</v>
      </c>
      <c r="B38280">
        <v>0.42375000000000002</v>
      </c>
    </row>
    <row r="38281" spans="1:2" x14ac:dyDescent="0.3">
      <c r="A38281">
        <v>1587298</v>
      </c>
      <c r="B38281">
        <v>0.42375000000000002</v>
      </c>
    </row>
    <row r="38282" spans="1:2" x14ac:dyDescent="0.3">
      <c r="A38282">
        <v>1587339</v>
      </c>
      <c r="B38282">
        <v>0.42375000000000002</v>
      </c>
    </row>
    <row r="38283" spans="1:2" x14ac:dyDescent="0.3">
      <c r="A38283">
        <v>1587380</v>
      </c>
      <c r="B38283">
        <v>0.56499999999999995</v>
      </c>
    </row>
    <row r="38284" spans="1:2" x14ac:dyDescent="0.3">
      <c r="A38284">
        <v>1587421</v>
      </c>
      <c r="B38284">
        <v>0.56499999999999995</v>
      </c>
    </row>
    <row r="38285" spans="1:2" x14ac:dyDescent="0.3">
      <c r="A38285">
        <v>1587462</v>
      </c>
      <c r="B38285">
        <v>0.56499999999999995</v>
      </c>
    </row>
    <row r="38286" spans="1:2" x14ac:dyDescent="0.3">
      <c r="A38286">
        <v>1587503</v>
      </c>
      <c r="B38286">
        <v>0.56499999999999995</v>
      </c>
    </row>
    <row r="38287" spans="1:2" x14ac:dyDescent="0.3">
      <c r="A38287">
        <v>1587544</v>
      </c>
      <c r="B38287">
        <v>0.42375000000000002</v>
      </c>
    </row>
    <row r="38288" spans="1:2" x14ac:dyDescent="0.3">
      <c r="A38288">
        <v>1587585</v>
      </c>
      <c r="B38288">
        <v>0.42375000000000002</v>
      </c>
    </row>
    <row r="38289" spans="1:2" x14ac:dyDescent="0.3">
      <c r="A38289">
        <v>1587626</v>
      </c>
      <c r="B38289">
        <v>0.42375000000000002</v>
      </c>
    </row>
    <row r="38290" spans="1:2" x14ac:dyDescent="0.3">
      <c r="A38290">
        <v>1587667</v>
      </c>
      <c r="B38290">
        <v>0.56499999999999995</v>
      </c>
    </row>
    <row r="38291" spans="1:2" x14ac:dyDescent="0.3">
      <c r="A38291">
        <v>1587708</v>
      </c>
      <c r="B38291">
        <v>0.42375000000000002</v>
      </c>
    </row>
    <row r="38292" spans="1:2" x14ac:dyDescent="0.3">
      <c r="A38292">
        <v>1587749</v>
      </c>
      <c r="B38292">
        <v>0.42375000000000002</v>
      </c>
    </row>
    <row r="38293" spans="1:2" x14ac:dyDescent="0.3">
      <c r="A38293">
        <v>1587790</v>
      </c>
      <c r="B38293">
        <v>0.42375000000000002</v>
      </c>
    </row>
    <row r="38294" spans="1:2" x14ac:dyDescent="0.3">
      <c r="A38294">
        <v>1587831</v>
      </c>
      <c r="B38294">
        <v>0.42375000000000002</v>
      </c>
    </row>
    <row r="38295" spans="1:2" x14ac:dyDescent="0.3">
      <c r="A38295">
        <v>1587872</v>
      </c>
      <c r="B38295">
        <v>0.56499999999999995</v>
      </c>
    </row>
    <row r="38296" spans="1:2" x14ac:dyDescent="0.3">
      <c r="A38296">
        <v>1587913</v>
      </c>
      <c r="B38296">
        <v>0.56499999999999995</v>
      </c>
    </row>
    <row r="38297" spans="1:2" x14ac:dyDescent="0.3">
      <c r="A38297">
        <v>1587959</v>
      </c>
      <c r="B38297">
        <v>0.56499999999999995</v>
      </c>
    </row>
    <row r="38298" spans="1:2" x14ac:dyDescent="0.3">
      <c r="A38298">
        <v>1588000</v>
      </c>
      <c r="B38298">
        <v>0.42375000000000002</v>
      </c>
    </row>
    <row r="38299" spans="1:2" x14ac:dyDescent="0.3">
      <c r="A38299">
        <v>1588041</v>
      </c>
      <c r="B38299">
        <v>0.42375000000000002</v>
      </c>
    </row>
    <row r="38300" spans="1:2" x14ac:dyDescent="0.3">
      <c r="A38300">
        <v>1588082</v>
      </c>
      <c r="B38300">
        <v>0.42375000000000002</v>
      </c>
    </row>
    <row r="38301" spans="1:2" x14ac:dyDescent="0.3">
      <c r="A38301">
        <v>1588123</v>
      </c>
      <c r="B38301">
        <v>0.56499999999999995</v>
      </c>
    </row>
    <row r="38302" spans="1:2" x14ac:dyDescent="0.3">
      <c r="A38302">
        <v>1588164</v>
      </c>
      <c r="B38302">
        <v>0.42375000000000002</v>
      </c>
    </row>
    <row r="38303" spans="1:2" x14ac:dyDescent="0.3">
      <c r="A38303">
        <v>1588205</v>
      </c>
      <c r="B38303">
        <v>0.42375000000000002</v>
      </c>
    </row>
    <row r="38304" spans="1:2" x14ac:dyDescent="0.3">
      <c r="A38304">
        <v>1588246</v>
      </c>
      <c r="B38304">
        <v>0.42375000000000002</v>
      </c>
    </row>
    <row r="38305" spans="1:2" x14ac:dyDescent="0.3">
      <c r="A38305">
        <v>1588287</v>
      </c>
      <c r="B38305">
        <v>0.42375000000000002</v>
      </c>
    </row>
    <row r="38306" spans="1:2" x14ac:dyDescent="0.3">
      <c r="A38306">
        <v>1588328</v>
      </c>
      <c r="B38306">
        <v>0.56499999999999995</v>
      </c>
    </row>
    <row r="38307" spans="1:2" x14ac:dyDescent="0.3">
      <c r="A38307">
        <v>1588369</v>
      </c>
      <c r="B38307">
        <v>0.56499999999999995</v>
      </c>
    </row>
    <row r="38308" spans="1:2" x14ac:dyDescent="0.3">
      <c r="A38308">
        <v>1588410</v>
      </c>
      <c r="B38308">
        <v>0.56499999999999995</v>
      </c>
    </row>
    <row r="38309" spans="1:2" x14ac:dyDescent="0.3">
      <c r="A38309">
        <v>1588451</v>
      </c>
      <c r="B38309">
        <v>0.42375000000000002</v>
      </c>
    </row>
    <row r="38310" spans="1:2" x14ac:dyDescent="0.3">
      <c r="A38310">
        <v>1588492</v>
      </c>
      <c r="B38310">
        <v>0.42375000000000002</v>
      </c>
    </row>
    <row r="38311" spans="1:2" x14ac:dyDescent="0.3">
      <c r="A38311">
        <v>1588533</v>
      </c>
      <c r="B38311">
        <v>0.42375000000000002</v>
      </c>
    </row>
    <row r="38312" spans="1:2" x14ac:dyDescent="0.3">
      <c r="A38312">
        <v>1588574</v>
      </c>
      <c r="B38312">
        <v>0.56499999999999995</v>
      </c>
    </row>
    <row r="38313" spans="1:2" x14ac:dyDescent="0.3">
      <c r="A38313">
        <v>1588615</v>
      </c>
      <c r="B38313">
        <v>0.56499999999999995</v>
      </c>
    </row>
    <row r="38314" spans="1:2" x14ac:dyDescent="0.3">
      <c r="A38314">
        <v>1588656</v>
      </c>
      <c r="B38314">
        <v>0.42375000000000002</v>
      </c>
    </row>
    <row r="38315" spans="1:2" x14ac:dyDescent="0.3">
      <c r="A38315">
        <v>1588697</v>
      </c>
      <c r="B38315">
        <v>0.42375000000000002</v>
      </c>
    </row>
    <row r="38316" spans="1:2" x14ac:dyDescent="0.3">
      <c r="A38316">
        <v>1588738</v>
      </c>
      <c r="B38316">
        <v>0.42375000000000002</v>
      </c>
    </row>
    <row r="38317" spans="1:2" x14ac:dyDescent="0.3">
      <c r="A38317">
        <v>1588779</v>
      </c>
      <c r="B38317">
        <v>0.56499999999999995</v>
      </c>
    </row>
    <row r="38318" spans="1:2" x14ac:dyDescent="0.3">
      <c r="A38318">
        <v>1588820</v>
      </c>
      <c r="B38318">
        <v>0.56499999999999995</v>
      </c>
    </row>
    <row r="38319" spans="1:2" x14ac:dyDescent="0.3">
      <c r="A38319">
        <v>1588861</v>
      </c>
      <c r="B38319">
        <v>0.56499999999999995</v>
      </c>
    </row>
    <row r="38320" spans="1:2" x14ac:dyDescent="0.3">
      <c r="A38320">
        <v>1588902</v>
      </c>
      <c r="B38320">
        <v>0.56499999999999995</v>
      </c>
    </row>
    <row r="38321" spans="1:2" x14ac:dyDescent="0.3">
      <c r="A38321">
        <v>1588943</v>
      </c>
      <c r="B38321">
        <v>0.42375000000000002</v>
      </c>
    </row>
    <row r="38322" spans="1:2" x14ac:dyDescent="0.3">
      <c r="A38322">
        <v>1588984</v>
      </c>
      <c r="B38322">
        <v>0.42375000000000002</v>
      </c>
    </row>
    <row r="38323" spans="1:2" x14ac:dyDescent="0.3">
      <c r="A38323">
        <v>1589025</v>
      </c>
      <c r="B38323">
        <v>0.56499999999999995</v>
      </c>
    </row>
    <row r="38324" spans="1:2" x14ac:dyDescent="0.3">
      <c r="A38324">
        <v>1589071</v>
      </c>
      <c r="B38324">
        <v>0.56499999999999995</v>
      </c>
    </row>
    <row r="38325" spans="1:2" x14ac:dyDescent="0.3">
      <c r="A38325">
        <v>1589112</v>
      </c>
      <c r="B38325">
        <v>0.42375000000000002</v>
      </c>
    </row>
    <row r="38326" spans="1:2" x14ac:dyDescent="0.3">
      <c r="A38326">
        <v>1589153</v>
      </c>
      <c r="B38326">
        <v>0.42375000000000002</v>
      </c>
    </row>
    <row r="38327" spans="1:2" x14ac:dyDescent="0.3">
      <c r="A38327">
        <v>1589194</v>
      </c>
      <c r="B38327">
        <v>0.56499999999999995</v>
      </c>
    </row>
    <row r="38328" spans="1:2" x14ac:dyDescent="0.3">
      <c r="A38328">
        <v>1589235</v>
      </c>
      <c r="B38328">
        <v>0.56499999999999995</v>
      </c>
    </row>
    <row r="38329" spans="1:2" x14ac:dyDescent="0.3">
      <c r="A38329">
        <v>1589276</v>
      </c>
      <c r="B38329">
        <v>0.56499999999999995</v>
      </c>
    </row>
    <row r="38330" spans="1:2" x14ac:dyDescent="0.3">
      <c r="A38330">
        <v>1589317</v>
      </c>
      <c r="B38330">
        <v>0.56499999999999995</v>
      </c>
    </row>
    <row r="38331" spans="1:2" x14ac:dyDescent="0.3">
      <c r="A38331">
        <v>1589358</v>
      </c>
      <c r="B38331">
        <v>0.56499999999999995</v>
      </c>
    </row>
    <row r="38332" spans="1:2" x14ac:dyDescent="0.3">
      <c r="A38332">
        <v>1589399</v>
      </c>
      <c r="B38332">
        <v>0.42375000000000002</v>
      </c>
    </row>
    <row r="38333" spans="1:2" x14ac:dyDescent="0.3">
      <c r="A38333">
        <v>1589440</v>
      </c>
      <c r="B38333">
        <v>0.42375000000000002</v>
      </c>
    </row>
    <row r="38334" spans="1:2" x14ac:dyDescent="0.3">
      <c r="A38334">
        <v>1589481</v>
      </c>
      <c r="B38334">
        <v>0.56499999999999995</v>
      </c>
    </row>
    <row r="38335" spans="1:2" x14ac:dyDescent="0.3">
      <c r="A38335">
        <v>1589522</v>
      </c>
      <c r="B38335">
        <v>0.42375000000000002</v>
      </c>
    </row>
    <row r="38336" spans="1:2" x14ac:dyDescent="0.3">
      <c r="A38336">
        <v>1589563</v>
      </c>
      <c r="B38336">
        <v>0.42375000000000002</v>
      </c>
    </row>
    <row r="38337" spans="1:2" x14ac:dyDescent="0.3">
      <c r="A38337">
        <v>1589604</v>
      </c>
      <c r="B38337">
        <v>0.42375000000000002</v>
      </c>
    </row>
    <row r="38338" spans="1:2" x14ac:dyDescent="0.3">
      <c r="A38338">
        <v>1589645</v>
      </c>
      <c r="B38338">
        <v>0.42375000000000002</v>
      </c>
    </row>
    <row r="38339" spans="1:2" x14ac:dyDescent="0.3">
      <c r="A38339">
        <v>1589686</v>
      </c>
      <c r="B38339">
        <v>0.56499999999999995</v>
      </c>
    </row>
    <row r="38340" spans="1:2" x14ac:dyDescent="0.3">
      <c r="A38340">
        <v>1589727</v>
      </c>
      <c r="B38340">
        <v>0.56499999999999995</v>
      </c>
    </row>
    <row r="38341" spans="1:2" x14ac:dyDescent="0.3">
      <c r="A38341">
        <v>1589768</v>
      </c>
      <c r="B38341">
        <v>0.56499999999999995</v>
      </c>
    </row>
    <row r="38342" spans="1:2" x14ac:dyDescent="0.3">
      <c r="A38342">
        <v>1589809</v>
      </c>
      <c r="B38342">
        <v>0.42375000000000002</v>
      </c>
    </row>
    <row r="38343" spans="1:2" x14ac:dyDescent="0.3">
      <c r="A38343">
        <v>1589850</v>
      </c>
      <c r="B38343">
        <v>0.42375000000000002</v>
      </c>
    </row>
    <row r="38344" spans="1:2" x14ac:dyDescent="0.3">
      <c r="A38344">
        <v>1589891</v>
      </c>
      <c r="B38344">
        <v>0.42375000000000002</v>
      </c>
    </row>
    <row r="38345" spans="1:2" x14ac:dyDescent="0.3">
      <c r="A38345">
        <v>1589932</v>
      </c>
      <c r="B38345">
        <v>0.42375000000000002</v>
      </c>
    </row>
    <row r="38346" spans="1:2" x14ac:dyDescent="0.3">
      <c r="A38346">
        <v>1589973</v>
      </c>
      <c r="B38346">
        <v>0.42375000000000002</v>
      </c>
    </row>
    <row r="38347" spans="1:2" x14ac:dyDescent="0.3">
      <c r="A38347">
        <v>1590014</v>
      </c>
      <c r="B38347">
        <v>0.42375000000000002</v>
      </c>
    </row>
    <row r="38348" spans="1:2" x14ac:dyDescent="0.3">
      <c r="A38348">
        <v>1590055</v>
      </c>
      <c r="B38348">
        <v>0.42375000000000002</v>
      </c>
    </row>
    <row r="38349" spans="1:2" x14ac:dyDescent="0.3">
      <c r="A38349">
        <v>1590096</v>
      </c>
      <c r="B38349">
        <v>0.42375000000000002</v>
      </c>
    </row>
    <row r="38350" spans="1:2" x14ac:dyDescent="0.3">
      <c r="A38350">
        <v>1590137</v>
      </c>
      <c r="B38350">
        <v>0.56499999999999995</v>
      </c>
    </row>
    <row r="38351" spans="1:2" x14ac:dyDescent="0.3">
      <c r="A38351">
        <v>1590182</v>
      </c>
      <c r="B38351">
        <v>0.56499999999999995</v>
      </c>
    </row>
    <row r="38352" spans="1:2" x14ac:dyDescent="0.3">
      <c r="A38352">
        <v>1590223</v>
      </c>
      <c r="B38352">
        <v>0.56499999999999995</v>
      </c>
    </row>
    <row r="38353" spans="1:2" x14ac:dyDescent="0.3">
      <c r="A38353">
        <v>1590264</v>
      </c>
      <c r="B38353">
        <v>0.42375000000000002</v>
      </c>
    </row>
    <row r="38354" spans="1:2" x14ac:dyDescent="0.3">
      <c r="A38354">
        <v>1590305</v>
      </c>
      <c r="B38354">
        <v>0.42375000000000002</v>
      </c>
    </row>
    <row r="38355" spans="1:2" x14ac:dyDescent="0.3">
      <c r="A38355">
        <v>1590346</v>
      </c>
      <c r="B38355">
        <v>0.42375000000000002</v>
      </c>
    </row>
    <row r="38356" spans="1:2" x14ac:dyDescent="0.3">
      <c r="A38356">
        <v>1590387</v>
      </c>
      <c r="B38356">
        <v>0.56499999999999995</v>
      </c>
    </row>
    <row r="38357" spans="1:2" x14ac:dyDescent="0.3">
      <c r="A38357">
        <v>1590428</v>
      </c>
      <c r="B38357">
        <v>0.56499999999999995</v>
      </c>
    </row>
    <row r="38358" spans="1:2" x14ac:dyDescent="0.3">
      <c r="A38358">
        <v>1590469</v>
      </c>
      <c r="B38358">
        <v>0.42375000000000002</v>
      </c>
    </row>
    <row r="38359" spans="1:2" x14ac:dyDescent="0.3">
      <c r="A38359">
        <v>1590510</v>
      </c>
      <c r="B38359">
        <v>0.42375000000000002</v>
      </c>
    </row>
    <row r="38360" spans="1:2" x14ac:dyDescent="0.3">
      <c r="A38360">
        <v>1590551</v>
      </c>
      <c r="B38360">
        <v>0.56499999999999995</v>
      </c>
    </row>
    <row r="38361" spans="1:2" x14ac:dyDescent="0.3">
      <c r="A38361">
        <v>1590592</v>
      </c>
      <c r="B38361">
        <v>0.56499999999999995</v>
      </c>
    </row>
    <row r="38362" spans="1:2" x14ac:dyDescent="0.3">
      <c r="A38362">
        <v>1590633</v>
      </c>
      <c r="B38362">
        <v>0.56499999999999995</v>
      </c>
    </row>
    <row r="38363" spans="1:2" x14ac:dyDescent="0.3">
      <c r="A38363">
        <v>1590674</v>
      </c>
      <c r="B38363">
        <v>0.56499999999999995</v>
      </c>
    </row>
    <row r="38364" spans="1:2" x14ac:dyDescent="0.3">
      <c r="A38364">
        <v>1590715</v>
      </c>
      <c r="B38364">
        <v>0.56499999999999995</v>
      </c>
    </row>
    <row r="38365" spans="1:2" x14ac:dyDescent="0.3">
      <c r="A38365">
        <v>1590756</v>
      </c>
      <c r="B38365">
        <v>0.42375000000000002</v>
      </c>
    </row>
    <row r="38366" spans="1:2" x14ac:dyDescent="0.3">
      <c r="A38366">
        <v>1590797</v>
      </c>
      <c r="B38366">
        <v>0.56499999999999995</v>
      </c>
    </row>
    <row r="38367" spans="1:2" x14ac:dyDescent="0.3">
      <c r="A38367">
        <v>1590838</v>
      </c>
      <c r="B38367">
        <v>0.56499999999999995</v>
      </c>
    </row>
    <row r="38368" spans="1:2" x14ac:dyDescent="0.3">
      <c r="A38368">
        <v>1590879</v>
      </c>
      <c r="B38368">
        <v>0.56499999999999995</v>
      </c>
    </row>
    <row r="38369" spans="1:2" x14ac:dyDescent="0.3">
      <c r="A38369">
        <v>1590920</v>
      </c>
      <c r="B38369">
        <v>0.42375000000000002</v>
      </c>
    </row>
    <row r="38370" spans="1:2" x14ac:dyDescent="0.3">
      <c r="A38370">
        <v>1590961</v>
      </c>
      <c r="B38370">
        <v>0.42375000000000002</v>
      </c>
    </row>
    <row r="38371" spans="1:2" x14ac:dyDescent="0.3">
      <c r="A38371">
        <v>1591002</v>
      </c>
      <c r="B38371">
        <v>0.56499999999999995</v>
      </c>
    </row>
    <row r="38372" spans="1:2" x14ac:dyDescent="0.3">
      <c r="A38372">
        <v>1591043</v>
      </c>
      <c r="B38372">
        <v>0.56499999999999995</v>
      </c>
    </row>
    <row r="38373" spans="1:2" x14ac:dyDescent="0.3">
      <c r="A38373">
        <v>1591084</v>
      </c>
      <c r="B38373">
        <v>0.56499999999999995</v>
      </c>
    </row>
    <row r="38374" spans="1:2" x14ac:dyDescent="0.3">
      <c r="A38374">
        <v>1591125</v>
      </c>
      <c r="B38374">
        <v>0.56499999999999995</v>
      </c>
    </row>
    <row r="38375" spans="1:2" x14ac:dyDescent="0.3">
      <c r="A38375">
        <v>1591166</v>
      </c>
      <c r="B38375">
        <v>0.42375000000000002</v>
      </c>
    </row>
    <row r="38376" spans="1:2" x14ac:dyDescent="0.3">
      <c r="A38376">
        <v>1591207</v>
      </c>
      <c r="B38376">
        <v>0.42375000000000002</v>
      </c>
    </row>
    <row r="38377" spans="1:2" x14ac:dyDescent="0.3">
      <c r="A38377">
        <v>1591248</v>
      </c>
      <c r="B38377">
        <v>0.56499999999999995</v>
      </c>
    </row>
    <row r="38378" spans="1:2" x14ac:dyDescent="0.3">
      <c r="A38378">
        <v>1591298</v>
      </c>
      <c r="B38378">
        <v>0.56499999999999995</v>
      </c>
    </row>
    <row r="38379" spans="1:2" x14ac:dyDescent="0.3">
      <c r="A38379">
        <v>1591339</v>
      </c>
      <c r="B38379">
        <v>0.42375000000000002</v>
      </c>
    </row>
    <row r="38380" spans="1:2" x14ac:dyDescent="0.3">
      <c r="A38380">
        <v>1591380</v>
      </c>
      <c r="B38380">
        <v>0.56499999999999995</v>
      </c>
    </row>
    <row r="38381" spans="1:2" x14ac:dyDescent="0.3">
      <c r="A38381">
        <v>1591421</v>
      </c>
      <c r="B38381">
        <v>0.56499999999999995</v>
      </c>
    </row>
    <row r="38382" spans="1:2" x14ac:dyDescent="0.3">
      <c r="A38382">
        <v>1591462</v>
      </c>
      <c r="B38382">
        <v>0.56499999999999995</v>
      </c>
    </row>
    <row r="38383" spans="1:2" x14ac:dyDescent="0.3">
      <c r="A38383">
        <v>1591503</v>
      </c>
      <c r="B38383">
        <v>0.56499999999999995</v>
      </c>
    </row>
    <row r="38384" spans="1:2" x14ac:dyDescent="0.3">
      <c r="A38384">
        <v>1591544</v>
      </c>
      <c r="B38384">
        <v>0.56499999999999995</v>
      </c>
    </row>
    <row r="38385" spans="1:2" x14ac:dyDescent="0.3">
      <c r="A38385">
        <v>1591585</v>
      </c>
      <c r="B38385">
        <v>0.42375000000000002</v>
      </c>
    </row>
    <row r="38386" spans="1:2" x14ac:dyDescent="0.3">
      <c r="A38386">
        <v>1591626</v>
      </c>
      <c r="B38386">
        <v>0.56499999999999995</v>
      </c>
    </row>
    <row r="38387" spans="1:2" x14ac:dyDescent="0.3">
      <c r="A38387">
        <v>1591667</v>
      </c>
      <c r="B38387">
        <v>0.56499999999999995</v>
      </c>
    </row>
    <row r="38388" spans="1:2" x14ac:dyDescent="0.3">
      <c r="A38388">
        <v>1591708</v>
      </c>
      <c r="B38388">
        <v>0.56499999999999995</v>
      </c>
    </row>
    <row r="38389" spans="1:2" x14ac:dyDescent="0.3">
      <c r="A38389">
        <v>1591749</v>
      </c>
      <c r="B38389">
        <v>0.56499999999999995</v>
      </c>
    </row>
    <row r="38390" spans="1:2" x14ac:dyDescent="0.3">
      <c r="A38390">
        <v>1591790</v>
      </c>
      <c r="B38390">
        <v>0.56499999999999995</v>
      </c>
    </row>
    <row r="38391" spans="1:2" x14ac:dyDescent="0.3">
      <c r="A38391">
        <v>1591831</v>
      </c>
      <c r="B38391">
        <v>0.56499999999999995</v>
      </c>
    </row>
    <row r="38392" spans="1:2" x14ac:dyDescent="0.3">
      <c r="A38392">
        <v>1591872</v>
      </c>
      <c r="B38392">
        <v>0.56499999999999995</v>
      </c>
    </row>
    <row r="38393" spans="1:2" x14ac:dyDescent="0.3">
      <c r="A38393">
        <v>1591913</v>
      </c>
      <c r="B38393">
        <v>0.56499999999999995</v>
      </c>
    </row>
    <row r="38394" spans="1:2" x14ac:dyDescent="0.3">
      <c r="A38394">
        <v>1591954</v>
      </c>
      <c r="B38394">
        <v>0.56499999999999995</v>
      </c>
    </row>
    <row r="38395" spans="1:2" x14ac:dyDescent="0.3">
      <c r="A38395">
        <v>1592000</v>
      </c>
      <c r="B38395">
        <v>0.42375000000000002</v>
      </c>
    </row>
    <row r="38396" spans="1:2" x14ac:dyDescent="0.3">
      <c r="A38396">
        <v>1592041</v>
      </c>
      <c r="B38396">
        <v>0.56499999999999995</v>
      </c>
    </row>
    <row r="38397" spans="1:2" x14ac:dyDescent="0.3">
      <c r="A38397">
        <v>1592082</v>
      </c>
      <c r="B38397">
        <v>0.56499999999999995</v>
      </c>
    </row>
    <row r="38398" spans="1:2" x14ac:dyDescent="0.3">
      <c r="A38398">
        <v>1592123</v>
      </c>
      <c r="B38398">
        <v>0.56499999999999995</v>
      </c>
    </row>
    <row r="38399" spans="1:2" x14ac:dyDescent="0.3">
      <c r="A38399">
        <v>1592164</v>
      </c>
      <c r="B38399">
        <v>0.42375000000000002</v>
      </c>
    </row>
    <row r="38400" spans="1:2" x14ac:dyDescent="0.3">
      <c r="A38400">
        <v>1592205</v>
      </c>
      <c r="B38400">
        <v>0.56499999999999995</v>
      </c>
    </row>
    <row r="38401" spans="1:2" x14ac:dyDescent="0.3">
      <c r="A38401">
        <v>1592246</v>
      </c>
      <c r="B38401">
        <v>0.56499999999999995</v>
      </c>
    </row>
    <row r="38402" spans="1:2" x14ac:dyDescent="0.3">
      <c r="A38402">
        <v>1592287</v>
      </c>
      <c r="B38402">
        <v>0.56499999999999995</v>
      </c>
    </row>
    <row r="38403" spans="1:2" x14ac:dyDescent="0.3">
      <c r="A38403">
        <v>1592328</v>
      </c>
      <c r="B38403">
        <v>0.56499999999999995</v>
      </c>
    </row>
    <row r="38404" spans="1:2" x14ac:dyDescent="0.3">
      <c r="A38404">
        <v>1592369</v>
      </c>
      <c r="B38404">
        <v>0.56499999999999995</v>
      </c>
    </row>
    <row r="38405" spans="1:2" x14ac:dyDescent="0.3">
      <c r="A38405">
        <v>1592410</v>
      </c>
      <c r="B38405">
        <v>0.56499999999999995</v>
      </c>
    </row>
    <row r="38406" spans="1:2" x14ac:dyDescent="0.3">
      <c r="A38406">
        <v>1592451</v>
      </c>
      <c r="B38406">
        <v>0.56499999999999995</v>
      </c>
    </row>
    <row r="38407" spans="1:2" x14ac:dyDescent="0.3">
      <c r="A38407">
        <v>1592492</v>
      </c>
      <c r="B38407">
        <v>0.56499999999999995</v>
      </c>
    </row>
    <row r="38408" spans="1:2" x14ac:dyDescent="0.3">
      <c r="A38408">
        <v>1592533</v>
      </c>
      <c r="B38408">
        <v>0.56499999999999995</v>
      </c>
    </row>
    <row r="38409" spans="1:2" x14ac:dyDescent="0.3">
      <c r="A38409">
        <v>1592574</v>
      </c>
      <c r="B38409">
        <v>0.56499999999999995</v>
      </c>
    </row>
    <row r="38410" spans="1:2" x14ac:dyDescent="0.3">
      <c r="A38410">
        <v>1592615</v>
      </c>
      <c r="B38410">
        <v>0.56499999999999995</v>
      </c>
    </row>
    <row r="38411" spans="1:2" x14ac:dyDescent="0.3">
      <c r="A38411">
        <v>1592656</v>
      </c>
      <c r="B38411">
        <v>0.56499999999999995</v>
      </c>
    </row>
    <row r="38412" spans="1:2" x14ac:dyDescent="0.3">
      <c r="A38412">
        <v>1592697</v>
      </c>
      <c r="B38412">
        <v>0.56499999999999995</v>
      </c>
    </row>
    <row r="38413" spans="1:2" x14ac:dyDescent="0.3">
      <c r="A38413">
        <v>1592738</v>
      </c>
      <c r="B38413">
        <v>0.56499999999999995</v>
      </c>
    </row>
    <row r="38414" spans="1:2" x14ac:dyDescent="0.3">
      <c r="A38414">
        <v>1592779</v>
      </c>
      <c r="B38414">
        <v>0.70625000000000004</v>
      </c>
    </row>
    <row r="38415" spans="1:2" x14ac:dyDescent="0.3">
      <c r="A38415">
        <v>1592820</v>
      </c>
      <c r="B38415">
        <v>0.56499999999999995</v>
      </c>
    </row>
    <row r="38416" spans="1:2" x14ac:dyDescent="0.3">
      <c r="A38416">
        <v>1592861</v>
      </c>
      <c r="B38416">
        <v>0.56499999999999995</v>
      </c>
    </row>
    <row r="38417" spans="1:2" x14ac:dyDescent="0.3">
      <c r="A38417">
        <v>1592902</v>
      </c>
      <c r="B38417">
        <v>0.56499999999999995</v>
      </c>
    </row>
    <row r="38418" spans="1:2" x14ac:dyDescent="0.3">
      <c r="A38418">
        <v>1592943</v>
      </c>
      <c r="B38418">
        <v>0.70625000000000004</v>
      </c>
    </row>
    <row r="38419" spans="1:2" x14ac:dyDescent="0.3">
      <c r="A38419">
        <v>1592984</v>
      </c>
      <c r="B38419">
        <v>0.56499999999999995</v>
      </c>
    </row>
    <row r="38420" spans="1:2" x14ac:dyDescent="0.3">
      <c r="A38420">
        <v>1593025</v>
      </c>
      <c r="B38420">
        <v>0.56499999999999995</v>
      </c>
    </row>
    <row r="38421" spans="1:2" x14ac:dyDescent="0.3">
      <c r="A38421">
        <v>1593066</v>
      </c>
      <c r="B38421">
        <v>0.56499999999999995</v>
      </c>
    </row>
    <row r="38422" spans="1:2" x14ac:dyDescent="0.3">
      <c r="A38422">
        <v>1593111</v>
      </c>
      <c r="B38422">
        <v>0.56499999999999995</v>
      </c>
    </row>
    <row r="38423" spans="1:2" x14ac:dyDescent="0.3">
      <c r="A38423">
        <v>1593152</v>
      </c>
      <c r="B38423">
        <v>0.70625000000000004</v>
      </c>
    </row>
    <row r="38424" spans="1:2" x14ac:dyDescent="0.3">
      <c r="A38424">
        <v>1593193</v>
      </c>
      <c r="B38424">
        <v>0.56499999999999995</v>
      </c>
    </row>
    <row r="38425" spans="1:2" x14ac:dyDescent="0.3">
      <c r="A38425">
        <v>1593234</v>
      </c>
      <c r="B38425">
        <v>0.56499999999999995</v>
      </c>
    </row>
    <row r="38426" spans="1:2" x14ac:dyDescent="0.3">
      <c r="A38426">
        <v>1593275</v>
      </c>
      <c r="B38426">
        <v>0.56499999999999995</v>
      </c>
    </row>
    <row r="38427" spans="1:2" x14ac:dyDescent="0.3">
      <c r="A38427">
        <v>1593316</v>
      </c>
      <c r="B38427">
        <v>0.70625000000000004</v>
      </c>
    </row>
    <row r="38428" spans="1:2" x14ac:dyDescent="0.3">
      <c r="A38428">
        <v>1593357</v>
      </c>
      <c r="B38428">
        <v>0.56499999999999995</v>
      </c>
    </row>
    <row r="38429" spans="1:2" x14ac:dyDescent="0.3">
      <c r="A38429">
        <v>1593398</v>
      </c>
      <c r="B38429">
        <v>0.56499999999999995</v>
      </c>
    </row>
    <row r="38430" spans="1:2" x14ac:dyDescent="0.3">
      <c r="A38430">
        <v>1593439</v>
      </c>
      <c r="B38430">
        <v>0.56499999999999995</v>
      </c>
    </row>
    <row r="38431" spans="1:2" x14ac:dyDescent="0.3">
      <c r="A38431">
        <v>1593480</v>
      </c>
      <c r="B38431">
        <v>0.56499999999999995</v>
      </c>
    </row>
    <row r="38432" spans="1:2" x14ac:dyDescent="0.3">
      <c r="A38432">
        <v>1593521</v>
      </c>
      <c r="B38432">
        <v>0.56499999999999995</v>
      </c>
    </row>
    <row r="38433" spans="1:2" x14ac:dyDescent="0.3">
      <c r="A38433">
        <v>1593562</v>
      </c>
      <c r="B38433">
        <v>0.56499999999999995</v>
      </c>
    </row>
    <row r="38434" spans="1:2" x14ac:dyDescent="0.3">
      <c r="A38434">
        <v>1593603</v>
      </c>
      <c r="B38434">
        <v>0.56499999999999995</v>
      </c>
    </row>
    <row r="38435" spans="1:2" x14ac:dyDescent="0.3">
      <c r="A38435">
        <v>1593644</v>
      </c>
      <c r="B38435">
        <v>0.56499999999999995</v>
      </c>
    </row>
    <row r="38436" spans="1:2" x14ac:dyDescent="0.3">
      <c r="A38436">
        <v>1593685</v>
      </c>
      <c r="B38436">
        <v>0.56499999999999995</v>
      </c>
    </row>
    <row r="38437" spans="1:2" x14ac:dyDescent="0.3">
      <c r="A38437">
        <v>1593726</v>
      </c>
      <c r="B38437">
        <v>0.56499999999999995</v>
      </c>
    </row>
    <row r="38438" spans="1:2" x14ac:dyDescent="0.3">
      <c r="A38438">
        <v>1593767</v>
      </c>
      <c r="B38438">
        <v>0.56499999999999995</v>
      </c>
    </row>
    <row r="38439" spans="1:2" x14ac:dyDescent="0.3">
      <c r="A38439">
        <v>1593808</v>
      </c>
      <c r="B38439">
        <v>0.56499999999999995</v>
      </c>
    </row>
    <row r="38440" spans="1:2" x14ac:dyDescent="0.3">
      <c r="A38440">
        <v>1593849</v>
      </c>
      <c r="B38440">
        <v>0.56499999999999995</v>
      </c>
    </row>
    <row r="38441" spans="1:2" x14ac:dyDescent="0.3">
      <c r="A38441">
        <v>1593890</v>
      </c>
      <c r="B38441">
        <v>0.56499999999999995</v>
      </c>
    </row>
    <row r="38442" spans="1:2" x14ac:dyDescent="0.3">
      <c r="A38442">
        <v>1593931</v>
      </c>
      <c r="B38442">
        <v>0.56499999999999995</v>
      </c>
    </row>
    <row r="38443" spans="1:2" x14ac:dyDescent="0.3">
      <c r="A38443">
        <v>1593972</v>
      </c>
      <c r="B38443">
        <v>0.56499999999999995</v>
      </c>
    </row>
    <row r="38444" spans="1:2" x14ac:dyDescent="0.3">
      <c r="A38444">
        <v>1594013</v>
      </c>
      <c r="B38444">
        <v>0.56499999999999995</v>
      </c>
    </row>
    <row r="38445" spans="1:2" x14ac:dyDescent="0.3">
      <c r="A38445">
        <v>1594054</v>
      </c>
      <c r="B38445">
        <v>0.56499999999999995</v>
      </c>
    </row>
    <row r="38446" spans="1:2" x14ac:dyDescent="0.3">
      <c r="A38446">
        <v>1594095</v>
      </c>
      <c r="B38446">
        <v>0.56499999999999995</v>
      </c>
    </row>
    <row r="38447" spans="1:2" x14ac:dyDescent="0.3">
      <c r="A38447">
        <v>1594136</v>
      </c>
      <c r="B38447">
        <v>0.56499999999999995</v>
      </c>
    </row>
    <row r="38448" spans="1:2" x14ac:dyDescent="0.3">
      <c r="A38448">
        <v>1594177</v>
      </c>
      <c r="B38448">
        <v>0.56499999999999995</v>
      </c>
    </row>
    <row r="38449" spans="1:2" x14ac:dyDescent="0.3">
      <c r="A38449">
        <v>1594223</v>
      </c>
      <c r="B38449">
        <v>0.56499999999999995</v>
      </c>
    </row>
    <row r="38450" spans="1:2" x14ac:dyDescent="0.3">
      <c r="A38450">
        <v>1594264</v>
      </c>
      <c r="B38450">
        <v>0.56499999999999995</v>
      </c>
    </row>
    <row r="38451" spans="1:2" x14ac:dyDescent="0.3">
      <c r="A38451">
        <v>1594305</v>
      </c>
      <c r="B38451">
        <v>0.70625000000000004</v>
      </c>
    </row>
    <row r="38452" spans="1:2" x14ac:dyDescent="0.3">
      <c r="A38452">
        <v>1594346</v>
      </c>
      <c r="B38452">
        <v>0.56499999999999995</v>
      </c>
    </row>
    <row r="38453" spans="1:2" x14ac:dyDescent="0.3">
      <c r="A38453">
        <v>1594387</v>
      </c>
      <c r="B38453">
        <v>0.56499999999999995</v>
      </c>
    </row>
    <row r="38454" spans="1:2" x14ac:dyDescent="0.3">
      <c r="A38454">
        <v>1594428</v>
      </c>
      <c r="B38454">
        <v>0.70625000000000004</v>
      </c>
    </row>
    <row r="38455" spans="1:2" x14ac:dyDescent="0.3">
      <c r="A38455">
        <v>1594469</v>
      </c>
      <c r="B38455">
        <v>0.70625000000000004</v>
      </c>
    </row>
    <row r="38456" spans="1:2" x14ac:dyDescent="0.3">
      <c r="A38456">
        <v>1594510</v>
      </c>
      <c r="B38456">
        <v>0.56499999999999995</v>
      </c>
    </row>
    <row r="38457" spans="1:2" x14ac:dyDescent="0.3">
      <c r="A38457">
        <v>1594551</v>
      </c>
      <c r="B38457">
        <v>0.56499999999999995</v>
      </c>
    </row>
    <row r="38458" spans="1:2" x14ac:dyDescent="0.3">
      <c r="A38458">
        <v>1594592</v>
      </c>
      <c r="B38458">
        <v>0.56499999999999995</v>
      </c>
    </row>
    <row r="38459" spans="1:2" x14ac:dyDescent="0.3">
      <c r="A38459">
        <v>1594633</v>
      </c>
      <c r="B38459">
        <v>0.70625000000000004</v>
      </c>
    </row>
    <row r="38460" spans="1:2" x14ac:dyDescent="0.3">
      <c r="A38460">
        <v>1594674</v>
      </c>
      <c r="B38460">
        <v>0.70625000000000004</v>
      </c>
    </row>
    <row r="38461" spans="1:2" x14ac:dyDescent="0.3">
      <c r="A38461">
        <v>1594715</v>
      </c>
      <c r="B38461">
        <v>0.56499999999999995</v>
      </c>
    </row>
    <row r="38462" spans="1:2" x14ac:dyDescent="0.3">
      <c r="A38462">
        <v>1594756</v>
      </c>
      <c r="B38462">
        <v>0.56499999999999995</v>
      </c>
    </row>
    <row r="38463" spans="1:2" x14ac:dyDescent="0.3">
      <c r="A38463">
        <v>1594797</v>
      </c>
      <c r="B38463">
        <v>0.70625000000000004</v>
      </c>
    </row>
    <row r="38464" spans="1:2" x14ac:dyDescent="0.3">
      <c r="A38464">
        <v>1594838</v>
      </c>
      <c r="B38464">
        <v>0.70625000000000004</v>
      </c>
    </row>
    <row r="38465" spans="1:2" x14ac:dyDescent="0.3">
      <c r="A38465">
        <v>1594879</v>
      </c>
      <c r="B38465">
        <v>0.56499999999999995</v>
      </c>
    </row>
    <row r="38466" spans="1:2" x14ac:dyDescent="0.3">
      <c r="A38466">
        <v>1594920</v>
      </c>
      <c r="B38466">
        <v>0.56499999999999995</v>
      </c>
    </row>
    <row r="38467" spans="1:2" x14ac:dyDescent="0.3">
      <c r="A38467">
        <v>1594961</v>
      </c>
      <c r="B38467">
        <v>0.56499999999999995</v>
      </c>
    </row>
    <row r="38468" spans="1:2" x14ac:dyDescent="0.3">
      <c r="A38468">
        <v>1595002</v>
      </c>
      <c r="B38468">
        <v>0.70625000000000004</v>
      </c>
    </row>
    <row r="38469" spans="1:2" x14ac:dyDescent="0.3">
      <c r="A38469">
        <v>1595043</v>
      </c>
      <c r="B38469">
        <v>0.56499999999999995</v>
      </c>
    </row>
    <row r="38470" spans="1:2" x14ac:dyDescent="0.3">
      <c r="A38470">
        <v>1595084</v>
      </c>
      <c r="B38470">
        <v>0.56499999999999995</v>
      </c>
    </row>
    <row r="38471" spans="1:2" x14ac:dyDescent="0.3">
      <c r="A38471">
        <v>1595125</v>
      </c>
      <c r="B38471">
        <v>0.56499999999999995</v>
      </c>
    </row>
    <row r="38472" spans="1:2" x14ac:dyDescent="0.3">
      <c r="A38472">
        <v>1595166</v>
      </c>
      <c r="B38472">
        <v>0.70625000000000004</v>
      </c>
    </row>
    <row r="38473" spans="1:2" x14ac:dyDescent="0.3">
      <c r="A38473">
        <v>1595207</v>
      </c>
      <c r="B38473">
        <v>0.56499999999999995</v>
      </c>
    </row>
    <row r="38474" spans="1:2" x14ac:dyDescent="0.3">
      <c r="A38474">
        <v>1595248</v>
      </c>
      <c r="B38474">
        <v>0.56499999999999995</v>
      </c>
    </row>
    <row r="38475" spans="1:2" x14ac:dyDescent="0.3">
      <c r="A38475">
        <v>1595289</v>
      </c>
      <c r="B38475">
        <v>0.56499999999999995</v>
      </c>
    </row>
    <row r="38476" spans="1:2" x14ac:dyDescent="0.3">
      <c r="A38476">
        <v>1595334</v>
      </c>
      <c r="B38476">
        <v>0.56499999999999995</v>
      </c>
    </row>
    <row r="38477" spans="1:2" x14ac:dyDescent="0.3">
      <c r="A38477">
        <v>1595375</v>
      </c>
      <c r="B38477">
        <v>0.70625000000000004</v>
      </c>
    </row>
    <row r="38478" spans="1:2" x14ac:dyDescent="0.3">
      <c r="A38478">
        <v>1595416</v>
      </c>
      <c r="B38478">
        <v>0.56499999999999995</v>
      </c>
    </row>
    <row r="38479" spans="1:2" x14ac:dyDescent="0.3">
      <c r="A38479">
        <v>1595457</v>
      </c>
      <c r="B38479">
        <v>0.56499999999999995</v>
      </c>
    </row>
    <row r="38480" spans="1:2" x14ac:dyDescent="0.3">
      <c r="A38480">
        <v>1595498</v>
      </c>
      <c r="B38480">
        <v>0.70625000000000004</v>
      </c>
    </row>
    <row r="38481" spans="1:2" x14ac:dyDescent="0.3">
      <c r="A38481">
        <v>1595539</v>
      </c>
      <c r="B38481">
        <v>0.70625000000000004</v>
      </c>
    </row>
    <row r="38482" spans="1:2" x14ac:dyDescent="0.3">
      <c r="A38482">
        <v>1595580</v>
      </c>
      <c r="B38482">
        <v>0.56499999999999995</v>
      </c>
    </row>
    <row r="38483" spans="1:2" x14ac:dyDescent="0.3">
      <c r="A38483">
        <v>1595621</v>
      </c>
      <c r="B38483">
        <v>0.56499999999999995</v>
      </c>
    </row>
    <row r="38484" spans="1:2" x14ac:dyDescent="0.3">
      <c r="A38484">
        <v>1595662</v>
      </c>
      <c r="B38484">
        <v>0.56499999999999995</v>
      </c>
    </row>
    <row r="38485" spans="1:2" x14ac:dyDescent="0.3">
      <c r="A38485">
        <v>1595703</v>
      </c>
      <c r="B38485">
        <v>0.56499999999999995</v>
      </c>
    </row>
    <row r="38486" spans="1:2" x14ac:dyDescent="0.3">
      <c r="A38486">
        <v>1595744</v>
      </c>
      <c r="B38486">
        <v>0.70625000000000004</v>
      </c>
    </row>
    <row r="38487" spans="1:2" x14ac:dyDescent="0.3">
      <c r="A38487">
        <v>1595785</v>
      </c>
      <c r="B38487">
        <v>0.56499999999999995</v>
      </c>
    </row>
    <row r="38488" spans="1:2" x14ac:dyDescent="0.3">
      <c r="A38488">
        <v>1595826</v>
      </c>
      <c r="B38488">
        <v>0.56499999999999995</v>
      </c>
    </row>
    <row r="38489" spans="1:2" x14ac:dyDescent="0.3">
      <c r="A38489">
        <v>1595867</v>
      </c>
      <c r="B38489">
        <v>0.56499999999999995</v>
      </c>
    </row>
    <row r="38490" spans="1:2" x14ac:dyDescent="0.3">
      <c r="A38490">
        <v>1595908</v>
      </c>
      <c r="B38490">
        <v>0.70625000000000004</v>
      </c>
    </row>
    <row r="38491" spans="1:2" x14ac:dyDescent="0.3">
      <c r="A38491">
        <v>1595949</v>
      </c>
      <c r="B38491">
        <v>0.56499999999999995</v>
      </c>
    </row>
    <row r="38492" spans="1:2" x14ac:dyDescent="0.3">
      <c r="A38492">
        <v>1595990</v>
      </c>
      <c r="B38492">
        <v>0.56499999999999995</v>
      </c>
    </row>
    <row r="38493" spans="1:2" x14ac:dyDescent="0.3">
      <c r="A38493">
        <v>1596031</v>
      </c>
      <c r="B38493">
        <v>0.56499999999999995</v>
      </c>
    </row>
    <row r="38494" spans="1:2" x14ac:dyDescent="0.3">
      <c r="A38494">
        <v>1596072</v>
      </c>
      <c r="B38494">
        <v>0.56499999999999995</v>
      </c>
    </row>
    <row r="38495" spans="1:2" x14ac:dyDescent="0.3">
      <c r="A38495">
        <v>1596113</v>
      </c>
      <c r="B38495">
        <v>0.70625000000000004</v>
      </c>
    </row>
    <row r="38496" spans="1:2" x14ac:dyDescent="0.3">
      <c r="A38496">
        <v>1596154</v>
      </c>
      <c r="B38496">
        <v>0.56499999999999995</v>
      </c>
    </row>
    <row r="38497" spans="1:2" x14ac:dyDescent="0.3">
      <c r="A38497">
        <v>1596195</v>
      </c>
      <c r="B38497">
        <v>0.56499999999999995</v>
      </c>
    </row>
    <row r="38498" spans="1:2" x14ac:dyDescent="0.3">
      <c r="A38498">
        <v>1596236</v>
      </c>
      <c r="B38498">
        <v>0.56499999999999995</v>
      </c>
    </row>
    <row r="38499" spans="1:2" x14ac:dyDescent="0.3">
      <c r="A38499">
        <v>1596277</v>
      </c>
      <c r="B38499">
        <v>0.70625000000000004</v>
      </c>
    </row>
    <row r="38500" spans="1:2" x14ac:dyDescent="0.3">
      <c r="A38500">
        <v>1596318</v>
      </c>
      <c r="B38500">
        <v>0.56499999999999995</v>
      </c>
    </row>
    <row r="38501" spans="1:2" x14ac:dyDescent="0.3">
      <c r="A38501">
        <v>1596359</v>
      </c>
      <c r="B38501">
        <v>0.56499999999999995</v>
      </c>
    </row>
    <row r="38502" spans="1:2" x14ac:dyDescent="0.3">
      <c r="A38502">
        <v>1596400</v>
      </c>
      <c r="B38502">
        <v>0.56499999999999995</v>
      </c>
    </row>
    <row r="38503" spans="1:2" x14ac:dyDescent="0.3">
      <c r="A38503">
        <v>1596445</v>
      </c>
      <c r="B38503">
        <v>0.56499999999999995</v>
      </c>
    </row>
    <row r="38504" spans="1:2" x14ac:dyDescent="0.3">
      <c r="A38504">
        <v>1596486</v>
      </c>
      <c r="B38504">
        <v>0.42375000000000002</v>
      </c>
    </row>
    <row r="38505" spans="1:2" x14ac:dyDescent="0.3">
      <c r="A38505">
        <v>1596527</v>
      </c>
      <c r="B38505">
        <v>0.56499999999999995</v>
      </c>
    </row>
    <row r="38506" spans="1:2" x14ac:dyDescent="0.3">
      <c r="A38506">
        <v>1596568</v>
      </c>
      <c r="B38506">
        <v>0.56499999999999995</v>
      </c>
    </row>
    <row r="38507" spans="1:2" x14ac:dyDescent="0.3">
      <c r="A38507">
        <v>1596609</v>
      </c>
      <c r="B38507">
        <v>0.56499999999999995</v>
      </c>
    </row>
    <row r="38508" spans="1:2" x14ac:dyDescent="0.3">
      <c r="A38508">
        <v>1596650</v>
      </c>
      <c r="B38508">
        <v>0.56499999999999995</v>
      </c>
    </row>
    <row r="38509" spans="1:2" x14ac:dyDescent="0.3">
      <c r="A38509">
        <v>1596691</v>
      </c>
      <c r="B38509">
        <v>0.56499999999999995</v>
      </c>
    </row>
    <row r="38510" spans="1:2" x14ac:dyDescent="0.3">
      <c r="A38510">
        <v>1596732</v>
      </c>
      <c r="B38510">
        <v>0.56499999999999995</v>
      </c>
    </row>
    <row r="38511" spans="1:2" x14ac:dyDescent="0.3">
      <c r="A38511">
        <v>1596773</v>
      </c>
      <c r="B38511">
        <v>0.56499999999999995</v>
      </c>
    </row>
    <row r="38512" spans="1:2" x14ac:dyDescent="0.3">
      <c r="A38512">
        <v>1596814</v>
      </c>
      <c r="B38512">
        <v>0.56499999999999995</v>
      </c>
    </row>
    <row r="38513" spans="1:2" x14ac:dyDescent="0.3">
      <c r="A38513">
        <v>1596855</v>
      </c>
      <c r="B38513">
        <v>0.56499999999999995</v>
      </c>
    </row>
    <row r="38514" spans="1:2" x14ac:dyDescent="0.3">
      <c r="A38514">
        <v>1596896</v>
      </c>
      <c r="B38514">
        <v>0.56499999999999995</v>
      </c>
    </row>
    <row r="38515" spans="1:2" x14ac:dyDescent="0.3">
      <c r="A38515">
        <v>1596937</v>
      </c>
      <c r="B38515">
        <v>0.56499999999999995</v>
      </c>
    </row>
    <row r="38516" spans="1:2" x14ac:dyDescent="0.3">
      <c r="A38516">
        <v>1596978</v>
      </c>
      <c r="B38516">
        <v>0.56499999999999995</v>
      </c>
    </row>
    <row r="38517" spans="1:2" x14ac:dyDescent="0.3">
      <c r="A38517">
        <v>1597019</v>
      </c>
      <c r="B38517">
        <v>0.56499999999999995</v>
      </c>
    </row>
    <row r="38518" spans="1:2" x14ac:dyDescent="0.3">
      <c r="A38518">
        <v>1597060</v>
      </c>
      <c r="B38518">
        <v>0.56499999999999995</v>
      </c>
    </row>
    <row r="38519" spans="1:2" x14ac:dyDescent="0.3">
      <c r="A38519">
        <v>1597101</v>
      </c>
      <c r="B38519">
        <v>0.56499999999999995</v>
      </c>
    </row>
    <row r="38520" spans="1:2" x14ac:dyDescent="0.3">
      <c r="A38520">
        <v>1597142</v>
      </c>
      <c r="B38520">
        <v>0.56499999999999995</v>
      </c>
    </row>
    <row r="38521" spans="1:2" x14ac:dyDescent="0.3">
      <c r="A38521">
        <v>1597183</v>
      </c>
      <c r="B38521">
        <v>0.56499999999999995</v>
      </c>
    </row>
    <row r="38522" spans="1:2" x14ac:dyDescent="0.3">
      <c r="A38522">
        <v>1597224</v>
      </c>
      <c r="B38522">
        <v>0.56499999999999995</v>
      </c>
    </row>
    <row r="38523" spans="1:2" x14ac:dyDescent="0.3">
      <c r="A38523">
        <v>1597265</v>
      </c>
      <c r="B38523">
        <v>0.70625000000000004</v>
      </c>
    </row>
    <row r="38524" spans="1:2" x14ac:dyDescent="0.3">
      <c r="A38524">
        <v>1597306</v>
      </c>
      <c r="B38524">
        <v>0.56499999999999995</v>
      </c>
    </row>
    <row r="38525" spans="1:2" x14ac:dyDescent="0.3">
      <c r="A38525">
        <v>1597347</v>
      </c>
      <c r="B38525">
        <v>0.56499999999999995</v>
      </c>
    </row>
    <row r="38526" spans="1:2" x14ac:dyDescent="0.3">
      <c r="A38526">
        <v>1597388</v>
      </c>
      <c r="B38526">
        <v>0.56499999999999995</v>
      </c>
    </row>
    <row r="38527" spans="1:2" x14ac:dyDescent="0.3">
      <c r="A38527">
        <v>1597429</v>
      </c>
      <c r="B38527">
        <v>0.70625000000000004</v>
      </c>
    </row>
    <row r="38528" spans="1:2" x14ac:dyDescent="0.3">
      <c r="A38528">
        <v>1597470</v>
      </c>
      <c r="B38528">
        <v>0.56499999999999995</v>
      </c>
    </row>
    <row r="38529" spans="1:2" x14ac:dyDescent="0.3">
      <c r="A38529">
        <v>1597511</v>
      </c>
      <c r="B38529">
        <v>0.56499999999999995</v>
      </c>
    </row>
    <row r="38530" spans="1:2" x14ac:dyDescent="0.3">
      <c r="A38530">
        <v>1597556</v>
      </c>
      <c r="B38530">
        <v>0.56499999999999995</v>
      </c>
    </row>
    <row r="38531" spans="1:2" x14ac:dyDescent="0.3">
      <c r="A38531">
        <v>1597597</v>
      </c>
      <c r="B38531">
        <v>0.56499999999999995</v>
      </c>
    </row>
    <row r="38532" spans="1:2" x14ac:dyDescent="0.3">
      <c r="A38532">
        <v>1597638</v>
      </c>
      <c r="B38532">
        <v>0.70625000000000004</v>
      </c>
    </row>
    <row r="38533" spans="1:2" x14ac:dyDescent="0.3">
      <c r="A38533">
        <v>1597679</v>
      </c>
      <c r="B38533">
        <v>0.56499999999999995</v>
      </c>
    </row>
    <row r="38534" spans="1:2" x14ac:dyDescent="0.3">
      <c r="A38534">
        <v>1597720</v>
      </c>
      <c r="B38534">
        <v>0.56499999999999995</v>
      </c>
    </row>
    <row r="38535" spans="1:2" x14ac:dyDescent="0.3">
      <c r="A38535">
        <v>1597761</v>
      </c>
      <c r="B38535">
        <v>0.56499999999999995</v>
      </c>
    </row>
    <row r="38536" spans="1:2" x14ac:dyDescent="0.3">
      <c r="A38536">
        <v>1597802</v>
      </c>
      <c r="B38536">
        <v>0.56499999999999995</v>
      </c>
    </row>
    <row r="38537" spans="1:2" x14ac:dyDescent="0.3">
      <c r="A38537">
        <v>1597843</v>
      </c>
      <c r="B38537">
        <v>0.56499999999999995</v>
      </c>
    </row>
    <row r="38538" spans="1:2" x14ac:dyDescent="0.3">
      <c r="A38538">
        <v>1597884</v>
      </c>
      <c r="B38538">
        <v>0.56499999999999995</v>
      </c>
    </row>
    <row r="38539" spans="1:2" x14ac:dyDescent="0.3">
      <c r="A38539">
        <v>1597925</v>
      </c>
      <c r="B38539">
        <v>0.56499999999999995</v>
      </c>
    </row>
    <row r="38540" spans="1:2" x14ac:dyDescent="0.3">
      <c r="A38540">
        <v>1597966</v>
      </c>
      <c r="B38540">
        <v>0.56499999999999995</v>
      </c>
    </row>
    <row r="38541" spans="1:2" x14ac:dyDescent="0.3">
      <c r="A38541">
        <v>1598007</v>
      </c>
      <c r="B38541">
        <v>0.70625000000000004</v>
      </c>
    </row>
    <row r="38542" spans="1:2" x14ac:dyDescent="0.3">
      <c r="A38542">
        <v>1598048</v>
      </c>
      <c r="B38542">
        <v>0.56499999999999995</v>
      </c>
    </row>
    <row r="38543" spans="1:2" x14ac:dyDescent="0.3">
      <c r="A38543">
        <v>1598089</v>
      </c>
      <c r="B38543">
        <v>0.56499999999999995</v>
      </c>
    </row>
    <row r="38544" spans="1:2" x14ac:dyDescent="0.3">
      <c r="A38544">
        <v>1598130</v>
      </c>
      <c r="B38544">
        <v>0.70625000000000004</v>
      </c>
    </row>
    <row r="38545" spans="1:2" x14ac:dyDescent="0.3">
      <c r="A38545">
        <v>1598171</v>
      </c>
      <c r="B38545">
        <v>0.56499999999999995</v>
      </c>
    </row>
    <row r="38546" spans="1:2" x14ac:dyDescent="0.3">
      <c r="A38546">
        <v>1598212</v>
      </c>
      <c r="B38546">
        <v>0.56499999999999995</v>
      </c>
    </row>
    <row r="38547" spans="1:2" x14ac:dyDescent="0.3">
      <c r="A38547">
        <v>1598253</v>
      </c>
      <c r="B38547">
        <v>0.56499999999999995</v>
      </c>
    </row>
    <row r="38548" spans="1:2" x14ac:dyDescent="0.3">
      <c r="A38548">
        <v>1598294</v>
      </c>
      <c r="B38548">
        <v>0.56499999999999995</v>
      </c>
    </row>
    <row r="38549" spans="1:2" x14ac:dyDescent="0.3">
      <c r="A38549">
        <v>1598335</v>
      </c>
      <c r="B38549">
        <v>0.56499999999999995</v>
      </c>
    </row>
    <row r="38550" spans="1:2" x14ac:dyDescent="0.3">
      <c r="A38550">
        <v>1598376</v>
      </c>
      <c r="B38550">
        <v>0.70625000000000004</v>
      </c>
    </row>
    <row r="38551" spans="1:2" x14ac:dyDescent="0.3">
      <c r="A38551">
        <v>1598417</v>
      </c>
      <c r="B38551">
        <v>0.56499999999999995</v>
      </c>
    </row>
    <row r="38552" spans="1:2" x14ac:dyDescent="0.3">
      <c r="A38552">
        <v>1598458</v>
      </c>
      <c r="B38552">
        <v>0.56499999999999995</v>
      </c>
    </row>
    <row r="38553" spans="1:2" x14ac:dyDescent="0.3">
      <c r="A38553">
        <v>1598499</v>
      </c>
      <c r="B38553">
        <v>0.70625000000000004</v>
      </c>
    </row>
    <row r="38554" spans="1:2" x14ac:dyDescent="0.3">
      <c r="A38554">
        <v>1598540</v>
      </c>
      <c r="B38554">
        <v>0.70625000000000004</v>
      </c>
    </row>
    <row r="38555" spans="1:2" x14ac:dyDescent="0.3">
      <c r="A38555">
        <v>1598581</v>
      </c>
      <c r="B38555">
        <v>0.56499999999999995</v>
      </c>
    </row>
    <row r="38556" spans="1:2" x14ac:dyDescent="0.3">
      <c r="A38556">
        <v>1598622</v>
      </c>
      <c r="B38556">
        <v>0.56499999999999995</v>
      </c>
    </row>
    <row r="38557" spans="1:2" x14ac:dyDescent="0.3">
      <c r="A38557">
        <v>1598668</v>
      </c>
      <c r="B38557">
        <v>0.56499999999999995</v>
      </c>
    </row>
    <row r="38558" spans="1:2" x14ac:dyDescent="0.3">
      <c r="A38558">
        <v>1598709</v>
      </c>
      <c r="B38558">
        <v>0.56499999999999995</v>
      </c>
    </row>
    <row r="38559" spans="1:2" x14ac:dyDescent="0.3">
      <c r="A38559">
        <v>1598750</v>
      </c>
      <c r="B38559">
        <v>0.70625000000000004</v>
      </c>
    </row>
    <row r="38560" spans="1:2" x14ac:dyDescent="0.3">
      <c r="A38560">
        <v>1598791</v>
      </c>
      <c r="B38560">
        <v>0.56499999999999995</v>
      </c>
    </row>
    <row r="38561" spans="1:2" x14ac:dyDescent="0.3">
      <c r="A38561">
        <v>1598832</v>
      </c>
      <c r="B38561">
        <v>0.56499999999999995</v>
      </c>
    </row>
    <row r="38562" spans="1:2" x14ac:dyDescent="0.3">
      <c r="A38562">
        <v>1598873</v>
      </c>
      <c r="B38562">
        <v>0.70625000000000004</v>
      </c>
    </row>
    <row r="38563" spans="1:2" x14ac:dyDescent="0.3">
      <c r="A38563">
        <v>1598914</v>
      </c>
      <c r="B38563">
        <v>0.70625000000000004</v>
      </c>
    </row>
    <row r="38564" spans="1:2" x14ac:dyDescent="0.3">
      <c r="A38564">
        <v>1598955</v>
      </c>
      <c r="B38564">
        <v>0.56499999999999995</v>
      </c>
    </row>
    <row r="38565" spans="1:2" x14ac:dyDescent="0.3">
      <c r="A38565">
        <v>1598996</v>
      </c>
      <c r="B38565">
        <v>0.56499999999999995</v>
      </c>
    </row>
    <row r="38566" spans="1:2" x14ac:dyDescent="0.3">
      <c r="A38566">
        <v>1599037</v>
      </c>
      <c r="B38566">
        <v>0.56499999999999995</v>
      </c>
    </row>
    <row r="38567" spans="1:2" x14ac:dyDescent="0.3">
      <c r="A38567">
        <v>1599078</v>
      </c>
      <c r="B38567">
        <v>0.56499999999999995</v>
      </c>
    </row>
    <row r="38568" spans="1:2" x14ac:dyDescent="0.3">
      <c r="A38568">
        <v>1599119</v>
      </c>
      <c r="B38568">
        <v>0.70625000000000004</v>
      </c>
    </row>
    <row r="38569" spans="1:2" x14ac:dyDescent="0.3">
      <c r="A38569">
        <v>1599160</v>
      </c>
      <c r="B38569">
        <v>0.56499999999999995</v>
      </c>
    </row>
    <row r="38570" spans="1:2" x14ac:dyDescent="0.3">
      <c r="A38570">
        <v>1599201</v>
      </c>
      <c r="B38570">
        <v>0.56499999999999995</v>
      </c>
    </row>
    <row r="38571" spans="1:2" x14ac:dyDescent="0.3">
      <c r="A38571">
        <v>1599242</v>
      </c>
      <c r="B38571">
        <v>0.70625000000000004</v>
      </c>
    </row>
    <row r="38572" spans="1:2" x14ac:dyDescent="0.3">
      <c r="A38572">
        <v>1599283</v>
      </c>
      <c r="B38572">
        <v>0.56499999999999995</v>
      </c>
    </row>
    <row r="38573" spans="1:2" x14ac:dyDescent="0.3">
      <c r="A38573">
        <v>1599324</v>
      </c>
      <c r="B38573">
        <v>0.56499999999999995</v>
      </c>
    </row>
    <row r="38574" spans="1:2" x14ac:dyDescent="0.3">
      <c r="A38574">
        <v>1599365</v>
      </c>
      <c r="B38574">
        <v>0.56499999999999995</v>
      </c>
    </row>
    <row r="38575" spans="1:2" x14ac:dyDescent="0.3">
      <c r="A38575">
        <v>1599406</v>
      </c>
      <c r="B38575">
        <v>0.56499999999999995</v>
      </c>
    </row>
    <row r="38576" spans="1:2" x14ac:dyDescent="0.3">
      <c r="A38576">
        <v>1599447</v>
      </c>
      <c r="B38576">
        <v>0.70625000000000004</v>
      </c>
    </row>
    <row r="38577" spans="1:2" x14ac:dyDescent="0.3">
      <c r="A38577">
        <v>1599488</v>
      </c>
      <c r="B38577">
        <v>0.56499999999999995</v>
      </c>
    </row>
    <row r="38578" spans="1:2" x14ac:dyDescent="0.3">
      <c r="A38578">
        <v>1599529</v>
      </c>
      <c r="B38578">
        <v>0.56499999999999995</v>
      </c>
    </row>
    <row r="38579" spans="1:2" x14ac:dyDescent="0.3">
      <c r="A38579">
        <v>1599570</v>
      </c>
      <c r="B38579">
        <v>0.56499999999999995</v>
      </c>
    </row>
    <row r="38580" spans="1:2" x14ac:dyDescent="0.3">
      <c r="A38580">
        <v>1599611</v>
      </c>
      <c r="B38580">
        <v>0.70625000000000004</v>
      </c>
    </row>
    <row r="38581" spans="1:2" x14ac:dyDescent="0.3">
      <c r="A38581">
        <v>1599652</v>
      </c>
      <c r="B38581">
        <v>0.56499999999999995</v>
      </c>
    </row>
    <row r="38582" spans="1:2" x14ac:dyDescent="0.3">
      <c r="A38582">
        <v>1599693</v>
      </c>
      <c r="B38582">
        <v>0.56499999999999995</v>
      </c>
    </row>
    <row r="38583" spans="1:2" x14ac:dyDescent="0.3">
      <c r="A38583">
        <v>1599734</v>
      </c>
      <c r="B38583">
        <v>0.56499999999999995</v>
      </c>
    </row>
    <row r="38584" spans="1:2" x14ac:dyDescent="0.3">
      <c r="A38584">
        <v>1599779</v>
      </c>
      <c r="B38584">
        <v>0.56499999999999995</v>
      </c>
    </row>
    <row r="38585" spans="1:2" x14ac:dyDescent="0.3">
      <c r="A38585">
        <v>1599820</v>
      </c>
      <c r="B38585">
        <v>0.70625000000000004</v>
      </c>
    </row>
    <row r="38586" spans="1:2" x14ac:dyDescent="0.3">
      <c r="A38586">
        <v>1599861</v>
      </c>
      <c r="B38586">
        <v>0.56499999999999995</v>
      </c>
    </row>
    <row r="38587" spans="1:2" x14ac:dyDescent="0.3">
      <c r="A38587">
        <v>1599902</v>
      </c>
      <c r="B38587">
        <v>0.56499999999999995</v>
      </c>
    </row>
    <row r="38588" spans="1:2" x14ac:dyDescent="0.3">
      <c r="A38588">
        <v>1599943</v>
      </c>
      <c r="B38588">
        <v>0.56499999999999995</v>
      </c>
    </row>
    <row r="38589" spans="1:2" x14ac:dyDescent="0.3">
      <c r="A38589">
        <v>1599984</v>
      </c>
      <c r="B38589">
        <v>0.70625000000000004</v>
      </c>
    </row>
    <row r="38590" spans="1:2" x14ac:dyDescent="0.3">
      <c r="A38590">
        <v>1600025</v>
      </c>
      <c r="B38590">
        <v>0.56499999999999995</v>
      </c>
    </row>
    <row r="38591" spans="1:2" x14ac:dyDescent="0.3">
      <c r="A38591">
        <v>1600066</v>
      </c>
      <c r="B38591">
        <v>0.56499999999999995</v>
      </c>
    </row>
    <row r="38592" spans="1:2" x14ac:dyDescent="0.3">
      <c r="A38592">
        <v>1600107</v>
      </c>
      <c r="B38592">
        <v>0.56499999999999995</v>
      </c>
    </row>
    <row r="38593" spans="1:2" x14ac:dyDescent="0.3">
      <c r="A38593">
        <v>1600148</v>
      </c>
      <c r="B38593">
        <v>0.56499999999999995</v>
      </c>
    </row>
    <row r="38594" spans="1:2" x14ac:dyDescent="0.3">
      <c r="A38594">
        <v>1600189</v>
      </c>
      <c r="B38594">
        <v>0.70625000000000004</v>
      </c>
    </row>
    <row r="38595" spans="1:2" x14ac:dyDescent="0.3">
      <c r="A38595">
        <v>1600230</v>
      </c>
      <c r="B38595">
        <v>0.56499999999999995</v>
      </c>
    </row>
    <row r="38596" spans="1:2" x14ac:dyDescent="0.3">
      <c r="A38596">
        <v>1600271</v>
      </c>
      <c r="B38596">
        <v>0.56499999999999995</v>
      </c>
    </row>
    <row r="38597" spans="1:2" x14ac:dyDescent="0.3">
      <c r="A38597">
        <v>1600312</v>
      </c>
      <c r="B38597">
        <v>0.70625000000000004</v>
      </c>
    </row>
    <row r="38598" spans="1:2" x14ac:dyDescent="0.3">
      <c r="A38598">
        <v>1600353</v>
      </c>
      <c r="B38598">
        <v>0.70625000000000004</v>
      </c>
    </row>
    <row r="38599" spans="1:2" x14ac:dyDescent="0.3">
      <c r="A38599">
        <v>1600394</v>
      </c>
      <c r="B38599">
        <v>0.56499999999999995</v>
      </c>
    </row>
    <row r="38600" spans="1:2" x14ac:dyDescent="0.3">
      <c r="A38600">
        <v>1600435</v>
      </c>
      <c r="B38600">
        <v>0.56499999999999995</v>
      </c>
    </row>
    <row r="38601" spans="1:2" x14ac:dyDescent="0.3">
      <c r="A38601">
        <v>1600476</v>
      </c>
      <c r="B38601">
        <v>0.56499999999999995</v>
      </c>
    </row>
    <row r="38602" spans="1:2" x14ac:dyDescent="0.3">
      <c r="A38602">
        <v>1600517</v>
      </c>
      <c r="B38602">
        <v>0.56499999999999995</v>
      </c>
    </row>
    <row r="38603" spans="1:2" x14ac:dyDescent="0.3">
      <c r="A38603">
        <v>1600558</v>
      </c>
      <c r="B38603">
        <v>0.70625000000000004</v>
      </c>
    </row>
    <row r="38604" spans="1:2" x14ac:dyDescent="0.3">
      <c r="A38604">
        <v>1600599</v>
      </c>
      <c r="B38604">
        <v>0.70625000000000004</v>
      </c>
    </row>
    <row r="38605" spans="1:2" x14ac:dyDescent="0.3">
      <c r="A38605">
        <v>1600640</v>
      </c>
      <c r="B38605">
        <v>0.56499999999999995</v>
      </c>
    </row>
    <row r="38606" spans="1:2" x14ac:dyDescent="0.3">
      <c r="A38606">
        <v>1600687</v>
      </c>
      <c r="B38606">
        <v>0.70625000000000004</v>
      </c>
    </row>
    <row r="38607" spans="1:2" x14ac:dyDescent="0.3">
      <c r="A38607">
        <v>1600728</v>
      </c>
      <c r="B38607">
        <v>0.56499999999999995</v>
      </c>
    </row>
    <row r="38608" spans="1:2" x14ac:dyDescent="0.3">
      <c r="A38608">
        <v>1600769</v>
      </c>
      <c r="B38608">
        <v>0.56499999999999995</v>
      </c>
    </row>
    <row r="38609" spans="1:2" x14ac:dyDescent="0.3">
      <c r="A38609">
        <v>1600810</v>
      </c>
      <c r="B38609">
        <v>0.56499999999999995</v>
      </c>
    </row>
    <row r="38610" spans="1:2" x14ac:dyDescent="0.3">
      <c r="A38610">
        <v>1600851</v>
      </c>
      <c r="B38610">
        <v>0.56499999999999995</v>
      </c>
    </row>
    <row r="38611" spans="1:2" x14ac:dyDescent="0.3">
      <c r="A38611">
        <v>1600892</v>
      </c>
      <c r="B38611">
        <v>0.70625000000000004</v>
      </c>
    </row>
    <row r="38612" spans="1:2" x14ac:dyDescent="0.3">
      <c r="A38612">
        <v>1600933</v>
      </c>
      <c r="B38612">
        <v>0.70625000000000004</v>
      </c>
    </row>
    <row r="38613" spans="1:2" x14ac:dyDescent="0.3">
      <c r="A38613">
        <v>1600974</v>
      </c>
      <c r="B38613">
        <v>0.56499999999999995</v>
      </c>
    </row>
    <row r="38614" spans="1:2" x14ac:dyDescent="0.3">
      <c r="A38614">
        <v>1601015</v>
      </c>
      <c r="B38614">
        <v>0.56499999999999995</v>
      </c>
    </row>
    <row r="38615" spans="1:2" x14ac:dyDescent="0.3">
      <c r="A38615">
        <v>1601056</v>
      </c>
      <c r="B38615">
        <v>0.70625000000000004</v>
      </c>
    </row>
    <row r="38616" spans="1:2" x14ac:dyDescent="0.3">
      <c r="A38616">
        <v>1601097</v>
      </c>
      <c r="B38616">
        <v>0.56499999999999995</v>
      </c>
    </row>
    <row r="38617" spans="1:2" x14ac:dyDescent="0.3">
      <c r="A38617">
        <v>1601138</v>
      </c>
      <c r="B38617">
        <v>0.56499999999999995</v>
      </c>
    </row>
    <row r="38618" spans="1:2" x14ac:dyDescent="0.3">
      <c r="A38618">
        <v>1601179</v>
      </c>
      <c r="B38618">
        <v>0.56499999999999995</v>
      </c>
    </row>
    <row r="38619" spans="1:2" x14ac:dyDescent="0.3">
      <c r="A38619">
        <v>1601220</v>
      </c>
      <c r="B38619">
        <v>0.56499999999999995</v>
      </c>
    </row>
    <row r="38620" spans="1:2" x14ac:dyDescent="0.3">
      <c r="A38620">
        <v>1601261</v>
      </c>
      <c r="B38620">
        <v>0.70625000000000004</v>
      </c>
    </row>
    <row r="38621" spans="1:2" x14ac:dyDescent="0.3">
      <c r="A38621">
        <v>1601302</v>
      </c>
      <c r="B38621">
        <v>0.70625000000000004</v>
      </c>
    </row>
    <row r="38622" spans="1:2" x14ac:dyDescent="0.3">
      <c r="A38622">
        <v>1601343</v>
      </c>
      <c r="B38622">
        <v>0.56499999999999995</v>
      </c>
    </row>
    <row r="38623" spans="1:2" x14ac:dyDescent="0.3">
      <c r="A38623">
        <v>1601384</v>
      </c>
      <c r="B38623">
        <v>0.56499999999999995</v>
      </c>
    </row>
    <row r="38624" spans="1:2" x14ac:dyDescent="0.3">
      <c r="A38624">
        <v>1601425</v>
      </c>
      <c r="B38624">
        <v>0.70625000000000004</v>
      </c>
    </row>
    <row r="38625" spans="1:2" x14ac:dyDescent="0.3">
      <c r="A38625">
        <v>1601466</v>
      </c>
      <c r="B38625">
        <v>0.56499999999999995</v>
      </c>
    </row>
    <row r="38626" spans="1:2" x14ac:dyDescent="0.3">
      <c r="A38626">
        <v>1601507</v>
      </c>
      <c r="B38626">
        <v>0.56499999999999995</v>
      </c>
    </row>
    <row r="38627" spans="1:2" x14ac:dyDescent="0.3">
      <c r="A38627">
        <v>1601548</v>
      </c>
      <c r="B38627">
        <v>0.56499999999999995</v>
      </c>
    </row>
    <row r="38628" spans="1:2" x14ac:dyDescent="0.3">
      <c r="A38628">
        <v>1601589</v>
      </c>
      <c r="B38628">
        <v>0.56499999999999995</v>
      </c>
    </row>
    <row r="38629" spans="1:2" x14ac:dyDescent="0.3">
      <c r="A38629">
        <v>1601630</v>
      </c>
      <c r="B38629">
        <v>0.70625000000000004</v>
      </c>
    </row>
    <row r="38630" spans="1:2" x14ac:dyDescent="0.3">
      <c r="A38630">
        <v>1601671</v>
      </c>
      <c r="B38630">
        <v>0.70625000000000004</v>
      </c>
    </row>
    <row r="38631" spans="1:2" x14ac:dyDescent="0.3">
      <c r="A38631">
        <v>1601712</v>
      </c>
      <c r="B38631">
        <v>0.56499999999999995</v>
      </c>
    </row>
    <row r="38632" spans="1:2" x14ac:dyDescent="0.3">
      <c r="A38632">
        <v>1601753</v>
      </c>
      <c r="B38632">
        <v>0.56499999999999995</v>
      </c>
    </row>
    <row r="38633" spans="1:2" x14ac:dyDescent="0.3">
      <c r="A38633">
        <v>1601803</v>
      </c>
      <c r="B38633">
        <v>0.56499999999999995</v>
      </c>
    </row>
    <row r="38634" spans="1:2" x14ac:dyDescent="0.3">
      <c r="A38634">
        <v>1601844</v>
      </c>
      <c r="B38634">
        <v>0.56499999999999995</v>
      </c>
    </row>
    <row r="38635" spans="1:2" x14ac:dyDescent="0.3">
      <c r="A38635">
        <v>1601885</v>
      </c>
      <c r="B38635">
        <v>0.56499999999999995</v>
      </c>
    </row>
    <row r="38636" spans="1:2" x14ac:dyDescent="0.3">
      <c r="A38636">
        <v>1601926</v>
      </c>
      <c r="B38636">
        <v>0.56499999999999995</v>
      </c>
    </row>
    <row r="38637" spans="1:2" x14ac:dyDescent="0.3">
      <c r="A38637">
        <v>1601967</v>
      </c>
      <c r="B38637">
        <v>0.56499999999999995</v>
      </c>
    </row>
    <row r="38638" spans="1:2" x14ac:dyDescent="0.3">
      <c r="A38638">
        <v>1602008</v>
      </c>
      <c r="B38638">
        <v>0.70625000000000004</v>
      </c>
    </row>
    <row r="38639" spans="1:2" x14ac:dyDescent="0.3">
      <c r="A38639">
        <v>1602049</v>
      </c>
      <c r="B38639">
        <v>0.56499999999999995</v>
      </c>
    </row>
    <row r="38640" spans="1:2" x14ac:dyDescent="0.3">
      <c r="A38640">
        <v>1602090</v>
      </c>
      <c r="B38640">
        <v>0.56499999999999995</v>
      </c>
    </row>
    <row r="38641" spans="1:2" x14ac:dyDescent="0.3">
      <c r="A38641">
        <v>1602131</v>
      </c>
      <c r="B38641">
        <v>0.56499999999999995</v>
      </c>
    </row>
    <row r="38642" spans="1:2" x14ac:dyDescent="0.3">
      <c r="A38642">
        <v>1602172</v>
      </c>
      <c r="B38642">
        <v>0.70625000000000004</v>
      </c>
    </row>
    <row r="38643" spans="1:2" x14ac:dyDescent="0.3">
      <c r="A38643">
        <v>1602213</v>
      </c>
      <c r="B38643">
        <v>0.56499999999999995</v>
      </c>
    </row>
    <row r="38644" spans="1:2" x14ac:dyDescent="0.3">
      <c r="A38644">
        <v>1602254</v>
      </c>
      <c r="B38644">
        <v>0.56499999999999995</v>
      </c>
    </row>
    <row r="38645" spans="1:2" x14ac:dyDescent="0.3">
      <c r="A38645">
        <v>1602295</v>
      </c>
      <c r="B38645">
        <v>0.56499999999999995</v>
      </c>
    </row>
    <row r="38646" spans="1:2" x14ac:dyDescent="0.3">
      <c r="A38646">
        <v>1602336</v>
      </c>
      <c r="B38646">
        <v>0.56499999999999995</v>
      </c>
    </row>
    <row r="38647" spans="1:2" x14ac:dyDescent="0.3">
      <c r="A38647">
        <v>1602377</v>
      </c>
      <c r="B38647">
        <v>0.70625000000000004</v>
      </c>
    </row>
    <row r="38648" spans="1:2" x14ac:dyDescent="0.3">
      <c r="A38648">
        <v>1602418</v>
      </c>
      <c r="B38648">
        <v>0.56499999999999995</v>
      </c>
    </row>
    <row r="38649" spans="1:2" x14ac:dyDescent="0.3">
      <c r="A38649">
        <v>1602459</v>
      </c>
      <c r="B38649">
        <v>0.56499999999999995</v>
      </c>
    </row>
    <row r="38650" spans="1:2" x14ac:dyDescent="0.3">
      <c r="A38650">
        <v>1602505</v>
      </c>
      <c r="B38650">
        <v>0.70625000000000004</v>
      </c>
    </row>
    <row r="38651" spans="1:2" x14ac:dyDescent="0.3">
      <c r="A38651">
        <v>1602546</v>
      </c>
      <c r="B38651">
        <v>0.70625000000000004</v>
      </c>
    </row>
    <row r="38652" spans="1:2" x14ac:dyDescent="0.3">
      <c r="A38652">
        <v>1602587</v>
      </c>
      <c r="B38652">
        <v>0.56499999999999995</v>
      </c>
    </row>
    <row r="38653" spans="1:2" x14ac:dyDescent="0.3">
      <c r="A38653">
        <v>1602628</v>
      </c>
      <c r="B38653">
        <v>0.56499999999999995</v>
      </c>
    </row>
    <row r="38654" spans="1:2" x14ac:dyDescent="0.3">
      <c r="A38654">
        <v>1602669</v>
      </c>
      <c r="B38654">
        <v>0.56499999999999995</v>
      </c>
    </row>
    <row r="38655" spans="1:2" x14ac:dyDescent="0.3">
      <c r="A38655">
        <v>1602710</v>
      </c>
      <c r="B38655">
        <v>0.70625000000000004</v>
      </c>
    </row>
    <row r="38656" spans="1:2" x14ac:dyDescent="0.3">
      <c r="A38656">
        <v>1602751</v>
      </c>
      <c r="B38656">
        <v>0.70625000000000004</v>
      </c>
    </row>
    <row r="38657" spans="1:2" x14ac:dyDescent="0.3">
      <c r="A38657">
        <v>1602792</v>
      </c>
      <c r="B38657">
        <v>0.56499999999999995</v>
      </c>
    </row>
    <row r="38658" spans="1:2" x14ac:dyDescent="0.3">
      <c r="A38658">
        <v>1602833</v>
      </c>
      <c r="B38658">
        <v>0.56499999999999995</v>
      </c>
    </row>
    <row r="38659" spans="1:2" x14ac:dyDescent="0.3">
      <c r="A38659">
        <v>1602874</v>
      </c>
      <c r="B38659">
        <v>0.70625000000000004</v>
      </c>
    </row>
    <row r="38660" spans="1:2" x14ac:dyDescent="0.3">
      <c r="A38660">
        <v>1602915</v>
      </c>
      <c r="B38660">
        <v>0.70625000000000004</v>
      </c>
    </row>
    <row r="38661" spans="1:2" x14ac:dyDescent="0.3">
      <c r="A38661">
        <v>1602956</v>
      </c>
      <c r="B38661">
        <v>0.56499999999999995</v>
      </c>
    </row>
    <row r="38662" spans="1:2" x14ac:dyDescent="0.3">
      <c r="A38662">
        <v>1602997</v>
      </c>
      <c r="B38662">
        <v>0.56499999999999995</v>
      </c>
    </row>
    <row r="38663" spans="1:2" x14ac:dyDescent="0.3">
      <c r="A38663">
        <v>1603038</v>
      </c>
      <c r="B38663">
        <v>0.56499999999999995</v>
      </c>
    </row>
    <row r="38664" spans="1:2" x14ac:dyDescent="0.3">
      <c r="A38664">
        <v>1603079</v>
      </c>
      <c r="B38664">
        <v>0.70625000000000004</v>
      </c>
    </row>
    <row r="38665" spans="1:2" x14ac:dyDescent="0.3">
      <c r="A38665">
        <v>1603120</v>
      </c>
      <c r="B38665">
        <v>0.70625000000000004</v>
      </c>
    </row>
    <row r="38666" spans="1:2" x14ac:dyDescent="0.3">
      <c r="A38666">
        <v>1603161</v>
      </c>
      <c r="B38666">
        <v>0.56499999999999995</v>
      </c>
    </row>
    <row r="38667" spans="1:2" x14ac:dyDescent="0.3">
      <c r="A38667">
        <v>1603202</v>
      </c>
      <c r="B38667">
        <v>0.70625000000000004</v>
      </c>
    </row>
    <row r="38668" spans="1:2" x14ac:dyDescent="0.3">
      <c r="A38668">
        <v>1603243</v>
      </c>
      <c r="B38668">
        <v>0.70625000000000004</v>
      </c>
    </row>
    <row r="38669" spans="1:2" x14ac:dyDescent="0.3">
      <c r="A38669">
        <v>1603284</v>
      </c>
      <c r="B38669">
        <v>0.56499999999999995</v>
      </c>
    </row>
    <row r="38670" spans="1:2" x14ac:dyDescent="0.3">
      <c r="A38670">
        <v>1603325</v>
      </c>
      <c r="B38670">
        <v>0.56499999999999995</v>
      </c>
    </row>
    <row r="38671" spans="1:2" x14ac:dyDescent="0.3">
      <c r="A38671">
        <v>1603366</v>
      </c>
      <c r="B38671">
        <v>0.56499999999999995</v>
      </c>
    </row>
    <row r="38672" spans="1:2" x14ac:dyDescent="0.3">
      <c r="A38672">
        <v>1603407</v>
      </c>
      <c r="B38672">
        <v>0.70625000000000004</v>
      </c>
    </row>
    <row r="38673" spans="1:2" x14ac:dyDescent="0.3">
      <c r="A38673">
        <v>1603448</v>
      </c>
      <c r="B38673">
        <v>0.70625000000000004</v>
      </c>
    </row>
    <row r="38674" spans="1:2" x14ac:dyDescent="0.3">
      <c r="A38674">
        <v>1603489</v>
      </c>
      <c r="B38674">
        <v>0.56499999999999995</v>
      </c>
    </row>
    <row r="38675" spans="1:2" x14ac:dyDescent="0.3">
      <c r="A38675">
        <v>1603530</v>
      </c>
      <c r="B38675">
        <v>0.56499999999999995</v>
      </c>
    </row>
    <row r="38676" spans="1:2" x14ac:dyDescent="0.3">
      <c r="A38676">
        <v>1603571</v>
      </c>
      <c r="B38676">
        <v>0.70625000000000004</v>
      </c>
    </row>
    <row r="38677" spans="1:2" x14ac:dyDescent="0.3">
      <c r="A38677">
        <v>1603621</v>
      </c>
      <c r="B38677">
        <v>0.56499999999999995</v>
      </c>
    </row>
    <row r="38678" spans="1:2" x14ac:dyDescent="0.3">
      <c r="A38678">
        <v>1603662</v>
      </c>
      <c r="B38678">
        <v>0.56499999999999995</v>
      </c>
    </row>
    <row r="38679" spans="1:2" x14ac:dyDescent="0.3">
      <c r="A38679">
        <v>1603703</v>
      </c>
      <c r="B38679">
        <v>0.56499999999999995</v>
      </c>
    </row>
    <row r="38680" spans="1:2" x14ac:dyDescent="0.3">
      <c r="A38680">
        <v>1603744</v>
      </c>
      <c r="B38680">
        <v>0.56499999999999995</v>
      </c>
    </row>
    <row r="38681" spans="1:2" x14ac:dyDescent="0.3">
      <c r="A38681">
        <v>1603785</v>
      </c>
      <c r="B38681">
        <v>0.70625000000000004</v>
      </c>
    </row>
    <row r="38682" spans="1:2" x14ac:dyDescent="0.3">
      <c r="A38682">
        <v>1603826</v>
      </c>
      <c r="B38682">
        <v>0.70625000000000004</v>
      </c>
    </row>
    <row r="38683" spans="1:2" x14ac:dyDescent="0.3">
      <c r="A38683">
        <v>1603867</v>
      </c>
      <c r="B38683">
        <v>0.56499999999999995</v>
      </c>
    </row>
    <row r="38684" spans="1:2" x14ac:dyDescent="0.3">
      <c r="A38684">
        <v>1603908</v>
      </c>
      <c r="B38684">
        <v>0.70625000000000004</v>
      </c>
    </row>
    <row r="38685" spans="1:2" x14ac:dyDescent="0.3">
      <c r="A38685">
        <v>1603949</v>
      </c>
      <c r="B38685">
        <v>0.70625000000000004</v>
      </c>
    </row>
    <row r="38686" spans="1:2" x14ac:dyDescent="0.3">
      <c r="A38686">
        <v>1603990</v>
      </c>
      <c r="B38686">
        <v>0.56499999999999995</v>
      </c>
    </row>
    <row r="38687" spans="1:2" x14ac:dyDescent="0.3">
      <c r="A38687">
        <v>1604031</v>
      </c>
      <c r="B38687">
        <v>0.56499999999999995</v>
      </c>
    </row>
    <row r="38688" spans="1:2" x14ac:dyDescent="0.3">
      <c r="A38688">
        <v>1604072</v>
      </c>
      <c r="B38688">
        <v>0.56499999999999995</v>
      </c>
    </row>
    <row r="38689" spans="1:2" x14ac:dyDescent="0.3">
      <c r="A38689">
        <v>1604113</v>
      </c>
      <c r="B38689">
        <v>0.70625000000000004</v>
      </c>
    </row>
    <row r="38690" spans="1:2" x14ac:dyDescent="0.3">
      <c r="A38690">
        <v>1604154</v>
      </c>
      <c r="B38690">
        <v>0.70625000000000004</v>
      </c>
    </row>
    <row r="38691" spans="1:2" x14ac:dyDescent="0.3">
      <c r="A38691">
        <v>1604195</v>
      </c>
      <c r="B38691">
        <v>0.70625000000000004</v>
      </c>
    </row>
    <row r="38692" spans="1:2" x14ac:dyDescent="0.3">
      <c r="A38692">
        <v>1604236</v>
      </c>
      <c r="B38692">
        <v>0.56499999999999995</v>
      </c>
    </row>
    <row r="38693" spans="1:2" x14ac:dyDescent="0.3">
      <c r="A38693">
        <v>1604277</v>
      </c>
      <c r="B38693">
        <v>0.70625000000000004</v>
      </c>
    </row>
    <row r="38694" spans="1:2" x14ac:dyDescent="0.3">
      <c r="A38694">
        <v>1604323</v>
      </c>
      <c r="B38694">
        <v>0.56499999999999995</v>
      </c>
    </row>
    <row r="38695" spans="1:2" x14ac:dyDescent="0.3">
      <c r="A38695">
        <v>1604367</v>
      </c>
      <c r="B38695">
        <v>0.56499999999999995</v>
      </c>
    </row>
    <row r="38696" spans="1:2" x14ac:dyDescent="0.3">
      <c r="A38696">
        <v>1604408</v>
      </c>
      <c r="B38696">
        <v>0.56499999999999995</v>
      </c>
    </row>
    <row r="38697" spans="1:2" x14ac:dyDescent="0.3">
      <c r="A38697">
        <v>1604449</v>
      </c>
      <c r="B38697">
        <v>0.56499999999999995</v>
      </c>
    </row>
    <row r="38698" spans="1:2" x14ac:dyDescent="0.3">
      <c r="A38698">
        <v>1604490</v>
      </c>
      <c r="B38698">
        <v>0.70625000000000004</v>
      </c>
    </row>
    <row r="38699" spans="1:2" x14ac:dyDescent="0.3">
      <c r="A38699">
        <v>1604531</v>
      </c>
      <c r="B38699">
        <v>0.56499999999999995</v>
      </c>
    </row>
    <row r="38700" spans="1:2" x14ac:dyDescent="0.3">
      <c r="A38700">
        <v>1604572</v>
      </c>
      <c r="B38700">
        <v>0.56499999999999995</v>
      </c>
    </row>
    <row r="38701" spans="1:2" x14ac:dyDescent="0.3">
      <c r="A38701">
        <v>1604613</v>
      </c>
      <c r="B38701">
        <v>0.70625000000000004</v>
      </c>
    </row>
    <row r="38702" spans="1:2" x14ac:dyDescent="0.3">
      <c r="A38702">
        <v>1604654</v>
      </c>
      <c r="B38702">
        <v>0.70625000000000004</v>
      </c>
    </row>
    <row r="38703" spans="1:2" x14ac:dyDescent="0.3">
      <c r="A38703">
        <v>1604695</v>
      </c>
      <c r="B38703">
        <v>0.56499999999999995</v>
      </c>
    </row>
    <row r="38704" spans="1:2" x14ac:dyDescent="0.3">
      <c r="A38704">
        <v>1604736</v>
      </c>
      <c r="B38704">
        <v>0.56499999999999995</v>
      </c>
    </row>
    <row r="38705" spans="1:2" x14ac:dyDescent="0.3">
      <c r="A38705">
        <v>1604777</v>
      </c>
      <c r="B38705">
        <v>0.56499999999999995</v>
      </c>
    </row>
    <row r="38706" spans="1:2" x14ac:dyDescent="0.3">
      <c r="A38706">
        <v>1604818</v>
      </c>
      <c r="B38706">
        <v>0.56499999999999995</v>
      </c>
    </row>
    <row r="38707" spans="1:2" x14ac:dyDescent="0.3">
      <c r="A38707">
        <v>1604859</v>
      </c>
      <c r="B38707">
        <v>0.70625000000000004</v>
      </c>
    </row>
    <row r="38708" spans="1:2" x14ac:dyDescent="0.3">
      <c r="A38708">
        <v>1604900</v>
      </c>
      <c r="B38708">
        <v>0.56499999999999995</v>
      </c>
    </row>
    <row r="38709" spans="1:2" x14ac:dyDescent="0.3">
      <c r="A38709">
        <v>1604941</v>
      </c>
      <c r="B38709">
        <v>0.56499999999999995</v>
      </c>
    </row>
    <row r="38710" spans="1:2" x14ac:dyDescent="0.3">
      <c r="A38710">
        <v>1604982</v>
      </c>
      <c r="B38710">
        <v>0.70625000000000004</v>
      </c>
    </row>
    <row r="38711" spans="1:2" x14ac:dyDescent="0.3">
      <c r="A38711">
        <v>1605023</v>
      </c>
      <c r="B38711">
        <v>0.56499999999999995</v>
      </c>
    </row>
    <row r="38712" spans="1:2" x14ac:dyDescent="0.3">
      <c r="A38712">
        <v>1605064</v>
      </c>
      <c r="B38712">
        <v>0.56499999999999995</v>
      </c>
    </row>
    <row r="38713" spans="1:2" x14ac:dyDescent="0.3">
      <c r="A38713">
        <v>1605105</v>
      </c>
      <c r="B38713">
        <v>0.56499999999999995</v>
      </c>
    </row>
    <row r="38714" spans="1:2" x14ac:dyDescent="0.3">
      <c r="A38714">
        <v>1605146</v>
      </c>
      <c r="B38714">
        <v>0.56499999999999995</v>
      </c>
    </row>
    <row r="38715" spans="1:2" x14ac:dyDescent="0.3">
      <c r="A38715">
        <v>1605187</v>
      </c>
      <c r="B38715">
        <v>0.56499999999999995</v>
      </c>
    </row>
    <row r="38716" spans="1:2" x14ac:dyDescent="0.3">
      <c r="A38716">
        <v>1605228</v>
      </c>
      <c r="B38716">
        <v>0.70625000000000004</v>
      </c>
    </row>
    <row r="38717" spans="1:2" x14ac:dyDescent="0.3">
      <c r="A38717">
        <v>1605269</v>
      </c>
      <c r="B38717">
        <v>0.56499999999999995</v>
      </c>
    </row>
    <row r="38718" spans="1:2" x14ac:dyDescent="0.3">
      <c r="A38718">
        <v>1605310</v>
      </c>
      <c r="B38718">
        <v>0.56499999999999995</v>
      </c>
    </row>
    <row r="38719" spans="1:2" x14ac:dyDescent="0.3">
      <c r="A38719">
        <v>1605351</v>
      </c>
      <c r="B38719">
        <v>0.70625000000000004</v>
      </c>
    </row>
    <row r="38720" spans="1:2" x14ac:dyDescent="0.3">
      <c r="A38720">
        <v>1605392</v>
      </c>
      <c r="B38720">
        <v>0.70625000000000004</v>
      </c>
    </row>
    <row r="38721" spans="1:2" x14ac:dyDescent="0.3">
      <c r="A38721">
        <v>1605437</v>
      </c>
      <c r="B38721">
        <v>0.56499999999999995</v>
      </c>
    </row>
    <row r="38722" spans="1:2" x14ac:dyDescent="0.3">
      <c r="A38722">
        <v>1605478</v>
      </c>
      <c r="B38722">
        <v>0.56499999999999995</v>
      </c>
    </row>
    <row r="38723" spans="1:2" x14ac:dyDescent="0.3">
      <c r="A38723">
        <v>1605519</v>
      </c>
      <c r="B38723">
        <v>0.56499999999999995</v>
      </c>
    </row>
    <row r="38724" spans="1:2" x14ac:dyDescent="0.3">
      <c r="A38724">
        <v>1605560</v>
      </c>
      <c r="B38724">
        <v>0.56499999999999995</v>
      </c>
    </row>
    <row r="38725" spans="1:2" x14ac:dyDescent="0.3">
      <c r="A38725">
        <v>1605601</v>
      </c>
      <c r="B38725">
        <v>0.56499999999999995</v>
      </c>
    </row>
    <row r="38726" spans="1:2" x14ac:dyDescent="0.3">
      <c r="A38726">
        <v>1605642</v>
      </c>
      <c r="B38726">
        <v>0.56499999999999995</v>
      </c>
    </row>
    <row r="38727" spans="1:2" x14ac:dyDescent="0.3">
      <c r="A38727">
        <v>1605683</v>
      </c>
      <c r="B38727">
        <v>0.56499999999999995</v>
      </c>
    </row>
    <row r="38728" spans="1:2" x14ac:dyDescent="0.3">
      <c r="A38728">
        <v>1605724</v>
      </c>
      <c r="B38728">
        <v>0.70625000000000004</v>
      </c>
    </row>
    <row r="38729" spans="1:2" x14ac:dyDescent="0.3">
      <c r="A38729">
        <v>1605765</v>
      </c>
      <c r="B38729">
        <v>0.56499999999999995</v>
      </c>
    </row>
    <row r="38730" spans="1:2" x14ac:dyDescent="0.3">
      <c r="A38730">
        <v>1605806</v>
      </c>
      <c r="B38730">
        <v>0.56499999999999995</v>
      </c>
    </row>
    <row r="38731" spans="1:2" x14ac:dyDescent="0.3">
      <c r="A38731">
        <v>1605847</v>
      </c>
      <c r="B38731">
        <v>0.56499999999999995</v>
      </c>
    </row>
    <row r="38732" spans="1:2" x14ac:dyDescent="0.3">
      <c r="A38732">
        <v>1605888</v>
      </c>
      <c r="B38732">
        <v>0.56499999999999995</v>
      </c>
    </row>
    <row r="38733" spans="1:2" x14ac:dyDescent="0.3">
      <c r="A38733">
        <v>1605929</v>
      </c>
      <c r="B38733">
        <v>0.70625000000000004</v>
      </c>
    </row>
    <row r="38734" spans="1:2" x14ac:dyDescent="0.3">
      <c r="A38734">
        <v>1605970</v>
      </c>
      <c r="B38734">
        <v>0.56499999999999995</v>
      </c>
    </row>
    <row r="38735" spans="1:2" x14ac:dyDescent="0.3">
      <c r="A38735">
        <v>1606011</v>
      </c>
      <c r="B38735">
        <v>0.56499999999999995</v>
      </c>
    </row>
    <row r="38736" spans="1:2" x14ac:dyDescent="0.3">
      <c r="A38736">
        <v>1606052</v>
      </c>
      <c r="B38736">
        <v>0.56499999999999995</v>
      </c>
    </row>
    <row r="38737" spans="1:2" x14ac:dyDescent="0.3">
      <c r="A38737">
        <v>1606093</v>
      </c>
      <c r="B38737">
        <v>0.70625000000000004</v>
      </c>
    </row>
    <row r="38738" spans="1:2" x14ac:dyDescent="0.3">
      <c r="A38738">
        <v>1606134</v>
      </c>
      <c r="B38738">
        <v>0.56499999999999995</v>
      </c>
    </row>
    <row r="38739" spans="1:2" x14ac:dyDescent="0.3">
      <c r="A38739">
        <v>1606175</v>
      </c>
      <c r="B38739">
        <v>0.56499999999999995</v>
      </c>
    </row>
    <row r="38740" spans="1:2" x14ac:dyDescent="0.3">
      <c r="A38740">
        <v>1606216</v>
      </c>
      <c r="B38740">
        <v>0.56499999999999995</v>
      </c>
    </row>
    <row r="38741" spans="1:2" x14ac:dyDescent="0.3">
      <c r="A38741">
        <v>1606257</v>
      </c>
      <c r="B38741">
        <v>0.56499999999999995</v>
      </c>
    </row>
    <row r="38742" spans="1:2" x14ac:dyDescent="0.3">
      <c r="A38742">
        <v>1606298</v>
      </c>
      <c r="B38742">
        <v>0.56499999999999995</v>
      </c>
    </row>
    <row r="38743" spans="1:2" x14ac:dyDescent="0.3">
      <c r="A38743">
        <v>1606339</v>
      </c>
      <c r="B38743">
        <v>0.70625000000000004</v>
      </c>
    </row>
    <row r="38744" spans="1:2" x14ac:dyDescent="0.3">
      <c r="A38744">
        <v>1606380</v>
      </c>
      <c r="B38744">
        <v>0.56499999999999995</v>
      </c>
    </row>
    <row r="38745" spans="1:2" x14ac:dyDescent="0.3">
      <c r="A38745">
        <v>1606421</v>
      </c>
      <c r="B38745">
        <v>0.56499999999999995</v>
      </c>
    </row>
    <row r="38746" spans="1:2" x14ac:dyDescent="0.3">
      <c r="A38746">
        <v>1606462</v>
      </c>
      <c r="B38746">
        <v>0.70625000000000004</v>
      </c>
    </row>
    <row r="38747" spans="1:2" x14ac:dyDescent="0.3">
      <c r="A38747">
        <v>1606503</v>
      </c>
      <c r="B38747">
        <v>0.56499999999999995</v>
      </c>
    </row>
    <row r="38748" spans="1:2" x14ac:dyDescent="0.3">
      <c r="A38748">
        <v>1606548</v>
      </c>
      <c r="B38748">
        <v>0.56499999999999995</v>
      </c>
    </row>
    <row r="38749" spans="1:2" x14ac:dyDescent="0.3">
      <c r="A38749">
        <v>1606589</v>
      </c>
      <c r="B38749">
        <v>0.56499999999999995</v>
      </c>
    </row>
    <row r="38750" spans="1:2" x14ac:dyDescent="0.3">
      <c r="A38750">
        <v>1606630</v>
      </c>
      <c r="B38750">
        <v>0.56499999999999995</v>
      </c>
    </row>
    <row r="38751" spans="1:2" x14ac:dyDescent="0.3">
      <c r="A38751">
        <v>1606671</v>
      </c>
      <c r="B38751">
        <v>0.56499999999999995</v>
      </c>
    </row>
    <row r="38752" spans="1:2" x14ac:dyDescent="0.3">
      <c r="A38752">
        <v>1606712</v>
      </c>
      <c r="B38752">
        <v>0.70625000000000004</v>
      </c>
    </row>
    <row r="38753" spans="1:2" x14ac:dyDescent="0.3">
      <c r="A38753">
        <v>1606753</v>
      </c>
      <c r="B38753">
        <v>0.56499999999999995</v>
      </c>
    </row>
    <row r="38754" spans="1:2" x14ac:dyDescent="0.3">
      <c r="A38754">
        <v>1606794</v>
      </c>
      <c r="B38754">
        <v>0.56499999999999995</v>
      </c>
    </row>
    <row r="38755" spans="1:2" x14ac:dyDescent="0.3">
      <c r="A38755">
        <v>1606835</v>
      </c>
      <c r="B38755">
        <v>0.70625000000000004</v>
      </c>
    </row>
    <row r="38756" spans="1:2" x14ac:dyDescent="0.3">
      <c r="A38756">
        <v>1606876</v>
      </c>
      <c r="B38756">
        <v>0.56499999999999995</v>
      </c>
    </row>
    <row r="38757" spans="1:2" x14ac:dyDescent="0.3">
      <c r="A38757">
        <v>1606917</v>
      </c>
      <c r="B38757">
        <v>0.56499999999999995</v>
      </c>
    </row>
    <row r="38758" spans="1:2" x14ac:dyDescent="0.3">
      <c r="A38758">
        <v>1606958</v>
      </c>
      <c r="B38758">
        <v>0.56499999999999995</v>
      </c>
    </row>
    <row r="38759" spans="1:2" x14ac:dyDescent="0.3">
      <c r="A38759">
        <v>1606999</v>
      </c>
      <c r="B38759">
        <v>0.56499999999999995</v>
      </c>
    </row>
    <row r="38760" spans="1:2" x14ac:dyDescent="0.3">
      <c r="A38760">
        <v>1607040</v>
      </c>
      <c r="B38760">
        <v>0.56499999999999995</v>
      </c>
    </row>
    <row r="38761" spans="1:2" x14ac:dyDescent="0.3">
      <c r="A38761">
        <v>1607081</v>
      </c>
      <c r="B38761">
        <v>0.56499999999999995</v>
      </c>
    </row>
    <row r="38762" spans="1:2" x14ac:dyDescent="0.3">
      <c r="A38762">
        <v>1607122</v>
      </c>
      <c r="B38762">
        <v>0.56499999999999995</v>
      </c>
    </row>
    <row r="38763" spans="1:2" x14ac:dyDescent="0.3">
      <c r="A38763">
        <v>1607163</v>
      </c>
      <c r="B38763">
        <v>0.56499999999999995</v>
      </c>
    </row>
    <row r="38764" spans="1:2" x14ac:dyDescent="0.3">
      <c r="A38764">
        <v>1607204</v>
      </c>
      <c r="B38764">
        <v>0.56499999999999995</v>
      </c>
    </row>
    <row r="38765" spans="1:2" x14ac:dyDescent="0.3">
      <c r="A38765">
        <v>1607245</v>
      </c>
      <c r="B38765">
        <v>0.56499999999999995</v>
      </c>
    </row>
    <row r="38766" spans="1:2" x14ac:dyDescent="0.3">
      <c r="A38766">
        <v>1607286</v>
      </c>
      <c r="B38766">
        <v>0.56499999999999995</v>
      </c>
    </row>
    <row r="38767" spans="1:2" x14ac:dyDescent="0.3">
      <c r="A38767">
        <v>1607327</v>
      </c>
      <c r="B38767">
        <v>0.56499999999999995</v>
      </c>
    </row>
    <row r="38768" spans="1:2" x14ac:dyDescent="0.3">
      <c r="A38768">
        <v>1607368</v>
      </c>
      <c r="B38768">
        <v>0.56499999999999995</v>
      </c>
    </row>
    <row r="38769" spans="1:2" x14ac:dyDescent="0.3">
      <c r="A38769">
        <v>1607409</v>
      </c>
      <c r="B38769">
        <v>0.56499999999999995</v>
      </c>
    </row>
    <row r="38770" spans="1:2" x14ac:dyDescent="0.3">
      <c r="A38770">
        <v>1607450</v>
      </c>
      <c r="B38770">
        <v>0.70625000000000004</v>
      </c>
    </row>
    <row r="38771" spans="1:2" x14ac:dyDescent="0.3">
      <c r="A38771">
        <v>1607491</v>
      </c>
      <c r="B38771">
        <v>0.56499999999999995</v>
      </c>
    </row>
    <row r="38772" spans="1:2" x14ac:dyDescent="0.3">
      <c r="A38772">
        <v>1607532</v>
      </c>
      <c r="B38772">
        <v>0.56499999999999995</v>
      </c>
    </row>
    <row r="38773" spans="1:2" x14ac:dyDescent="0.3">
      <c r="A38773">
        <v>1607573</v>
      </c>
      <c r="B38773">
        <v>0.56499999999999995</v>
      </c>
    </row>
    <row r="38774" spans="1:2" x14ac:dyDescent="0.3">
      <c r="A38774">
        <v>1607614</v>
      </c>
      <c r="B38774">
        <v>0.56499999999999995</v>
      </c>
    </row>
    <row r="38775" spans="1:2" x14ac:dyDescent="0.3">
      <c r="A38775">
        <v>1607655</v>
      </c>
      <c r="B38775">
        <v>0.56499999999999995</v>
      </c>
    </row>
    <row r="38776" spans="1:2" x14ac:dyDescent="0.3">
      <c r="A38776">
        <v>1607696</v>
      </c>
      <c r="B38776">
        <v>0.56499999999999995</v>
      </c>
    </row>
    <row r="38777" spans="1:2" x14ac:dyDescent="0.3">
      <c r="A38777">
        <v>1607737</v>
      </c>
      <c r="B38777">
        <v>0.56499999999999995</v>
      </c>
    </row>
    <row r="38778" spans="1:2" x14ac:dyDescent="0.3">
      <c r="A38778">
        <v>1607778</v>
      </c>
      <c r="B38778">
        <v>0.56499999999999995</v>
      </c>
    </row>
    <row r="38779" spans="1:2" x14ac:dyDescent="0.3">
      <c r="A38779">
        <v>1607819</v>
      </c>
      <c r="B38779">
        <v>0.70625000000000004</v>
      </c>
    </row>
    <row r="38780" spans="1:2" x14ac:dyDescent="0.3">
      <c r="A38780">
        <v>1607864</v>
      </c>
      <c r="B38780">
        <v>0.56499999999999995</v>
      </c>
    </row>
    <row r="38781" spans="1:2" x14ac:dyDescent="0.3">
      <c r="A38781">
        <v>1607905</v>
      </c>
      <c r="B38781">
        <v>0.56499999999999995</v>
      </c>
    </row>
    <row r="38782" spans="1:2" x14ac:dyDescent="0.3">
      <c r="A38782">
        <v>1607946</v>
      </c>
      <c r="B38782">
        <v>0.56499999999999995</v>
      </c>
    </row>
    <row r="38783" spans="1:2" x14ac:dyDescent="0.3">
      <c r="A38783">
        <v>1607987</v>
      </c>
      <c r="B38783">
        <v>0.70625000000000004</v>
      </c>
    </row>
    <row r="38784" spans="1:2" x14ac:dyDescent="0.3">
      <c r="A38784">
        <v>1608028</v>
      </c>
      <c r="B38784">
        <v>0.56499999999999995</v>
      </c>
    </row>
    <row r="38785" spans="1:2" x14ac:dyDescent="0.3">
      <c r="A38785">
        <v>1608069</v>
      </c>
      <c r="B38785">
        <v>0.56499999999999995</v>
      </c>
    </row>
    <row r="38786" spans="1:2" x14ac:dyDescent="0.3">
      <c r="A38786">
        <v>1608110</v>
      </c>
      <c r="B38786">
        <v>0.56499999999999995</v>
      </c>
    </row>
    <row r="38787" spans="1:2" x14ac:dyDescent="0.3">
      <c r="A38787">
        <v>1608151</v>
      </c>
      <c r="B38787">
        <v>0.56499999999999995</v>
      </c>
    </row>
    <row r="38788" spans="1:2" x14ac:dyDescent="0.3">
      <c r="A38788">
        <v>1608192</v>
      </c>
      <c r="B38788">
        <v>0.70625000000000004</v>
      </c>
    </row>
    <row r="38789" spans="1:2" x14ac:dyDescent="0.3">
      <c r="A38789">
        <v>1608233</v>
      </c>
      <c r="B38789">
        <v>0.56499999999999995</v>
      </c>
    </row>
    <row r="38790" spans="1:2" x14ac:dyDescent="0.3">
      <c r="A38790">
        <v>1608274</v>
      </c>
      <c r="B38790">
        <v>0.56499999999999995</v>
      </c>
    </row>
    <row r="38791" spans="1:2" x14ac:dyDescent="0.3">
      <c r="A38791">
        <v>1608315</v>
      </c>
      <c r="B38791">
        <v>0.56499999999999995</v>
      </c>
    </row>
    <row r="38792" spans="1:2" x14ac:dyDescent="0.3">
      <c r="A38792">
        <v>1608356</v>
      </c>
      <c r="B38792">
        <v>0.70625000000000004</v>
      </c>
    </row>
    <row r="38793" spans="1:2" x14ac:dyDescent="0.3">
      <c r="A38793">
        <v>1608397</v>
      </c>
      <c r="B38793">
        <v>0.56499999999999995</v>
      </c>
    </row>
    <row r="38794" spans="1:2" x14ac:dyDescent="0.3">
      <c r="A38794">
        <v>1608438</v>
      </c>
      <c r="B38794">
        <v>0.56499999999999995</v>
      </c>
    </row>
    <row r="38795" spans="1:2" x14ac:dyDescent="0.3">
      <c r="A38795">
        <v>1608479</v>
      </c>
      <c r="B38795">
        <v>0.56499999999999995</v>
      </c>
    </row>
    <row r="38796" spans="1:2" x14ac:dyDescent="0.3">
      <c r="A38796">
        <v>1608520</v>
      </c>
      <c r="B38796">
        <v>0.56499999999999995</v>
      </c>
    </row>
    <row r="38797" spans="1:2" x14ac:dyDescent="0.3">
      <c r="A38797">
        <v>1608561</v>
      </c>
      <c r="B38797">
        <v>0.70625000000000004</v>
      </c>
    </row>
    <row r="38798" spans="1:2" x14ac:dyDescent="0.3">
      <c r="A38798">
        <v>1608602</v>
      </c>
      <c r="B38798">
        <v>0.56499999999999995</v>
      </c>
    </row>
    <row r="38799" spans="1:2" x14ac:dyDescent="0.3">
      <c r="A38799">
        <v>1608643</v>
      </c>
      <c r="B38799">
        <v>0.56499999999999995</v>
      </c>
    </row>
    <row r="38800" spans="1:2" x14ac:dyDescent="0.3">
      <c r="A38800">
        <v>1608684</v>
      </c>
      <c r="B38800">
        <v>0.56499999999999995</v>
      </c>
    </row>
    <row r="38801" spans="1:2" x14ac:dyDescent="0.3">
      <c r="A38801">
        <v>1608725</v>
      </c>
      <c r="B38801">
        <v>0.56499999999999995</v>
      </c>
    </row>
    <row r="38802" spans="1:2" x14ac:dyDescent="0.3">
      <c r="A38802">
        <v>1608766</v>
      </c>
      <c r="B38802">
        <v>0.56499999999999995</v>
      </c>
    </row>
    <row r="38803" spans="1:2" x14ac:dyDescent="0.3">
      <c r="A38803">
        <v>1608807</v>
      </c>
      <c r="B38803">
        <v>0.56499999999999995</v>
      </c>
    </row>
    <row r="38804" spans="1:2" x14ac:dyDescent="0.3">
      <c r="A38804">
        <v>1608848</v>
      </c>
      <c r="B38804">
        <v>0.56499999999999995</v>
      </c>
    </row>
    <row r="38805" spans="1:2" x14ac:dyDescent="0.3">
      <c r="A38805">
        <v>1608889</v>
      </c>
      <c r="B38805">
        <v>0.56499999999999995</v>
      </c>
    </row>
    <row r="38806" spans="1:2" x14ac:dyDescent="0.3">
      <c r="A38806">
        <v>1608930</v>
      </c>
      <c r="B38806">
        <v>0.70625000000000004</v>
      </c>
    </row>
    <row r="38807" spans="1:2" x14ac:dyDescent="0.3">
      <c r="A38807">
        <v>1608975</v>
      </c>
      <c r="B38807">
        <v>0.56499999999999995</v>
      </c>
    </row>
    <row r="38808" spans="1:2" x14ac:dyDescent="0.3">
      <c r="A38808">
        <v>1609016</v>
      </c>
      <c r="B38808">
        <v>0.56499999999999995</v>
      </c>
    </row>
    <row r="38809" spans="1:2" x14ac:dyDescent="0.3">
      <c r="A38809">
        <v>1609057</v>
      </c>
      <c r="B38809">
        <v>0.56499999999999995</v>
      </c>
    </row>
    <row r="38810" spans="1:2" x14ac:dyDescent="0.3">
      <c r="A38810">
        <v>1609098</v>
      </c>
      <c r="B38810">
        <v>0.70625000000000004</v>
      </c>
    </row>
    <row r="38811" spans="1:2" x14ac:dyDescent="0.3">
      <c r="A38811">
        <v>1609139</v>
      </c>
      <c r="B38811">
        <v>0.56499999999999995</v>
      </c>
    </row>
    <row r="38812" spans="1:2" x14ac:dyDescent="0.3">
      <c r="A38812">
        <v>1609180</v>
      </c>
      <c r="B38812">
        <v>0.56499999999999995</v>
      </c>
    </row>
    <row r="38813" spans="1:2" x14ac:dyDescent="0.3">
      <c r="A38813">
        <v>1609221</v>
      </c>
      <c r="B38813">
        <v>0.56499999999999995</v>
      </c>
    </row>
    <row r="38814" spans="1:2" x14ac:dyDescent="0.3">
      <c r="A38814">
        <v>1609262</v>
      </c>
      <c r="B38814">
        <v>0.56499999999999995</v>
      </c>
    </row>
    <row r="38815" spans="1:2" x14ac:dyDescent="0.3">
      <c r="A38815">
        <v>1609303</v>
      </c>
      <c r="B38815">
        <v>0.70625000000000004</v>
      </c>
    </row>
    <row r="38816" spans="1:2" x14ac:dyDescent="0.3">
      <c r="A38816">
        <v>1609344</v>
      </c>
      <c r="B38816">
        <v>0.56499999999999995</v>
      </c>
    </row>
    <row r="38817" spans="1:2" x14ac:dyDescent="0.3">
      <c r="A38817">
        <v>1609385</v>
      </c>
      <c r="B38817">
        <v>0.56499999999999995</v>
      </c>
    </row>
    <row r="38818" spans="1:2" x14ac:dyDescent="0.3">
      <c r="A38818">
        <v>1609426</v>
      </c>
      <c r="B38818">
        <v>0.70625000000000004</v>
      </c>
    </row>
    <row r="38819" spans="1:2" x14ac:dyDescent="0.3">
      <c r="A38819">
        <v>1609467</v>
      </c>
      <c r="B38819">
        <v>0.70625000000000004</v>
      </c>
    </row>
    <row r="38820" spans="1:2" x14ac:dyDescent="0.3">
      <c r="A38820">
        <v>1609508</v>
      </c>
      <c r="B38820">
        <v>0.56499999999999995</v>
      </c>
    </row>
    <row r="38821" spans="1:2" x14ac:dyDescent="0.3">
      <c r="A38821">
        <v>1609549</v>
      </c>
      <c r="B38821">
        <v>0.56499999999999995</v>
      </c>
    </row>
    <row r="38822" spans="1:2" x14ac:dyDescent="0.3">
      <c r="A38822">
        <v>1609590</v>
      </c>
      <c r="B38822">
        <v>0.56499999999999995</v>
      </c>
    </row>
    <row r="38823" spans="1:2" x14ac:dyDescent="0.3">
      <c r="A38823">
        <v>1609631</v>
      </c>
      <c r="B38823">
        <v>0.56499999999999995</v>
      </c>
    </row>
    <row r="38824" spans="1:2" x14ac:dyDescent="0.3">
      <c r="A38824">
        <v>1609672</v>
      </c>
      <c r="B38824">
        <v>0.70625000000000004</v>
      </c>
    </row>
    <row r="38825" spans="1:2" x14ac:dyDescent="0.3">
      <c r="A38825">
        <v>1609713</v>
      </c>
      <c r="B38825">
        <v>0.56499999999999995</v>
      </c>
    </row>
    <row r="38826" spans="1:2" x14ac:dyDescent="0.3">
      <c r="A38826">
        <v>1609754</v>
      </c>
      <c r="B38826">
        <v>0.56499999999999995</v>
      </c>
    </row>
    <row r="38827" spans="1:2" x14ac:dyDescent="0.3">
      <c r="A38827">
        <v>1609795</v>
      </c>
      <c r="B38827">
        <v>0.56499999999999995</v>
      </c>
    </row>
    <row r="38828" spans="1:2" x14ac:dyDescent="0.3">
      <c r="A38828">
        <v>1609836</v>
      </c>
      <c r="B38828">
        <v>0.70625000000000004</v>
      </c>
    </row>
    <row r="38829" spans="1:2" x14ac:dyDescent="0.3">
      <c r="A38829">
        <v>1609877</v>
      </c>
      <c r="B38829">
        <v>0.56499999999999995</v>
      </c>
    </row>
    <row r="38830" spans="1:2" x14ac:dyDescent="0.3">
      <c r="A38830">
        <v>1609918</v>
      </c>
      <c r="B38830">
        <v>0.56499999999999995</v>
      </c>
    </row>
    <row r="38831" spans="1:2" x14ac:dyDescent="0.3">
      <c r="A38831">
        <v>1609959</v>
      </c>
      <c r="B38831">
        <v>0.56499999999999995</v>
      </c>
    </row>
    <row r="38832" spans="1:2" x14ac:dyDescent="0.3">
      <c r="A38832">
        <v>1610000</v>
      </c>
      <c r="B38832">
        <v>0.56499999999999995</v>
      </c>
    </row>
    <row r="38833" spans="1:2" x14ac:dyDescent="0.3">
      <c r="A38833">
        <v>1610041</v>
      </c>
      <c r="B38833">
        <v>0.56499999999999995</v>
      </c>
    </row>
    <row r="38834" spans="1:2" x14ac:dyDescent="0.3">
      <c r="A38834">
        <v>1610087</v>
      </c>
      <c r="B38834">
        <v>0.56499999999999995</v>
      </c>
    </row>
    <row r="38835" spans="1:2" x14ac:dyDescent="0.3">
      <c r="A38835">
        <v>1610128</v>
      </c>
      <c r="B38835">
        <v>0.56499999999999995</v>
      </c>
    </row>
    <row r="38836" spans="1:2" x14ac:dyDescent="0.3">
      <c r="A38836">
        <v>1610169</v>
      </c>
      <c r="B38836">
        <v>0.56499999999999995</v>
      </c>
    </row>
    <row r="38837" spans="1:2" x14ac:dyDescent="0.3">
      <c r="A38837">
        <v>1610210</v>
      </c>
      <c r="B38837">
        <v>0.56499999999999995</v>
      </c>
    </row>
    <row r="38838" spans="1:2" x14ac:dyDescent="0.3">
      <c r="A38838">
        <v>1610251</v>
      </c>
      <c r="B38838">
        <v>0.56499999999999995</v>
      </c>
    </row>
    <row r="38839" spans="1:2" x14ac:dyDescent="0.3">
      <c r="A38839">
        <v>1610292</v>
      </c>
      <c r="B38839">
        <v>0.56499999999999995</v>
      </c>
    </row>
    <row r="38840" spans="1:2" x14ac:dyDescent="0.3">
      <c r="A38840">
        <v>1610333</v>
      </c>
      <c r="B38840">
        <v>0.56499999999999995</v>
      </c>
    </row>
    <row r="38841" spans="1:2" x14ac:dyDescent="0.3">
      <c r="A38841">
        <v>1610374</v>
      </c>
      <c r="B38841">
        <v>0.56499999999999995</v>
      </c>
    </row>
    <row r="38842" spans="1:2" x14ac:dyDescent="0.3">
      <c r="A38842">
        <v>1610415</v>
      </c>
      <c r="B38842">
        <v>0.70625000000000004</v>
      </c>
    </row>
    <row r="38843" spans="1:2" x14ac:dyDescent="0.3">
      <c r="A38843">
        <v>1610456</v>
      </c>
      <c r="B38843">
        <v>0.56499999999999995</v>
      </c>
    </row>
    <row r="38844" spans="1:2" x14ac:dyDescent="0.3">
      <c r="A38844">
        <v>1610497</v>
      </c>
      <c r="B38844">
        <v>0.56499999999999995</v>
      </c>
    </row>
    <row r="38845" spans="1:2" x14ac:dyDescent="0.3">
      <c r="A38845">
        <v>1610538</v>
      </c>
      <c r="B38845">
        <v>0.56499999999999995</v>
      </c>
    </row>
    <row r="38846" spans="1:2" x14ac:dyDescent="0.3">
      <c r="A38846">
        <v>1610579</v>
      </c>
      <c r="B38846">
        <v>0.56499999999999995</v>
      </c>
    </row>
    <row r="38847" spans="1:2" x14ac:dyDescent="0.3">
      <c r="A38847">
        <v>1610620</v>
      </c>
      <c r="B38847">
        <v>0.56499999999999995</v>
      </c>
    </row>
    <row r="38848" spans="1:2" x14ac:dyDescent="0.3">
      <c r="A38848">
        <v>1610661</v>
      </c>
      <c r="B38848">
        <v>0.56499999999999995</v>
      </c>
    </row>
    <row r="38849" spans="1:2" x14ac:dyDescent="0.3">
      <c r="A38849">
        <v>1610702</v>
      </c>
      <c r="B38849">
        <v>0.56499999999999995</v>
      </c>
    </row>
    <row r="38850" spans="1:2" x14ac:dyDescent="0.3">
      <c r="A38850">
        <v>1610743</v>
      </c>
      <c r="B38850">
        <v>0.56499999999999995</v>
      </c>
    </row>
    <row r="38851" spans="1:2" x14ac:dyDescent="0.3">
      <c r="A38851">
        <v>1610784</v>
      </c>
      <c r="B38851">
        <v>0.56499999999999995</v>
      </c>
    </row>
    <row r="38852" spans="1:2" x14ac:dyDescent="0.3">
      <c r="A38852">
        <v>1610825</v>
      </c>
      <c r="B38852">
        <v>0.56499999999999995</v>
      </c>
    </row>
    <row r="38853" spans="1:2" x14ac:dyDescent="0.3">
      <c r="A38853">
        <v>1610866</v>
      </c>
      <c r="B38853">
        <v>0.56499999999999995</v>
      </c>
    </row>
    <row r="38854" spans="1:2" x14ac:dyDescent="0.3">
      <c r="A38854">
        <v>1610907</v>
      </c>
      <c r="B38854">
        <v>0.56499999999999995</v>
      </c>
    </row>
    <row r="38855" spans="1:2" x14ac:dyDescent="0.3">
      <c r="A38855">
        <v>1610948</v>
      </c>
      <c r="B38855">
        <v>0.70625000000000004</v>
      </c>
    </row>
    <row r="38856" spans="1:2" x14ac:dyDescent="0.3">
      <c r="A38856">
        <v>1610989</v>
      </c>
      <c r="B38856">
        <v>0.56499999999999995</v>
      </c>
    </row>
    <row r="38857" spans="1:2" x14ac:dyDescent="0.3">
      <c r="A38857">
        <v>1611030</v>
      </c>
      <c r="B38857">
        <v>0.56499999999999995</v>
      </c>
    </row>
    <row r="38858" spans="1:2" x14ac:dyDescent="0.3">
      <c r="A38858">
        <v>1611071</v>
      </c>
      <c r="B38858">
        <v>0.56499999999999995</v>
      </c>
    </row>
    <row r="38859" spans="1:2" x14ac:dyDescent="0.3">
      <c r="A38859">
        <v>1611112</v>
      </c>
      <c r="B38859">
        <v>0.56499999999999995</v>
      </c>
    </row>
    <row r="38860" spans="1:2" x14ac:dyDescent="0.3">
      <c r="A38860">
        <v>1611153</v>
      </c>
      <c r="B38860">
        <v>0.56499999999999995</v>
      </c>
    </row>
    <row r="38861" spans="1:2" x14ac:dyDescent="0.3">
      <c r="A38861">
        <v>1611198</v>
      </c>
      <c r="B38861">
        <v>0.70625000000000004</v>
      </c>
    </row>
    <row r="38862" spans="1:2" x14ac:dyDescent="0.3">
      <c r="A38862">
        <v>1611239</v>
      </c>
      <c r="B38862">
        <v>0.56499999999999995</v>
      </c>
    </row>
    <row r="38863" spans="1:2" x14ac:dyDescent="0.3">
      <c r="A38863">
        <v>1611280</v>
      </c>
      <c r="B38863">
        <v>0.56499999999999995</v>
      </c>
    </row>
    <row r="38864" spans="1:2" x14ac:dyDescent="0.3">
      <c r="A38864">
        <v>1611321</v>
      </c>
      <c r="B38864">
        <v>0.56499999999999995</v>
      </c>
    </row>
    <row r="38865" spans="1:2" x14ac:dyDescent="0.3">
      <c r="A38865">
        <v>1611362</v>
      </c>
      <c r="B38865">
        <v>0.56499999999999995</v>
      </c>
    </row>
    <row r="38866" spans="1:2" x14ac:dyDescent="0.3">
      <c r="A38866">
        <v>1611403</v>
      </c>
      <c r="B38866">
        <v>0.56499999999999995</v>
      </c>
    </row>
    <row r="38867" spans="1:2" x14ac:dyDescent="0.3">
      <c r="A38867">
        <v>1611444</v>
      </c>
      <c r="B38867">
        <v>0.56499999999999995</v>
      </c>
    </row>
    <row r="38868" spans="1:2" x14ac:dyDescent="0.3">
      <c r="A38868">
        <v>1611485</v>
      </c>
      <c r="B38868">
        <v>0.56499999999999995</v>
      </c>
    </row>
    <row r="38869" spans="1:2" x14ac:dyDescent="0.3">
      <c r="A38869">
        <v>1611526</v>
      </c>
      <c r="B38869">
        <v>0.56499999999999995</v>
      </c>
    </row>
    <row r="38870" spans="1:2" x14ac:dyDescent="0.3">
      <c r="A38870">
        <v>1611567</v>
      </c>
      <c r="B38870">
        <v>0.42375000000000002</v>
      </c>
    </row>
    <row r="38871" spans="1:2" x14ac:dyDescent="0.3">
      <c r="A38871">
        <v>1611608</v>
      </c>
      <c r="B38871">
        <v>0.56499999999999995</v>
      </c>
    </row>
    <row r="38872" spans="1:2" x14ac:dyDescent="0.3">
      <c r="A38872">
        <v>1611649</v>
      </c>
      <c r="B38872">
        <v>0.56499999999999995</v>
      </c>
    </row>
    <row r="38873" spans="1:2" x14ac:dyDescent="0.3">
      <c r="A38873">
        <v>1611690</v>
      </c>
      <c r="B38873">
        <v>0.56499999999999995</v>
      </c>
    </row>
    <row r="38874" spans="1:2" x14ac:dyDescent="0.3">
      <c r="A38874">
        <v>1611731</v>
      </c>
      <c r="B38874">
        <v>0.56499999999999995</v>
      </c>
    </row>
    <row r="38875" spans="1:2" x14ac:dyDescent="0.3">
      <c r="A38875">
        <v>1611772</v>
      </c>
      <c r="B38875">
        <v>0.56499999999999995</v>
      </c>
    </row>
    <row r="38876" spans="1:2" x14ac:dyDescent="0.3">
      <c r="A38876">
        <v>1611813</v>
      </c>
      <c r="B38876">
        <v>0.56499999999999995</v>
      </c>
    </row>
    <row r="38877" spans="1:2" x14ac:dyDescent="0.3">
      <c r="A38877">
        <v>1611854</v>
      </c>
      <c r="B38877">
        <v>0.56499999999999995</v>
      </c>
    </row>
    <row r="38878" spans="1:2" x14ac:dyDescent="0.3">
      <c r="A38878">
        <v>1611895</v>
      </c>
      <c r="B38878">
        <v>0.56499999999999995</v>
      </c>
    </row>
    <row r="38879" spans="1:2" x14ac:dyDescent="0.3">
      <c r="A38879">
        <v>1611936</v>
      </c>
      <c r="B38879">
        <v>0.56499999999999995</v>
      </c>
    </row>
    <row r="38880" spans="1:2" x14ac:dyDescent="0.3">
      <c r="A38880">
        <v>1611977</v>
      </c>
      <c r="B38880">
        <v>0.56499999999999995</v>
      </c>
    </row>
    <row r="38881" spans="1:2" x14ac:dyDescent="0.3">
      <c r="A38881">
        <v>1612018</v>
      </c>
      <c r="B38881">
        <v>0.56499999999999995</v>
      </c>
    </row>
    <row r="38882" spans="1:2" x14ac:dyDescent="0.3">
      <c r="A38882">
        <v>1612059</v>
      </c>
      <c r="B38882">
        <v>0.56499999999999995</v>
      </c>
    </row>
    <row r="38883" spans="1:2" x14ac:dyDescent="0.3">
      <c r="A38883">
        <v>1612100</v>
      </c>
      <c r="B38883">
        <v>0.56499999999999995</v>
      </c>
    </row>
    <row r="38884" spans="1:2" x14ac:dyDescent="0.3">
      <c r="A38884">
        <v>1612141</v>
      </c>
      <c r="B38884">
        <v>0.56499999999999995</v>
      </c>
    </row>
    <row r="38885" spans="1:2" x14ac:dyDescent="0.3">
      <c r="A38885">
        <v>1612182</v>
      </c>
      <c r="B38885">
        <v>0.56499999999999995</v>
      </c>
    </row>
    <row r="38886" spans="1:2" x14ac:dyDescent="0.3">
      <c r="A38886">
        <v>1612223</v>
      </c>
      <c r="B38886">
        <v>0.56499999999999995</v>
      </c>
    </row>
    <row r="38887" spans="1:2" x14ac:dyDescent="0.3">
      <c r="A38887">
        <v>1612264</v>
      </c>
      <c r="B38887">
        <v>0.56499999999999995</v>
      </c>
    </row>
    <row r="38888" spans="1:2" x14ac:dyDescent="0.3">
      <c r="A38888">
        <v>1612309</v>
      </c>
      <c r="B38888">
        <v>0.56499999999999995</v>
      </c>
    </row>
    <row r="38889" spans="1:2" x14ac:dyDescent="0.3">
      <c r="A38889">
        <v>1612350</v>
      </c>
      <c r="B38889">
        <v>0.70625000000000004</v>
      </c>
    </row>
    <row r="38890" spans="1:2" x14ac:dyDescent="0.3">
      <c r="A38890">
        <v>1612391</v>
      </c>
      <c r="B38890">
        <v>0.56499999999999995</v>
      </c>
    </row>
    <row r="38891" spans="1:2" x14ac:dyDescent="0.3">
      <c r="A38891">
        <v>1612432</v>
      </c>
      <c r="B38891">
        <v>0.56499999999999995</v>
      </c>
    </row>
    <row r="38892" spans="1:2" x14ac:dyDescent="0.3">
      <c r="A38892">
        <v>1612473</v>
      </c>
      <c r="B38892">
        <v>0.56499999999999995</v>
      </c>
    </row>
    <row r="38893" spans="1:2" x14ac:dyDescent="0.3">
      <c r="A38893">
        <v>1612514</v>
      </c>
      <c r="B38893">
        <v>0.70625000000000004</v>
      </c>
    </row>
    <row r="38894" spans="1:2" x14ac:dyDescent="0.3">
      <c r="A38894">
        <v>1612555</v>
      </c>
      <c r="B38894">
        <v>0.56499999999999995</v>
      </c>
    </row>
    <row r="38895" spans="1:2" x14ac:dyDescent="0.3">
      <c r="A38895">
        <v>1612596</v>
      </c>
      <c r="B38895">
        <v>0.56499999999999995</v>
      </c>
    </row>
    <row r="38896" spans="1:2" x14ac:dyDescent="0.3">
      <c r="A38896">
        <v>1612637</v>
      </c>
      <c r="B38896">
        <v>0.56499999999999995</v>
      </c>
    </row>
    <row r="38897" spans="1:2" x14ac:dyDescent="0.3">
      <c r="A38897">
        <v>1612678</v>
      </c>
      <c r="B38897">
        <v>0.56499999999999995</v>
      </c>
    </row>
    <row r="38898" spans="1:2" x14ac:dyDescent="0.3">
      <c r="A38898">
        <v>1612719</v>
      </c>
      <c r="B38898">
        <v>0.56499999999999995</v>
      </c>
    </row>
    <row r="38899" spans="1:2" x14ac:dyDescent="0.3">
      <c r="A38899">
        <v>1612760</v>
      </c>
      <c r="B38899">
        <v>0.56499999999999995</v>
      </c>
    </row>
    <row r="38900" spans="1:2" x14ac:dyDescent="0.3">
      <c r="A38900">
        <v>1612801</v>
      </c>
      <c r="B38900">
        <v>0.56499999999999995</v>
      </c>
    </row>
    <row r="38901" spans="1:2" x14ac:dyDescent="0.3">
      <c r="A38901">
        <v>1612842</v>
      </c>
      <c r="B38901">
        <v>0.56499999999999995</v>
      </c>
    </row>
    <row r="38902" spans="1:2" x14ac:dyDescent="0.3">
      <c r="A38902">
        <v>1612883</v>
      </c>
      <c r="B38902">
        <v>0.56499999999999995</v>
      </c>
    </row>
    <row r="38903" spans="1:2" x14ac:dyDescent="0.3">
      <c r="A38903">
        <v>1612924</v>
      </c>
      <c r="B38903">
        <v>0.56499999999999995</v>
      </c>
    </row>
    <row r="38904" spans="1:2" x14ac:dyDescent="0.3">
      <c r="A38904">
        <v>1612965</v>
      </c>
      <c r="B38904">
        <v>0.56499999999999995</v>
      </c>
    </row>
    <row r="38905" spans="1:2" x14ac:dyDescent="0.3">
      <c r="A38905">
        <v>1613006</v>
      </c>
      <c r="B38905">
        <v>0.56499999999999995</v>
      </c>
    </row>
    <row r="38906" spans="1:2" x14ac:dyDescent="0.3">
      <c r="A38906">
        <v>1613047</v>
      </c>
      <c r="B38906">
        <v>0.56499999999999995</v>
      </c>
    </row>
    <row r="38907" spans="1:2" x14ac:dyDescent="0.3">
      <c r="A38907">
        <v>1613088</v>
      </c>
      <c r="B38907">
        <v>0.56499999999999995</v>
      </c>
    </row>
    <row r="38908" spans="1:2" x14ac:dyDescent="0.3">
      <c r="A38908">
        <v>1613129</v>
      </c>
      <c r="B38908">
        <v>0.56499999999999995</v>
      </c>
    </row>
    <row r="38909" spans="1:2" x14ac:dyDescent="0.3">
      <c r="A38909">
        <v>1613170</v>
      </c>
      <c r="B38909">
        <v>0.56499999999999995</v>
      </c>
    </row>
    <row r="38910" spans="1:2" x14ac:dyDescent="0.3">
      <c r="A38910">
        <v>1613211</v>
      </c>
      <c r="B38910">
        <v>0.56499999999999995</v>
      </c>
    </row>
    <row r="38911" spans="1:2" x14ac:dyDescent="0.3">
      <c r="A38911">
        <v>1613252</v>
      </c>
      <c r="B38911">
        <v>0.56499999999999995</v>
      </c>
    </row>
    <row r="38912" spans="1:2" x14ac:dyDescent="0.3">
      <c r="A38912">
        <v>1613293</v>
      </c>
      <c r="B38912">
        <v>0.56499999999999995</v>
      </c>
    </row>
    <row r="38913" spans="1:2" x14ac:dyDescent="0.3">
      <c r="A38913">
        <v>1613334</v>
      </c>
      <c r="B38913">
        <v>0.56499999999999995</v>
      </c>
    </row>
    <row r="38914" spans="1:2" x14ac:dyDescent="0.3">
      <c r="A38914">
        <v>1613378</v>
      </c>
      <c r="B38914">
        <v>0.56499999999999995</v>
      </c>
    </row>
    <row r="38915" spans="1:2" x14ac:dyDescent="0.3">
      <c r="A38915">
        <v>1613420</v>
      </c>
      <c r="B38915">
        <v>0.56499999999999995</v>
      </c>
    </row>
    <row r="38916" spans="1:2" x14ac:dyDescent="0.3">
      <c r="A38916">
        <v>1613461</v>
      </c>
      <c r="B38916">
        <v>0.56499999999999995</v>
      </c>
    </row>
    <row r="38917" spans="1:2" x14ac:dyDescent="0.3">
      <c r="A38917">
        <v>1613502</v>
      </c>
      <c r="B38917">
        <v>0.56499999999999995</v>
      </c>
    </row>
    <row r="38918" spans="1:2" x14ac:dyDescent="0.3">
      <c r="A38918">
        <v>1613543</v>
      </c>
      <c r="B38918">
        <v>0.56499999999999995</v>
      </c>
    </row>
    <row r="38919" spans="1:2" x14ac:dyDescent="0.3">
      <c r="A38919">
        <v>1613584</v>
      </c>
      <c r="B38919">
        <v>0.56499999999999995</v>
      </c>
    </row>
    <row r="38920" spans="1:2" x14ac:dyDescent="0.3">
      <c r="A38920">
        <v>1613625</v>
      </c>
      <c r="B38920">
        <v>0.56499999999999995</v>
      </c>
    </row>
    <row r="38921" spans="1:2" x14ac:dyDescent="0.3">
      <c r="A38921">
        <v>1613666</v>
      </c>
      <c r="B38921">
        <v>0.42375000000000002</v>
      </c>
    </row>
    <row r="38922" spans="1:2" x14ac:dyDescent="0.3">
      <c r="A38922">
        <v>1613707</v>
      </c>
      <c r="B38922">
        <v>0.56499999999999995</v>
      </c>
    </row>
    <row r="38923" spans="1:2" x14ac:dyDescent="0.3">
      <c r="A38923">
        <v>1613748</v>
      </c>
      <c r="B38923">
        <v>0.56499999999999995</v>
      </c>
    </row>
    <row r="38924" spans="1:2" x14ac:dyDescent="0.3">
      <c r="A38924">
        <v>1613789</v>
      </c>
      <c r="B38924">
        <v>0.56499999999999995</v>
      </c>
    </row>
    <row r="38925" spans="1:2" x14ac:dyDescent="0.3">
      <c r="A38925">
        <v>1613830</v>
      </c>
      <c r="B38925">
        <v>0.56499999999999995</v>
      </c>
    </row>
    <row r="38926" spans="1:2" x14ac:dyDescent="0.3">
      <c r="A38926">
        <v>1613871</v>
      </c>
      <c r="B38926">
        <v>0.56499999999999995</v>
      </c>
    </row>
    <row r="38927" spans="1:2" x14ac:dyDescent="0.3">
      <c r="A38927">
        <v>1613912</v>
      </c>
      <c r="B38927">
        <v>0.56499999999999995</v>
      </c>
    </row>
    <row r="38928" spans="1:2" x14ac:dyDescent="0.3">
      <c r="A38928">
        <v>1613953</v>
      </c>
      <c r="B38928">
        <v>0.56499999999999995</v>
      </c>
    </row>
    <row r="38929" spans="1:2" x14ac:dyDescent="0.3">
      <c r="A38929">
        <v>1613994</v>
      </c>
      <c r="B38929">
        <v>0.56499999999999995</v>
      </c>
    </row>
    <row r="38930" spans="1:2" x14ac:dyDescent="0.3">
      <c r="A38930">
        <v>1614035</v>
      </c>
      <c r="B38930">
        <v>0.56499999999999995</v>
      </c>
    </row>
    <row r="38931" spans="1:2" x14ac:dyDescent="0.3">
      <c r="A38931">
        <v>1614076</v>
      </c>
      <c r="B38931">
        <v>0.56499999999999995</v>
      </c>
    </row>
    <row r="38932" spans="1:2" x14ac:dyDescent="0.3">
      <c r="A38932">
        <v>1614117</v>
      </c>
      <c r="B38932">
        <v>0.56499999999999995</v>
      </c>
    </row>
    <row r="38933" spans="1:2" x14ac:dyDescent="0.3">
      <c r="A38933">
        <v>1614158</v>
      </c>
      <c r="B38933">
        <v>0.56499999999999995</v>
      </c>
    </row>
    <row r="38934" spans="1:2" x14ac:dyDescent="0.3">
      <c r="A38934">
        <v>1614199</v>
      </c>
      <c r="B38934">
        <v>0.56499999999999995</v>
      </c>
    </row>
    <row r="38935" spans="1:2" x14ac:dyDescent="0.3">
      <c r="A38935">
        <v>1614240</v>
      </c>
      <c r="B38935">
        <v>0.56499999999999995</v>
      </c>
    </row>
    <row r="38936" spans="1:2" x14ac:dyDescent="0.3">
      <c r="A38936">
        <v>1614281</v>
      </c>
      <c r="B38936">
        <v>0.42375000000000002</v>
      </c>
    </row>
    <row r="38937" spans="1:2" x14ac:dyDescent="0.3">
      <c r="A38937">
        <v>1614322</v>
      </c>
      <c r="B38937">
        <v>0.56499999999999995</v>
      </c>
    </row>
    <row r="38938" spans="1:2" x14ac:dyDescent="0.3">
      <c r="A38938">
        <v>1614363</v>
      </c>
      <c r="B38938">
        <v>0.56499999999999995</v>
      </c>
    </row>
    <row r="38939" spans="1:2" x14ac:dyDescent="0.3">
      <c r="A38939">
        <v>1614404</v>
      </c>
      <c r="B38939">
        <v>0.56499999999999995</v>
      </c>
    </row>
    <row r="38940" spans="1:2" x14ac:dyDescent="0.3">
      <c r="A38940">
        <v>1614445</v>
      </c>
      <c r="B38940">
        <v>0.42375000000000002</v>
      </c>
    </row>
    <row r="38941" spans="1:2" x14ac:dyDescent="0.3">
      <c r="A38941">
        <v>1614486</v>
      </c>
      <c r="B38941">
        <v>0.56499999999999995</v>
      </c>
    </row>
    <row r="38942" spans="1:2" x14ac:dyDescent="0.3">
      <c r="A38942">
        <v>1614531</v>
      </c>
      <c r="B38942">
        <v>0.56499999999999995</v>
      </c>
    </row>
    <row r="38943" spans="1:2" x14ac:dyDescent="0.3">
      <c r="A38943">
        <v>1614572</v>
      </c>
      <c r="B38943">
        <v>0.56499999999999995</v>
      </c>
    </row>
    <row r="38944" spans="1:2" x14ac:dyDescent="0.3">
      <c r="A38944">
        <v>1614613</v>
      </c>
      <c r="B38944">
        <v>0.56499999999999995</v>
      </c>
    </row>
    <row r="38945" spans="1:2" x14ac:dyDescent="0.3">
      <c r="A38945">
        <v>1614654</v>
      </c>
      <c r="B38945">
        <v>0.56499999999999995</v>
      </c>
    </row>
    <row r="38946" spans="1:2" x14ac:dyDescent="0.3">
      <c r="A38946">
        <v>1614695</v>
      </c>
      <c r="B38946">
        <v>0.42375000000000002</v>
      </c>
    </row>
    <row r="38947" spans="1:2" x14ac:dyDescent="0.3">
      <c r="A38947">
        <v>1614736</v>
      </c>
      <c r="B38947">
        <v>0.56499999999999995</v>
      </c>
    </row>
    <row r="38948" spans="1:2" x14ac:dyDescent="0.3">
      <c r="A38948">
        <v>1614777</v>
      </c>
      <c r="B38948">
        <v>0.56499999999999995</v>
      </c>
    </row>
    <row r="38949" spans="1:2" x14ac:dyDescent="0.3">
      <c r="A38949">
        <v>1614818</v>
      </c>
      <c r="B38949">
        <v>0.56499999999999995</v>
      </c>
    </row>
    <row r="38950" spans="1:2" x14ac:dyDescent="0.3">
      <c r="A38950">
        <v>1614859</v>
      </c>
      <c r="B38950">
        <v>0.42375000000000002</v>
      </c>
    </row>
    <row r="38951" spans="1:2" x14ac:dyDescent="0.3">
      <c r="A38951">
        <v>1614900</v>
      </c>
      <c r="B38951">
        <v>0.56499999999999995</v>
      </c>
    </row>
    <row r="38952" spans="1:2" x14ac:dyDescent="0.3">
      <c r="A38952">
        <v>1614941</v>
      </c>
      <c r="B38952">
        <v>0.56499999999999995</v>
      </c>
    </row>
    <row r="38953" spans="1:2" x14ac:dyDescent="0.3">
      <c r="A38953">
        <v>1614982</v>
      </c>
      <c r="B38953">
        <v>0.56499999999999995</v>
      </c>
    </row>
    <row r="38954" spans="1:2" x14ac:dyDescent="0.3">
      <c r="A38954">
        <v>1615023</v>
      </c>
      <c r="B38954">
        <v>0.56499999999999995</v>
      </c>
    </row>
    <row r="38955" spans="1:2" x14ac:dyDescent="0.3">
      <c r="A38955">
        <v>1615064</v>
      </c>
      <c r="B38955">
        <v>0.56499999999999995</v>
      </c>
    </row>
    <row r="38956" spans="1:2" x14ac:dyDescent="0.3">
      <c r="A38956">
        <v>1615105</v>
      </c>
      <c r="B38956">
        <v>0.42375000000000002</v>
      </c>
    </row>
    <row r="38957" spans="1:2" x14ac:dyDescent="0.3">
      <c r="A38957">
        <v>1615146</v>
      </c>
      <c r="B38957">
        <v>0.56499999999999995</v>
      </c>
    </row>
    <row r="38958" spans="1:2" x14ac:dyDescent="0.3">
      <c r="A38958">
        <v>1615187</v>
      </c>
      <c r="B38958">
        <v>0.56499999999999995</v>
      </c>
    </row>
    <row r="38959" spans="1:2" x14ac:dyDescent="0.3">
      <c r="A38959">
        <v>1615228</v>
      </c>
      <c r="B38959">
        <v>0.56499999999999995</v>
      </c>
    </row>
    <row r="38960" spans="1:2" x14ac:dyDescent="0.3">
      <c r="A38960">
        <v>1615269</v>
      </c>
      <c r="B38960">
        <v>0.56499999999999995</v>
      </c>
    </row>
    <row r="38961" spans="1:2" x14ac:dyDescent="0.3">
      <c r="A38961">
        <v>1615310</v>
      </c>
      <c r="B38961">
        <v>0.56499999999999995</v>
      </c>
    </row>
    <row r="38962" spans="1:2" x14ac:dyDescent="0.3">
      <c r="A38962">
        <v>1615351</v>
      </c>
      <c r="B38962">
        <v>0.56499999999999995</v>
      </c>
    </row>
    <row r="38963" spans="1:2" x14ac:dyDescent="0.3">
      <c r="A38963">
        <v>1615392</v>
      </c>
      <c r="B38963">
        <v>0.56499999999999995</v>
      </c>
    </row>
    <row r="38964" spans="1:2" x14ac:dyDescent="0.3">
      <c r="A38964">
        <v>1615433</v>
      </c>
      <c r="B38964">
        <v>0.56499999999999995</v>
      </c>
    </row>
    <row r="38965" spans="1:2" x14ac:dyDescent="0.3">
      <c r="A38965">
        <v>1615474</v>
      </c>
      <c r="B38965">
        <v>0.56499999999999995</v>
      </c>
    </row>
    <row r="38966" spans="1:2" x14ac:dyDescent="0.3">
      <c r="A38966">
        <v>1615515</v>
      </c>
      <c r="B38966">
        <v>0.56499999999999995</v>
      </c>
    </row>
    <row r="38967" spans="1:2" x14ac:dyDescent="0.3">
      <c r="A38967">
        <v>1615556</v>
      </c>
      <c r="B38967">
        <v>0.56499999999999995</v>
      </c>
    </row>
    <row r="38968" spans="1:2" x14ac:dyDescent="0.3">
      <c r="A38968">
        <v>1615597</v>
      </c>
      <c r="B38968">
        <v>0.56499999999999995</v>
      </c>
    </row>
    <row r="38969" spans="1:2" x14ac:dyDescent="0.3">
      <c r="A38969">
        <v>1615643</v>
      </c>
      <c r="B38969">
        <v>0.42375000000000002</v>
      </c>
    </row>
    <row r="38970" spans="1:2" x14ac:dyDescent="0.3">
      <c r="A38970">
        <v>1615684</v>
      </c>
      <c r="B38970">
        <v>0.56499999999999995</v>
      </c>
    </row>
    <row r="38971" spans="1:2" x14ac:dyDescent="0.3">
      <c r="A38971">
        <v>1615725</v>
      </c>
      <c r="B38971">
        <v>0.56499999999999995</v>
      </c>
    </row>
    <row r="38972" spans="1:2" x14ac:dyDescent="0.3">
      <c r="A38972">
        <v>1615766</v>
      </c>
      <c r="B38972">
        <v>0.56499999999999995</v>
      </c>
    </row>
    <row r="38973" spans="1:2" x14ac:dyDescent="0.3">
      <c r="A38973">
        <v>1615807</v>
      </c>
      <c r="B38973">
        <v>0.56499999999999995</v>
      </c>
    </row>
    <row r="38974" spans="1:2" x14ac:dyDescent="0.3">
      <c r="A38974">
        <v>1615848</v>
      </c>
      <c r="B38974">
        <v>0.56499999999999995</v>
      </c>
    </row>
    <row r="38975" spans="1:2" x14ac:dyDescent="0.3">
      <c r="A38975">
        <v>1615889</v>
      </c>
      <c r="B38975">
        <v>0.42375000000000002</v>
      </c>
    </row>
    <row r="38976" spans="1:2" x14ac:dyDescent="0.3">
      <c r="A38976">
        <v>1615930</v>
      </c>
      <c r="B38976">
        <v>0.56499999999999995</v>
      </c>
    </row>
    <row r="38977" spans="1:2" x14ac:dyDescent="0.3">
      <c r="A38977">
        <v>1615971</v>
      </c>
      <c r="B38977">
        <v>0.56499999999999995</v>
      </c>
    </row>
    <row r="38978" spans="1:2" x14ac:dyDescent="0.3">
      <c r="A38978">
        <v>1616012</v>
      </c>
      <c r="B38978">
        <v>0.56499999999999995</v>
      </c>
    </row>
    <row r="38979" spans="1:2" x14ac:dyDescent="0.3">
      <c r="A38979">
        <v>1616053</v>
      </c>
      <c r="B38979">
        <v>0.56499999999999995</v>
      </c>
    </row>
    <row r="38980" spans="1:2" x14ac:dyDescent="0.3">
      <c r="A38980">
        <v>1616094</v>
      </c>
      <c r="B38980">
        <v>0.56499999999999995</v>
      </c>
    </row>
    <row r="38981" spans="1:2" x14ac:dyDescent="0.3">
      <c r="A38981">
        <v>1616135</v>
      </c>
      <c r="B38981">
        <v>0.56499999999999995</v>
      </c>
    </row>
    <row r="38982" spans="1:2" x14ac:dyDescent="0.3">
      <c r="A38982">
        <v>1616176</v>
      </c>
      <c r="B38982">
        <v>0.56499999999999995</v>
      </c>
    </row>
    <row r="38983" spans="1:2" x14ac:dyDescent="0.3">
      <c r="A38983">
        <v>1616217</v>
      </c>
      <c r="B38983">
        <v>0.56499999999999995</v>
      </c>
    </row>
    <row r="38984" spans="1:2" x14ac:dyDescent="0.3">
      <c r="A38984">
        <v>1616258</v>
      </c>
      <c r="B38984">
        <v>0.56499999999999995</v>
      </c>
    </row>
    <row r="38985" spans="1:2" x14ac:dyDescent="0.3">
      <c r="A38985">
        <v>1616299</v>
      </c>
      <c r="B38985">
        <v>0.56499999999999995</v>
      </c>
    </row>
    <row r="38986" spans="1:2" x14ac:dyDescent="0.3">
      <c r="A38986">
        <v>1616340</v>
      </c>
      <c r="B38986">
        <v>0.56499999999999995</v>
      </c>
    </row>
    <row r="38987" spans="1:2" x14ac:dyDescent="0.3">
      <c r="A38987">
        <v>1616383</v>
      </c>
      <c r="B38987">
        <v>0.56499999999999995</v>
      </c>
    </row>
    <row r="38988" spans="1:2" x14ac:dyDescent="0.3">
      <c r="A38988">
        <v>1616424</v>
      </c>
      <c r="B38988">
        <v>0.56499999999999995</v>
      </c>
    </row>
    <row r="38989" spans="1:2" x14ac:dyDescent="0.3">
      <c r="A38989">
        <v>1616465</v>
      </c>
      <c r="B38989">
        <v>0.56499999999999995</v>
      </c>
    </row>
    <row r="38990" spans="1:2" x14ac:dyDescent="0.3">
      <c r="A38990">
        <v>1616506</v>
      </c>
      <c r="B38990">
        <v>0.56499999999999995</v>
      </c>
    </row>
    <row r="38991" spans="1:2" x14ac:dyDescent="0.3">
      <c r="A38991">
        <v>1616551</v>
      </c>
      <c r="B38991">
        <v>0.56499999999999995</v>
      </c>
    </row>
    <row r="38992" spans="1:2" x14ac:dyDescent="0.3">
      <c r="A38992">
        <v>1616592</v>
      </c>
      <c r="B38992">
        <v>0.56499999999999995</v>
      </c>
    </row>
    <row r="38993" spans="1:2" x14ac:dyDescent="0.3">
      <c r="A38993">
        <v>1616633</v>
      </c>
      <c r="B38993">
        <v>0.56499999999999995</v>
      </c>
    </row>
    <row r="38994" spans="1:2" x14ac:dyDescent="0.3">
      <c r="A38994">
        <v>1616674</v>
      </c>
      <c r="B38994">
        <v>0.70625000000000004</v>
      </c>
    </row>
    <row r="38995" spans="1:2" x14ac:dyDescent="0.3">
      <c r="A38995">
        <v>1616715</v>
      </c>
      <c r="B38995">
        <v>0.56499999999999995</v>
      </c>
    </row>
    <row r="38996" spans="1:2" x14ac:dyDescent="0.3">
      <c r="A38996">
        <v>1616756</v>
      </c>
      <c r="B38996">
        <v>0.56499999999999995</v>
      </c>
    </row>
    <row r="38997" spans="1:2" x14ac:dyDescent="0.3">
      <c r="A38997">
        <v>1616797</v>
      </c>
      <c r="B38997">
        <v>0.56499999999999995</v>
      </c>
    </row>
    <row r="38998" spans="1:2" x14ac:dyDescent="0.3">
      <c r="A38998">
        <v>1616838</v>
      </c>
      <c r="B38998">
        <v>0.70625000000000004</v>
      </c>
    </row>
    <row r="38999" spans="1:2" x14ac:dyDescent="0.3">
      <c r="A38999">
        <v>1616879</v>
      </c>
      <c r="B38999">
        <v>0.56499999999999995</v>
      </c>
    </row>
    <row r="39000" spans="1:2" x14ac:dyDescent="0.3">
      <c r="A39000">
        <v>1616920</v>
      </c>
      <c r="B39000">
        <v>0.56499999999999995</v>
      </c>
    </row>
    <row r="39001" spans="1:2" x14ac:dyDescent="0.3">
      <c r="A39001">
        <v>1616961</v>
      </c>
      <c r="B39001">
        <v>0.56499999999999995</v>
      </c>
    </row>
    <row r="39002" spans="1:2" x14ac:dyDescent="0.3">
      <c r="A39002">
        <v>1617002</v>
      </c>
      <c r="B39002">
        <v>0.56499999999999995</v>
      </c>
    </row>
    <row r="39003" spans="1:2" x14ac:dyDescent="0.3">
      <c r="A39003">
        <v>1617043</v>
      </c>
      <c r="B39003">
        <v>0.56499999999999995</v>
      </c>
    </row>
    <row r="39004" spans="1:2" x14ac:dyDescent="0.3">
      <c r="A39004">
        <v>1617084</v>
      </c>
      <c r="B39004">
        <v>0.56499999999999995</v>
      </c>
    </row>
    <row r="39005" spans="1:2" x14ac:dyDescent="0.3">
      <c r="A39005">
        <v>1617125</v>
      </c>
      <c r="B39005">
        <v>0.56499999999999995</v>
      </c>
    </row>
    <row r="39006" spans="1:2" x14ac:dyDescent="0.3">
      <c r="A39006">
        <v>1617166</v>
      </c>
      <c r="B39006">
        <v>0.56499999999999995</v>
      </c>
    </row>
    <row r="39007" spans="1:2" x14ac:dyDescent="0.3">
      <c r="A39007">
        <v>1617207</v>
      </c>
      <c r="B39007">
        <v>0.56499999999999995</v>
      </c>
    </row>
    <row r="39008" spans="1:2" x14ac:dyDescent="0.3">
      <c r="A39008">
        <v>1617248</v>
      </c>
      <c r="B39008">
        <v>0.56499999999999995</v>
      </c>
    </row>
    <row r="39009" spans="1:2" x14ac:dyDescent="0.3">
      <c r="A39009">
        <v>1617289</v>
      </c>
      <c r="B39009">
        <v>0.56499999999999995</v>
      </c>
    </row>
    <row r="39010" spans="1:2" x14ac:dyDescent="0.3">
      <c r="A39010">
        <v>1617330</v>
      </c>
      <c r="B39010">
        <v>0.56499999999999995</v>
      </c>
    </row>
    <row r="39011" spans="1:2" x14ac:dyDescent="0.3">
      <c r="A39011">
        <v>1617374</v>
      </c>
      <c r="B39011">
        <v>0.56499999999999995</v>
      </c>
    </row>
    <row r="39012" spans="1:2" x14ac:dyDescent="0.3">
      <c r="A39012">
        <v>1617415</v>
      </c>
      <c r="B39012">
        <v>0.56499999999999995</v>
      </c>
    </row>
    <row r="39013" spans="1:2" x14ac:dyDescent="0.3">
      <c r="A39013">
        <v>1617456</v>
      </c>
      <c r="B39013">
        <v>0.56499999999999995</v>
      </c>
    </row>
    <row r="39014" spans="1:2" x14ac:dyDescent="0.3">
      <c r="A39014">
        <v>1617497</v>
      </c>
      <c r="B39014">
        <v>0.56499999999999995</v>
      </c>
    </row>
    <row r="39015" spans="1:2" x14ac:dyDescent="0.3">
      <c r="A39015">
        <v>1617538</v>
      </c>
      <c r="B39015">
        <v>0.56499999999999995</v>
      </c>
    </row>
    <row r="39016" spans="1:2" x14ac:dyDescent="0.3">
      <c r="A39016">
        <v>1617579</v>
      </c>
      <c r="B39016">
        <v>0.56499999999999995</v>
      </c>
    </row>
    <row r="39017" spans="1:2" x14ac:dyDescent="0.3">
      <c r="A39017">
        <v>1617620</v>
      </c>
      <c r="B39017">
        <v>0.56499999999999995</v>
      </c>
    </row>
    <row r="39018" spans="1:2" x14ac:dyDescent="0.3">
      <c r="A39018">
        <v>1617661</v>
      </c>
      <c r="B39018">
        <v>0.56499999999999995</v>
      </c>
    </row>
    <row r="39019" spans="1:2" x14ac:dyDescent="0.3">
      <c r="A39019">
        <v>1617702</v>
      </c>
      <c r="B39019">
        <v>0.56499999999999995</v>
      </c>
    </row>
    <row r="39020" spans="1:2" x14ac:dyDescent="0.3">
      <c r="A39020">
        <v>1617743</v>
      </c>
      <c r="B39020">
        <v>0.56499999999999995</v>
      </c>
    </row>
    <row r="39021" spans="1:2" x14ac:dyDescent="0.3">
      <c r="A39021">
        <v>1617784</v>
      </c>
      <c r="B39021">
        <v>0.56499999999999995</v>
      </c>
    </row>
    <row r="39022" spans="1:2" x14ac:dyDescent="0.3">
      <c r="A39022">
        <v>1617825</v>
      </c>
      <c r="B39022">
        <v>0.56499999999999995</v>
      </c>
    </row>
    <row r="39023" spans="1:2" x14ac:dyDescent="0.3">
      <c r="A39023">
        <v>1617866</v>
      </c>
      <c r="B39023">
        <v>0.56499999999999995</v>
      </c>
    </row>
    <row r="39024" spans="1:2" x14ac:dyDescent="0.3">
      <c r="A39024">
        <v>1617907</v>
      </c>
      <c r="B39024">
        <v>0.56499999999999995</v>
      </c>
    </row>
    <row r="39025" spans="1:2" x14ac:dyDescent="0.3">
      <c r="A39025">
        <v>1617948</v>
      </c>
      <c r="B39025">
        <v>0.56499999999999995</v>
      </c>
    </row>
    <row r="39026" spans="1:2" x14ac:dyDescent="0.3">
      <c r="A39026">
        <v>1617989</v>
      </c>
      <c r="B39026">
        <v>0.56499999999999995</v>
      </c>
    </row>
    <row r="39027" spans="1:2" x14ac:dyDescent="0.3">
      <c r="A39027">
        <v>1618030</v>
      </c>
      <c r="B39027">
        <v>0.56499999999999995</v>
      </c>
    </row>
    <row r="39028" spans="1:2" x14ac:dyDescent="0.3">
      <c r="A39028">
        <v>1618071</v>
      </c>
      <c r="B39028">
        <v>0.56499999999999995</v>
      </c>
    </row>
    <row r="39029" spans="1:2" x14ac:dyDescent="0.3">
      <c r="A39029">
        <v>1618112</v>
      </c>
      <c r="B39029">
        <v>0.56499999999999995</v>
      </c>
    </row>
    <row r="39030" spans="1:2" x14ac:dyDescent="0.3">
      <c r="A39030">
        <v>1618153</v>
      </c>
      <c r="B39030">
        <v>0.56499999999999995</v>
      </c>
    </row>
    <row r="39031" spans="1:2" x14ac:dyDescent="0.3">
      <c r="A39031">
        <v>1618194</v>
      </c>
      <c r="B39031">
        <v>0.70625000000000004</v>
      </c>
    </row>
    <row r="39032" spans="1:2" x14ac:dyDescent="0.3">
      <c r="A39032">
        <v>1618235</v>
      </c>
      <c r="B39032">
        <v>0.56499999999999995</v>
      </c>
    </row>
    <row r="39033" spans="1:2" x14ac:dyDescent="0.3">
      <c r="A39033">
        <v>1618276</v>
      </c>
      <c r="B39033">
        <v>0.56499999999999995</v>
      </c>
    </row>
    <row r="39034" spans="1:2" x14ac:dyDescent="0.3">
      <c r="A39034">
        <v>1618317</v>
      </c>
      <c r="B39034">
        <v>0.56499999999999995</v>
      </c>
    </row>
    <row r="39035" spans="1:2" x14ac:dyDescent="0.3">
      <c r="A39035">
        <v>1618358</v>
      </c>
      <c r="B39035">
        <v>0.70625000000000004</v>
      </c>
    </row>
    <row r="39036" spans="1:2" x14ac:dyDescent="0.3">
      <c r="A39036">
        <v>1618399</v>
      </c>
      <c r="B39036">
        <v>0.56499999999999995</v>
      </c>
    </row>
    <row r="39037" spans="1:2" x14ac:dyDescent="0.3">
      <c r="A39037">
        <v>1618440</v>
      </c>
      <c r="B39037">
        <v>0.56499999999999995</v>
      </c>
    </row>
    <row r="39038" spans="1:2" x14ac:dyDescent="0.3">
      <c r="A39038">
        <v>1618485</v>
      </c>
      <c r="B39038">
        <v>0.56499999999999995</v>
      </c>
    </row>
    <row r="39039" spans="1:2" x14ac:dyDescent="0.3">
      <c r="A39039">
        <v>1618526</v>
      </c>
      <c r="B39039">
        <v>0.56499999999999995</v>
      </c>
    </row>
    <row r="39040" spans="1:2" x14ac:dyDescent="0.3">
      <c r="A39040">
        <v>1618567</v>
      </c>
      <c r="B39040">
        <v>0.56499999999999995</v>
      </c>
    </row>
    <row r="39041" spans="1:2" x14ac:dyDescent="0.3">
      <c r="A39041">
        <v>1618608</v>
      </c>
      <c r="B39041">
        <v>0.56499999999999995</v>
      </c>
    </row>
    <row r="39042" spans="1:2" x14ac:dyDescent="0.3">
      <c r="A39042">
        <v>1618649</v>
      </c>
      <c r="B39042">
        <v>0.56499999999999995</v>
      </c>
    </row>
    <row r="39043" spans="1:2" x14ac:dyDescent="0.3">
      <c r="A39043">
        <v>1618690</v>
      </c>
      <c r="B39043">
        <v>0.56499999999999995</v>
      </c>
    </row>
    <row r="39044" spans="1:2" x14ac:dyDescent="0.3">
      <c r="A39044">
        <v>1618731</v>
      </c>
      <c r="B39044">
        <v>0.70625000000000004</v>
      </c>
    </row>
    <row r="39045" spans="1:2" x14ac:dyDescent="0.3">
      <c r="A39045">
        <v>1618772</v>
      </c>
      <c r="B39045">
        <v>0.56499999999999995</v>
      </c>
    </row>
    <row r="39046" spans="1:2" x14ac:dyDescent="0.3">
      <c r="A39046">
        <v>1618813</v>
      </c>
      <c r="B39046">
        <v>0.56499999999999995</v>
      </c>
    </row>
    <row r="39047" spans="1:2" x14ac:dyDescent="0.3">
      <c r="A39047">
        <v>1618854</v>
      </c>
      <c r="B39047">
        <v>0.56499999999999995</v>
      </c>
    </row>
    <row r="39048" spans="1:2" x14ac:dyDescent="0.3">
      <c r="A39048">
        <v>1618895</v>
      </c>
      <c r="B39048">
        <v>0.56499999999999995</v>
      </c>
    </row>
    <row r="39049" spans="1:2" x14ac:dyDescent="0.3">
      <c r="A39049">
        <v>1618936</v>
      </c>
      <c r="B39049">
        <v>0.56499999999999995</v>
      </c>
    </row>
    <row r="39050" spans="1:2" x14ac:dyDescent="0.3">
      <c r="A39050">
        <v>1618977</v>
      </c>
      <c r="B39050">
        <v>0.56499999999999995</v>
      </c>
    </row>
    <row r="39051" spans="1:2" x14ac:dyDescent="0.3">
      <c r="A39051">
        <v>1619018</v>
      </c>
      <c r="B39051">
        <v>0.56499999999999995</v>
      </c>
    </row>
    <row r="39052" spans="1:2" x14ac:dyDescent="0.3">
      <c r="A39052">
        <v>1619059</v>
      </c>
      <c r="B39052">
        <v>0.56499999999999995</v>
      </c>
    </row>
    <row r="39053" spans="1:2" x14ac:dyDescent="0.3">
      <c r="A39053">
        <v>1619100</v>
      </c>
      <c r="B39053">
        <v>0.70625000000000004</v>
      </c>
    </row>
    <row r="39054" spans="1:2" x14ac:dyDescent="0.3">
      <c r="A39054">
        <v>1619141</v>
      </c>
      <c r="B39054">
        <v>0.56499999999999995</v>
      </c>
    </row>
    <row r="39055" spans="1:2" x14ac:dyDescent="0.3">
      <c r="A39055">
        <v>1619182</v>
      </c>
      <c r="B39055">
        <v>0.56499999999999995</v>
      </c>
    </row>
    <row r="39056" spans="1:2" x14ac:dyDescent="0.3">
      <c r="A39056">
        <v>1619223</v>
      </c>
      <c r="B39056">
        <v>0.56499999999999995</v>
      </c>
    </row>
    <row r="39057" spans="1:2" x14ac:dyDescent="0.3">
      <c r="A39057">
        <v>1619264</v>
      </c>
      <c r="B39057">
        <v>0.56499999999999995</v>
      </c>
    </row>
    <row r="39058" spans="1:2" x14ac:dyDescent="0.3">
      <c r="A39058">
        <v>1619305</v>
      </c>
      <c r="B39058">
        <v>0.56499999999999995</v>
      </c>
    </row>
    <row r="39059" spans="1:2" x14ac:dyDescent="0.3">
      <c r="A39059">
        <v>1619346</v>
      </c>
      <c r="B39059">
        <v>0.70625000000000004</v>
      </c>
    </row>
    <row r="39060" spans="1:2" x14ac:dyDescent="0.3">
      <c r="A39060">
        <v>1619389</v>
      </c>
      <c r="B39060">
        <v>0.56499999999999995</v>
      </c>
    </row>
    <row r="39061" spans="1:2" x14ac:dyDescent="0.3">
      <c r="A39061">
        <v>1619430</v>
      </c>
      <c r="B39061">
        <v>0.56499999999999995</v>
      </c>
    </row>
    <row r="39062" spans="1:2" x14ac:dyDescent="0.3">
      <c r="A39062">
        <v>1619471</v>
      </c>
      <c r="B39062">
        <v>0.70625000000000004</v>
      </c>
    </row>
    <row r="39063" spans="1:2" x14ac:dyDescent="0.3">
      <c r="A39063">
        <v>1619512</v>
      </c>
      <c r="B39063">
        <v>0.70625000000000004</v>
      </c>
    </row>
    <row r="39064" spans="1:2" x14ac:dyDescent="0.3">
      <c r="A39064">
        <v>1619553</v>
      </c>
      <c r="B39064">
        <v>0.56499999999999995</v>
      </c>
    </row>
    <row r="39065" spans="1:2" x14ac:dyDescent="0.3">
      <c r="A39065">
        <v>1619602</v>
      </c>
      <c r="B39065">
        <v>0.56499999999999995</v>
      </c>
    </row>
    <row r="39066" spans="1:2" x14ac:dyDescent="0.3">
      <c r="A39066">
        <v>1619643</v>
      </c>
      <c r="B39066">
        <v>0.56499999999999995</v>
      </c>
    </row>
    <row r="39067" spans="1:2" x14ac:dyDescent="0.3">
      <c r="A39067">
        <v>1619684</v>
      </c>
      <c r="B39067">
        <v>0.70625000000000004</v>
      </c>
    </row>
    <row r="39068" spans="1:2" x14ac:dyDescent="0.3">
      <c r="A39068">
        <v>1619725</v>
      </c>
      <c r="B39068">
        <v>0.56499999999999995</v>
      </c>
    </row>
    <row r="39069" spans="1:2" x14ac:dyDescent="0.3">
      <c r="A39069">
        <v>1619766</v>
      </c>
      <c r="B39069">
        <v>0.56499999999999995</v>
      </c>
    </row>
    <row r="39070" spans="1:2" x14ac:dyDescent="0.3">
      <c r="A39070">
        <v>1619807</v>
      </c>
      <c r="B39070">
        <v>0.56499999999999995</v>
      </c>
    </row>
    <row r="39071" spans="1:2" x14ac:dyDescent="0.3">
      <c r="A39071">
        <v>1619848</v>
      </c>
      <c r="B39071">
        <v>0.70625000000000004</v>
      </c>
    </row>
    <row r="39072" spans="1:2" x14ac:dyDescent="0.3">
      <c r="A39072">
        <v>1619889</v>
      </c>
      <c r="B39072">
        <v>0.56499999999999995</v>
      </c>
    </row>
    <row r="39073" spans="1:2" x14ac:dyDescent="0.3">
      <c r="A39073">
        <v>1619930</v>
      </c>
      <c r="B39073">
        <v>0.56499999999999995</v>
      </c>
    </row>
    <row r="39074" spans="1:2" x14ac:dyDescent="0.3">
      <c r="A39074">
        <v>1619971</v>
      </c>
      <c r="B39074">
        <v>0.56499999999999995</v>
      </c>
    </row>
    <row r="39075" spans="1:2" x14ac:dyDescent="0.3">
      <c r="A39075">
        <v>1620012</v>
      </c>
      <c r="B39075">
        <v>0.56499999999999995</v>
      </c>
    </row>
    <row r="39076" spans="1:2" x14ac:dyDescent="0.3">
      <c r="A39076">
        <v>1620053</v>
      </c>
      <c r="B39076">
        <v>0.70625000000000004</v>
      </c>
    </row>
    <row r="39077" spans="1:2" x14ac:dyDescent="0.3">
      <c r="A39077">
        <v>1620094</v>
      </c>
      <c r="B39077">
        <v>0.56499999999999995</v>
      </c>
    </row>
    <row r="39078" spans="1:2" x14ac:dyDescent="0.3">
      <c r="A39078">
        <v>1620135</v>
      </c>
      <c r="B39078">
        <v>0.56499999999999995</v>
      </c>
    </row>
    <row r="39079" spans="1:2" x14ac:dyDescent="0.3">
      <c r="A39079">
        <v>1620176</v>
      </c>
      <c r="B39079">
        <v>0.56499999999999995</v>
      </c>
    </row>
    <row r="39080" spans="1:2" x14ac:dyDescent="0.3">
      <c r="A39080">
        <v>1620217</v>
      </c>
      <c r="B39080">
        <v>0.70625000000000004</v>
      </c>
    </row>
    <row r="39081" spans="1:2" x14ac:dyDescent="0.3">
      <c r="A39081">
        <v>1620258</v>
      </c>
      <c r="B39081">
        <v>0.56499999999999995</v>
      </c>
    </row>
    <row r="39082" spans="1:2" x14ac:dyDescent="0.3">
      <c r="A39082">
        <v>1620304</v>
      </c>
      <c r="B39082">
        <v>0.56499999999999995</v>
      </c>
    </row>
    <row r="39083" spans="1:2" x14ac:dyDescent="0.3">
      <c r="A39083">
        <v>1620345</v>
      </c>
      <c r="B39083">
        <v>0.56499999999999995</v>
      </c>
    </row>
    <row r="39084" spans="1:2" x14ac:dyDescent="0.3">
      <c r="A39084">
        <v>1620386</v>
      </c>
      <c r="B39084">
        <v>0.56499999999999995</v>
      </c>
    </row>
    <row r="39085" spans="1:2" x14ac:dyDescent="0.3">
      <c r="A39085">
        <v>1620427</v>
      </c>
      <c r="B39085">
        <v>0.70625000000000004</v>
      </c>
    </row>
    <row r="39086" spans="1:2" x14ac:dyDescent="0.3">
      <c r="A39086">
        <v>1620468</v>
      </c>
      <c r="B39086">
        <v>0.56499999999999995</v>
      </c>
    </row>
    <row r="39087" spans="1:2" x14ac:dyDescent="0.3">
      <c r="A39087">
        <v>1620509</v>
      </c>
      <c r="B39087">
        <v>0.56499999999999995</v>
      </c>
    </row>
    <row r="39088" spans="1:2" x14ac:dyDescent="0.3">
      <c r="A39088">
        <v>1620550</v>
      </c>
      <c r="B39088">
        <v>0.70625000000000004</v>
      </c>
    </row>
    <row r="39089" spans="1:2" x14ac:dyDescent="0.3">
      <c r="A39089">
        <v>1620591</v>
      </c>
      <c r="B39089">
        <v>0.70625000000000004</v>
      </c>
    </row>
    <row r="39090" spans="1:2" x14ac:dyDescent="0.3">
      <c r="A39090">
        <v>1620632</v>
      </c>
      <c r="B39090">
        <v>0.56499999999999995</v>
      </c>
    </row>
    <row r="39091" spans="1:2" x14ac:dyDescent="0.3">
      <c r="A39091">
        <v>1620673</v>
      </c>
      <c r="B39091">
        <v>0.56499999999999995</v>
      </c>
    </row>
    <row r="39092" spans="1:2" x14ac:dyDescent="0.3">
      <c r="A39092">
        <v>1620714</v>
      </c>
      <c r="B39092">
        <v>0.56499999999999995</v>
      </c>
    </row>
    <row r="39093" spans="1:2" x14ac:dyDescent="0.3">
      <c r="A39093">
        <v>1620755</v>
      </c>
      <c r="B39093">
        <v>0.56499999999999995</v>
      </c>
    </row>
    <row r="39094" spans="1:2" x14ac:dyDescent="0.3">
      <c r="A39094">
        <v>1620796</v>
      </c>
      <c r="B39094">
        <v>0.70625000000000004</v>
      </c>
    </row>
    <row r="39095" spans="1:2" x14ac:dyDescent="0.3">
      <c r="A39095">
        <v>1620837</v>
      </c>
      <c r="B39095">
        <v>0.56499999999999995</v>
      </c>
    </row>
    <row r="39096" spans="1:2" x14ac:dyDescent="0.3">
      <c r="A39096">
        <v>1620878</v>
      </c>
      <c r="B39096">
        <v>0.56499999999999995</v>
      </c>
    </row>
    <row r="39097" spans="1:2" x14ac:dyDescent="0.3">
      <c r="A39097">
        <v>1620919</v>
      </c>
      <c r="B39097">
        <v>0.70625000000000004</v>
      </c>
    </row>
    <row r="39098" spans="1:2" x14ac:dyDescent="0.3">
      <c r="A39098">
        <v>1620960</v>
      </c>
      <c r="B39098">
        <v>0.56499999999999995</v>
      </c>
    </row>
    <row r="39099" spans="1:2" x14ac:dyDescent="0.3">
      <c r="A39099">
        <v>1621001</v>
      </c>
      <c r="B39099">
        <v>0.56499999999999995</v>
      </c>
    </row>
    <row r="39100" spans="1:2" x14ac:dyDescent="0.3">
      <c r="A39100">
        <v>1621042</v>
      </c>
      <c r="B39100">
        <v>0.56499999999999995</v>
      </c>
    </row>
    <row r="39101" spans="1:2" x14ac:dyDescent="0.3">
      <c r="A39101">
        <v>1621083</v>
      </c>
      <c r="B39101">
        <v>0.56499999999999995</v>
      </c>
    </row>
    <row r="39102" spans="1:2" x14ac:dyDescent="0.3">
      <c r="A39102">
        <v>1621124</v>
      </c>
      <c r="B39102">
        <v>0.56499999999999995</v>
      </c>
    </row>
    <row r="39103" spans="1:2" x14ac:dyDescent="0.3">
      <c r="A39103">
        <v>1621165</v>
      </c>
      <c r="B39103">
        <v>0.56499999999999995</v>
      </c>
    </row>
    <row r="39104" spans="1:2" x14ac:dyDescent="0.3">
      <c r="A39104">
        <v>1621206</v>
      </c>
      <c r="B39104">
        <v>0.56499999999999995</v>
      </c>
    </row>
    <row r="39105" spans="1:2" x14ac:dyDescent="0.3">
      <c r="A39105">
        <v>1621247</v>
      </c>
      <c r="B39105">
        <v>0.56499999999999995</v>
      </c>
    </row>
    <row r="39106" spans="1:2" x14ac:dyDescent="0.3">
      <c r="A39106">
        <v>1621288</v>
      </c>
      <c r="B39106">
        <v>0.70625000000000004</v>
      </c>
    </row>
    <row r="39107" spans="1:2" x14ac:dyDescent="0.3">
      <c r="A39107">
        <v>1621329</v>
      </c>
      <c r="B39107">
        <v>0.56499999999999995</v>
      </c>
    </row>
    <row r="39108" spans="1:2" x14ac:dyDescent="0.3">
      <c r="A39108">
        <v>1621370</v>
      </c>
      <c r="B39108">
        <v>0.56499999999999995</v>
      </c>
    </row>
    <row r="39109" spans="1:2" x14ac:dyDescent="0.3">
      <c r="A39109">
        <v>1621415</v>
      </c>
      <c r="B39109">
        <v>0.56499999999999995</v>
      </c>
    </row>
    <row r="39110" spans="1:2" x14ac:dyDescent="0.3">
      <c r="A39110">
        <v>1621456</v>
      </c>
      <c r="B39110">
        <v>0.56499999999999995</v>
      </c>
    </row>
    <row r="39111" spans="1:2" x14ac:dyDescent="0.3">
      <c r="A39111">
        <v>1621497</v>
      </c>
      <c r="B39111">
        <v>0.70625000000000004</v>
      </c>
    </row>
    <row r="39112" spans="1:2" x14ac:dyDescent="0.3">
      <c r="A39112">
        <v>1621538</v>
      </c>
      <c r="B39112">
        <v>0.56499999999999995</v>
      </c>
    </row>
    <row r="39113" spans="1:2" x14ac:dyDescent="0.3">
      <c r="A39113">
        <v>1621579</v>
      </c>
      <c r="B39113">
        <v>0.56499999999999995</v>
      </c>
    </row>
    <row r="39114" spans="1:2" x14ac:dyDescent="0.3">
      <c r="A39114">
        <v>1621622</v>
      </c>
      <c r="B39114">
        <v>0.56499999999999995</v>
      </c>
    </row>
    <row r="39115" spans="1:2" x14ac:dyDescent="0.3">
      <c r="A39115">
        <v>1621663</v>
      </c>
      <c r="B39115">
        <v>0.70625000000000004</v>
      </c>
    </row>
    <row r="39116" spans="1:2" x14ac:dyDescent="0.3">
      <c r="A39116">
        <v>1621704</v>
      </c>
      <c r="B39116">
        <v>0.56499999999999995</v>
      </c>
    </row>
    <row r="39117" spans="1:2" x14ac:dyDescent="0.3">
      <c r="A39117">
        <v>1621745</v>
      </c>
      <c r="B39117">
        <v>0.56499999999999995</v>
      </c>
    </row>
    <row r="39118" spans="1:2" x14ac:dyDescent="0.3">
      <c r="A39118">
        <v>1621786</v>
      </c>
      <c r="B39118">
        <v>0.56499999999999995</v>
      </c>
    </row>
    <row r="39119" spans="1:2" x14ac:dyDescent="0.3">
      <c r="A39119">
        <v>1621827</v>
      </c>
      <c r="B39119">
        <v>0.56499999999999995</v>
      </c>
    </row>
    <row r="39120" spans="1:2" x14ac:dyDescent="0.3">
      <c r="A39120">
        <v>1621868</v>
      </c>
      <c r="B39120">
        <v>0.56499999999999995</v>
      </c>
    </row>
    <row r="39121" spans="1:2" x14ac:dyDescent="0.3">
      <c r="A39121">
        <v>1621909</v>
      </c>
      <c r="B39121">
        <v>0.56499999999999995</v>
      </c>
    </row>
    <row r="39122" spans="1:2" x14ac:dyDescent="0.3">
      <c r="A39122">
        <v>1621950</v>
      </c>
      <c r="B39122">
        <v>0.56499999999999995</v>
      </c>
    </row>
    <row r="39123" spans="1:2" x14ac:dyDescent="0.3">
      <c r="A39123">
        <v>1621991</v>
      </c>
      <c r="B39123">
        <v>0.56499999999999995</v>
      </c>
    </row>
    <row r="39124" spans="1:2" x14ac:dyDescent="0.3">
      <c r="A39124">
        <v>1622032</v>
      </c>
      <c r="B39124">
        <v>0.56499999999999995</v>
      </c>
    </row>
    <row r="39125" spans="1:2" x14ac:dyDescent="0.3">
      <c r="A39125">
        <v>1622073</v>
      </c>
      <c r="B39125">
        <v>0.42375000000000002</v>
      </c>
    </row>
    <row r="39126" spans="1:2" x14ac:dyDescent="0.3">
      <c r="A39126">
        <v>1622114</v>
      </c>
      <c r="B39126">
        <v>0.42375000000000002</v>
      </c>
    </row>
    <row r="39127" spans="1:2" x14ac:dyDescent="0.3">
      <c r="A39127">
        <v>1622155</v>
      </c>
      <c r="B39127">
        <v>0.56499999999999995</v>
      </c>
    </row>
    <row r="39128" spans="1:2" x14ac:dyDescent="0.3">
      <c r="A39128">
        <v>1622196</v>
      </c>
      <c r="B39128">
        <v>0.56499999999999995</v>
      </c>
    </row>
    <row r="39129" spans="1:2" x14ac:dyDescent="0.3">
      <c r="A39129">
        <v>1622237</v>
      </c>
      <c r="B39129">
        <v>0.56499999999999995</v>
      </c>
    </row>
    <row r="39130" spans="1:2" x14ac:dyDescent="0.3">
      <c r="A39130">
        <v>1622278</v>
      </c>
      <c r="B39130">
        <v>0.56499999999999995</v>
      </c>
    </row>
    <row r="39131" spans="1:2" x14ac:dyDescent="0.3">
      <c r="A39131">
        <v>1622324</v>
      </c>
      <c r="B39131">
        <v>0.42375000000000002</v>
      </c>
    </row>
    <row r="39132" spans="1:2" x14ac:dyDescent="0.3">
      <c r="A39132">
        <v>1622365</v>
      </c>
      <c r="B39132">
        <v>0.42375000000000002</v>
      </c>
    </row>
    <row r="39133" spans="1:2" x14ac:dyDescent="0.3">
      <c r="A39133">
        <v>1622406</v>
      </c>
      <c r="B39133">
        <v>0.28249999999999997</v>
      </c>
    </row>
    <row r="39134" spans="1:2" x14ac:dyDescent="0.3">
      <c r="A39134">
        <v>1622447</v>
      </c>
      <c r="B39134">
        <v>0.42375000000000002</v>
      </c>
    </row>
    <row r="39135" spans="1:2" x14ac:dyDescent="0.3">
      <c r="A39135">
        <v>1622488</v>
      </c>
      <c r="B39135">
        <v>0.42375000000000002</v>
      </c>
    </row>
    <row r="39136" spans="1:2" x14ac:dyDescent="0.3">
      <c r="A39136">
        <v>1622529</v>
      </c>
      <c r="B39136">
        <v>0.42375000000000002</v>
      </c>
    </row>
    <row r="39137" spans="1:2" x14ac:dyDescent="0.3">
      <c r="A39137">
        <v>1622570</v>
      </c>
      <c r="B39137">
        <v>0.42375000000000002</v>
      </c>
    </row>
    <row r="39138" spans="1:2" x14ac:dyDescent="0.3">
      <c r="A39138">
        <v>1622611</v>
      </c>
      <c r="B39138">
        <v>0.56499999999999995</v>
      </c>
    </row>
    <row r="39139" spans="1:2" x14ac:dyDescent="0.3">
      <c r="A39139">
        <v>1622652</v>
      </c>
      <c r="B39139">
        <v>0.56499999999999995</v>
      </c>
    </row>
    <row r="39140" spans="1:2" x14ac:dyDescent="0.3">
      <c r="A39140">
        <v>1622693</v>
      </c>
      <c r="B39140">
        <v>0.56499999999999995</v>
      </c>
    </row>
    <row r="39141" spans="1:2" x14ac:dyDescent="0.3">
      <c r="A39141">
        <v>1622734</v>
      </c>
      <c r="B39141">
        <v>0.42375000000000002</v>
      </c>
    </row>
    <row r="39142" spans="1:2" x14ac:dyDescent="0.3">
      <c r="A39142">
        <v>1622775</v>
      </c>
      <c r="B39142">
        <v>0.42375000000000002</v>
      </c>
    </row>
    <row r="39143" spans="1:2" x14ac:dyDescent="0.3">
      <c r="A39143">
        <v>1622816</v>
      </c>
      <c r="B39143">
        <v>0.42375000000000002</v>
      </c>
    </row>
    <row r="39144" spans="1:2" x14ac:dyDescent="0.3">
      <c r="A39144">
        <v>1622857</v>
      </c>
      <c r="B39144">
        <v>0.42375000000000002</v>
      </c>
    </row>
    <row r="39145" spans="1:2" x14ac:dyDescent="0.3">
      <c r="A39145">
        <v>1622898</v>
      </c>
      <c r="B39145">
        <v>0.28249999999999997</v>
      </c>
    </row>
    <row r="39146" spans="1:2" x14ac:dyDescent="0.3">
      <c r="A39146">
        <v>1622939</v>
      </c>
      <c r="B39146">
        <v>0.42375000000000002</v>
      </c>
    </row>
    <row r="39147" spans="1:2" x14ac:dyDescent="0.3">
      <c r="A39147">
        <v>1622980</v>
      </c>
      <c r="B39147">
        <v>0.42375000000000002</v>
      </c>
    </row>
    <row r="39148" spans="1:2" x14ac:dyDescent="0.3">
      <c r="A39148">
        <v>1623021</v>
      </c>
      <c r="B39148">
        <v>0.42375000000000002</v>
      </c>
    </row>
    <row r="39149" spans="1:2" x14ac:dyDescent="0.3">
      <c r="A39149">
        <v>1623062</v>
      </c>
      <c r="B39149">
        <v>0.42375000000000002</v>
      </c>
    </row>
    <row r="39150" spans="1:2" x14ac:dyDescent="0.3">
      <c r="A39150">
        <v>1623103</v>
      </c>
      <c r="B39150">
        <v>0.56499999999999995</v>
      </c>
    </row>
    <row r="39151" spans="1:2" x14ac:dyDescent="0.3">
      <c r="A39151">
        <v>1623144</v>
      </c>
      <c r="B39151">
        <v>0.56499999999999995</v>
      </c>
    </row>
    <row r="39152" spans="1:2" x14ac:dyDescent="0.3">
      <c r="A39152">
        <v>1623185</v>
      </c>
      <c r="B39152">
        <v>0.56499999999999995</v>
      </c>
    </row>
    <row r="39153" spans="1:2" x14ac:dyDescent="0.3">
      <c r="A39153">
        <v>1623226</v>
      </c>
      <c r="B39153">
        <v>0.42375000000000002</v>
      </c>
    </row>
    <row r="39154" spans="1:2" x14ac:dyDescent="0.3">
      <c r="A39154">
        <v>1623267</v>
      </c>
      <c r="B39154">
        <v>0.42375000000000002</v>
      </c>
    </row>
    <row r="39155" spans="1:2" x14ac:dyDescent="0.3">
      <c r="A39155">
        <v>1623308</v>
      </c>
      <c r="B39155">
        <v>0.42375000000000002</v>
      </c>
    </row>
    <row r="39156" spans="1:2" x14ac:dyDescent="0.3">
      <c r="A39156">
        <v>1623349</v>
      </c>
      <c r="B39156">
        <v>0.42375000000000002</v>
      </c>
    </row>
    <row r="39157" spans="1:2" x14ac:dyDescent="0.3">
      <c r="A39157">
        <v>1623390</v>
      </c>
      <c r="B39157">
        <v>0.56499999999999995</v>
      </c>
    </row>
    <row r="39158" spans="1:2" x14ac:dyDescent="0.3">
      <c r="A39158">
        <v>1623436</v>
      </c>
      <c r="B39158">
        <v>0.42375000000000002</v>
      </c>
    </row>
    <row r="39159" spans="1:2" x14ac:dyDescent="0.3">
      <c r="A39159">
        <v>1623477</v>
      </c>
      <c r="B39159">
        <v>0.42375000000000002</v>
      </c>
    </row>
    <row r="39160" spans="1:2" x14ac:dyDescent="0.3">
      <c r="A39160">
        <v>1623518</v>
      </c>
      <c r="B39160">
        <v>0.42375000000000002</v>
      </c>
    </row>
    <row r="39161" spans="1:2" x14ac:dyDescent="0.3">
      <c r="A39161">
        <v>1623559</v>
      </c>
      <c r="B39161">
        <v>0.56499999999999995</v>
      </c>
    </row>
    <row r="39162" spans="1:2" x14ac:dyDescent="0.3">
      <c r="A39162">
        <v>1623600</v>
      </c>
      <c r="B39162">
        <v>0.56499999999999995</v>
      </c>
    </row>
    <row r="39163" spans="1:2" x14ac:dyDescent="0.3">
      <c r="A39163">
        <v>1623641</v>
      </c>
      <c r="B39163">
        <v>0.56499999999999995</v>
      </c>
    </row>
    <row r="39164" spans="1:2" x14ac:dyDescent="0.3">
      <c r="A39164">
        <v>1623682</v>
      </c>
      <c r="B39164">
        <v>0.42375000000000002</v>
      </c>
    </row>
    <row r="39165" spans="1:2" x14ac:dyDescent="0.3">
      <c r="A39165">
        <v>1623723</v>
      </c>
      <c r="B39165">
        <v>0.42375000000000002</v>
      </c>
    </row>
    <row r="39166" spans="1:2" x14ac:dyDescent="0.3">
      <c r="A39166">
        <v>1623764</v>
      </c>
      <c r="B39166">
        <v>0.42375000000000002</v>
      </c>
    </row>
    <row r="39167" spans="1:2" x14ac:dyDescent="0.3">
      <c r="A39167">
        <v>1623805</v>
      </c>
      <c r="B39167">
        <v>0.56499999999999995</v>
      </c>
    </row>
    <row r="39168" spans="1:2" x14ac:dyDescent="0.3">
      <c r="A39168">
        <v>1623846</v>
      </c>
      <c r="B39168">
        <v>0.56499999999999995</v>
      </c>
    </row>
    <row r="39169" spans="1:2" x14ac:dyDescent="0.3">
      <c r="A39169">
        <v>1623887</v>
      </c>
      <c r="B39169">
        <v>0.42375000000000002</v>
      </c>
    </row>
    <row r="39170" spans="1:2" x14ac:dyDescent="0.3">
      <c r="A39170">
        <v>1623928</v>
      </c>
      <c r="B39170">
        <v>0.42375000000000002</v>
      </c>
    </row>
    <row r="39171" spans="1:2" x14ac:dyDescent="0.3">
      <c r="A39171">
        <v>1623969</v>
      </c>
      <c r="B39171">
        <v>0.56499999999999995</v>
      </c>
    </row>
    <row r="39172" spans="1:2" x14ac:dyDescent="0.3">
      <c r="A39172">
        <v>1624010</v>
      </c>
      <c r="B39172">
        <v>0.56499999999999995</v>
      </c>
    </row>
    <row r="39173" spans="1:2" x14ac:dyDescent="0.3">
      <c r="A39173">
        <v>1624051</v>
      </c>
      <c r="B39173">
        <v>0.56499999999999995</v>
      </c>
    </row>
    <row r="39174" spans="1:2" x14ac:dyDescent="0.3">
      <c r="A39174">
        <v>1624092</v>
      </c>
      <c r="B39174">
        <v>0.56499999999999995</v>
      </c>
    </row>
    <row r="39175" spans="1:2" x14ac:dyDescent="0.3">
      <c r="A39175">
        <v>1624133</v>
      </c>
      <c r="B39175">
        <v>0.56499999999999995</v>
      </c>
    </row>
    <row r="39176" spans="1:2" x14ac:dyDescent="0.3">
      <c r="A39176">
        <v>1624174</v>
      </c>
      <c r="B39176">
        <v>0.42375000000000002</v>
      </c>
    </row>
    <row r="39177" spans="1:2" x14ac:dyDescent="0.3">
      <c r="A39177">
        <v>1624215</v>
      </c>
      <c r="B39177">
        <v>0.42375000000000002</v>
      </c>
    </row>
    <row r="39178" spans="1:2" x14ac:dyDescent="0.3">
      <c r="A39178">
        <v>1624256</v>
      </c>
      <c r="B39178">
        <v>0.56499999999999995</v>
      </c>
    </row>
    <row r="39179" spans="1:2" x14ac:dyDescent="0.3">
      <c r="A39179">
        <v>1624297</v>
      </c>
      <c r="B39179">
        <v>0.56499999999999995</v>
      </c>
    </row>
    <row r="39180" spans="1:2" x14ac:dyDescent="0.3">
      <c r="A39180">
        <v>1624338</v>
      </c>
      <c r="B39180">
        <v>0.42375000000000002</v>
      </c>
    </row>
    <row r="39181" spans="1:2" x14ac:dyDescent="0.3">
      <c r="A39181">
        <v>1624379</v>
      </c>
      <c r="B39181">
        <v>0.56499999999999995</v>
      </c>
    </row>
    <row r="39182" spans="1:2" x14ac:dyDescent="0.3">
      <c r="A39182">
        <v>1624420</v>
      </c>
      <c r="B39182">
        <v>0.56499999999999995</v>
      </c>
    </row>
    <row r="39183" spans="1:2" x14ac:dyDescent="0.3">
      <c r="A39183">
        <v>1624461</v>
      </c>
      <c r="B39183">
        <v>0.56499999999999995</v>
      </c>
    </row>
    <row r="39184" spans="1:2" x14ac:dyDescent="0.3">
      <c r="A39184">
        <v>1624502</v>
      </c>
      <c r="B39184">
        <v>0.56499999999999995</v>
      </c>
    </row>
    <row r="39185" spans="1:2" x14ac:dyDescent="0.3">
      <c r="A39185">
        <v>1624549</v>
      </c>
      <c r="B39185">
        <v>0.56499999999999995</v>
      </c>
    </row>
    <row r="39186" spans="1:2" x14ac:dyDescent="0.3">
      <c r="A39186">
        <v>1624590</v>
      </c>
      <c r="B39186">
        <v>0.56499999999999995</v>
      </c>
    </row>
    <row r="39187" spans="1:2" x14ac:dyDescent="0.3">
      <c r="A39187">
        <v>1624631</v>
      </c>
      <c r="B39187">
        <v>0.56499999999999995</v>
      </c>
    </row>
    <row r="39188" spans="1:2" x14ac:dyDescent="0.3">
      <c r="A39188">
        <v>1624672</v>
      </c>
      <c r="B39188">
        <v>0.56499999999999995</v>
      </c>
    </row>
    <row r="39189" spans="1:2" x14ac:dyDescent="0.3">
      <c r="A39189">
        <v>1624713</v>
      </c>
      <c r="B39189">
        <v>0.56499999999999995</v>
      </c>
    </row>
    <row r="39190" spans="1:2" x14ac:dyDescent="0.3">
      <c r="A39190">
        <v>1624754</v>
      </c>
      <c r="B39190">
        <v>0.56499999999999995</v>
      </c>
    </row>
    <row r="39191" spans="1:2" x14ac:dyDescent="0.3">
      <c r="A39191">
        <v>1624795</v>
      </c>
      <c r="B39191">
        <v>0.56499999999999995</v>
      </c>
    </row>
    <row r="39192" spans="1:2" x14ac:dyDescent="0.3">
      <c r="A39192">
        <v>1624836</v>
      </c>
      <c r="B39192">
        <v>0.56499999999999995</v>
      </c>
    </row>
    <row r="39193" spans="1:2" x14ac:dyDescent="0.3">
      <c r="A39193">
        <v>1624877</v>
      </c>
      <c r="B39193">
        <v>0.56499999999999995</v>
      </c>
    </row>
    <row r="39194" spans="1:2" x14ac:dyDescent="0.3">
      <c r="A39194">
        <v>1624918</v>
      </c>
      <c r="B39194">
        <v>0.56499999999999995</v>
      </c>
    </row>
    <row r="39195" spans="1:2" x14ac:dyDescent="0.3">
      <c r="A39195">
        <v>1624959</v>
      </c>
      <c r="B39195">
        <v>0.56499999999999995</v>
      </c>
    </row>
    <row r="39196" spans="1:2" x14ac:dyDescent="0.3">
      <c r="A39196">
        <v>1625000</v>
      </c>
      <c r="B39196">
        <v>0.42375000000000002</v>
      </c>
    </row>
    <row r="39197" spans="1:2" x14ac:dyDescent="0.3">
      <c r="A39197">
        <v>1625041</v>
      </c>
      <c r="B39197">
        <v>0.56499999999999995</v>
      </c>
    </row>
    <row r="39198" spans="1:2" x14ac:dyDescent="0.3">
      <c r="A39198">
        <v>1625082</v>
      </c>
      <c r="B39198">
        <v>0.56499999999999995</v>
      </c>
    </row>
    <row r="39199" spans="1:2" x14ac:dyDescent="0.3">
      <c r="A39199">
        <v>1625123</v>
      </c>
      <c r="B39199">
        <v>0.56499999999999995</v>
      </c>
    </row>
    <row r="39200" spans="1:2" x14ac:dyDescent="0.3">
      <c r="A39200">
        <v>1625164</v>
      </c>
      <c r="B39200">
        <v>0.42375000000000002</v>
      </c>
    </row>
    <row r="39201" spans="1:2" x14ac:dyDescent="0.3">
      <c r="A39201">
        <v>1625205</v>
      </c>
      <c r="B39201">
        <v>0.56499999999999995</v>
      </c>
    </row>
    <row r="39202" spans="1:2" x14ac:dyDescent="0.3">
      <c r="A39202">
        <v>1625246</v>
      </c>
      <c r="B39202">
        <v>0.56499999999999995</v>
      </c>
    </row>
    <row r="39203" spans="1:2" x14ac:dyDescent="0.3">
      <c r="A39203">
        <v>1625287</v>
      </c>
      <c r="B39203">
        <v>0.56499999999999995</v>
      </c>
    </row>
    <row r="39204" spans="1:2" x14ac:dyDescent="0.3">
      <c r="A39204">
        <v>1625328</v>
      </c>
      <c r="B39204">
        <v>0.56499999999999995</v>
      </c>
    </row>
    <row r="39205" spans="1:2" x14ac:dyDescent="0.3">
      <c r="A39205">
        <v>1625369</v>
      </c>
      <c r="B39205">
        <v>0.56499999999999995</v>
      </c>
    </row>
    <row r="39206" spans="1:2" x14ac:dyDescent="0.3">
      <c r="A39206">
        <v>1625410</v>
      </c>
      <c r="B39206">
        <v>0.42375000000000002</v>
      </c>
    </row>
    <row r="39207" spans="1:2" x14ac:dyDescent="0.3">
      <c r="A39207">
        <v>1625456</v>
      </c>
      <c r="B39207">
        <v>0.56499999999999995</v>
      </c>
    </row>
    <row r="39208" spans="1:2" x14ac:dyDescent="0.3">
      <c r="A39208">
        <v>1625497</v>
      </c>
      <c r="B39208">
        <v>0.56499999999999995</v>
      </c>
    </row>
    <row r="39209" spans="1:2" x14ac:dyDescent="0.3">
      <c r="A39209">
        <v>1625538</v>
      </c>
      <c r="B39209">
        <v>0.56499999999999995</v>
      </c>
    </row>
    <row r="39210" spans="1:2" x14ac:dyDescent="0.3">
      <c r="A39210">
        <v>1625579</v>
      </c>
      <c r="B39210">
        <v>0.56499999999999995</v>
      </c>
    </row>
    <row r="39211" spans="1:2" x14ac:dyDescent="0.3">
      <c r="A39211">
        <v>1625620</v>
      </c>
      <c r="B39211">
        <v>0.56499999999999995</v>
      </c>
    </row>
    <row r="39212" spans="1:2" x14ac:dyDescent="0.3">
      <c r="A39212">
        <v>1625661</v>
      </c>
      <c r="B39212">
        <v>0.56499999999999995</v>
      </c>
    </row>
    <row r="39213" spans="1:2" x14ac:dyDescent="0.3">
      <c r="A39213">
        <v>1625702</v>
      </c>
      <c r="B39213">
        <v>0.56499999999999995</v>
      </c>
    </row>
    <row r="39214" spans="1:2" x14ac:dyDescent="0.3">
      <c r="A39214">
        <v>1625743</v>
      </c>
      <c r="B39214">
        <v>0.56499999999999995</v>
      </c>
    </row>
    <row r="39215" spans="1:2" x14ac:dyDescent="0.3">
      <c r="A39215">
        <v>1625784</v>
      </c>
      <c r="B39215">
        <v>0.56499999999999995</v>
      </c>
    </row>
    <row r="39216" spans="1:2" x14ac:dyDescent="0.3">
      <c r="A39216">
        <v>1625825</v>
      </c>
      <c r="B39216">
        <v>0.56499999999999995</v>
      </c>
    </row>
    <row r="39217" spans="1:2" x14ac:dyDescent="0.3">
      <c r="A39217">
        <v>1625866</v>
      </c>
      <c r="B39217">
        <v>0.56499999999999995</v>
      </c>
    </row>
    <row r="39218" spans="1:2" x14ac:dyDescent="0.3">
      <c r="A39218">
        <v>1625907</v>
      </c>
      <c r="B39218">
        <v>0.56499999999999995</v>
      </c>
    </row>
    <row r="39219" spans="1:2" x14ac:dyDescent="0.3">
      <c r="A39219">
        <v>1625948</v>
      </c>
      <c r="B39219">
        <v>0.56499999999999995</v>
      </c>
    </row>
    <row r="39220" spans="1:2" x14ac:dyDescent="0.3">
      <c r="A39220">
        <v>1625989</v>
      </c>
      <c r="B39220">
        <v>0.56499999999999995</v>
      </c>
    </row>
    <row r="39221" spans="1:2" x14ac:dyDescent="0.3">
      <c r="A39221">
        <v>1626030</v>
      </c>
      <c r="B39221">
        <v>0.56499999999999995</v>
      </c>
    </row>
    <row r="39222" spans="1:2" x14ac:dyDescent="0.3">
      <c r="A39222">
        <v>1626071</v>
      </c>
      <c r="B39222">
        <v>0.56499999999999995</v>
      </c>
    </row>
    <row r="39223" spans="1:2" x14ac:dyDescent="0.3">
      <c r="A39223">
        <v>1626112</v>
      </c>
      <c r="B39223">
        <v>0.56499999999999995</v>
      </c>
    </row>
    <row r="39224" spans="1:2" x14ac:dyDescent="0.3">
      <c r="A39224">
        <v>1626153</v>
      </c>
      <c r="B39224">
        <v>0.56499999999999995</v>
      </c>
    </row>
    <row r="39225" spans="1:2" x14ac:dyDescent="0.3">
      <c r="A39225">
        <v>1626194</v>
      </c>
      <c r="B39225">
        <v>0.56499999999999995</v>
      </c>
    </row>
    <row r="39226" spans="1:2" x14ac:dyDescent="0.3">
      <c r="A39226">
        <v>1626235</v>
      </c>
      <c r="B39226">
        <v>0.56499999999999995</v>
      </c>
    </row>
    <row r="39227" spans="1:2" x14ac:dyDescent="0.3">
      <c r="A39227">
        <v>1626276</v>
      </c>
      <c r="B39227">
        <v>0.56499999999999995</v>
      </c>
    </row>
    <row r="39228" spans="1:2" x14ac:dyDescent="0.3">
      <c r="A39228">
        <v>1626317</v>
      </c>
      <c r="B39228">
        <v>0.56499999999999995</v>
      </c>
    </row>
    <row r="39229" spans="1:2" x14ac:dyDescent="0.3">
      <c r="A39229">
        <v>1626358</v>
      </c>
      <c r="B39229">
        <v>0.70625000000000004</v>
      </c>
    </row>
    <row r="39230" spans="1:2" x14ac:dyDescent="0.3">
      <c r="A39230">
        <v>1626399</v>
      </c>
      <c r="B39230">
        <v>0.56499999999999995</v>
      </c>
    </row>
    <row r="39231" spans="1:2" x14ac:dyDescent="0.3">
      <c r="A39231">
        <v>1626440</v>
      </c>
      <c r="B39231">
        <v>0.56499999999999995</v>
      </c>
    </row>
    <row r="39232" spans="1:2" x14ac:dyDescent="0.3">
      <c r="A39232">
        <v>1626481</v>
      </c>
      <c r="B39232">
        <v>0.56499999999999995</v>
      </c>
    </row>
    <row r="39233" spans="1:2" x14ac:dyDescent="0.3">
      <c r="A39233">
        <v>1626522</v>
      </c>
      <c r="B39233">
        <v>0.56499999999999995</v>
      </c>
    </row>
    <row r="39234" spans="1:2" x14ac:dyDescent="0.3">
      <c r="A39234">
        <v>1626567</v>
      </c>
      <c r="B39234">
        <v>0.56499999999999995</v>
      </c>
    </row>
    <row r="39235" spans="1:2" x14ac:dyDescent="0.3">
      <c r="A39235">
        <v>1626608</v>
      </c>
      <c r="B39235">
        <v>0.56499999999999995</v>
      </c>
    </row>
    <row r="39236" spans="1:2" x14ac:dyDescent="0.3">
      <c r="A39236">
        <v>1626649</v>
      </c>
      <c r="B39236">
        <v>0.56499999999999995</v>
      </c>
    </row>
    <row r="39237" spans="1:2" x14ac:dyDescent="0.3">
      <c r="A39237">
        <v>1626690</v>
      </c>
      <c r="B39237">
        <v>0.56499999999999995</v>
      </c>
    </row>
    <row r="39238" spans="1:2" x14ac:dyDescent="0.3">
      <c r="A39238">
        <v>1626731</v>
      </c>
      <c r="B39238">
        <v>0.42375000000000002</v>
      </c>
    </row>
    <row r="39239" spans="1:2" x14ac:dyDescent="0.3">
      <c r="A39239">
        <v>1626772</v>
      </c>
      <c r="B39239">
        <v>0.56499999999999995</v>
      </c>
    </row>
    <row r="39240" spans="1:2" x14ac:dyDescent="0.3">
      <c r="A39240">
        <v>1626813</v>
      </c>
      <c r="B39240">
        <v>0.56499999999999995</v>
      </c>
    </row>
    <row r="39241" spans="1:2" x14ac:dyDescent="0.3">
      <c r="A39241">
        <v>1626854</v>
      </c>
      <c r="B39241">
        <v>0.56499999999999995</v>
      </c>
    </row>
    <row r="39242" spans="1:2" x14ac:dyDescent="0.3">
      <c r="A39242">
        <v>1626895</v>
      </c>
      <c r="B39242">
        <v>0.56499999999999995</v>
      </c>
    </row>
    <row r="39243" spans="1:2" x14ac:dyDescent="0.3">
      <c r="A39243">
        <v>1626936</v>
      </c>
      <c r="B39243">
        <v>0.56499999999999995</v>
      </c>
    </row>
    <row r="39244" spans="1:2" x14ac:dyDescent="0.3">
      <c r="A39244">
        <v>1626977</v>
      </c>
      <c r="B39244">
        <v>0.42375000000000002</v>
      </c>
    </row>
    <row r="39245" spans="1:2" x14ac:dyDescent="0.3">
      <c r="A39245">
        <v>1627018</v>
      </c>
      <c r="B39245">
        <v>0.56499999999999995</v>
      </c>
    </row>
    <row r="39246" spans="1:2" x14ac:dyDescent="0.3">
      <c r="A39246">
        <v>1627059</v>
      </c>
      <c r="B39246">
        <v>0.56499999999999995</v>
      </c>
    </row>
    <row r="39247" spans="1:2" x14ac:dyDescent="0.3">
      <c r="A39247">
        <v>1627100</v>
      </c>
      <c r="B39247">
        <v>0.56499999999999995</v>
      </c>
    </row>
    <row r="39248" spans="1:2" x14ac:dyDescent="0.3">
      <c r="A39248">
        <v>1627141</v>
      </c>
      <c r="B39248">
        <v>0.42375000000000002</v>
      </c>
    </row>
    <row r="39249" spans="1:2" x14ac:dyDescent="0.3">
      <c r="A39249">
        <v>1627182</v>
      </c>
      <c r="B39249">
        <v>0.56499999999999995</v>
      </c>
    </row>
    <row r="39250" spans="1:2" x14ac:dyDescent="0.3">
      <c r="A39250">
        <v>1627223</v>
      </c>
      <c r="B39250">
        <v>0.56499999999999995</v>
      </c>
    </row>
    <row r="39251" spans="1:2" x14ac:dyDescent="0.3">
      <c r="A39251">
        <v>1627264</v>
      </c>
      <c r="B39251">
        <v>0.56499999999999995</v>
      </c>
    </row>
    <row r="39252" spans="1:2" x14ac:dyDescent="0.3">
      <c r="A39252">
        <v>1627305</v>
      </c>
      <c r="B39252">
        <v>0.56499999999999995</v>
      </c>
    </row>
    <row r="39253" spans="1:2" x14ac:dyDescent="0.3">
      <c r="A39253">
        <v>1627346</v>
      </c>
      <c r="B39253">
        <v>0.56499999999999995</v>
      </c>
    </row>
    <row r="39254" spans="1:2" x14ac:dyDescent="0.3">
      <c r="A39254">
        <v>1627387</v>
      </c>
      <c r="B39254">
        <v>0.56499999999999995</v>
      </c>
    </row>
    <row r="39255" spans="1:2" x14ac:dyDescent="0.3">
      <c r="A39255">
        <v>1627428</v>
      </c>
      <c r="B39255">
        <v>0.56499999999999995</v>
      </c>
    </row>
    <row r="39256" spans="1:2" x14ac:dyDescent="0.3">
      <c r="A39256">
        <v>1627469</v>
      </c>
      <c r="B39256">
        <v>0.56499999999999995</v>
      </c>
    </row>
    <row r="39257" spans="1:2" x14ac:dyDescent="0.3">
      <c r="A39257">
        <v>1627510</v>
      </c>
      <c r="B39257">
        <v>0.56499999999999995</v>
      </c>
    </row>
    <row r="39258" spans="1:2" x14ac:dyDescent="0.3">
      <c r="A39258">
        <v>1627551</v>
      </c>
      <c r="B39258">
        <v>0.56499999999999995</v>
      </c>
    </row>
    <row r="39259" spans="1:2" x14ac:dyDescent="0.3">
      <c r="A39259">
        <v>1627592</v>
      </c>
      <c r="B39259">
        <v>0.56499999999999995</v>
      </c>
    </row>
    <row r="39260" spans="1:2" x14ac:dyDescent="0.3">
      <c r="A39260">
        <v>1627633</v>
      </c>
      <c r="B39260">
        <v>0.56499999999999995</v>
      </c>
    </row>
    <row r="39261" spans="1:2" x14ac:dyDescent="0.3">
      <c r="A39261">
        <v>1627678</v>
      </c>
      <c r="B39261">
        <v>0.56499999999999995</v>
      </c>
    </row>
    <row r="39262" spans="1:2" x14ac:dyDescent="0.3">
      <c r="A39262">
        <v>1627719</v>
      </c>
      <c r="B39262">
        <v>0.56499999999999995</v>
      </c>
    </row>
    <row r="39263" spans="1:2" x14ac:dyDescent="0.3">
      <c r="A39263">
        <v>1627760</v>
      </c>
      <c r="B39263">
        <v>0.56499999999999995</v>
      </c>
    </row>
    <row r="39264" spans="1:2" x14ac:dyDescent="0.3">
      <c r="A39264">
        <v>1627801</v>
      </c>
      <c r="B39264">
        <v>0.56499999999999995</v>
      </c>
    </row>
    <row r="39265" spans="1:2" x14ac:dyDescent="0.3">
      <c r="A39265">
        <v>1627842</v>
      </c>
      <c r="B39265">
        <v>0.56499999999999995</v>
      </c>
    </row>
    <row r="39266" spans="1:2" x14ac:dyDescent="0.3">
      <c r="A39266">
        <v>1627883</v>
      </c>
      <c r="B39266">
        <v>0.56499999999999995</v>
      </c>
    </row>
    <row r="39267" spans="1:2" x14ac:dyDescent="0.3">
      <c r="A39267">
        <v>1627924</v>
      </c>
      <c r="B39267">
        <v>0.42375000000000002</v>
      </c>
    </row>
    <row r="39268" spans="1:2" x14ac:dyDescent="0.3">
      <c r="A39268">
        <v>1627965</v>
      </c>
      <c r="B39268">
        <v>0.56499999999999995</v>
      </c>
    </row>
    <row r="39269" spans="1:2" x14ac:dyDescent="0.3">
      <c r="A39269">
        <v>1628006</v>
      </c>
      <c r="B39269">
        <v>0.56499999999999995</v>
      </c>
    </row>
    <row r="39270" spans="1:2" x14ac:dyDescent="0.3">
      <c r="A39270">
        <v>1628047</v>
      </c>
      <c r="B39270">
        <v>0.56499999999999995</v>
      </c>
    </row>
    <row r="39271" spans="1:2" x14ac:dyDescent="0.3">
      <c r="A39271">
        <v>1628088</v>
      </c>
      <c r="B39271">
        <v>0.56499999999999995</v>
      </c>
    </row>
    <row r="39272" spans="1:2" x14ac:dyDescent="0.3">
      <c r="A39272">
        <v>1628129</v>
      </c>
      <c r="B39272">
        <v>0.56499999999999995</v>
      </c>
    </row>
    <row r="39273" spans="1:2" x14ac:dyDescent="0.3">
      <c r="A39273">
        <v>1628170</v>
      </c>
      <c r="B39273">
        <v>0.56499999999999995</v>
      </c>
    </row>
    <row r="39274" spans="1:2" x14ac:dyDescent="0.3">
      <c r="A39274">
        <v>1628211</v>
      </c>
      <c r="B39274">
        <v>0.56499999999999995</v>
      </c>
    </row>
    <row r="39275" spans="1:2" x14ac:dyDescent="0.3">
      <c r="A39275">
        <v>1628252</v>
      </c>
      <c r="B39275">
        <v>0.56499999999999995</v>
      </c>
    </row>
    <row r="39276" spans="1:2" x14ac:dyDescent="0.3">
      <c r="A39276">
        <v>1628293</v>
      </c>
      <c r="B39276">
        <v>0.56499999999999995</v>
      </c>
    </row>
    <row r="39277" spans="1:2" x14ac:dyDescent="0.3">
      <c r="A39277">
        <v>1628334</v>
      </c>
      <c r="B39277">
        <v>0.56499999999999995</v>
      </c>
    </row>
    <row r="39278" spans="1:2" x14ac:dyDescent="0.3">
      <c r="A39278">
        <v>1628375</v>
      </c>
      <c r="B39278">
        <v>0.56499999999999995</v>
      </c>
    </row>
    <row r="39279" spans="1:2" x14ac:dyDescent="0.3">
      <c r="A39279">
        <v>1628416</v>
      </c>
      <c r="B39279">
        <v>0.56499999999999995</v>
      </c>
    </row>
    <row r="39280" spans="1:2" x14ac:dyDescent="0.3">
      <c r="A39280">
        <v>1628457</v>
      </c>
      <c r="B39280">
        <v>0.56499999999999995</v>
      </c>
    </row>
    <row r="39281" spans="1:2" x14ac:dyDescent="0.3">
      <c r="A39281">
        <v>1628498</v>
      </c>
      <c r="B39281">
        <v>0.56499999999999995</v>
      </c>
    </row>
    <row r="39282" spans="1:2" x14ac:dyDescent="0.3">
      <c r="A39282">
        <v>1628539</v>
      </c>
      <c r="B39282">
        <v>0.56499999999999995</v>
      </c>
    </row>
    <row r="39283" spans="1:2" x14ac:dyDescent="0.3">
      <c r="A39283">
        <v>1628580</v>
      </c>
      <c r="B39283">
        <v>0.56499999999999995</v>
      </c>
    </row>
    <row r="39284" spans="1:2" x14ac:dyDescent="0.3">
      <c r="A39284">
        <v>1628621</v>
      </c>
      <c r="B39284">
        <v>0.56499999999999995</v>
      </c>
    </row>
    <row r="39285" spans="1:2" x14ac:dyDescent="0.3">
      <c r="A39285">
        <v>1628662</v>
      </c>
      <c r="B39285">
        <v>0.56499999999999995</v>
      </c>
    </row>
    <row r="39286" spans="1:2" x14ac:dyDescent="0.3">
      <c r="A39286">
        <v>1628703</v>
      </c>
      <c r="B39286">
        <v>0.56499999999999995</v>
      </c>
    </row>
    <row r="39287" spans="1:2" x14ac:dyDescent="0.3">
      <c r="A39287">
        <v>1628744</v>
      </c>
      <c r="B39287">
        <v>0.56499999999999995</v>
      </c>
    </row>
    <row r="39288" spans="1:2" x14ac:dyDescent="0.3">
      <c r="A39288">
        <v>1628789</v>
      </c>
      <c r="B39288">
        <v>0.56499999999999995</v>
      </c>
    </row>
    <row r="39289" spans="1:2" x14ac:dyDescent="0.3">
      <c r="A39289">
        <v>1628830</v>
      </c>
      <c r="B39289">
        <v>0.56499999999999995</v>
      </c>
    </row>
    <row r="39290" spans="1:2" x14ac:dyDescent="0.3">
      <c r="A39290">
        <v>1628871</v>
      </c>
      <c r="B39290">
        <v>0.56499999999999995</v>
      </c>
    </row>
    <row r="39291" spans="1:2" x14ac:dyDescent="0.3">
      <c r="A39291">
        <v>1628912</v>
      </c>
      <c r="B39291">
        <v>0.56499999999999995</v>
      </c>
    </row>
    <row r="39292" spans="1:2" x14ac:dyDescent="0.3">
      <c r="A39292">
        <v>1628953</v>
      </c>
      <c r="B39292">
        <v>0.56499999999999995</v>
      </c>
    </row>
    <row r="39293" spans="1:2" x14ac:dyDescent="0.3">
      <c r="A39293">
        <v>1628994</v>
      </c>
      <c r="B39293">
        <v>0.56499999999999995</v>
      </c>
    </row>
    <row r="39294" spans="1:2" x14ac:dyDescent="0.3">
      <c r="A39294">
        <v>1629035</v>
      </c>
      <c r="B39294">
        <v>0.56499999999999995</v>
      </c>
    </row>
    <row r="39295" spans="1:2" x14ac:dyDescent="0.3">
      <c r="A39295">
        <v>1629076</v>
      </c>
      <c r="B39295">
        <v>0.56499999999999995</v>
      </c>
    </row>
    <row r="39296" spans="1:2" x14ac:dyDescent="0.3">
      <c r="A39296">
        <v>1629117</v>
      </c>
      <c r="B39296">
        <v>0.56499999999999995</v>
      </c>
    </row>
    <row r="39297" spans="1:2" x14ac:dyDescent="0.3">
      <c r="A39297">
        <v>1629158</v>
      </c>
      <c r="B39297">
        <v>0.56499999999999995</v>
      </c>
    </row>
    <row r="39298" spans="1:2" x14ac:dyDescent="0.3">
      <c r="A39298">
        <v>1629199</v>
      </c>
      <c r="B39298">
        <v>0.56499999999999995</v>
      </c>
    </row>
    <row r="39299" spans="1:2" x14ac:dyDescent="0.3">
      <c r="A39299">
        <v>1629240</v>
      </c>
      <c r="B39299">
        <v>0.56499999999999995</v>
      </c>
    </row>
    <row r="39300" spans="1:2" x14ac:dyDescent="0.3">
      <c r="A39300">
        <v>1629281</v>
      </c>
      <c r="B39300">
        <v>0.56499999999999995</v>
      </c>
    </row>
    <row r="39301" spans="1:2" x14ac:dyDescent="0.3">
      <c r="A39301">
        <v>1629322</v>
      </c>
      <c r="B39301">
        <v>0.56499999999999995</v>
      </c>
    </row>
    <row r="39302" spans="1:2" x14ac:dyDescent="0.3">
      <c r="A39302">
        <v>1629363</v>
      </c>
      <c r="B39302">
        <v>0.56499999999999995</v>
      </c>
    </row>
    <row r="39303" spans="1:2" x14ac:dyDescent="0.3">
      <c r="A39303">
        <v>1629404</v>
      </c>
      <c r="B39303">
        <v>0.56499999999999995</v>
      </c>
    </row>
    <row r="39304" spans="1:2" x14ac:dyDescent="0.3">
      <c r="A39304">
        <v>1629445</v>
      </c>
      <c r="B39304">
        <v>0.56499999999999995</v>
      </c>
    </row>
    <row r="39305" spans="1:2" x14ac:dyDescent="0.3">
      <c r="A39305">
        <v>1629486</v>
      </c>
      <c r="B39305">
        <v>0.56499999999999995</v>
      </c>
    </row>
    <row r="39306" spans="1:2" x14ac:dyDescent="0.3">
      <c r="A39306">
        <v>1629527</v>
      </c>
      <c r="B39306">
        <v>0.56499999999999995</v>
      </c>
    </row>
    <row r="39307" spans="1:2" x14ac:dyDescent="0.3">
      <c r="A39307">
        <v>1629568</v>
      </c>
      <c r="B39307">
        <v>0.56499999999999995</v>
      </c>
    </row>
    <row r="39308" spans="1:2" x14ac:dyDescent="0.3">
      <c r="A39308">
        <v>1629609</v>
      </c>
      <c r="B39308">
        <v>0.56499999999999995</v>
      </c>
    </row>
    <row r="39309" spans="1:2" x14ac:dyDescent="0.3">
      <c r="A39309">
        <v>1629650</v>
      </c>
      <c r="B39309">
        <v>0.56499999999999995</v>
      </c>
    </row>
    <row r="39310" spans="1:2" x14ac:dyDescent="0.3">
      <c r="A39310">
        <v>1629691</v>
      </c>
      <c r="B39310">
        <v>0.56499999999999995</v>
      </c>
    </row>
    <row r="39311" spans="1:2" x14ac:dyDescent="0.3">
      <c r="A39311">
        <v>1629732</v>
      </c>
      <c r="B39311">
        <v>0.56499999999999995</v>
      </c>
    </row>
    <row r="39312" spans="1:2" x14ac:dyDescent="0.3">
      <c r="A39312">
        <v>1629773</v>
      </c>
      <c r="B39312">
        <v>0.56499999999999995</v>
      </c>
    </row>
    <row r="39313" spans="1:2" x14ac:dyDescent="0.3">
      <c r="A39313">
        <v>1629814</v>
      </c>
      <c r="B39313">
        <v>0.56499999999999995</v>
      </c>
    </row>
    <row r="39314" spans="1:2" x14ac:dyDescent="0.3">
      <c r="A39314">
        <v>1629855</v>
      </c>
      <c r="B39314">
        <v>0.56499999999999995</v>
      </c>
    </row>
    <row r="39315" spans="1:2" x14ac:dyDescent="0.3">
      <c r="A39315">
        <v>1629896</v>
      </c>
      <c r="B39315">
        <v>0.56499999999999995</v>
      </c>
    </row>
    <row r="39316" spans="1:2" x14ac:dyDescent="0.3">
      <c r="A39316">
        <v>1629937</v>
      </c>
      <c r="B39316">
        <v>0.56499999999999995</v>
      </c>
    </row>
    <row r="39317" spans="1:2" x14ac:dyDescent="0.3">
      <c r="A39317">
        <v>1629978</v>
      </c>
      <c r="B39317">
        <v>0.56499999999999995</v>
      </c>
    </row>
    <row r="39318" spans="1:2" x14ac:dyDescent="0.3">
      <c r="A39318">
        <v>1630019</v>
      </c>
      <c r="B39318">
        <v>0.56499999999999995</v>
      </c>
    </row>
    <row r="39319" spans="1:2" x14ac:dyDescent="0.3">
      <c r="A39319">
        <v>1630060</v>
      </c>
      <c r="B39319">
        <v>0.56499999999999995</v>
      </c>
    </row>
    <row r="39320" spans="1:2" x14ac:dyDescent="0.3">
      <c r="A39320">
        <v>1630103</v>
      </c>
      <c r="B39320">
        <v>0.56499999999999995</v>
      </c>
    </row>
    <row r="39321" spans="1:2" x14ac:dyDescent="0.3">
      <c r="A39321">
        <v>1630144</v>
      </c>
      <c r="B39321">
        <v>0.56499999999999995</v>
      </c>
    </row>
    <row r="39322" spans="1:2" x14ac:dyDescent="0.3">
      <c r="A39322">
        <v>1630185</v>
      </c>
      <c r="B39322">
        <v>0.56499999999999995</v>
      </c>
    </row>
    <row r="39323" spans="1:2" x14ac:dyDescent="0.3">
      <c r="A39323">
        <v>1630226</v>
      </c>
      <c r="B39323">
        <v>0.56499999999999995</v>
      </c>
    </row>
    <row r="39324" spans="1:2" x14ac:dyDescent="0.3">
      <c r="A39324">
        <v>1630267</v>
      </c>
      <c r="B39324">
        <v>0.56499999999999995</v>
      </c>
    </row>
    <row r="39325" spans="1:2" x14ac:dyDescent="0.3">
      <c r="A39325">
        <v>1630308</v>
      </c>
      <c r="B39325">
        <v>0.42375000000000002</v>
      </c>
    </row>
    <row r="39326" spans="1:2" x14ac:dyDescent="0.3">
      <c r="A39326">
        <v>1630349</v>
      </c>
      <c r="B39326">
        <v>0.56499999999999995</v>
      </c>
    </row>
    <row r="39327" spans="1:2" x14ac:dyDescent="0.3">
      <c r="A39327">
        <v>1630390</v>
      </c>
      <c r="B39327">
        <v>0.56499999999999995</v>
      </c>
    </row>
    <row r="39328" spans="1:2" x14ac:dyDescent="0.3">
      <c r="A39328">
        <v>1630431</v>
      </c>
      <c r="B39328">
        <v>0.56499999999999995</v>
      </c>
    </row>
    <row r="39329" spans="1:2" x14ac:dyDescent="0.3">
      <c r="A39329">
        <v>1630472</v>
      </c>
      <c r="B39329">
        <v>0.56499999999999995</v>
      </c>
    </row>
    <row r="39330" spans="1:2" x14ac:dyDescent="0.3">
      <c r="A39330">
        <v>1630513</v>
      </c>
      <c r="B39330">
        <v>0.56499999999999995</v>
      </c>
    </row>
    <row r="39331" spans="1:2" x14ac:dyDescent="0.3">
      <c r="A39331">
        <v>1630554</v>
      </c>
      <c r="B39331">
        <v>0.56499999999999995</v>
      </c>
    </row>
    <row r="39332" spans="1:2" x14ac:dyDescent="0.3">
      <c r="A39332">
        <v>1630595</v>
      </c>
      <c r="B39332">
        <v>0.56499999999999995</v>
      </c>
    </row>
    <row r="39333" spans="1:2" x14ac:dyDescent="0.3">
      <c r="A39333">
        <v>1630636</v>
      </c>
      <c r="B39333">
        <v>0.56499999999999995</v>
      </c>
    </row>
    <row r="39334" spans="1:2" x14ac:dyDescent="0.3">
      <c r="A39334">
        <v>1630677</v>
      </c>
      <c r="B39334">
        <v>0.56499999999999995</v>
      </c>
    </row>
    <row r="39335" spans="1:2" x14ac:dyDescent="0.3">
      <c r="A39335">
        <v>1630718</v>
      </c>
      <c r="B39335">
        <v>0.56499999999999995</v>
      </c>
    </row>
    <row r="39336" spans="1:2" x14ac:dyDescent="0.3">
      <c r="A39336">
        <v>1630759</v>
      </c>
      <c r="B39336">
        <v>0.56499999999999995</v>
      </c>
    </row>
    <row r="39337" spans="1:2" x14ac:dyDescent="0.3">
      <c r="A39337">
        <v>1630800</v>
      </c>
      <c r="B39337">
        <v>0.56499999999999995</v>
      </c>
    </row>
    <row r="39338" spans="1:2" x14ac:dyDescent="0.3">
      <c r="A39338">
        <v>1630841</v>
      </c>
      <c r="B39338">
        <v>0.56499999999999995</v>
      </c>
    </row>
    <row r="39339" spans="1:2" x14ac:dyDescent="0.3">
      <c r="A39339">
        <v>1630882</v>
      </c>
      <c r="B39339">
        <v>0.56499999999999995</v>
      </c>
    </row>
    <row r="39340" spans="1:2" x14ac:dyDescent="0.3">
      <c r="A39340">
        <v>1630923</v>
      </c>
      <c r="B39340">
        <v>0.42375000000000002</v>
      </c>
    </row>
    <row r="39341" spans="1:2" x14ac:dyDescent="0.3">
      <c r="A39341">
        <v>1630964</v>
      </c>
      <c r="B39341">
        <v>0.56499999999999995</v>
      </c>
    </row>
    <row r="39342" spans="1:2" x14ac:dyDescent="0.3">
      <c r="A39342">
        <v>1631005</v>
      </c>
      <c r="B39342">
        <v>0.56499999999999995</v>
      </c>
    </row>
    <row r="39343" spans="1:2" x14ac:dyDescent="0.3">
      <c r="A39343">
        <v>1631046</v>
      </c>
      <c r="B39343">
        <v>0.56499999999999995</v>
      </c>
    </row>
    <row r="39344" spans="1:2" x14ac:dyDescent="0.3">
      <c r="A39344">
        <v>1631087</v>
      </c>
      <c r="B39344">
        <v>0.56499999999999995</v>
      </c>
    </row>
    <row r="39345" spans="1:2" x14ac:dyDescent="0.3">
      <c r="A39345">
        <v>1631128</v>
      </c>
      <c r="B39345">
        <v>0.56499999999999995</v>
      </c>
    </row>
    <row r="39346" spans="1:2" x14ac:dyDescent="0.3">
      <c r="A39346">
        <v>1631169</v>
      </c>
      <c r="B39346">
        <v>0.56499999999999995</v>
      </c>
    </row>
    <row r="39347" spans="1:2" x14ac:dyDescent="0.3">
      <c r="A39347">
        <v>1631210</v>
      </c>
      <c r="B39347">
        <v>0.56499999999999995</v>
      </c>
    </row>
    <row r="39348" spans="1:2" x14ac:dyDescent="0.3">
      <c r="A39348">
        <v>1631251</v>
      </c>
      <c r="B39348">
        <v>0.56499999999999995</v>
      </c>
    </row>
    <row r="39349" spans="1:2" x14ac:dyDescent="0.3">
      <c r="A39349">
        <v>1631292</v>
      </c>
      <c r="B39349">
        <v>0.56499999999999995</v>
      </c>
    </row>
    <row r="39350" spans="1:2" x14ac:dyDescent="0.3">
      <c r="A39350">
        <v>1631333</v>
      </c>
      <c r="B39350">
        <v>0.56499999999999995</v>
      </c>
    </row>
    <row r="39351" spans="1:2" x14ac:dyDescent="0.3">
      <c r="A39351">
        <v>1631374</v>
      </c>
      <c r="B39351">
        <v>0.56499999999999995</v>
      </c>
    </row>
    <row r="39352" spans="1:2" x14ac:dyDescent="0.3">
      <c r="A39352">
        <v>1631419</v>
      </c>
      <c r="B39352">
        <v>0.56499999999999995</v>
      </c>
    </row>
    <row r="39353" spans="1:2" x14ac:dyDescent="0.3">
      <c r="A39353">
        <v>1631460</v>
      </c>
      <c r="B39353">
        <v>0.56499999999999995</v>
      </c>
    </row>
    <row r="39354" spans="1:2" x14ac:dyDescent="0.3">
      <c r="A39354">
        <v>1631501</v>
      </c>
      <c r="B39354">
        <v>0.56499999999999995</v>
      </c>
    </row>
    <row r="39355" spans="1:2" x14ac:dyDescent="0.3">
      <c r="A39355">
        <v>1631542</v>
      </c>
      <c r="B39355">
        <v>0.56499999999999995</v>
      </c>
    </row>
    <row r="39356" spans="1:2" x14ac:dyDescent="0.3">
      <c r="A39356">
        <v>1631583</v>
      </c>
      <c r="B39356">
        <v>0.56499999999999995</v>
      </c>
    </row>
    <row r="39357" spans="1:2" x14ac:dyDescent="0.3">
      <c r="A39357">
        <v>1631624</v>
      </c>
      <c r="B39357">
        <v>0.56499999999999995</v>
      </c>
    </row>
    <row r="39358" spans="1:2" x14ac:dyDescent="0.3">
      <c r="A39358">
        <v>1631665</v>
      </c>
      <c r="B39358">
        <v>0.56499999999999995</v>
      </c>
    </row>
    <row r="39359" spans="1:2" x14ac:dyDescent="0.3">
      <c r="A39359">
        <v>1631706</v>
      </c>
      <c r="B39359">
        <v>0.56499999999999995</v>
      </c>
    </row>
    <row r="39360" spans="1:2" x14ac:dyDescent="0.3">
      <c r="A39360">
        <v>1631747</v>
      </c>
      <c r="B39360">
        <v>0.56499999999999995</v>
      </c>
    </row>
    <row r="39361" spans="1:2" x14ac:dyDescent="0.3">
      <c r="A39361">
        <v>1631788</v>
      </c>
      <c r="B39361">
        <v>0.56499999999999995</v>
      </c>
    </row>
    <row r="39362" spans="1:2" x14ac:dyDescent="0.3">
      <c r="A39362">
        <v>1631829</v>
      </c>
      <c r="B39362">
        <v>0.56499999999999995</v>
      </c>
    </row>
    <row r="39363" spans="1:2" x14ac:dyDescent="0.3">
      <c r="A39363">
        <v>1631870</v>
      </c>
      <c r="B39363">
        <v>0.70625000000000004</v>
      </c>
    </row>
    <row r="39364" spans="1:2" x14ac:dyDescent="0.3">
      <c r="A39364">
        <v>1631911</v>
      </c>
      <c r="B39364">
        <v>0.56499999999999995</v>
      </c>
    </row>
    <row r="39365" spans="1:2" x14ac:dyDescent="0.3">
      <c r="A39365">
        <v>1631952</v>
      </c>
      <c r="B39365">
        <v>0.56499999999999995</v>
      </c>
    </row>
    <row r="39366" spans="1:2" x14ac:dyDescent="0.3">
      <c r="A39366">
        <v>1631993</v>
      </c>
      <c r="B39366">
        <v>0.56499999999999995</v>
      </c>
    </row>
    <row r="39367" spans="1:2" x14ac:dyDescent="0.3">
      <c r="A39367">
        <v>1632034</v>
      </c>
      <c r="B39367">
        <v>0.56499999999999995</v>
      </c>
    </row>
    <row r="39368" spans="1:2" x14ac:dyDescent="0.3">
      <c r="A39368">
        <v>1632075</v>
      </c>
      <c r="B39368">
        <v>0.56499999999999995</v>
      </c>
    </row>
    <row r="39369" spans="1:2" x14ac:dyDescent="0.3">
      <c r="A39369">
        <v>1632116</v>
      </c>
      <c r="B39369">
        <v>0.70625000000000004</v>
      </c>
    </row>
    <row r="39370" spans="1:2" x14ac:dyDescent="0.3">
      <c r="A39370">
        <v>1632157</v>
      </c>
      <c r="B39370">
        <v>0.56499999999999995</v>
      </c>
    </row>
    <row r="39371" spans="1:2" x14ac:dyDescent="0.3">
      <c r="A39371">
        <v>1632198</v>
      </c>
      <c r="B39371">
        <v>0.56499999999999995</v>
      </c>
    </row>
    <row r="39372" spans="1:2" x14ac:dyDescent="0.3">
      <c r="A39372">
        <v>1632239</v>
      </c>
      <c r="B39372">
        <v>0.56499999999999995</v>
      </c>
    </row>
    <row r="39373" spans="1:2" x14ac:dyDescent="0.3">
      <c r="A39373">
        <v>1632280</v>
      </c>
      <c r="B39373">
        <v>0.56499999999999995</v>
      </c>
    </row>
    <row r="39374" spans="1:2" x14ac:dyDescent="0.3">
      <c r="A39374">
        <v>1632321</v>
      </c>
      <c r="B39374">
        <v>0.56499999999999995</v>
      </c>
    </row>
    <row r="39375" spans="1:2" x14ac:dyDescent="0.3">
      <c r="A39375">
        <v>1632362</v>
      </c>
      <c r="B39375">
        <v>0.56499999999999995</v>
      </c>
    </row>
    <row r="39376" spans="1:2" x14ac:dyDescent="0.3">
      <c r="A39376">
        <v>1632404</v>
      </c>
      <c r="B39376">
        <v>0.56499999999999995</v>
      </c>
    </row>
    <row r="39377" spans="1:2" x14ac:dyDescent="0.3">
      <c r="A39377">
        <v>1632445</v>
      </c>
      <c r="B39377">
        <v>0.56499999999999995</v>
      </c>
    </row>
    <row r="39378" spans="1:2" x14ac:dyDescent="0.3">
      <c r="A39378">
        <v>1632486</v>
      </c>
      <c r="B39378">
        <v>0.42375000000000002</v>
      </c>
    </row>
    <row r="39379" spans="1:2" x14ac:dyDescent="0.3">
      <c r="A39379">
        <v>1632531</v>
      </c>
      <c r="B39379">
        <v>0.56499999999999995</v>
      </c>
    </row>
    <row r="39380" spans="1:2" x14ac:dyDescent="0.3">
      <c r="A39380">
        <v>1632572</v>
      </c>
      <c r="B39380">
        <v>0.56499999999999995</v>
      </c>
    </row>
    <row r="39381" spans="1:2" x14ac:dyDescent="0.3">
      <c r="A39381">
        <v>1632613</v>
      </c>
      <c r="B39381">
        <v>0.56499999999999995</v>
      </c>
    </row>
    <row r="39382" spans="1:2" x14ac:dyDescent="0.3">
      <c r="A39382">
        <v>1632654</v>
      </c>
      <c r="B39382">
        <v>0.42375000000000002</v>
      </c>
    </row>
    <row r="39383" spans="1:2" x14ac:dyDescent="0.3">
      <c r="A39383">
        <v>1632695</v>
      </c>
      <c r="B39383">
        <v>0.56499999999999995</v>
      </c>
    </row>
    <row r="39384" spans="1:2" x14ac:dyDescent="0.3">
      <c r="A39384">
        <v>1632736</v>
      </c>
      <c r="B39384">
        <v>0.56499999999999995</v>
      </c>
    </row>
    <row r="39385" spans="1:2" x14ac:dyDescent="0.3">
      <c r="A39385">
        <v>1632777</v>
      </c>
      <c r="B39385">
        <v>0.56499999999999995</v>
      </c>
    </row>
    <row r="39386" spans="1:2" x14ac:dyDescent="0.3">
      <c r="A39386">
        <v>1632818</v>
      </c>
      <c r="B39386">
        <v>0.56499999999999995</v>
      </c>
    </row>
    <row r="39387" spans="1:2" x14ac:dyDescent="0.3">
      <c r="A39387">
        <v>1632859</v>
      </c>
      <c r="B39387">
        <v>0.56499999999999995</v>
      </c>
    </row>
    <row r="39388" spans="1:2" x14ac:dyDescent="0.3">
      <c r="A39388">
        <v>1632900</v>
      </c>
      <c r="B39388">
        <v>0.42375000000000002</v>
      </c>
    </row>
    <row r="39389" spans="1:2" x14ac:dyDescent="0.3">
      <c r="A39389">
        <v>1632941</v>
      </c>
      <c r="B39389">
        <v>0.56499999999999995</v>
      </c>
    </row>
    <row r="39390" spans="1:2" x14ac:dyDescent="0.3">
      <c r="A39390">
        <v>1632982</v>
      </c>
      <c r="B39390">
        <v>0.56499999999999995</v>
      </c>
    </row>
    <row r="39391" spans="1:2" x14ac:dyDescent="0.3">
      <c r="A39391">
        <v>1633023</v>
      </c>
      <c r="B39391">
        <v>0.56499999999999995</v>
      </c>
    </row>
    <row r="39392" spans="1:2" x14ac:dyDescent="0.3">
      <c r="A39392">
        <v>1633064</v>
      </c>
      <c r="B39392">
        <v>0.42375000000000002</v>
      </c>
    </row>
    <row r="39393" spans="1:2" x14ac:dyDescent="0.3">
      <c r="A39393">
        <v>1633105</v>
      </c>
      <c r="B39393">
        <v>0.56499999999999995</v>
      </c>
    </row>
    <row r="39394" spans="1:2" x14ac:dyDescent="0.3">
      <c r="A39394">
        <v>1633146</v>
      </c>
      <c r="B39394">
        <v>0.56499999999999995</v>
      </c>
    </row>
    <row r="39395" spans="1:2" x14ac:dyDescent="0.3">
      <c r="A39395">
        <v>1633187</v>
      </c>
      <c r="B39395">
        <v>0.56499999999999995</v>
      </c>
    </row>
    <row r="39396" spans="1:2" x14ac:dyDescent="0.3">
      <c r="A39396">
        <v>1633228</v>
      </c>
      <c r="B39396">
        <v>0.56499999999999995</v>
      </c>
    </row>
    <row r="39397" spans="1:2" x14ac:dyDescent="0.3">
      <c r="A39397">
        <v>1633269</v>
      </c>
      <c r="B39397">
        <v>0.56499999999999995</v>
      </c>
    </row>
    <row r="39398" spans="1:2" x14ac:dyDescent="0.3">
      <c r="A39398">
        <v>1633310</v>
      </c>
      <c r="B39398">
        <v>0.42375000000000002</v>
      </c>
    </row>
    <row r="39399" spans="1:2" x14ac:dyDescent="0.3">
      <c r="A39399">
        <v>1633351</v>
      </c>
      <c r="B39399">
        <v>0.56499999999999995</v>
      </c>
    </row>
    <row r="39400" spans="1:2" x14ac:dyDescent="0.3">
      <c r="A39400">
        <v>1633392</v>
      </c>
      <c r="B39400">
        <v>0.56499999999999995</v>
      </c>
    </row>
    <row r="39401" spans="1:2" x14ac:dyDescent="0.3">
      <c r="A39401">
        <v>1633433</v>
      </c>
      <c r="B39401">
        <v>0.56499999999999995</v>
      </c>
    </row>
    <row r="39402" spans="1:2" x14ac:dyDescent="0.3">
      <c r="A39402">
        <v>1633474</v>
      </c>
      <c r="B39402">
        <v>0.42375000000000002</v>
      </c>
    </row>
    <row r="39403" spans="1:2" x14ac:dyDescent="0.3">
      <c r="A39403">
        <v>1633515</v>
      </c>
      <c r="B39403">
        <v>0.56499999999999995</v>
      </c>
    </row>
    <row r="39404" spans="1:2" x14ac:dyDescent="0.3">
      <c r="A39404">
        <v>1633556</v>
      </c>
      <c r="B39404">
        <v>0.56499999999999995</v>
      </c>
    </row>
    <row r="39405" spans="1:2" x14ac:dyDescent="0.3">
      <c r="A39405">
        <v>1633597</v>
      </c>
      <c r="B39405">
        <v>0.56499999999999995</v>
      </c>
    </row>
    <row r="39406" spans="1:2" x14ac:dyDescent="0.3">
      <c r="A39406">
        <v>1633641</v>
      </c>
      <c r="B39406">
        <v>0.56499999999999995</v>
      </c>
    </row>
    <row r="39407" spans="1:2" x14ac:dyDescent="0.3">
      <c r="A39407">
        <v>1633682</v>
      </c>
      <c r="B39407">
        <v>0.42375000000000002</v>
      </c>
    </row>
    <row r="39408" spans="1:2" x14ac:dyDescent="0.3">
      <c r="A39408">
        <v>1633723</v>
      </c>
      <c r="B39408">
        <v>0.42375000000000002</v>
      </c>
    </row>
    <row r="39409" spans="1:2" x14ac:dyDescent="0.3">
      <c r="A39409">
        <v>1633764</v>
      </c>
      <c r="B39409">
        <v>0.56499999999999995</v>
      </c>
    </row>
    <row r="39410" spans="1:2" x14ac:dyDescent="0.3">
      <c r="A39410">
        <v>1633805</v>
      </c>
      <c r="B39410">
        <v>0.56499999999999995</v>
      </c>
    </row>
    <row r="39411" spans="1:2" x14ac:dyDescent="0.3">
      <c r="A39411">
        <v>1633846</v>
      </c>
      <c r="B39411">
        <v>0.56499999999999995</v>
      </c>
    </row>
    <row r="39412" spans="1:2" x14ac:dyDescent="0.3">
      <c r="A39412">
        <v>1633887</v>
      </c>
      <c r="B39412">
        <v>0.42375000000000002</v>
      </c>
    </row>
    <row r="39413" spans="1:2" x14ac:dyDescent="0.3">
      <c r="A39413">
        <v>1633928</v>
      </c>
      <c r="B39413">
        <v>0.56499999999999995</v>
      </c>
    </row>
    <row r="39414" spans="1:2" x14ac:dyDescent="0.3">
      <c r="A39414">
        <v>1633969</v>
      </c>
      <c r="B39414">
        <v>0.56499999999999995</v>
      </c>
    </row>
    <row r="39415" spans="1:2" x14ac:dyDescent="0.3">
      <c r="A39415">
        <v>1634010</v>
      </c>
      <c r="B39415">
        <v>0.56499999999999995</v>
      </c>
    </row>
    <row r="39416" spans="1:2" x14ac:dyDescent="0.3">
      <c r="A39416">
        <v>1634051</v>
      </c>
      <c r="B39416">
        <v>0.56499999999999995</v>
      </c>
    </row>
    <row r="39417" spans="1:2" x14ac:dyDescent="0.3">
      <c r="A39417">
        <v>1634092</v>
      </c>
      <c r="B39417">
        <v>0.56499999999999995</v>
      </c>
    </row>
    <row r="39418" spans="1:2" x14ac:dyDescent="0.3">
      <c r="A39418">
        <v>1634133</v>
      </c>
      <c r="B39418">
        <v>0.42375000000000002</v>
      </c>
    </row>
    <row r="39419" spans="1:2" x14ac:dyDescent="0.3">
      <c r="A39419">
        <v>1634174</v>
      </c>
      <c r="B39419">
        <v>0.56499999999999995</v>
      </c>
    </row>
    <row r="39420" spans="1:2" x14ac:dyDescent="0.3">
      <c r="A39420">
        <v>1634215</v>
      </c>
      <c r="B39420">
        <v>0.56499999999999995</v>
      </c>
    </row>
    <row r="39421" spans="1:2" x14ac:dyDescent="0.3">
      <c r="A39421">
        <v>1634257</v>
      </c>
      <c r="B39421">
        <v>0.56499999999999995</v>
      </c>
    </row>
    <row r="39422" spans="1:2" x14ac:dyDescent="0.3">
      <c r="A39422">
        <v>1634298</v>
      </c>
      <c r="B39422">
        <v>0.42375000000000002</v>
      </c>
    </row>
    <row r="39423" spans="1:2" x14ac:dyDescent="0.3">
      <c r="A39423">
        <v>1634339</v>
      </c>
      <c r="B39423">
        <v>0.56499999999999995</v>
      </c>
    </row>
    <row r="39424" spans="1:2" x14ac:dyDescent="0.3">
      <c r="A39424">
        <v>1634380</v>
      </c>
      <c r="B39424">
        <v>0.56499999999999995</v>
      </c>
    </row>
    <row r="39425" spans="1:2" x14ac:dyDescent="0.3">
      <c r="A39425">
        <v>1634445</v>
      </c>
      <c r="B39425">
        <v>0.56499999999999995</v>
      </c>
    </row>
    <row r="39426" spans="1:2" x14ac:dyDescent="0.3">
      <c r="A39426">
        <v>1634486</v>
      </c>
      <c r="B39426">
        <v>0.56499999999999995</v>
      </c>
    </row>
    <row r="39427" spans="1:2" x14ac:dyDescent="0.3">
      <c r="A39427">
        <v>1634527</v>
      </c>
      <c r="B39427">
        <v>0.42375000000000002</v>
      </c>
    </row>
    <row r="39428" spans="1:2" x14ac:dyDescent="0.3">
      <c r="A39428">
        <v>1634568</v>
      </c>
      <c r="B39428">
        <v>0.42375000000000002</v>
      </c>
    </row>
    <row r="39429" spans="1:2" x14ac:dyDescent="0.3">
      <c r="A39429">
        <v>1634609</v>
      </c>
      <c r="B39429">
        <v>0.56499999999999995</v>
      </c>
    </row>
    <row r="39430" spans="1:2" x14ac:dyDescent="0.3">
      <c r="A39430">
        <v>1634650</v>
      </c>
      <c r="B39430">
        <v>0.56499999999999995</v>
      </c>
    </row>
    <row r="39431" spans="1:2" x14ac:dyDescent="0.3">
      <c r="A39431">
        <v>1634691</v>
      </c>
      <c r="B39431">
        <v>0.42375000000000002</v>
      </c>
    </row>
    <row r="39432" spans="1:2" x14ac:dyDescent="0.3">
      <c r="A39432">
        <v>1634732</v>
      </c>
      <c r="B39432">
        <v>0.56499999999999995</v>
      </c>
    </row>
    <row r="39433" spans="1:2" x14ac:dyDescent="0.3">
      <c r="A39433">
        <v>1634773</v>
      </c>
      <c r="B39433">
        <v>0.56499999999999995</v>
      </c>
    </row>
    <row r="39434" spans="1:2" x14ac:dyDescent="0.3">
      <c r="A39434">
        <v>1634814</v>
      </c>
      <c r="B39434">
        <v>0.56499999999999995</v>
      </c>
    </row>
    <row r="39435" spans="1:2" x14ac:dyDescent="0.3">
      <c r="A39435">
        <v>1634859</v>
      </c>
      <c r="B39435">
        <v>0.56499999999999995</v>
      </c>
    </row>
    <row r="39436" spans="1:2" x14ac:dyDescent="0.3">
      <c r="A39436">
        <v>1634900</v>
      </c>
      <c r="B39436">
        <v>0.56499999999999995</v>
      </c>
    </row>
    <row r="39437" spans="1:2" x14ac:dyDescent="0.3">
      <c r="A39437">
        <v>1634941</v>
      </c>
      <c r="B39437">
        <v>0.42375000000000002</v>
      </c>
    </row>
    <row r="39438" spans="1:2" x14ac:dyDescent="0.3">
      <c r="A39438">
        <v>1634982</v>
      </c>
      <c r="B39438">
        <v>0.56499999999999995</v>
      </c>
    </row>
    <row r="39439" spans="1:2" x14ac:dyDescent="0.3">
      <c r="A39439">
        <v>1635023</v>
      </c>
      <c r="B39439">
        <v>0.56499999999999995</v>
      </c>
    </row>
    <row r="39440" spans="1:2" x14ac:dyDescent="0.3">
      <c r="A39440">
        <v>1635064</v>
      </c>
      <c r="B39440">
        <v>0.56499999999999995</v>
      </c>
    </row>
    <row r="39441" spans="1:2" x14ac:dyDescent="0.3">
      <c r="A39441">
        <v>1635105</v>
      </c>
      <c r="B39441">
        <v>0.56499999999999995</v>
      </c>
    </row>
    <row r="39442" spans="1:2" x14ac:dyDescent="0.3">
      <c r="A39442">
        <v>1635146</v>
      </c>
      <c r="B39442">
        <v>0.56499999999999995</v>
      </c>
    </row>
    <row r="39443" spans="1:2" x14ac:dyDescent="0.3">
      <c r="A39443">
        <v>1635187</v>
      </c>
      <c r="B39443">
        <v>0.56499999999999995</v>
      </c>
    </row>
    <row r="39444" spans="1:2" x14ac:dyDescent="0.3">
      <c r="A39444">
        <v>1635228</v>
      </c>
      <c r="B39444">
        <v>0.56499999999999995</v>
      </c>
    </row>
    <row r="39445" spans="1:2" x14ac:dyDescent="0.3">
      <c r="A39445">
        <v>1635269</v>
      </c>
      <c r="B39445">
        <v>0.56499999999999995</v>
      </c>
    </row>
    <row r="39446" spans="1:2" x14ac:dyDescent="0.3">
      <c r="A39446">
        <v>1635310</v>
      </c>
      <c r="B39446">
        <v>0.56499999999999995</v>
      </c>
    </row>
    <row r="39447" spans="1:2" x14ac:dyDescent="0.3">
      <c r="A39447">
        <v>1635351</v>
      </c>
      <c r="B39447">
        <v>0.56499999999999995</v>
      </c>
    </row>
    <row r="39448" spans="1:2" x14ac:dyDescent="0.3">
      <c r="A39448">
        <v>1635392</v>
      </c>
      <c r="B39448">
        <v>0.56499999999999995</v>
      </c>
    </row>
    <row r="39449" spans="1:2" x14ac:dyDescent="0.3">
      <c r="A39449">
        <v>1635433</v>
      </c>
      <c r="B39449">
        <v>0.56499999999999995</v>
      </c>
    </row>
    <row r="39450" spans="1:2" x14ac:dyDescent="0.3">
      <c r="A39450">
        <v>1635474</v>
      </c>
      <c r="B39450">
        <v>0.56499999999999995</v>
      </c>
    </row>
    <row r="39451" spans="1:2" x14ac:dyDescent="0.3">
      <c r="A39451">
        <v>1635515</v>
      </c>
      <c r="B39451">
        <v>0.56499999999999995</v>
      </c>
    </row>
    <row r="39452" spans="1:2" x14ac:dyDescent="0.3">
      <c r="A39452">
        <v>1635556</v>
      </c>
      <c r="B39452">
        <v>0.56499999999999995</v>
      </c>
    </row>
    <row r="39453" spans="1:2" x14ac:dyDescent="0.3">
      <c r="A39453">
        <v>1635597</v>
      </c>
      <c r="B39453">
        <v>0.56499999999999995</v>
      </c>
    </row>
    <row r="39454" spans="1:2" x14ac:dyDescent="0.3">
      <c r="A39454">
        <v>1635638</v>
      </c>
      <c r="B39454">
        <v>0.56499999999999995</v>
      </c>
    </row>
    <row r="39455" spans="1:2" x14ac:dyDescent="0.3">
      <c r="A39455">
        <v>1635679</v>
      </c>
      <c r="B39455">
        <v>0.56499999999999995</v>
      </c>
    </row>
    <row r="39456" spans="1:2" x14ac:dyDescent="0.3">
      <c r="A39456">
        <v>1635720</v>
      </c>
      <c r="B39456">
        <v>0.56499999999999995</v>
      </c>
    </row>
    <row r="39457" spans="1:2" x14ac:dyDescent="0.3">
      <c r="A39457">
        <v>1635761</v>
      </c>
      <c r="B39457">
        <v>0.42375000000000002</v>
      </c>
    </row>
    <row r="39458" spans="1:2" x14ac:dyDescent="0.3">
      <c r="A39458">
        <v>1635802</v>
      </c>
      <c r="B39458">
        <v>0.56499999999999995</v>
      </c>
    </row>
    <row r="39459" spans="1:2" x14ac:dyDescent="0.3">
      <c r="A39459">
        <v>1635843</v>
      </c>
      <c r="B39459">
        <v>0.56499999999999995</v>
      </c>
    </row>
    <row r="39460" spans="1:2" x14ac:dyDescent="0.3">
      <c r="A39460">
        <v>1635884</v>
      </c>
      <c r="B39460">
        <v>0.56499999999999995</v>
      </c>
    </row>
    <row r="39461" spans="1:2" x14ac:dyDescent="0.3">
      <c r="A39461">
        <v>1635925</v>
      </c>
      <c r="B39461">
        <v>0.42375000000000002</v>
      </c>
    </row>
    <row r="39462" spans="1:2" x14ac:dyDescent="0.3">
      <c r="A39462">
        <v>1635970</v>
      </c>
      <c r="B39462">
        <v>0.56499999999999995</v>
      </c>
    </row>
    <row r="39463" spans="1:2" x14ac:dyDescent="0.3">
      <c r="A39463">
        <v>1636011</v>
      </c>
      <c r="B39463">
        <v>0.56499999999999995</v>
      </c>
    </row>
    <row r="39464" spans="1:2" x14ac:dyDescent="0.3">
      <c r="A39464">
        <v>1636052</v>
      </c>
      <c r="B39464">
        <v>0.56499999999999995</v>
      </c>
    </row>
    <row r="39465" spans="1:2" x14ac:dyDescent="0.3">
      <c r="A39465">
        <v>1636093</v>
      </c>
      <c r="B39465">
        <v>0.56499999999999995</v>
      </c>
    </row>
    <row r="39466" spans="1:2" x14ac:dyDescent="0.3">
      <c r="A39466">
        <v>1636134</v>
      </c>
      <c r="B39466">
        <v>0.56499999999999995</v>
      </c>
    </row>
    <row r="39467" spans="1:2" x14ac:dyDescent="0.3">
      <c r="A39467">
        <v>1636175</v>
      </c>
      <c r="B39467">
        <v>0.42375000000000002</v>
      </c>
    </row>
    <row r="39468" spans="1:2" x14ac:dyDescent="0.3">
      <c r="A39468">
        <v>1636216</v>
      </c>
      <c r="B39468">
        <v>0.56499999999999995</v>
      </c>
    </row>
    <row r="39469" spans="1:2" x14ac:dyDescent="0.3">
      <c r="A39469">
        <v>1636257</v>
      </c>
      <c r="B39469">
        <v>0.56499999999999995</v>
      </c>
    </row>
    <row r="39470" spans="1:2" x14ac:dyDescent="0.3">
      <c r="A39470">
        <v>1636298</v>
      </c>
      <c r="B39470">
        <v>0.56499999999999995</v>
      </c>
    </row>
    <row r="39471" spans="1:2" x14ac:dyDescent="0.3">
      <c r="A39471">
        <v>1636339</v>
      </c>
      <c r="B39471">
        <v>0.42375000000000002</v>
      </c>
    </row>
    <row r="39472" spans="1:2" x14ac:dyDescent="0.3">
      <c r="A39472">
        <v>1636380</v>
      </c>
      <c r="B39472">
        <v>0.56499999999999995</v>
      </c>
    </row>
    <row r="39473" spans="1:2" x14ac:dyDescent="0.3">
      <c r="A39473">
        <v>1636421</v>
      </c>
      <c r="B39473">
        <v>0.56499999999999995</v>
      </c>
    </row>
    <row r="39474" spans="1:2" x14ac:dyDescent="0.3">
      <c r="A39474">
        <v>1636462</v>
      </c>
      <c r="B39474">
        <v>0.56499999999999995</v>
      </c>
    </row>
    <row r="39475" spans="1:2" x14ac:dyDescent="0.3">
      <c r="A39475">
        <v>1636503</v>
      </c>
      <c r="B39475">
        <v>0.56499999999999995</v>
      </c>
    </row>
    <row r="39476" spans="1:2" x14ac:dyDescent="0.3">
      <c r="A39476">
        <v>1636544</v>
      </c>
      <c r="B39476">
        <v>0.56499999999999995</v>
      </c>
    </row>
    <row r="39477" spans="1:2" x14ac:dyDescent="0.3">
      <c r="A39477">
        <v>1636585</v>
      </c>
      <c r="B39477">
        <v>0.42375000000000002</v>
      </c>
    </row>
    <row r="39478" spans="1:2" x14ac:dyDescent="0.3">
      <c r="A39478">
        <v>1636626</v>
      </c>
      <c r="B39478">
        <v>0.56499999999999995</v>
      </c>
    </row>
    <row r="39479" spans="1:2" x14ac:dyDescent="0.3">
      <c r="A39479">
        <v>1636667</v>
      </c>
      <c r="B39479">
        <v>0.56499999999999995</v>
      </c>
    </row>
    <row r="39480" spans="1:2" x14ac:dyDescent="0.3">
      <c r="A39480">
        <v>1636708</v>
      </c>
      <c r="B39480">
        <v>0.56499999999999995</v>
      </c>
    </row>
    <row r="39481" spans="1:2" x14ac:dyDescent="0.3">
      <c r="A39481">
        <v>1636749</v>
      </c>
      <c r="B39481">
        <v>0.42375000000000002</v>
      </c>
    </row>
    <row r="39482" spans="1:2" x14ac:dyDescent="0.3">
      <c r="A39482">
        <v>1636790</v>
      </c>
      <c r="B39482">
        <v>0.56499999999999995</v>
      </c>
    </row>
    <row r="39483" spans="1:2" x14ac:dyDescent="0.3">
      <c r="A39483">
        <v>1636831</v>
      </c>
      <c r="B39483">
        <v>0.56499999999999995</v>
      </c>
    </row>
    <row r="39484" spans="1:2" x14ac:dyDescent="0.3">
      <c r="A39484">
        <v>1636872</v>
      </c>
      <c r="B39484">
        <v>0.56499999999999995</v>
      </c>
    </row>
    <row r="39485" spans="1:2" x14ac:dyDescent="0.3">
      <c r="A39485">
        <v>1636913</v>
      </c>
      <c r="B39485">
        <v>0.56499999999999995</v>
      </c>
    </row>
    <row r="39486" spans="1:2" x14ac:dyDescent="0.3">
      <c r="A39486">
        <v>1636954</v>
      </c>
      <c r="B39486">
        <v>0.56499999999999995</v>
      </c>
    </row>
    <row r="39487" spans="1:2" x14ac:dyDescent="0.3">
      <c r="A39487">
        <v>1636995</v>
      </c>
      <c r="B39487">
        <v>0.56499999999999995</v>
      </c>
    </row>
    <row r="39488" spans="1:2" x14ac:dyDescent="0.3">
      <c r="A39488">
        <v>1637036</v>
      </c>
      <c r="B39488">
        <v>0.56499999999999995</v>
      </c>
    </row>
    <row r="39489" spans="1:2" x14ac:dyDescent="0.3">
      <c r="A39489">
        <v>1637081</v>
      </c>
      <c r="B39489">
        <v>0.56499999999999995</v>
      </c>
    </row>
    <row r="39490" spans="1:2" x14ac:dyDescent="0.3">
      <c r="A39490">
        <v>1637122</v>
      </c>
      <c r="B39490">
        <v>0.42375000000000002</v>
      </c>
    </row>
    <row r="39491" spans="1:2" x14ac:dyDescent="0.3">
      <c r="A39491">
        <v>1637163</v>
      </c>
      <c r="B39491">
        <v>0.56499999999999995</v>
      </c>
    </row>
    <row r="39492" spans="1:2" x14ac:dyDescent="0.3">
      <c r="A39492">
        <v>1637204</v>
      </c>
      <c r="B39492">
        <v>0.56499999999999995</v>
      </c>
    </row>
    <row r="39493" spans="1:2" x14ac:dyDescent="0.3">
      <c r="A39493">
        <v>1637245</v>
      </c>
      <c r="B39493">
        <v>0.56499999999999995</v>
      </c>
    </row>
    <row r="39494" spans="1:2" x14ac:dyDescent="0.3">
      <c r="A39494">
        <v>1637286</v>
      </c>
      <c r="B39494">
        <v>0.56499999999999995</v>
      </c>
    </row>
    <row r="39495" spans="1:2" x14ac:dyDescent="0.3">
      <c r="A39495">
        <v>1637327</v>
      </c>
      <c r="B39495">
        <v>0.56499999999999995</v>
      </c>
    </row>
    <row r="39496" spans="1:2" x14ac:dyDescent="0.3">
      <c r="A39496">
        <v>1637368</v>
      </c>
      <c r="B39496">
        <v>0.42375000000000002</v>
      </c>
    </row>
    <row r="39497" spans="1:2" x14ac:dyDescent="0.3">
      <c r="A39497">
        <v>1637409</v>
      </c>
      <c r="B39497">
        <v>0.56499999999999995</v>
      </c>
    </row>
    <row r="39498" spans="1:2" x14ac:dyDescent="0.3">
      <c r="A39498">
        <v>1637450</v>
      </c>
      <c r="B39498">
        <v>0.56499999999999995</v>
      </c>
    </row>
    <row r="39499" spans="1:2" x14ac:dyDescent="0.3">
      <c r="A39499">
        <v>1637491</v>
      </c>
      <c r="B39499">
        <v>0.56499999999999995</v>
      </c>
    </row>
    <row r="39500" spans="1:2" x14ac:dyDescent="0.3">
      <c r="A39500">
        <v>1637532</v>
      </c>
      <c r="B39500">
        <v>0.42375000000000002</v>
      </c>
    </row>
    <row r="39501" spans="1:2" x14ac:dyDescent="0.3">
      <c r="A39501">
        <v>1637573</v>
      </c>
      <c r="B39501">
        <v>0.56499999999999995</v>
      </c>
    </row>
    <row r="39502" spans="1:2" x14ac:dyDescent="0.3">
      <c r="A39502">
        <v>1637614</v>
      </c>
      <c r="B39502">
        <v>0.56499999999999995</v>
      </c>
    </row>
    <row r="39503" spans="1:2" x14ac:dyDescent="0.3">
      <c r="A39503">
        <v>1637655</v>
      </c>
      <c r="B39503">
        <v>0.56499999999999995</v>
      </c>
    </row>
    <row r="39504" spans="1:2" x14ac:dyDescent="0.3">
      <c r="A39504">
        <v>1637696</v>
      </c>
      <c r="B39504">
        <v>0.56499999999999995</v>
      </c>
    </row>
    <row r="39505" spans="1:2" x14ac:dyDescent="0.3">
      <c r="A39505">
        <v>1637737</v>
      </c>
      <c r="B39505">
        <v>0.56499999999999995</v>
      </c>
    </row>
    <row r="39506" spans="1:2" x14ac:dyDescent="0.3">
      <c r="A39506">
        <v>1637778</v>
      </c>
      <c r="B39506">
        <v>0.42375000000000002</v>
      </c>
    </row>
    <row r="39507" spans="1:2" x14ac:dyDescent="0.3">
      <c r="A39507">
        <v>1637819</v>
      </c>
      <c r="B39507">
        <v>0.56499999999999995</v>
      </c>
    </row>
    <row r="39508" spans="1:2" x14ac:dyDescent="0.3">
      <c r="A39508">
        <v>1637860</v>
      </c>
      <c r="B39508">
        <v>0.56499999999999995</v>
      </c>
    </row>
    <row r="39509" spans="1:2" x14ac:dyDescent="0.3">
      <c r="A39509">
        <v>1637901</v>
      </c>
      <c r="B39509">
        <v>0.56499999999999995</v>
      </c>
    </row>
    <row r="39510" spans="1:2" x14ac:dyDescent="0.3">
      <c r="A39510">
        <v>1637942</v>
      </c>
      <c r="B39510">
        <v>0.56499999999999995</v>
      </c>
    </row>
    <row r="39511" spans="1:2" x14ac:dyDescent="0.3">
      <c r="A39511">
        <v>1637983</v>
      </c>
      <c r="B39511">
        <v>0.56499999999999995</v>
      </c>
    </row>
    <row r="39512" spans="1:2" x14ac:dyDescent="0.3">
      <c r="A39512">
        <v>1638024</v>
      </c>
      <c r="B39512">
        <v>0.56499999999999995</v>
      </c>
    </row>
    <row r="39513" spans="1:2" x14ac:dyDescent="0.3">
      <c r="A39513">
        <v>1638065</v>
      </c>
      <c r="B39513">
        <v>0.56499999999999995</v>
      </c>
    </row>
    <row r="39514" spans="1:2" x14ac:dyDescent="0.3">
      <c r="A39514">
        <v>1638106</v>
      </c>
      <c r="B39514">
        <v>0.56499999999999995</v>
      </c>
    </row>
    <row r="39515" spans="1:2" x14ac:dyDescent="0.3">
      <c r="A39515">
        <v>1638147</v>
      </c>
      <c r="B39515">
        <v>0.56499999999999995</v>
      </c>
    </row>
    <row r="39516" spans="1:2" x14ac:dyDescent="0.3">
      <c r="A39516">
        <v>1638193</v>
      </c>
      <c r="B39516">
        <v>0.56499999999999995</v>
      </c>
    </row>
    <row r="39517" spans="1:2" x14ac:dyDescent="0.3">
      <c r="A39517">
        <v>1638234</v>
      </c>
      <c r="B39517">
        <v>0.56499999999999995</v>
      </c>
    </row>
    <row r="39518" spans="1:2" x14ac:dyDescent="0.3">
      <c r="A39518">
        <v>1638275</v>
      </c>
      <c r="B39518">
        <v>0.56499999999999995</v>
      </c>
    </row>
    <row r="39519" spans="1:2" x14ac:dyDescent="0.3">
      <c r="A39519">
        <v>1638316</v>
      </c>
      <c r="B39519">
        <v>0.56499999999999995</v>
      </c>
    </row>
    <row r="39520" spans="1:2" x14ac:dyDescent="0.3">
      <c r="A39520">
        <v>1638357</v>
      </c>
      <c r="B39520">
        <v>0.56499999999999995</v>
      </c>
    </row>
    <row r="39521" spans="1:2" x14ac:dyDescent="0.3">
      <c r="A39521">
        <v>1638398</v>
      </c>
      <c r="B39521">
        <v>0.56499999999999995</v>
      </c>
    </row>
    <row r="39522" spans="1:2" x14ac:dyDescent="0.3">
      <c r="A39522">
        <v>1638439</v>
      </c>
      <c r="B39522">
        <v>0.56499999999999995</v>
      </c>
    </row>
    <row r="39523" spans="1:2" x14ac:dyDescent="0.3">
      <c r="A39523">
        <v>1638480</v>
      </c>
      <c r="B39523">
        <v>0.56499999999999995</v>
      </c>
    </row>
    <row r="39524" spans="1:2" x14ac:dyDescent="0.3">
      <c r="A39524">
        <v>1638521</v>
      </c>
      <c r="B39524">
        <v>0.56499999999999995</v>
      </c>
    </row>
    <row r="39525" spans="1:2" x14ac:dyDescent="0.3">
      <c r="A39525">
        <v>1638562</v>
      </c>
      <c r="B39525">
        <v>0.56499999999999995</v>
      </c>
    </row>
    <row r="39526" spans="1:2" x14ac:dyDescent="0.3">
      <c r="A39526">
        <v>1638603</v>
      </c>
      <c r="B39526">
        <v>0.56499999999999995</v>
      </c>
    </row>
    <row r="39527" spans="1:2" x14ac:dyDescent="0.3">
      <c r="A39527">
        <v>1638644</v>
      </c>
      <c r="B39527">
        <v>0.56499999999999995</v>
      </c>
    </row>
    <row r="39528" spans="1:2" x14ac:dyDescent="0.3">
      <c r="A39528">
        <v>1638685</v>
      </c>
      <c r="B39528">
        <v>0.56499999999999995</v>
      </c>
    </row>
    <row r="39529" spans="1:2" x14ac:dyDescent="0.3">
      <c r="A39529">
        <v>1638726</v>
      </c>
      <c r="B39529">
        <v>0.56499999999999995</v>
      </c>
    </row>
    <row r="39530" spans="1:2" x14ac:dyDescent="0.3">
      <c r="A39530">
        <v>1638767</v>
      </c>
      <c r="B39530">
        <v>0.56499999999999995</v>
      </c>
    </row>
    <row r="39531" spans="1:2" x14ac:dyDescent="0.3">
      <c r="A39531">
        <v>1638808</v>
      </c>
      <c r="B39531">
        <v>0.56499999999999995</v>
      </c>
    </row>
    <row r="39532" spans="1:2" x14ac:dyDescent="0.3">
      <c r="A39532">
        <v>1638849</v>
      </c>
      <c r="B39532">
        <v>0.56499999999999995</v>
      </c>
    </row>
    <row r="39533" spans="1:2" x14ac:dyDescent="0.3">
      <c r="A39533">
        <v>1638890</v>
      </c>
      <c r="B39533">
        <v>0.56499999999999995</v>
      </c>
    </row>
    <row r="39534" spans="1:2" x14ac:dyDescent="0.3">
      <c r="A39534">
        <v>1638931</v>
      </c>
      <c r="B39534">
        <v>0.56499999999999995</v>
      </c>
    </row>
    <row r="39535" spans="1:2" x14ac:dyDescent="0.3">
      <c r="A39535">
        <v>1638972</v>
      </c>
      <c r="B39535">
        <v>0.56499999999999995</v>
      </c>
    </row>
    <row r="39536" spans="1:2" x14ac:dyDescent="0.3">
      <c r="A39536">
        <v>1639013</v>
      </c>
      <c r="B39536">
        <v>0.56499999999999995</v>
      </c>
    </row>
    <row r="39537" spans="1:2" x14ac:dyDescent="0.3">
      <c r="A39537">
        <v>1639054</v>
      </c>
      <c r="B39537">
        <v>0.56499999999999995</v>
      </c>
    </row>
    <row r="39538" spans="1:2" x14ac:dyDescent="0.3">
      <c r="A39538">
        <v>1639095</v>
      </c>
      <c r="B39538">
        <v>0.70625000000000004</v>
      </c>
    </row>
    <row r="39539" spans="1:2" x14ac:dyDescent="0.3">
      <c r="A39539">
        <v>1639136</v>
      </c>
      <c r="B39539">
        <v>0.56499999999999995</v>
      </c>
    </row>
    <row r="39540" spans="1:2" x14ac:dyDescent="0.3">
      <c r="A39540">
        <v>1639177</v>
      </c>
      <c r="B39540">
        <v>0.56499999999999995</v>
      </c>
    </row>
    <row r="39541" spans="1:2" x14ac:dyDescent="0.3">
      <c r="A39541">
        <v>1639218</v>
      </c>
      <c r="B39541">
        <v>0.56499999999999995</v>
      </c>
    </row>
    <row r="39542" spans="1:2" x14ac:dyDescent="0.3">
      <c r="A39542">
        <v>1639259</v>
      </c>
      <c r="B39542">
        <v>0.56499999999999995</v>
      </c>
    </row>
    <row r="39543" spans="1:2" x14ac:dyDescent="0.3">
      <c r="A39543">
        <v>1639304</v>
      </c>
      <c r="B39543">
        <v>0.56499999999999995</v>
      </c>
    </row>
    <row r="39544" spans="1:2" x14ac:dyDescent="0.3">
      <c r="A39544">
        <v>1639345</v>
      </c>
      <c r="B39544">
        <v>0.56499999999999995</v>
      </c>
    </row>
    <row r="39545" spans="1:2" x14ac:dyDescent="0.3">
      <c r="A39545">
        <v>1639386</v>
      </c>
      <c r="B39545">
        <v>0.56499999999999995</v>
      </c>
    </row>
    <row r="39546" spans="1:2" x14ac:dyDescent="0.3">
      <c r="A39546">
        <v>1639427</v>
      </c>
      <c r="B39546">
        <v>0.56499999999999995</v>
      </c>
    </row>
    <row r="39547" spans="1:2" x14ac:dyDescent="0.3">
      <c r="A39547">
        <v>1639468</v>
      </c>
      <c r="B39547">
        <v>0.70625000000000004</v>
      </c>
    </row>
    <row r="39548" spans="1:2" x14ac:dyDescent="0.3">
      <c r="A39548">
        <v>1639509</v>
      </c>
      <c r="B39548">
        <v>0.56499999999999995</v>
      </c>
    </row>
    <row r="39549" spans="1:2" x14ac:dyDescent="0.3">
      <c r="A39549">
        <v>1639550</v>
      </c>
      <c r="B39549">
        <v>0.56499999999999995</v>
      </c>
    </row>
    <row r="39550" spans="1:2" x14ac:dyDescent="0.3">
      <c r="A39550">
        <v>1639591</v>
      </c>
      <c r="B39550">
        <v>0.56499999999999995</v>
      </c>
    </row>
    <row r="39551" spans="1:2" x14ac:dyDescent="0.3">
      <c r="A39551">
        <v>1639632</v>
      </c>
      <c r="B39551">
        <v>0.56499999999999995</v>
      </c>
    </row>
    <row r="39552" spans="1:2" x14ac:dyDescent="0.3">
      <c r="A39552">
        <v>1639673</v>
      </c>
      <c r="B39552">
        <v>0.56499999999999995</v>
      </c>
    </row>
    <row r="39553" spans="1:2" x14ac:dyDescent="0.3">
      <c r="A39553">
        <v>1639714</v>
      </c>
      <c r="B39553">
        <v>0.70625000000000004</v>
      </c>
    </row>
    <row r="39554" spans="1:2" x14ac:dyDescent="0.3">
      <c r="A39554">
        <v>1639755</v>
      </c>
      <c r="B39554">
        <v>0.56499999999999995</v>
      </c>
    </row>
    <row r="39555" spans="1:2" x14ac:dyDescent="0.3">
      <c r="A39555">
        <v>1639796</v>
      </c>
      <c r="B39555">
        <v>0.56499999999999995</v>
      </c>
    </row>
    <row r="39556" spans="1:2" x14ac:dyDescent="0.3">
      <c r="A39556">
        <v>1639837</v>
      </c>
      <c r="B39556">
        <v>0.56499999999999995</v>
      </c>
    </row>
    <row r="39557" spans="1:2" x14ac:dyDescent="0.3">
      <c r="A39557">
        <v>1639878</v>
      </c>
      <c r="B39557">
        <v>0.70625000000000004</v>
      </c>
    </row>
    <row r="39558" spans="1:2" x14ac:dyDescent="0.3">
      <c r="A39558">
        <v>1639919</v>
      </c>
      <c r="B39558">
        <v>0.56499999999999995</v>
      </c>
    </row>
    <row r="39559" spans="1:2" x14ac:dyDescent="0.3">
      <c r="A39559">
        <v>1639960</v>
      </c>
      <c r="B39559">
        <v>0.56499999999999995</v>
      </c>
    </row>
    <row r="39560" spans="1:2" x14ac:dyDescent="0.3">
      <c r="A39560">
        <v>1640001</v>
      </c>
      <c r="B39560">
        <v>0.56499999999999995</v>
      </c>
    </row>
    <row r="39561" spans="1:2" x14ac:dyDescent="0.3">
      <c r="A39561">
        <v>1640042</v>
      </c>
      <c r="B39561">
        <v>0.56499999999999995</v>
      </c>
    </row>
    <row r="39562" spans="1:2" x14ac:dyDescent="0.3">
      <c r="A39562">
        <v>1640083</v>
      </c>
      <c r="B39562">
        <v>0.56499999999999995</v>
      </c>
    </row>
    <row r="39563" spans="1:2" x14ac:dyDescent="0.3">
      <c r="A39563">
        <v>1640124</v>
      </c>
      <c r="B39563">
        <v>0.56499999999999995</v>
      </c>
    </row>
    <row r="39564" spans="1:2" x14ac:dyDescent="0.3">
      <c r="A39564">
        <v>1640165</v>
      </c>
      <c r="B39564">
        <v>0.56499999999999995</v>
      </c>
    </row>
    <row r="39565" spans="1:2" x14ac:dyDescent="0.3">
      <c r="A39565">
        <v>1640206</v>
      </c>
      <c r="B39565">
        <v>0.56499999999999995</v>
      </c>
    </row>
    <row r="39566" spans="1:2" x14ac:dyDescent="0.3">
      <c r="A39566">
        <v>1640247</v>
      </c>
      <c r="B39566">
        <v>0.56499999999999995</v>
      </c>
    </row>
    <row r="39567" spans="1:2" x14ac:dyDescent="0.3">
      <c r="A39567">
        <v>1640288</v>
      </c>
      <c r="B39567">
        <v>0.56499999999999995</v>
      </c>
    </row>
    <row r="39568" spans="1:2" x14ac:dyDescent="0.3">
      <c r="A39568">
        <v>1640329</v>
      </c>
      <c r="B39568">
        <v>0.56499999999999995</v>
      </c>
    </row>
    <row r="39569" spans="1:2" x14ac:dyDescent="0.3">
      <c r="A39569">
        <v>1640370</v>
      </c>
      <c r="B39569">
        <v>0.56499999999999995</v>
      </c>
    </row>
    <row r="39570" spans="1:2" x14ac:dyDescent="0.3">
      <c r="A39570">
        <v>1640415</v>
      </c>
      <c r="B39570">
        <v>0.56499999999999995</v>
      </c>
    </row>
    <row r="39571" spans="1:2" x14ac:dyDescent="0.3">
      <c r="A39571">
        <v>1640456</v>
      </c>
      <c r="B39571">
        <v>0.70625000000000004</v>
      </c>
    </row>
    <row r="39572" spans="1:2" x14ac:dyDescent="0.3">
      <c r="A39572">
        <v>1640497</v>
      </c>
      <c r="B39572">
        <v>0.56499999999999995</v>
      </c>
    </row>
    <row r="39573" spans="1:2" x14ac:dyDescent="0.3">
      <c r="A39573">
        <v>1640538</v>
      </c>
      <c r="B39573">
        <v>0.56499999999999995</v>
      </c>
    </row>
    <row r="39574" spans="1:2" x14ac:dyDescent="0.3">
      <c r="A39574">
        <v>1640579</v>
      </c>
      <c r="B39574">
        <v>0.56499999999999995</v>
      </c>
    </row>
    <row r="39575" spans="1:2" x14ac:dyDescent="0.3">
      <c r="A39575">
        <v>1640620</v>
      </c>
      <c r="B39575">
        <v>0.70625000000000004</v>
      </c>
    </row>
    <row r="39576" spans="1:2" x14ac:dyDescent="0.3">
      <c r="A39576">
        <v>1640661</v>
      </c>
      <c r="B39576">
        <v>0.56499999999999995</v>
      </c>
    </row>
    <row r="39577" spans="1:2" x14ac:dyDescent="0.3">
      <c r="A39577">
        <v>1640702</v>
      </c>
      <c r="B39577">
        <v>0.56499999999999995</v>
      </c>
    </row>
    <row r="39578" spans="1:2" x14ac:dyDescent="0.3">
      <c r="A39578">
        <v>1640743</v>
      </c>
      <c r="B39578">
        <v>0.56499999999999995</v>
      </c>
    </row>
    <row r="39579" spans="1:2" x14ac:dyDescent="0.3">
      <c r="A39579">
        <v>1640784</v>
      </c>
      <c r="B39579">
        <v>0.56499999999999995</v>
      </c>
    </row>
    <row r="39580" spans="1:2" x14ac:dyDescent="0.3">
      <c r="A39580">
        <v>1640825</v>
      </c>
      <c r="B39580">
        <v>0.70625000000000004</v>
      </c>
    </row>
    <row r="39581" spans="1:2" x14ac:dyDescent="0.3">
      <c r="A39581">
        <v>1640866</v>
      </c>
      <c r="B39581">
        <v>0.56499999999999995</v>
      </c>
    </row>
    <row r="39582" spans="1:2" x14ac:dyDescent="0.3">
      <c r="A39582">
        <v>1640907</v>
      </c>
      <c r="B39582">
        <v>0.56499999999999995</v>
      </c>
    </row>
    <row r="39583" spans="1:2" x14ac:dyDescent="0.3">
      <c r="A39583">
        <v>1640948</v>
      </c>
      <c r="B39583">
        <v>0.56499999999999995</v>
      </c>
    </row>
    <row r="39584" spans="1:2" x14ac:dyDescent="0.3">
      <c r="A39584">
        <v>1640989</v>
      </c>
      <c r="B39584">
        <v>0.70625000000000004</v>
      </c>
    </row>
    <row r="39585" spans="1:2" x14ac:dyDescent="0.3">
      <c r="A39585">
        <v>1641030</v>
      </c>
      <c r="B39585">
        <v>0.56499999999999995</v>
      </c>
    </row>
    <row r="39586" spans="1:2" x14ac:dyDescent="0.3">
      <c r="A39586">
        <v>1641071</v>
      </c>
      <c r="B39586">
        <v>0.56499999999999995</v>
      </c>
    </row>
    <row r="39587" spans="1:2" x14ac:dyDescent="0.3">
      <c r="A39587">
        <v>1641112</v>
      </c>
      <c r="B39587">
        <v>0.56499999999999995</v>
      </c>
    </row>
    <row r="39588" spans="1:2" x14ac:dyDescent="0.3">
      <c r="A39588">
        <v>1641153</v>
      </c>
      <c r="B39588">
        <v>0.56499999999999995</v>
      </c>
    </row>
    <row r="39589" spans="1:2" x14ac:dyDescent="0.3">
      <c r="A39589">
        <v>1641194</v>
      </c>
      <c r="B39589">
        <v>0.70625000000000004</v>
      </c>
    </row>
    <row r="39590" spans="1:2" x14ac:dyDescent="0.3">
      <c r="A39590">
        <v>1641235</v>
      </c>
      <c r="B39590">
        <v>0.70625000000000004</v>
      </c>
    </row>
    <row r="39591" spans="1:2" x14ac:dyDescent="0.3">
      <c r="A39591">
        <v>1641276</v>
      </c>
      <c r="B39591">
        <v>0.56499999999999995</v>
      </c>
    </row>
    <row r="39592" spans="1:2" x14ac:dyDescent="0.3">
      <c r="A39592">
        <v>1641317</v>
      </c>
      <c r="B39592">
        <v>0.56499999999999995</v>
      </c>
    </row>
    <row r="39593" spans="1:2" x14ac:dyDescent="0.3">
      <c r="A39593">
        <v>1641358</v>
      </c>
      <c r="B39593">
        <v>0.70625000000000004</v>
      </c>
    </row>
    <row r="39594" spans="1:2" x14ac:dyDescent="0.3">
      <c r="A39594">
        <v>1641399</v>
      </c>
      <c r="B39594">
        <v>0.56499999999999995</v>
      </c>
    </row>
    <row r="39595" spans="1:2" x14ac:dyDescent="0.3">
      <c r="A39595">
        <v>1641440</v>
      </c>
      <c r="B39595">
        <v>0.56499999999999995</v>
      </c>
    </row>
    <row r="39596" spans="1:2" x14ac:dyDescent="0.3">
      <c r="A39596">
        <v>1641481</v>
      </c>
      <c r="B39596">
        <v>0.56499999999999995</v>
      </c>
    </row>
    <row r="39597" spans="1:2" x14ac:dyDescent="0.3">
      <c r="A39597">
        <v>1641526</v>
      </c>
      <c r="B39597">
        <v>0.56499999999999995</v>
      </c>
    </row>
    <row r="39598" spans="1:2" x14ac:dyDescent="0.3">
      <c r="A39598">
        <v>1641567</v>
      </c>
      <c r="B39598">
        <v>0.70625000000000004</v>
      </c>
    </row>
    <row r="39599" spans="1:2" x14ac:dyDescent="0.3">
      <c r="A39599">
        <v>1641608</v>
      </c>
      <c r="B39599">
        <v>0.56499999999999995</v>
      </c>
    </row>
    <row r="39600" spans="1:2" x14ac:dyDescent="0.3">
      <c r="A39600">
        <v>1641649</v>
      </c>
      <c r="B39600">
        <v>0.56499999999999995</v>
      </c>
    </row>
    <row r="39601" spans="1:2" x14ac:dyDescent="0.3">
      <c r="A39601">
        <v>1641690</v>
      </c>
      <c r="B39601">
        <v>0.56499999999999995</v>
      </c>
    </row>
    <row r="39602" spans="1:2" x14ac:dyDescent="0.3">
      <c r="A39602">
        <v>1641731</v>
      </c>
      <c r="B39602">
        <v>0.70625000000000004</v>
      </c>
    </row>
    <row r="39603" spans="1:2" x14ac:dyDescent="0.3">
      <c r="A39603">
        <v>1641772</v>
      </c>
      <c r="B39603">
        <v>0.56499999999999995</v>
      </c>
    </row>
    <row r="39604" spans="1:2" x14ac:dyDescent="0.3">
      <c r="A39604">
        <v>1641813</v>
      </c>
      <c r="B39604">
        <v>0.56499999999999995</v>
      </c>
    </row>
    <row r="39605" spans="1:2" x14ac:dyDescent="0.3">
      <c r="A39605">
        <v>1641854</v>
      </c>
      <c r="B39605">
        <v>0.56499999999999995</v>
      </c>
    </row>
    <row r="39606" spans="1:2" x14ac:dyDescent="0.3">
      <c r="A39606">
        <v>1641895</v>
      </c>
      <c r="B39606">
        <v>0.56499999999999995</v>
      </c>
    </row>
    <row r="39607" spans="1:2" x14ac:dyDescent="0.3">
      <c r="A39607">
        <v>1641936</v>
      </c>
      <c r="B39607">
        <v>0.70625000000000004</v>
      </c>
    </row>
    <row r="39608" spans="1:2" x14ac:dyDescent="0.3">
      <c r="A39608">
        <v>1641977</v>
      </c>
      <c r="B39608">
        <v>0.56499999999999995</v>
      </c>
    </row>
    <row r="39609" spans="1:2" x14ac:dyDescent="0.3">
      <c r="A39609">
        <v>1642018</v>
      </c>
      <c r="B39609">
        <v>0.56499999999999995</v>
      </c>
    </row>
    <row r="39610" spans="1:2" x14ac:dyDescent="0.3">
      <c r="A39610">
        <v>1642059</v>
      </c>
      <c r="B39610">
        <v>0.70625000000000004</v>
      </c>
    </row>
    <row r="39611" spans="1:2" x14ac:dyDescent="0.3">
      <c r="A39611">
        <v>1642100</v>
      </c>
      <c r="B39611">
        <v>0.70625000000000004</v>
      </c>
    </row>
    <row r="39612" spans="1:2" x14ac:dyDescent="0.3">
      <c r="A39612">
        <v>1642141</v>
      </c>
      <c r="B39612">
        <v>0.56499999999999995</v>
      </c>
    </row>
    <row r="39613" spans="1:2" x14ac:dyDescent="0.3">
      <c r="A39613">
        <v>1642182</v>
      </c>
      <c r="B39613">
        <v>0.56499999999999995</v>
      </c>
    </row>
    <row r="39614" spans="1:2" x14ac:dyDescent="0.3">
      <c r="A39614">
        <v>1642223</v>
      </c>
      <c r="B39614">
        <v>0.56499999999999995</v>
      </c>
    </row>
    <row r="39615" spans="1:2" x14ac:dyDescent="0.3">
      <c r="A39615">
        <v>1642264</v>
      </c>
      <c r="B39615">
        <v>0.56499999999999995</v>
      </c>
    </row>
    <row r="39616" spans="1:2" x14ac:dyDescent="0.3">
      <c r="A39616">
        <v>1642305</v>
      </c>
      <c r="B39616">
        <v>0.70625000000000004</v>
      </c>
    </row>
    <row r="39617" spans="1:2" x14ac:dyDescent="0.3">
      <c r="A39617">
        <v>1642346</v>
      </c>
      <c r="B39617">
        <v>0.56499999999999995</v>
      </c>
    </row>
    <row r="39618" spans="1:2" x14ac:dyDescent="0.3">
      <c r="A39618">
        <v>1642387</v>
      </c>
      <c r="B39618">
        <v>0.56499999999999995</v>
      </c>
    </row>
    <row r="39619" spans="1:2" x14ac:dyDescent="0.3">
      <c r="A39619">
        <v>1642428</v>
      </c>
      <c r="B39619">
        <v>0.70625000000000004</v>
      </c>
    </row>
    <row r="39620" spans="1:2" x14ac:dyDescent="0.3">
      <c r="A39620">
        <v>1642469</v>
      </c>
      <c r="B39620">
        <v>0.70625000000000004</v>
      </c>
    </row>
    <row r="39621" spans="1:2" x14ac:dyDescent="0.3">
      <c r="A39621">
        <v>1642510</v>
      </c>
      <c r="B39621">
        <v>0.56499999999999995</v>
      </c>
    </row>
    <row r="39622" spans="1:2" x14ac:dyDescent="0.3">
      <c r="A39622">
        <v>1642551</v>
      </c>
      <c r="B39622">
        <v>0.56499999999999995</v>
      </c>
    </row>
    <row r="39623" spans="1:2" x14ac:dyDescent="0.3">
      <c r="A39623">
        <v>1642592</v>
      </c>
      <c r="B39623">
        <v>0.56499999999999995</v>
      </c>
    </row>
    <row r="39624" spans="1:2" x14ac:dyDescent="0.3">
      <c r="A39624">
        <v>1642638</v>
      </c>
      <c r="B39624">
        <v>0.56499999999999995</v>
      </c>
    </row>
    <row r="39625" spans="1:2" x14ac:dyDescent="0.3">
      <c r="A39625">
        <v>1642679</v>
      </c>
      <c r="B39625">
        <v>0.70625000000000004</v>
      </c>
    </row>
    <row r="39626" spans="1:2" x14ac:dyDescent="0.3">
      <c r="A39626">
        <v>1642720</v>
      </c>
      <c r="B39626">
        <v>0.56499999999999995</v>
      </c>
    </row>
    <row r="39627" spans="1:2" x14ac:dyDescent="0.3">
      <c r="A39627">
        <v>1642761</v>
      </c>
      <c r="B39627">
        <v>0.56499999999999995</v>
      </c>
    </row>
    <row r="39628" spans="1:2" x14ac:dyDescent="0.3">
      <c r="A39628">
        <v>1642802</v>
      </c>
      <c r="B39628">
        <v>0.70625000000000004</v>
      </c>
    </row>
    <row r="39629" spans="1:2" x14ac:dyDescent="0.3">
      <c r="A39629">
        <v>1642843</v>
      </c>
      <c r="B39629">
        <v>0.56499999999999995</v>
      </c>
    </row>
    <row r="39630" spans="1:2" x14ac:dyDescent="0.3">
      <c r="A39630">
        <v>1642884</v>
      </c>
      <c r="B39630">
        <v>0.56499999999999995</v>
      </c>
    </row>
    <row r="39631" spans="1:2" x14ac:dyDescent="0.3">
      <c r="A39631">
        <v>1642925</v>
      </c>
      <c r="B39631">
        <v>0.56499999999999995</v>
      </c>
    </row>
    <row r="39632" spans="1:2" x14ac:dyDescent="0.3">
      <c r="A39632">
        <v>1642966</v>
      </c>
      <c r="B39632">
        <v>0.56499999999999995</v>
      </c>
    </row>
    <row r="39633" spans="1:2" x14ac:dyDescent="0.3">
      <c r="A39633">
        <v>1643007</v>
      </c>
      <c r="B39633">
        <v>0.56499999999999995</v>
      </c>
    </row>
    <row r="39634" spans="1:2" x14ac:dyDescent="0.3">
      <c r="A39634">
        <v>1643048</v>
      </c>
      <c r="B39634">
        <v>0.56499999999999995</v>
      </c>
    </row>
    <row r="39635" spans="1:2" x14ac:dyDescent="0.3">
      <c r="A39635">
        <v>1643089</v>
      </c>
      <c r="B39635">
        <v>0.56499999999999995</v>
      </c>
    </row>
    <row r="39636" spans="1:2" x14ac:dyDescent="0.3">
      <c r="A39636">
        <v>1643130</v>
      </c>
      <c r="B39636">
        <v>0.56499999999999995</v>
      </c>
    </row>
    <row r="39637" spans="1:2" x14ac:dyDescent="0.3">
      <c r="A39637">
        <v>1643171</v>
      </c>
      <c r="B39637">
        <v>0.70625000000000004</v>
      </c>
    </row>
    <row r="39638" spans="1:2" x14ac:dyDescent="0.3">
      <c r="A39638">
        <v>1643212</v>
      </c>
      <c r="B39638">
        <v>0.56499999999999995</v>
      </c>
    </row>
    <row r="39639" spans="1:2" x14ac:dyDescent="0.3">
      <c r="A39639">
        <v>1643253</v>
      </c>
      <c r="B39639">
        <v>0.56499999999999995</v>
      </c>
    </row>
    <row r="39640" spans="1:2" x14ac:dyDescent="0.3">
      <c r="A39640">
        <v>1643294</v>
      </c>
      <c r="B39640">
        <v>0.56499999999999995</v>
      </c>
    </row>
    <row r="39641" spans="1:2" x14ac:dyDescent="0.3">
      <c r="A39641">
        <v>1643335</v>
      </c>
      <c r="B39641">
        <v>0.56499999999999995</v>
      </c>
    </row>
    <row r="39642" spans="1:2" x14ac:dyDescent="0.3">
      <c r="A39642">
        <v>1643376</v>
      </c>
      <c r="B39642">
        <v>0.56499999999999995</v>
      </c>
    </row>
    <row r="39643" spans="1:2" x14ac:dyDescent="0.3">
      <c r="A39643">
        <v>1643417</v>
      </c>
      <c r="B39643">
        <v>0.70625000000000004</v>
      </c>
    </row>
    <row r="39644" spans="1:2" x14ac:dyDescent="0.3">
      <c r="A39644">
        <v>1643458</v>
      </c>
      <c r="B39644">
        <v>0.56499999999999995</v>
      </c>
    </row>
    <row r="39645" spans="1:2" x14ac:dyDescent="0.3">
      <c r="A39645">
        <v>1643499</v>
      </c>
      <c r="B39645">
        <v>0.56499999999999995</v>
      </c>
    </row>
    <row r="39646" spans="1:2" x14ac:dyDescent="0.3">
      <c r="A39646">
        <v>1643546</v>
      </c>
      <c r="B39646">
        <v>0.70625000000000004</v>
      </c>
    </row>
    <row r="39647" spans="1:2" x14ac:dyDescent="0.3">
      <c r="A39647">
        <v>1643587</v>
      </c>
      <c r="B39647">
        <v>0.56499999999999995</v>
      </c>
    </row>
    <row r="39648" spans="1:2" x14ac:dyDescent="0.3">
      <c r="A39648">
        <v>1643628</v>
      </c>
      <c r="B39648">
        <v>0.56499999999999995</v>
      </c>
    </row>
    <row r="39649" spans="1:2" x14ac:dyDescent="0.3">
      <c r="A39649">
        <v>1643669</v>
      </c>
      <c r="B39649">
        <v>0.56499999999999995</v>
      </c>
    </row>
    <row r="39650" spans="1:2" x14ac:dyDescent="0.3">
      <c r="A39650">
        <v>1643710</v>
      </c>
      <c r="B39650">
        <v>0.56499999999999995</v>
      </c>
    </row>
    <row r="39651" spans="1:2" x14ac:dyDescent="0.3">
      <c r="A39651">
        <v>1643751</v>
      </c>
      <c r="B39651">
        <v>0.56499999999999995</v>
      </c>
    </row>
    <row r="39652" spans="1:2" x14ac:dyDescent="0.3">
      <c r="A39652">
        <v>1643792</v>
      </c>
      <c r="B39652">
        <v>0.70625000000000004</v>
      </c>
    </row>
    <row r="39653" spans="1:2" x14ac:dyDescent="0.3">
      <c r="A39653">
        <v>1643833</v>
      </c>
      <c r="B39653">
        <v>0.56499999999999995</v>
      </c>
    </row>
    <row r="39654" spans="1:2" x14ac:dyDescent="0.3">
      <c r="A39654">
        <v>1643874</v>
      </c>
      <c r="B39654">
        <v>0.56499999999999995</v>
      </c>
    </row>
    <row r="39655" spans="1:2" x14ac:dyDescent="0.3">
      <c r="A39655">
        <v>1643915</v>
      </c>
      <c r="B39655">
        <v>0.70625000000000004</v>
      </c>
    </row>
    <row r="39656" spans="1:2" x14ac:dyDescent="0.3">
      <c r="A39656">
        <v>1643956</v>
      </c>
      <c r="B39656">
        <v>0.56499999999999995</v>
      </c>
    </row>
    <row r="39657" spans="1:2" x14ac:dyDescent="0.3">
      <c r="A39657">
        <v>1643997</v>
      </c>
      <c r="B39657">
        <v>0.56499999999999995</v>
      </c>
    </row>
    <row r="39658" spans="1:2" x14ac:dyDescent="0.3">
      <c r="A39658">
        <v>1644038</v>
      </c>
      <c r="B39658">
        <v>0.56499999999999995</v>
      </c>
    </row>
    <row r="39659" spans="1:2" x14ac:dyDescent="0.3">
      <c r="A39659">
        <v>1644079</v>
      </c>
      <c r="B39659">
        <v>0.56499999999999995</v>
      </c>
    </row>
    <row r="39660" spans="1:2" x14ac:dyDescent="0.3">
      <c r="A39660">
        <v>1644120</v>
      </c>
      <c r="B39660">
        <v>0.56499999999999995</v>
      </c>
    </row>
    <row r="39661" spans="1:2" x14ac:dyDescent="0.3">
      <c r="A39661">
        <v>1644161</v>
      </c>
      <c r="B39661">
        <v>0.56499999999999995</v>
      </c>
    </row>
    <row r="39662" spans="1:2" x14ac:dyDescent="0.3">
      <c r="A39662">
        <v>1644202</v>
      </c>
      <c r="B39662">
        <v>0.56499999999999995</v>
      </c>
    </row>
    <row r="39663" spans="1:2" x14ac:dyDescent="0.3">
      <c r="A39663">
        <v>1644243</v>
      </c>
      <c r="B39663">
        <v>0.56499999999999995</v>
      </c>
    </row>
    <row r="39664" spans="1:2" x14ac:dyDescent="0.3">
      <c r="A39664">
        <v>1644284</v>
      </c>
      <c r="B39664">
        <v>0.70625000000000004</v>
      </c>
    </row>
    <row r="39665" spans="1:2" x14ac:dyDescent="0.3">
      <c r="A39665">
        <v>1644325</v>
      </c>
      <c r="B39665">
        <v>0.56499999999999995</v>
      </c>
    </row>
    <row r="39666" spans="1:2" x14ac:dyDescent="0.3">
      <c r="A39666">
        <v>1644366</v>
      </c>
      <c r="B39666">
        <v>0.56499999999999995</v>
      </c>
    </row>
    <row r="39667" spans="1:2" x14ac:dyDescent="0.3">
      <c r="A39667">
        <v>1644407</v>
      </c>
      <c r="B39667">
        <v>0.56499999999999995</v>
      </c>
    </row>
    <row r="39668" spans="1:2" x14ac:dyDescent="0.3">
      <c r="A39668">
        <v>1644448</v>
      </c>
      <c r="B39668">
        <v>0.56499999999999995</v>
      </c>
    </row>
    <row r="39669" spans="1:2" x14ac:dyDescent="0.3">
      <c r="A39669">
        <v>1644489</v>
      </c>
      <c r="B39669">
        <v>0.56499999999999995</v>
      </c>
    </row>
    <row r="39670" spans="1:2" x14ac:dyDescent="0.3">
      <c r="A39670">
        <v>1644530</v>
      </c>
      <c r="B39670">
        <v>0.56499999999999995</v>
      </c>
    </row>
    <row r="39671" spans="1:2" x14ac:dyDescent="0.3">
      <c r="A39671">
        <v>1644571</v>
      </c>
      <c r="B39671">
        <v>0.56499999999999995</v>
      </c>
    </row>
    <row r="39672" spans="1:2" x14ac:dyDescent="0.3">
      <c r="A39672">
        <v>1644612</v>
      </c>
      <c r="B39672">
        <v>0.56499999999999995</v>
      </c>
    </row>
    <row r="39673" spans="1:2" x14ac:dyDescent="0.3">
      <c r="A39673">
        <v>1644658</v>
      </c>
      <c r="B39673">
        <v>0.70625000000000004</v>
      </c>
    </row>
    <row r="39674" spans="1:2" x14ac:dyDescent="0.3">
      <c r="A39674">
        <v>1644699</v>
      </c>
      <c r="B39674">
        <v>0.56499999999999995</v>
      </c>
    </row>
    <row r="39675" spans="1:2" x14ac:dyDescent="0.3">
      <c r="A39675">
        <v>1644740</v>
      </c>
      <c r="B39675">
        <v>0.56499999999999995</v>
      </c>
    </row>
    <row r="39676" spans="1:2" x14ac:dyDescent="0.3">
      <c r="A39676">
        <v>1644781</v>
      </c>
      <c r="B39676">
        <v>0.56499999999999995</v>
      </c>
    </row>
    <row r="39677" spans="1:2" x14ac:dyDescent="0.3">
      <c r="A39677">
        <v>1644822</v>
      </c>
      <c r="B39677">
        <v>0.56499999999999995</v>
      </c>
    </row>
    <row r="39678" spans="1:2" x14ac:dyDescent="0.3">
      <c r="A39678">
        <v>1644863</v>
      </c>
      <c r="B39678">
        <v>0.56499999999999995</v>
      </c>
    </row>
    <row r="39679" spans="1:2" x14ac:dyDescent="0.3">
      <c r="A39679">
        <v>1644904</v>
      </c>
      <c r="B39679">
        <v>0.70625000000000004</v>
      </c>
    </row>
    <row r="39680" spans="1:2" x14ac:dyDescent="0.3">
      <c r="A39680">
        <v>1644945</v>
      </c>
      <c r="B39680">
        <v>0.56499999999999995</v>
      </c>
    </row>
    <row r="39681" spans="1:2" x14ac:dyDescent="0.3">
      <c r="A39681">
        <v>1644986</v>
      </c>
      <c r="B39681">
        <v>0.56499999999999995</v>
      </c>
    </row>
    <row r="39682" spans="1:2" x14ac:dyDescent="0.3">
      <c r="A39682">
        <v>1645027</v>
      </c>
      <c r="B39682">
        <v>0.70625000000000004</v>
      </c>
    </row>
    <row r="39683" spans="1:2" x14ac:dyDescent="0.3">
      <c r="A39683">
        <v>1645068</v>
      </c>
      <c r="B39683">
        <v>0.56499999999999995</v>
      </c>
    </row>
    <row r="39684" spans="1:2" x14ac:dyDescent="0.3">
      <c r="A39684">
        <v>1645109</v>
      </c>
      <c r="B39684">
        <v>0.56499999999999995</v>
      </c>
    </row>
    <row r="39685" spans="1:2" x14ac:dyDescent="0.3">
      <c r="A39685">
        <v>1645150</v>
      </c>
      <c r="B39685">
        <v>0.56499999999999995</v>
      </c>
    </row>
    <row r="39686" spans="1:2" x14ac:dyDescent="0.3">
      <c r="A39686">
        <v>1645191</v>
      </c>
      <c r="B39686">
        <v>0.56499999999999995</v>
      </c>
    </row>
    <row r="39687" spans="1:2" x14ac:dyDescent="0.3">
      <c r="A39687">
        <v>1645232</v>
      </c>
      <c r="B39687">
        <v>0.56499999999999995</v>
      </c>
    </row>
    <row r="39688" spans="1:2" x14ac:dyDescent="0.3">
      <c r="A39688">
        <v>1645273</v>
      </c>
      <c r="B39688">
        <v>0.70625000000000004</v>
      </c>
    </row>
    <row r="39689" spans="1:2" x14ac:dyDescent="0.3">
      <c r="A39689">
        <v>1645314</v>
      </c>
      <c r="B39689">
        <v>0.56499999999999995</v>
      </c>
    </row>
    <row r="39690" spans="1:2" x14ac:dyDescent="0.3">
      <c r="A39690">
        <v>1645355</v>
      </c>
      <c r="B39690">
        <v>0.56499999999999995</v>
      </c>
    </row>
    <row r="39691" spans="1:2" x14ac:dyDescent="0.3">
      <c r="A39691">
        <v>1645396</v>
      </c>
      <c r="B39691">
        <v>0.56499999999999995</v>
      </c>
    </row>
    <row r="39692" spans="1:2" x14ac:dyDescent="0.3">
      <c r="A39692">
        <v>1645437</v>
      </c>
      <c r="B39692">
        <v>0.70625000000000004</v>
      </c>
    </row>
    <row r="39693" spans="1:2" x14ac:dyDescent="0.3">
      <c r="A39693">
        <v>1645478</v>
      </c>
      <c r="B39693">
        <v>0.56499999999999995</v>
      </c>
    </row>
    <row r="39694" spans="1:2" x14ac:dyDescent="0.3">
      <c r="A39694">
        <v>1645519</v>
      </c>
      <c r="B39694">
        <v>0.56499999999999995</v>
      </c>
    </row>
    <row r="39695" spans="1:2" x14ac:dyDescent="0.3">
      <c r="A39695">
        <v>1645560</v>
      </c>
      <c r="B39695">
        <v>0.56499999999999995</v>
      </c>
    </row>
    <row r="39696" spans="1:2" x14ac:dyDescent="0.3">
      <c r="A39696">
        <v>1645601</v>
      </c>
      <c r="B39696">
        <v>0.56499999999999995</v>
      </c>
    </row>
    <row r="39697" spans="1:2" x14ac:dyDescent="0.3">
      <c r="A39697">
        <v>1645642</v>
      </c>
      <c r="B39697">
        <v>0.56499999999999995</v>
      </c>
    </row>
    <row r="39698" spans="1:2" x14ac:dyDescent="0.3">
      <c r="A39698">
        <v>1645683</v>
      </c>
      <c r="B39698">
        <v>0.56499999999999995</v>
      </c>
    </row>
    <row r="39699" spans="1:2" x14ac:dyDescent="0.3">
      <c r="A39699">
        <v>1645724</v>
      </c>
      <c r="B39699">
        <v>0.56499999999999995</v>
      </c>
    </row>
    <row r="39700" spans="1:2" x14ac:dyDescent="0.3">
      <c r="A39700">
        <v>1645770</v>
      </c>
      <c r="B39700">
        <v>0.70625000000000004</v>
      </c>
    </row>
    <row r="39701" spans="1:2" x14ac:dyDescent="0.3">
      <c r="A39701">
        <v>1645811</v>
      </c>
      <c r="B39701">
        <v>0.56499999999999995</v>
      </c>
    </row>
    <row r="39702" spans="1:2" x14ac:dyDescent="0.3">
      <c r="A39702">
        <v>1645852</v>
      </c>
      <c r="B39702">
        <v>0.56499999999999995</v>
      </c>
    </row>
    <row r="39703" spans="1:2" x14ac:dyDescent="0.3">
      <c r="A39703">
        <v>1645893</v>
      </c>
      <c r="B39703">
        <v>0.56499999999999995</v>
      </c>
    </row>
    <row r="39704" spans="1:2" x14ac:dyDescent="0.3">
      <c r="A39704">
        <v>1645934</v>
      </c>
      <c r="B39704">
        <v>0.56499999999999995</v>
      </c>
    </row>
    <row r="39705" spans="1:2" x14ac:dyDescent="0.3">
      <c r="A39705">
        <v>1645975</v>
      </c>
      <c r="B39705">
        <v>0.56499999999999995</v>
      </c>
    </row>
    <row r="39706" spans="1:2" x14ac:dyDescent="0.3">
      <c r="A39706">
        <v>1646016</v>
      </c>
      <c r="B39706">
        <v>0.70625000000000004</v>
      </c>
    </row>
    <row r="39707" spans="1:2" x14ac:dyDescent="0.3">
      <c r="A39707">
        <v>1646057</v>
      </c>
      <c r="B39707">
        <v>0.56499999999999995</v>
      </c>
    </row>
    <row r="39708" spans="1:2" x14ac:dyDescent="0.3">
      <c r="A39708">
        <v>1646098</v>
      </c>
      <c r="B39708">
        <v>0.56499999999999995</v>
      </c>
    </row>
    <row r="39709" spans="1:2" x14ac:dyDescent="0.3">
      <c r="A39709">
        <v>1646139</v>
      </c>
      <c r="B39709">
        <v>0.70625000000000004</v>
      </c>
    </row>
    <row r="39710" spans="1:2" x14ac:dyDescent="0.3">
      <c r="A39710">
        <v>1646180</v>
      </c>
      <c r="B39710">
        <v>0.56499999999999995</v>
      </c>
    </row>
    <row r="39711" spans="1:2" x14ac:dyDescent="0.3">
      <c r="A39711">
        <v>1646221</v>
      </c>
      <c r="B39711">
        <v>0.56499999999999995</v>
      </c>
    </row>
    <row r="39712" spans="1:2" x14ac:dyDescent="0.3">
      <c r="A39712">
        <v>1646262</v>
      </c>
      <c r="B39712">
        <v>0.56499999999999995</v>
      </c>
    </row>
    <row r="39713" spans="1:2" x14ac:dyDescent="0.3">
      <c r="A39713">
        <v>1646303</v>
      </c>
      <c r="B39713">
        <v>0.56499999999999995</v>
      </c>
    </row>
    <row r="39714" spans="1:2" x14ac:dyDescent="0.3">
      <c r="A39714">
        <v>1646344</v>
      </c>
      <c r="B39714">
        <v>0.56499999999999995</v>
      </c>
    </row>
    <row r="39715" spans="1:2" x14ac:dyDescent="0.3">
      <c r="A39715">
        <v>1646385</v>
      </c>
      <c r="B39715">
        <v>0.70625000000000004</v>
      </c>
    </row>
    <row r="39716" spans="1:2" x14ac:dyDescent="0.3">
      <c r="A39716">
        <v>1646426</v>
      </c>
      <c r="B39716">
        <v>0.56499999999999995</v>
      </c>
    </row>
    <row r="39717" spans="1:2" x14ac:dyDescent="0.3">
      <c r="A39717">
        <v>1646467</v>
      </c>
      <c r="B39717">
        <v>0.56499999999999995</v>
      </c>
    </row>
    <row r="39718" spans="1:2" x14ac:dyDescent="0.3">
      <c r="A39718">
        <v>1646508</v>
      </c>
      <c r="B39718">
        <v>0.70625000000000004</v>
      </c>
    </row>
    <row r="39719" spans="1:2" x14ac:dyDescent="0.3">
      <c r="A39719">
        <v>1646549</v>
      </c>
      <c r="B39719">
        <v>0.70625000000000004</v>
      </c>
    </row>
    <row r="39720" spans="1:2" x14ac:dyDescent="0.3">
      <c r="A39720">
        <v>1646590</v>
      </c>
      <c r="B39720">
        <v>0.56499999999999995</v>
      </c>
    </row>
    <row r="39721" spans="1:2" x14ac:dyDescent="0.3">
      <c r="A39721">
        <v>1646631</v>
      </c>
      <c r="B39721">
        <v>0.56499999999999995</v>
      </c>
    </row>
    <row r="39722" spans="1:2" x14ac:dyDescent="0.3">
      <c r="A39722">
        <v>1646672</v>
      </c>
      <c r="B39722">
        <v>0.56499999999999995</v>
      </c>
    </row>
    <row r="39723" spans="1:2" x14ac:dyDescent="0.3">
      <c r="A39723">
        <v>1646713</v>
      </c>
      <c r="B39723">
        <v>0.70625000000000004</v>
      </c>
    </row>
    <row r="39724" spans="1:2" x14ac:dyDescent="0.3">
      <c r="A39724">
        <v>1646754</v>
      </c>
      <c r="B39724">
        <v>0.70625000000000004</v>
      </c>
    </row>
    <row r="39725" spans="1:2" x14ac:dyDescent="0.3">
      <c r="A39725">
        <v>1646795</v>
      </c>
      <c r="B39725">
        <v>0.56499999999999995</v>
      </c>
    </row>
    <row r="39726" spans="1:2" x14ac:dyDescent="0.3">
      <c r="A39726">
        <v>1646836</v>
      </c>
      <c r="B39726">
        <v>0.56499999999999995</v>
      </c>
    </row>
    <row r="39727" spans="1:2" x14ac:dyDescent="0.3">
      <c r="A39727">
        <v>1646881</v>
      </c>
      <c r="B39727">
        <v>0.70625000000000004</v>
      </c>
    </row>
    <row r="39728" spans="1:2" x14ac:dyDescent="0.3">
      <c r="A39728">
        <v>1646922</v>
      </c>
      <c r="B39728">
        <v>0.56499999999999995</v>
      </c>
    </row>
    <row r="39729" spans="1:2" x14ac:dyDescent="0.3">
      <c r="A39729">
        <v>1646963</v>
      </c>
      <c r="B39729">
        <v>0.56499999999999995</v>
      </c>
    </row>
    <row r="39730" spans="1:2" x14ac:dyDescent="0.3">
      <c r="A39730">
        <v>1647004</v>
      </c>
      <c r="B39730">
        <v>0.56499999999999995</v>
      </c>
    </row>
    <row r="39731" spans="1:2" x14ac:dyDescent="0.3">
      <c r="A39731">
        <v>1647045</v>
      </c>
      <c r="B39731">
        <v>0.56499999999999995</v>
      </c>
    </row>
    <row r="39732" spans="1:2" x14ac:dyDescent="0.3">
      <c r="A39732">
        <v>1647086</v>
      </c>
      <c r="B39732">
        <v>0.70625000000000004</v>
      </c>
    </row>
    <row r="39733" spans="1:2" x14ac:dyDescent="0.3">
      <c r="A39733">
        <v>1647127</v>
      </c>
      <c r="B39733">
        <v>0.56499999999999995</v>
      </c>
    </row>
    <row r="39734" spans="1:2" x14ac:dyDescent="0.3">
      <c r="A39734">
        <v>1647168</v>
      </c>
      <c r="B39734">
        <v>0.56499999999999995</v>
      </c>
    </row>
    <row r="39735" spans="1:2" x14ac:dyDescent="0.3">
      <c r="A39735">
        <v>1647209</v>
      </c>
      <c r="B39735">
        <v>0.70625000000000004</v>
      </c>
    </row>
    <row r="39736" spans="1:2" x14ac:dyDescent="0.3">
      <c r="A39736">
        <v>1647250</v>
      </c>
      <c r="B39736">
        <v>0.70625000000000004</v>
      </c>
    </row>
    <row r="39737" spans="1:2" x14ac:dyDescent="0.3">
      <c r="A39737">
        <v>1647291</v>
      </c>
      <c r="B39737">
        <v>0.56499999999999995</v>
      </c>
    </row>
    <row r="39738" spans="1:2" x14ac:dyDescent="0.3">
      <c r="A39738">
        <v>1647332</v>
      </c>
      <c r="B39738">
        <v>0.56499999999999995</v>
      </c>
    </row>
    <row r="39739" spans="1:2" x14ac:dyDescent="0.3">
      <c r="A39739">
        <v>1647373</v>
      </c>
      <c r="B39739">
        <v>0.56499999999999995</v>
      </c>
    </row>
    <row r="39740" spans="1:2" x14ac:dyDescent="0.3">
      <c r="A39740">
        <v>1647414</v>
      </c>
      <c r="B39740">
        <v>0.70625000000000004</v>
      </c>
    </row>
    <row r="39741" spans="1:2" x14ac:dyDescent="0.3">
      <c r="A39741">
        <v>1647455</v>
      </c>
      <c r="B39741">
        <v>0.70625000000000004</v>
      </c>
    </row>
    <row r="39742" spans="1:2" x14ac:dyDescent="0.3">
      <c r="A39742">
        <v>1647496</v>
      </c>
      <c r="B39742">
        <v>0.56499999999999995</v>
      </c>
    </row>
    <row r="39743" spans="1:2" x14ac:dyDescent="0.3">
      <c r="A39743">
        <v>1647537</v>
      </c>
      <c r="B39743">
        <v>0.70625000000000004</v>
      </c>
    </row>
    <row r="39744" spans="1:2" x14ac:dyDescent="0.3">
      <c r="A39744">
        <v>1647578</v>
      </c>
      <c r="B39744">
        <v>0.70625000000000004</v>
      </c>
    </row>
    <row r="39745" spans="1:2" x14ac:dyDescent="0.3">
      <c r="A39745">
        <v>1647619</v>
      </c>
      <c r="B39745">
        <v>0.56499999999999995</v>
      </c>
    </row>
    <row r="39746" spans="1:2" x14ac:dyDescent="0.3">
      <c r="A39746">
        <v>1647660</v>
      </c>
      <c r="B39746">
        <v>0.56499999999999995</v>
      </c>
    </row>
    <row r="39747" spans="1:2" x14ac:dyDescent="0.3">
      <c r="A39747">
        <v>1647701</v>
      </c>
      <c r="B39747">
        <v>0.56499999999999995</v>
      </c>
    </row>
    <row r="39748" spans="1:2" x14ac:dyDescent="0.3">
      <c r="A39748">
        <v>1647742</v>
      </c>
      <c r="B39748">
        <v>0.70625000000000004</v>
      </c>
    </row>
    <row r="39749" spans="1:2" x14ac:dyDescent="0.3">
      <c r="A39749">
        <v>1647783</v>
      </c>
      <c r="B39749">
        <v>0.70625000000000004</v>
      </c>
    </row>
    <row r="39750" spans="1:2" x14ac:dyDescent="0.3">
      <c r="A39750">
        <v>1647824</v>
      </c>
      <c r="B39750">
        <v>0.70625000000000004</v>
      </c>
    </row>
    <row r="39751" spans="1:2" x14ac:dyDescent="0.3">
      <c r="A39751">
        <v>1647865</v>
      </c>
      <c r="B39751">
        <v>0.56499999999999995</v>
      </c>
    </row>
    <row r="39752" spans="1:2" x14ac:dyDescent="0.3">
      <c r="A39752">
        <v>1647906</v>
      </c>
      <c r="B39752">
        <v>0.70625000000000004</v>
      </c>
    </row>
    <row r="39753" spans="1:2" x14ac:dyDescent="0.3">
      <c r="A39753">
        <v>1647947</v>
      </c>
      <c r="B39753">
        <v>0.70625000000000004</v>
      </c>
    </row>
    <row r="39754" spans="1:2" x14ac:dyDescent="0.3">
      <c r="A39754">
        <v>1647993</v>
      </c>
      <c r="B39754">
        <v>0.56499999999999995</v>
      </c>
    </row>
    <row r="39755" spans="1:2" x14ac:dyDescent="0.3">
      <c r="A39755">
        <v>1648034</v>
      </c>
      <c r="B39755">
        <v>0.56499999999999995</v>
      </c>
    </row>
    <row r="39756" spans="1:2" x14ac:dyDescent="0.3">
      <c r="A39756">
        <v>1648075</v>
      </c>
      <c r="B39756">
        <v>0.56499999999999995</v>
      </c>
    </row>
    <row r="39757" spans="1:2" x14ac:dyDescent="0.3">
      <c r="A39757">
        <v>1648116</v>
      </c>
      <c r="B39757">
        <v>0.70625000000000004</v>
      </c>
    </row>
    <row r="39758" spans="1:2" x14ac:dyDescent="0.3">
      <c r="A39758">
        <v>1648157</v>
      </c>
      <c r="B39758">
        <v>0.70625000000000004</v>
      </c>
    </row>
    <row r="39759" spans="1:2" x14ac:dyDescent="0.3">
      <c r="A39759">
        <v>1648198</v>
      </c>
      <c r="B39759">
        <v>0.56499999999999995</v>
      </c>
    </row>
    <row r="39760" spans="1:2" x14ac:dyDescent="0.3">
      <c r="A39760">
        <v>1648239</v>
      </c>
      <c r="B39760">
        <v>0.70625000000000004</v>
      </c>
    </row>
    <row r="39761" spans="1:2" x14ac:dyDescent="0.3">
      <c r="A39761">
        <v>1648280</v>
      </c>
      <c r="B39761">
        <v>0.70625000000000004</v>
      </c>
    </row>
    <row r="39762" spans="1:2" x14ac:dyDescent="0.3">
      <c r="A39762">
        <v>1648321</v>
      </c>
      <c r="B39762">
        <v>0.56499999999999995</v>
      </c>
    </row>
    <row r="39763" spans="1:2" x14ac:dyDescent="0.3">
      <c r="A39763">
        <v>1648362</v>
      </c>
      <c r="B39763">
        <v>0.56499999999999995</v>
      </c>
    </row>
    <row r="39764" spans="1:2" x14ac:dyDescent="0.3">
      <c r="A39764">
        <v>1648403</v>
      </c>
      <c r="B39764">
        <v>0.56499999999999995</v>
      </c>
    </row>
    <row r="39765" spans="1:2" x14ac:dyDescent="0.3">
      <c r="A39765">
        <v>1648444</v>
      </c>
      <c r="B39765">
        <v>0.70625000000000004</v>
      </c>
    </row>
    <row r="39766" spans="1:2" x14ac:dyDescent="0.3">
      <c r="A39766">
        <v>1648485</v>
      </c>
      <c r="B39766">
        <v>0.70625000000000004</v>
      </c>
    </row>
    <row r="39767" spans="1:2" x14ac:dyDescent="0.3">
      <c r="A39767">
        <v>1648526</v>
      </c>
      <c r="B39767">
        <v>0.56499999999999995</v>
      </c>
    </row>
    <row r="39768" spans="1:2" x14ac:dyDescent="0.3">
      <c r="A39768">
        <v>1648567</v>
      </c>
      <c r="B39768">
        <v>0.56499999999999995</v>
      </c>
    </row>
    <row r="39769" spans="1:2" x14ac:dyDescent="0.3">
      <c r="A39769">
        <v>1648608</v>
      </c>
      <c r="B39769">
        <v>0.70625000000000004</v>
      </c>
    </row>
    <row r="39770" spans="1:2" x14ac:dyDescent="0.3">
      <c r="A39770">
        <v>1648649</v>
      </c>
      <c r="B39770">
        <v>0.56499999999999995</v>
      </c>
    </row>
    <row r="39771" spans="1:2" x14ac:dyDescent="0.3">
      <c r="A39771">
        <v>1648690</v>
      </c>
      <c r="B39771">
        <v>0.56499999999999995</v>
      </c>
    </row>
    <row r="39772" spans="1:2" x14ac:dyDescent="0.3">
      <c r="A39772">
        <v>1648731</v>
      </c>
      <c r="B39772">
        <v>0.56499999999999995</v>
      </c>
    </row>
    <row r="39773" spans="1:2" x14ac:dyDescent="0.3">
      <c r="A39773">
        <v>1648772</v>
      </c>
      <c r="B39773">
        <v>0.56499999999999995</v>
      </c>
    </row>
    <row r="39774" spans="1:2" x14ac:dyDescent="0.3">
      <c r="A39774">
        <v>1648813</v>
      </c>
      <c r="B39774">
        <v>0.70625000000000004</v>
      </c>
    </row>
    <row r="39775" spans="1:2" x14ac:dyDescent="0.3">
      <c r="A39775">
        <v>1648854</v>
      </c>
      <c r="B39775">
        <v>0.70625000000000004</v>
      </c>
    </row>
    <row r="39776" spans="1:2" x14ac:dyDescent="0.3">
      <c r="A39776">
        <v>1648895</v>
      </c>
      <c r="B39776">
        <v>0.56499999999999995</v>
      </c>
    </row>
    <row r="39777" spans="1:2" x14ac:dyDescent="0.3">
      <c r="A39777">
        <v>1648936</v>
      </c>
      <c r="B39777">
        <v>0.70625000000000004</v>
      </c>
    </row>
    <row r="39778" spans="1:2" x14ac:dyDescent="0.3">
      <c r="A39778">
        <v>1648977</v>
      </c>
      <c r="B39778">
        <v>0.70625000000000004</v>
      </c>
    </row>
    <row r="39779" spans="1:2" x14ac:dyDescent="0.3">
      <c r="A39779">
        <v>1649018</v>
      </c>
      <c r="B39779">
        <v>0.56499999999999995</v>
      </c>
    </row>
    <row r="39780" spans="1:2" x14ac:dyDescent="0.3">
      <c r="A39780">
        <v>1649059</v>
      </c>
      <c r="B39780">
        <v>0.56499999999999995</v>
      </c>
    </row>
    <row r="39781" spans="1:2" x14ac:dyDescent="0.3">
      <c r="A39781">
        <v>1649108</v>
      </c>
      <c r="B39781">
        <v>0.56499999999999995</v>
      </c>
    </row>
    <row r="39782" spans="1:2" x14ac:dyDescent="0.3">
      <c r="A39782">
        <v>1649149</v>
      </c>
      <c r="B39782">
        <v>0.70625000000000004</v>
      </c>
    </row>
    <row r="39783" spans="1:2" x14ac:dyDescent="0.3">
      <c r="A39783">
        <v>1649190</v>
      </c>
      <c r="B39783">
        <v>0.70625000000000004</v>
      </c>
    </row>
    <row r="39784" spans="1:2" x14ac:dyDescent="0.3">
      <c r="A39784">
        <v>1649231</v>
      </c>
      <c r="B39784">
        <v>0.56499999999999995</v>
      </c>
    </row>
    <row r="39785" spans="1:2" x14ac:dyDescent="0.3">
      <c r="A39785">
        <v>1649272</v>
      </c>
      <c r="B39785">
        <v>0.70625000000000004</v>
      </c>
    </row>
    <row r="39786" spans="1:2" x14ac:dyDescent="0.3">
      <c r="A39786">
        <v>1649313</v>
      </c>
      <c r="B39786">
        <v>0.70625000000000004</v>
      </c>
    </row>
    <row r="39787" spans="1:2" x14ac:dyDescent="0.3">
      <c r="A39787">
        <v>1649354</v>
      </c>
      <c r="B39787">
        <v>0.70625000000000004</v>
      </c>
    </row>
    <row r="39788" spans="1:2" x14ac:dyDescent="0.3">
      <c r="A39788">
        <v>1649395</v>
      </c>
      <c r="B39788">
        <v>0.56499999999999995</v>
      </c>
    </row>
    <row r="39789" spans="1:2" x14ac:dyDescent="0.3">
      <c r="A39789">
        <v>1649436</v>
      </c>
      <c r="B39789">
        <v>0.56499999999999995</v>
      </c>
    </row>
    <row r="39790" spans="1:2" x14ac:dyDescent="0.3">
      <c r="A39790">
        <v>1649477</v>
      </c>
      <c r="B39790">
        <v>0.70625000000000004</v>
      </c>
    </row>
    <row r="39791" spans="1:2" x14ac:dyDescent="0.3">
      <c r="A39791">
        <v>1649518</v>
      </c>
      <c r="B39791">
        <v>0.70625000000000004</v>
      </c>
    </row>
    <row r="39792" spans="1:2" x14ac:dyDescent="0.3">
      <c r="A39792">
        <v>1649559</v>
      </c>
      <c r="B39792">
        <v>0.70625000000000004</v>
      </c>
    </row>
    <row r="39793" spans="1:2" x14ac:dyDescent="0.3">
      <c r="A39793">
        <v>1649600</v>
      </c>
      <c r="B39793">
        <v>0.70625000000000004</v>
      </c>
    </row>
    <row r="39794" spans="1:2" x14ac:dyDescent="0.3">
      <c r="A39794">
        <v>1649641</v>
      </c>
      <c r="B39794">
        <v>0.70625000000000004</v>
      </c>
    </row>
    <row r="39795" spans="1:2" x14ac:dyDescent="0.3">
      <c r="A39795">
        <v>1649682</v>
      </c>
      <c r="B39795">
        <v>0.70625000000000004</v>
      </c>
    </row>
    <row r="39796" spans="1:2" x14ac:dyDescent="0.3">
      <c r="A39796">
        <v>1649723</v>
      </c>
      <c r="B39796">
        <v>0.56499999999999995</v>
      </c>
    </row>
    <row r="39797" spans="1:2" x14ac:dyDescent="0.3">
      <c r="A39797">
        <v>1649764</v>
      </c>
      <c r="B39797">
        <v>0.56499999999999995</v>
      </c>
    </row>
    <row r="39798" spans="1:2" x14ac:dyDescent="0.3">
      <c r="A39798">
        <v>1649810</v>
      </c>
      <c r="B39798">
        <v>0.70625000000000004</v>
      </c>
    </row>
    <row r="39799" spans="1:2" x14ac:dyDescent="0.3">
      <c r="A39799">
        <v>1649851</v>
      </c>
      <c r="B39799">
        <v>0.70625000000000004</v>
      </c>
    </row>
    <row r="39800" spans="1:2" x14ac:dyDescent="0.3">
      <c r="A39800">
        <v>1649892</v>
      </c>
      <c r="B39800">
        <v>0.70625000000000004</v>
      </c>
    </row>
    <row r="39801" spans="1:2" x14ac:dyDescent="0.3">
      <c r="A39801">
        <v>1649933</v>
      </c>
      <c r="B39801">
        <v>0.70625000000000004</v>
      </c>
    </row>
    <row r="39802" spans="1:2" x14ac:dyDescent="0.3">
      <c r="A39802">
        <v>1649974</v>
      </c>
      <c r="B39802">
        <v>0.70625000000000004</v>
      </c>
    </row>
    <row r="39803" spans="1:2" x14ac:dyDescent="0.3">
      <c r="A39803">
        <v>1650015</v>
      </c>
      <c r="B39803">
        <v>0.70625000000000004</v>
      </c>
    </row>
    <row r="39804" spans="1:2" x14ac:dyDescent="0.3">
      <c r="A39804">
        <v>1650056</v>
      </c>
      <c r="B39804">
        <v>0.56499999999999995</v>
      </c>
    </row>
    <row r="39805" spans="1:2" x14ac:dyDescent="0.3">
      <c r="A39805">
        <v>1650097</v>
      </c>
      <c r="B39805">
        <v>0.56499999999999995</v>
      </c>
    </row>
    <row r="39806" spans="1:2" x14ac:dyDescent="0.3">
      <c r="A39806">
        <v>1650138</v>
      </c>
      <c r="B39806">
        <v>0.70625000000000004</v>
      </c>
    </row>
    <row r="39807" spans="1:2" x14ac:dyDescent="0.3">
      <c r="A39807">
        <v>1650179</v>
      </c>
      <c r="B39807">
        <v>0.70625000000000004</v>
      </c>
    </row>
    <row r="39808" spans="1:2" x14ac:dyDescent="0.3">
      <c r="A39808">
        <v>1650220</v>
      </c>
      <c r="B39808">
        <v>0.70625000000000004</v>
      </c>
    </row>
    <row r="39809" spans="1:2" x14ac:dyDescent="0.3">
      <c r="A39809">
        <v>1650261</v>
      </c>
      <c r="B39809">
        <v>0.70625000000000004</v>
      </c>
    </row>
    <row r="39810" spans="1:2" x14ac:dyDescent="0.3">
      <c r="A39810">
        <v>1650302</v>
      </c>
      <c r="B39810">
        <v>0.70625000000000004</v>
      </c>
    </row>
    <row r="39811" spans="1:2" x14ac:dyDescent="0.3">
      <c r="A39811">
        <v>1650343</v>
      </c>
      <c r="B39811">
        <v>0.70625000000000004</v>
      </c>
    </row>
    <row r="39812" spans="1:2" x14ac:dyDescent="0.3">
      <c r="A39812">
        <v>1650384</v>
      </c>
      <c r="B39812">
        <v>0.56499999999999995</v>
      </c>
    </row>
    <row r="39813" spans="1:2" x14ac:dyDescent="0.3">
      <c r="A39813">
        <v>1650425</v>
      </c>
      <c r="B39813">
        <v>0.56499999999999995</v>
      </c>
    </row>
    <row r="39814" spans="1:2" x14ac:dyDescent="0.3">
      <c r="A39814">
        <v>1650466</v>
      </c>
      <c r="B39814">
        <v>0.70625000000000004</v>
      </c>
    </row>
    <row r="39815" spans="1:2" x14ac:dyDescent="0.3">
      <c r="A39815">
        <v>1650507</v>
      </c>
      <c r="B39815">
        <v>0.70625000000000004</v>
      </c>
    </row>
    <row r="39816" spans="1:2" x14ac:dyDescent="0.3">
      <c r="A39816">
        <v>1650548</v>
      </c>
      <c r="B39816">
        <v>0.70625000000000004</v>
      </c>
    </row>
    <row r="39817" spans="1:2" x14ac:dyDescent="0.3">
      <c r="A39817">
        <v>1650589</v>
      </c>
      <c r="B39817">
        <v>0.70625000000000004</v>
      </c>
    </row>
    <row r="39818" spans="1:2" x14ac:dyDescent="0.3">
      <c r="A39818">
        <v>1650630</v>
      </c>
      <c r="B39818">
        <v>0.70625000000000004</v>
      </c>
    </row>
    <row r="39819" spans="1:2" x14ac:dyDescent="0.3">
      <c r="A39819">
        <v>1650671</v>
      </c>
      <c r="B39819">
        <v>0.70625000000000004</v>
      </c>
    </row>
    <row r="39820" spans="1:2" x14ac:dyDescent="0.3">
      <c r="A39820">
        <v>1650712</v>
      </c>
      <c r="B39820">
        <v>0.70625000000000004</v>
      </c>
    </row>
    <row r="39821" spans="1:2" x14ac:dyDescent="0.3">
      <c r="A39821">
        <v>1650753</v>
      </c>
      <c r="B39821">
        <v>0.56499999999999995</v>
      </c>
    </row>
    <row r="39822" spans="1:2" x14ac:dyDescent="0.3">
      <c r="A39822">
        <v>1650794</v>
      </c>
      <c r="B39822">
        <v>0.70625000000000004</v>
      </c>
    </row>
    <row r="39823" spans="1:2" x14ac:dyDescent="0.3">
      <c r="A39823">
        <v>1650835</v>
      </c>
      <c r="B39823">
        <v>0.70625000000000004</v>
      </c>
    </row>
    <row r="39824" spans="1:2" x14ac:dyDescent="0.3">
      <c r="A39824">
        <v>1650876</v>
      </c>
      <c r="B39824">
        <v>0.70625000000000004</v>
      </c>
    </row>
    <row r="39825" spans="1:2" x14ac:dyDescent="0.3">
      <c r="A39825">
        <v>1650922</v>
      </c>
      <c r="B39825">
        <v>0.70625000000000004</v>
      </c>
    </row>
    <row r="39826" spans="1:2" x14ac:dyDescent="0.3">
      <c r="A39826">
        <v>1650963</v>
      </c>
      <c r="B39826">
        <v>0.70625000000000004</v>
      </c>
    </row>
    <row r="39827" spans="1:2" x14ac:dyDescent="0.3">
      <c r="A39827">
        <v>1651004</v>
      </c>
      <c r="B39827">
        <v>0.70625000000000004</v>
      </c>
    </row>
    <row r="39828" spans="1:2" x14ac:dyDescent="0.3">
      <c r="A39828">
        <v>1651045</v>
      </c>
      <c r="B39828">
        <v>0.56499999999999995</v>
      </c>
    </row>
    <row r="39829" spans="1:2" x14ac:dyDescent="0.3">
      <c r="A39829">
        <v>1651086</v>
      </c>
      <c r="B39829">
        <v>0.56499999999999995</v>
      </c>
    </row>
    <row r="39830" spans="1:2" x14ac:dyDescent="0.3">
      <c r="A39830">
        <v>1651127</v>
      </c>
      <c r="B39830">
        <v>0.70625000000000004</v>
      </c>
    </row>
    <row r="39831" spans="1:2" x14ac:dyDescent="0.3">
      <c r="A39831">
        <v>1651168</v>
      </c>
      <c r="B39831">
        <v>0.70625000000000004</v>
      </c>
    </row>
    <row r="39832" spans="1:2" x14ac:dyDescent="0.3">
      <c r="A39832">
        <v>1651209</v>
      </c>
      <c r="B39832">
        <v>0.70625000000000004</v>
      </c>
    </row>
    <row r="39833" spans="1:2" x14ac:dyDescent="0.3">
      <c r="A39833">
        <v>1651250</v>
      </c>
      <c r="B39833">
        <v>0.70625000000000004</v>
      </c>
    </row>
    <row r="39834" spans="1:2" x14ac:dyDescent="0.3">
      <c r="A39834">
        <v>1651291</v>
      </c>
      <c r="B39834">
        <v>0.70625000000000004</v>
      </c>
    </row>
    <row r="39835" spans="1:2" x14ac:dyDescent="0.3">
      <c r="A39835">
        <v>1651332</v>
      </c>
      <c r="B39835">
        <v>0.70625000000000004</v>
      </c>
    </row>
    <row r="39836" spans="1:2" x14ac:dyDescent="0.3">
      <c r="A39836">
        <v>1651373</v>
      </c>
      <c r="B39836">
        <v>0.56499999999999995</v>
      </c>
    </row>
    <row r="39837" spans="1:2" x14ac:dyDescent="0.3">
      <c r="A39837">
        <v>1651414</v>
      </c>
      <c r="B39837">
        <v>0.56499999999999995</v>
      </c>
    </row>
    <row r="39838" spans="1:2" x14ac:dyDescent="0.3">
      <c r="A39838">
        <v>1651455</v>
      </c>
      <c r="B39838">
        <v>0.70625000000000004</v>
      </c>
    </row>
    <row r="39839" spans="1:2" x14ac:dyDescent="0.3">
      <c r="A39839">
        <v>1651496</v>
      </c>
      <c r="B39839">
        <v>0.70625000000000004</v>
      </c>
    </row>
    <row r="39840" spans="1:2" x14ac:dyDescent="0.3">
      <c r="A39840">
        <v>1651537</v>
      </c>
      <c r="B39840">
        <v>0.70625000000000004</v>
      </c>
    </row>
    <row r="39841" spans="1:2" x14ac:dyDescent="0.3">
      <c r="A39841">
        <v>1651578</v>
      </c>
      <c r="B39841">
        <v>0.56499999999999995</v>
      </c>
    </row>
    <row r="39842" spans="1:2" x14ac:dyDescent="0.3">
      <c r="A39842">
        <v>1651619</v>
      </c>
      <c r="B39842">
        <v>0.70625000000000004</v>
      </c>
    </row>
    <row r="39843" spans="1:2" x14ac:dyDescent="0.3">
      <c r="A39843">
        <v>1651660</v>
      </c>
      <c r="B39843">
        <v>0.70625000000000004</v>
      </c>
    </row>
    <row r="39844" spans="1:2" x14ac:dyDescent="0.3">
      <c r="A39844">
        <v>1651701</v>
      </c>
      <c r="B39844">
        <v>0.56499999999999995</v>
      </c>
    </row>
    <row r="39845" spans="1:2" x14ac:dyDescent="0.3">
      <c r="A39845">
        <v>1651742</v>
      </c>
      <c r="B39845">
        <v>0.56499999999999995</v>
      </c>
    </row>
    <row r="39846" spans="1:2" x14ac:dyDescent="0.3">
      <c r="A39846">
        <v>1651783</v>
      </c>
      <c r="B39846">
        <v>0.56499999999999995</v>
      </c>
    </row>
    <row r="39847" spans="1:2" x14ac:dyDescent="0.3">
      <c r="A39847">
        <v>1651824</v>
      </c>
      <c r="B39847">
        <v>0.70625000000000004</v>
      </c>
    </row>
    <row r="39848" spans="1:2" x14ac:dyDescent="0.3">
      <c r="A39848">
        <v>1651865</v>
      </c>
      <c r="B39848">
        <v>0.70625000000000004</v>
      </c>
    </row>
    <row r="39849" spans="1:2" x14ac:dyDescent="0.3">
      <c r="A39849">
        <v>1651906</v>
      </c>
      <c r="B39849">
        <v>0.56499999999999995</v>
      </c>
    </row>
    <row r="39850" spans="1:2" x14ac:dyDescent="0.3">
      <c r="A39850">
        <v>1651947</v>
      </c>
      <c r="B39850">
        <v>0.56499999999999995</v>
      </c>
    </row>
    <row r="39851" spans="1:2" x14ac:dyDescent="0.3">
      <c r="A39851">
        <v>1651988</v>
      </c>
      <c r="B39851">
        <v>0.70625000000000004</v>
      </c>
    </row>
    <row r="39852" spans="1:2" x14ac:dyDescent="0.3">
      <c r="A39852">
        <v>1652033</v>
      </c>
      <c r="B39852">
        <v>0.56499999999999995</v>
      </c>
    </row>
    <row r="39853" spans="1:2" x14ac:dyDescent="0.3">
      <c r="A39853">
        <v>1652074</v>
      </c>
      <c r="B39853">
        <v>0.56499999999999995</v>
      </c>
    </row>
    <row r="39854" spans="1:2" x14ac:dyDescent="0.3">
      <c r="A39854">
        <v>1652115</v>
      </c>
      <c r="B39854">
        <v>0.56499999999999995</v>
      </c>
    </row>
    <row r="39855" spans="1:2" x14ac:dyDescent="0.3">
      <c r="A39855">
        <v>1652156</v>
      </c>
      <c r="B39855">
        <v>0.56499999999999995</v>
      </c>
    </row>
    <row r="39856" spans="1:2" x14ac:dyDescent="0.3">
      <c r="A39856">
        <v>1652197</v>
      </c>
      <c r="B39856">
        <v>0.70625000000000004</v>
      </c>
    </row>
    <row r="39857" spans="1:2" x14ac:dyDescent="0.3">
      <c r="A39857">
        <v>1652238</v>
      </c>
      <c r="B39857">
        <v>0.70625000000000004</v>
      </c>
    </row>
    <row r="39858" spans="1:2" x14ac:dyDescent="0.3">
      <c r="A39858">
        <v>1652279</v>
      </c>
      <c r="B39858">
        <v>0.56499999999999995</v>
      </c>
    </row>
    <row r="39859" spans="1:2" x14ac:dyDescent="0.3">
      <c r="A39859">
        <v>1652320</v>
      </c>
      <c r="B39859">
        <v>0.56499999999999995</v>
      </c>
    </row>
    <row r="39860" spans="1:2" x14ac:dyDescent="0.3">
      <c r="A39860">
        <v>1652361</v>
      </c>
      <c r="B39860">
        <v>0.56499999999999995</v>
      </c>
    </row>
    <row r="39861" spans="1:2" x14ac:dyDescent="0.3">
      <c r="A39861">
        <v>1652402</v>
      </c>
      <c r="B39861">
        <v>0.56499999999999995</v>
      </c>
    </row>
    <row r="39862" spans="1:2" x14ac:dyDescent="0.3">
      <c r="A39862">
        <v>1652443</v>
      </c>
      <c r="B39862">
        <v>0.56499999999999995</v>
      </c>
    </row>
    <row r="39863" spans="1:2" x14ac:dyDescent="0.3">
      <c r="A39863">
        <v>1652484</v>
      </c>
      <c r="B39863">
        <v>0.56499999999999995</v>
      </c>
    </row>
    <row r="39864" spans="1:2" x14ac:dyDescent="0.3">
      <c r="A39864">
        <v>1652525</v>
      </c>
      <c r="B39864">
        <v>0.56499999999999995</v>
      </c>
    </row>
    <row r="39865" spans="1:2" x14ac:dyDescent="0.3">
      <c r="A39865">
        <v>1652566</v>
      </c>
      <c r="B39865">
        <v>0.56499999999999995</v>
      </c>
    </row>
    <row r="39866" spans="1:2" x14ac:dyDescent="0.3">
      <c r="A39866">
        <v>1652607</v>
      </c>
      <c r="B39866">
        <v>0.56499999999999995</v>
      </c>
    </row>
    <row r="39867" spans="1:2" x14ac:dyDescent="0.3">
      <c r="A39867">
        <v>1652648</v>
      </c>
      <c r="B39867">
        <v>0.56499999999999995</v>
      </c>
    </row>
    <row r="39868" spans="1:2" x14ac:dyDescent="0.3">
      <c r="A39868">
        <v>1652689</v>
      </c>
      <c r="B39868">
        <v>0.56499999999999995</v>
      </c>
    </row>
    <row r="39869" spans="1:2" x14ac:dyDescent="0.3">
      <c r="A39869">
        <v>1652730</v>
      </c>
      <c r="B39869">
        <v>0.42375000000000002</v>
      </c>
    </row>
    <row r="39870" spans="1:2" x14ac:dyDescent="0.3">
      <c r="A39870">
        <v>1652771</v>
      </c>
      <c r="B39870">
        <v>0.56499999999999995</v>
      </c>
    </row>
    <row r="39871" spans="1:2" x14ac:dyDescent="0.3">
      <c r="A39871">
        <v>1652812</v>
      </c>
      <c r="B39871">
        <v>0.56499999999999995</v>
      </c>
    </row>
    <row r="39872" spans="1:2" x14ac:dyDescent="0.3">
      <c r="A39872">
        <v>1652853</v>
      </c>
      <c r="B39872">
        <v>0.56499999999999995</v>
      </c>
    </row>
    <row r="39873" spans="1:2" x14ac:dyDescent="0.3">
      <c r="A39873">
        <v>1652894</v>
      </c>
      <c r="B39873">
        <v>0.56499999999999995</v>
      </c>
    </row>
    <row r="39874" spans="1:2" x14ac:dyDescent="0.3">
      <c r="A39874">
        <v>1652935</v>
      </c>
      <c r="B39874">
        <v>0.56499999999999995</v>
      </c>
    </row>
    <row r="39875" spans="1:2" x14ac:dyDescent="0.3">
      <c r="A39875">
        <v>1652976</v>
      </c>
      <c r="B39875">
        <v>0.42375000000000002</v>
      </c>
    </row>
    <row r="39876" spans="1:2" x14ac:dyDescent="0.3">
      <c r="A39876">
        <v>1653017</v>
      </c>
      <c r="B39876">
        <v>0.56499999999999995</v>
      </c>
    </row>
    <row r="39877" spans="1:2" x14ac:dyDescent="0.3">
      <c r="A39877">
        <v>1653058</v>
      </c>
      <c r="B39877">
        <v>0.56499999999999995</v>
      </c>
    </row>
    <row r="39878" spans="1:2" x14ac:dyDescent="0.3">
      <c r="A39878">
        <v>1653099</v>
      </c>
      <c r="B39878">
        <v>0.56499999999999995</v>
      </c>
    </row>
    <row r="39879" spans="1:2" x14ac:dyDescent="0.3">
      <c r="A39879">
        <v>1653144</v>
      </c>
      <c r="B39879">
        <v>0.42375000000000002</v>
      </c>
    </row>
    <row r="39880" spans="1:2" x14ac:dyDescent="0.3">
      <c r="A39880">
        <v>1653185</v>
      </c>
      <c r="B39880">
        <v>0.56499999999999995</v>
      </c>
    </row>
    <row r="39881" spans="1:2" x14ac:dyDescent="0.3">
      <c r="A39881">
        <v>1653226</v>
      </c>
      <c r="B39881">
        <v>0.56499999999999995</v>
      </c>
    </row>
    <row r="39882" spans="1:2" x14ac:dyDescent="0.3">
      <c r="A39882">
        <v>1653267</v>
      </c>
      <c r="B39882">
        <v>0.56499999999999995</v>
      </c>
    </row>
    <row r="39883" spans="1:2" x14ac:dyDescent="0.3">
      <c r="A39883">
        <v>1653308</v>
      </c>
      <c r="B39883">
        <v>0.56499999999999995</v>
      </c>
    </row>
    <row r="39884" spans="1:2" x14ac:dyDescent="0.3">
      <c r="A39884">
        <v>1653349</v>
      </c>
      <c r="B39884">
        <v>0.56499999999999995</v>
      </c>
    </row>
    <row r="39885" spans="1:2" x14ac:dyDescent="0.3">
      <c r="A39885">
        <v>1653390</v>
      </c>
      <c r="B39885">
        <v>0.42375000000000002</v>
      </c>
    </row>
    <row r="39886" spans="1:2" x14ac:dyDescent="0.3">
      <c r="A39886">
        <v>1653431</v>
      </c>
      <c r="B39886">
        <v>0.56499999999999995</v>
      </c>
    </row>
    <row r="39887" spans="1:2" x14ac:dyDescent="0.3">
      <c r="A39887">
        <v>1653472</v>
      </c>
      <c r="B39887">
        <v>0.56499999999999995</v>
      </c>
    </row>
    <row r="39888" spans="1:2" x14ac:dyDescent="0.3">
      <c r="A39888">
        <v>1653513</v>
      </c>
      <c r="B39888">
        <v>0.56499999999999995</v>
      </c>
    </row>
    <row r="39889" spans="1:2" x14ac:dyDescent="0.3">
      <c r="A39889">
        <v>1653554</v>
      </c>
      <c r="B39889">
        <v>0.42375000000000002</v>
      </c>
    </row>
    <row r="39890" spans="1:2" x14ac:dyDescent="0.3">
      <c r="A39890">
        <v>1653595</v>
      </c>
      <c r="B39890">
        <v>0.42375000000000002</v>
      </c>
    </row>
    <row r="39891" spans="1:2" x14ac:dyDescent="0.3">
      <c r="A39891">
        <v>1653636</v>
      </c>
      <c r="B39891">
        <v>0.56499999999999995</v>
      </c>
    </row>
    <row r="39892" spans="1:2" x14ac:dyDescent="0.3">
      <c r="A39892">
        <v>1653677</v>
      </c>
      <c r="B39892">
        <v>0.56499999999999995</v>
      </c>
    </row>
    <row r="39893" spans="1:2" x14ac:dyDescent="0.3">
      <c r="A39893">
        <v>1653718</v>
      </c>
      <c r="B39893">
        <v>0.56499999999999995</v>
      </c>
    </row>
    <row r="39894" spans="1:2" x14ac:dyDescent="0.3">
      <c r="A39894">
        <v>1653759</v>
      </c>
      <c r="B39894">
        <v>0.56499999999999995</v>
      </c>
    </row>
    <row r="39895" spans="1:2" x14ac:dyDescent="0.3">
      <c r="A39895">
        <v>1653800</v>
      </c>
      <c r="B39895">
        <v>0.42375000000000002</v>
      </c>
    </row>
    <row r="39896" spans="1:2" x14ac:dyDescent="0.3">
      <c r="A39896">
        <v>1653841</v>
      </c>
      <c r="B39896">
        <v>0.42375000000000002</v>
      </c>
    </row>
    <row r="39897" spans="1:2" x14ac:dyDescent="0.3">
      <c r="A39897">
        <v>1653882</v>
      </c>
      <c r="B39897">
        <v>0.42375000000000002</v>
      </c>
    </row>
    <row r="39898" spans="1:2" x14ac:dyDescent="0.3">
      <c r="A39898">
        <v>1653923</v>
      </c>
      <c r="B39898">
        <v>0.56499999999999995</v>
      </c>
    </row>
    <row r="39899" spans="1:2" x14ac:dyDescent="0.3">
      <c r="A39899">
        <v>1653964</v>
      </c>
      <c r="B39899">
        <v>0.42375000000000002</v>
      </c>
    </row>
    <row r="39900" spans="1:2" x14ac:dyDescent="0.3">
      <c r="A39900">
        <v>1654005</v>
      </c>
      <c r="B39900">
        <v>0.42375000000000002</v>
      </c>
    </row>
    <row r="39901" spans="1:2" x14ac:dyDescent="0.3">
      <c r="A39901">
        <v>1654046</v>
      </c>
      <c r="B39901">
        <v>0.42375000000000002</v>
      </c>
    </row>
    <row r="39902" spans="1:2" x14ac:dyDescent="0.3">
      <c r="A39902">
        <v>1654087</v>
      </c>
      <c r="B39902">
        <v>0.56499999999999995</v>
      </c>
    </row>
    <row r="39903" spans="1:2" x14ac:dyDescent="0.3">
      <c r="A39903">
        <v>1654128</v>
      </c>
      <c r="B39903">
        <v>0.56499999999999995</v>
      </c>
    </row>
    <row r="39904" spans="1:2" x14ac:dyDescent="0.3">
      <c r="A39904">
        <v>1654169</v>
      </c>
      <c r="B39904">
        <v>0.56499999999999995</v>
      </c>
    </row>
    <row r="39905" spans="1:2" x14ac:dyDescent="0.3">
      <c r="A39905">
        <v>1654210</v>
      </c>
      <c r="B39905">
        <v>0.42375000000000002</v>
      </c>
    </row>
    <row r="39906" spans="1:2" x14ac:dyDescent="0.3">
      <c r="A39906">
        <v>1654258</v>
      </c>
      <c r="B39906">
        <v>0.42375000000000002</v>
      </c>
    </row>
    <row r="39907" spans="1:2" x14ac:dyDescent="0.3">
      <c r="A39907">
        <v>1654299</v>
      </c>
      <c r="B39907">
        <v>0.42375000000000002</v>
      </c>
    </row>
    <row r="39908" spans="1:2" x14ac:dyDescent="0.3">
      <c r="A39908">
        <v>1654340</v>
      </c>
      <c r="B39908">
        <v>0.42375000000000002</v>
      </c>
    </row>
    <row r="39909" spans="1:2" x14ac:dyDescent="0.3">
      <c r="A39909">
        <v>1654381</v>
      </c>
      <c r="B39909">
        <v>0.56499999999999995</v>
      </c>
    </row>
    <row r="39910" spans="1:2" x14ac:dyDescent="0.3">
      <c r="A39910">
        <v>1654422</v>
      </c>
      <c r="B39910">
        <v>0.42375000000000002</v>
      </c>
    </row>
    <row r="39911" spans="1:2" x14ac:dyDescent="0.3">
      <c r="A39911">
        <v>1654463</v>
      </c>
      <c r="B39911">
        <v>0.42375000000000002</v>
      </c>
    </row>
    <row r="39912" spans="1:2" x14ac:dyDescent="0.3">
      <c r="A39912">
        <v>1654504</v>
      </c>
      <c r="B39912">
        <v>0.42375000000000002</v>
      </c>
    </row>
    <row r="39913" spans="1:2" x14ac:dyDescent="0.3">
      <c r="A39913">
        <v>1654545</v>
      </c>
      <c r="B39913">
        <v>0.42375000000000002</v>
      </c>
    </row>
    <row r="39914" spans="1:2" x14ac:dyDescent="0.3">
      <c r="A39914">
        <v>1654586</v>
      </c>
      <c r="B39914">
        <v>0.56499999999999995</v>
      </c>
    </row>
    <row r="39915" spans="1:2" x14ac:dyDescent="0.3">
      <c r="A39915">
        <v>1654627</v>
      </c>
      <c r="B39915">
        <v>0.56499999999999995</v>
      </c>
    </row>
    <row r="39916" spans="1:2" x14ac:dyDescent="0.3">
      <c r="A39916">
        <v>1654668</v>
      </c>
      <c r="B39916">
        <v>0.56499999999999995</v>
      </c>
    </row>
    <row r="39917" spans="1:2" x14ac:dyDescent="0.3">
      <c r="A39917">
        <v>1654709</v>
      </c>
      <c r="B39917">
        <v>0.42375000000000002</v>
      </c>
    </row>
    <row r="39918" spans="1:2" x14ac:dyDescent="0.3">
      <c r="A39918">
        <v>1654750</v>
      </c>
      <c r="B39918">
        <v>0.42375000000000002</v>
      </c>
    </row>
    <row r="39919" spans="1:2" x14ac:dyDescent="0.3">
      <c r="A39919">
        <v>1654791</v>
      </c>
      <c r="B39919">
        <v>0.42375000000000002</v>
      </c>
    </row>
    <row r="39920" spans="1:2" x14ac:dyDescent="0.3">
      <c r="A39920">
        <v>1654832</v>
      </c>
      <c r="B39920">
        <v>0.42375000000000002</v>
      </c>
    </row>
    <row r="39921" spans="1:2" x14ac:dyDescent="0.3">
      <c r="A39921">
        <v>1654873</v>
      </c>
      <c r="B39921">
        <v>0.28249999999999997</v>
      </c>
    </row>
    <row r="39922" spans="1:2" x14ac:dyDescent="0.3">
      <c r="A39922">
        <v>1654914</v>
      </c>
      <c r="B39922">
        <v>0.28249999999999997</v>
      </c>
    </row>
    <row r="39923" spans="1:2" x14ac:dyDescent="0.3">
      <c r="A39923">
        <v>1654955</v>
      </c>
      <c r="B39923">
        <v>0.42375000000000002</v>
      </c>
    </row>
    <row r="39924" spans="1:2" x14ac:dyDescent="0.3">
      <c r="A39924">
        <v>1654996</v>
      </c>
      <c r="B39924">
        <v>0.42375000000000002</v>
      </c>
    </row>
    <row r="39925" spans="1:2" x14ac:dyDescent="0.3">
      <c r="A39925">
        <v>1655037</v>
      </c>
      <c r="B39925">
        <v>0.42375000000000002</v>
      </c>
    </row>
    <row r="39926" spans="1:2" x14ac:dyDescent="0.3">
      <c r="A39926">
        <v>1655078</v>
      </c>
      <c r="B39926">
        <v>0.42375000000000002</v>
      </c>
    </row>
    <row r="39927" spans="1:2" x14ac:dyDescent="0.3">
      <c r="A39927">
        <v>1655119</v>
      </c>
      <c r="B39927">
        <v>0.42375000000000002</v>
      </c>
    </row>
    <row r="39928" spans="1:2" x14ac:dyDescent="0.3">
      <c r="A39928">
        <v>1655165</v>
      </c>
      <c r="B39928">
        <v>0.28249999999999997</v>
      </c>
    </row>
    <row r="39929" spans="1:2" x14ac:dyDescent="0.3">
      <c r="A39929">
        <v>1655206</v>
      </c>
      <c r="B39929">
        <v>0.42375000000000002</v>
      </c>
    </row>
    <row r="39930" spans="1:2" x14ac:dyDescent="0.3">
      <c r="A39930">
        <v>1655247</v>
      </c>
      <c r="B39930">
        <v>0.42375000000000002</v>
      </c>
    </row>
    <row r="39931" spans="1:2" x14ac:dyDescent="0.3">
      <c r="A39931">
        <v>1655288</v>
      </c>
      <c r="B39931">
        <v>0.42375000000000002</v>
      </c>
    </row>
    <row r="39932" spans="1:2" x14ac:dyDescent="0.3">
      <c r="A39932">
        <v>1655329</v>
      </c>
      <c r="B39932">
        <v>0.42375000000000002</v>
      </c>
    </row>
    <row r="39933" spans="1:2" x14ac:dyDescent="0.3">
      <c r="A39933">
        <v>1655370</v>
      </c>
      <c r="B39933">
        <v>0.28249999999999997</v>
      </c>
    </row>
    <row r="39934" spans="1:2" x14ac:dyDescent="0.3">
      <c r="A39934">
        <v>1655411</v>
      </c>
      <c r="B39934">
        <v>0.28249999999999997</v>
      </c>
    </row>
    <row r="39935" spans="1:2" x14ac:dyDescent="0.3">
      <c r="A39935">
        <v>1655452</v>
      </c>
      <c r="B39935">
        <v>0.28249999999999997</v>
      </c>
    </row>
    <row r="39936" spans="1:2" x14ac:dyDescent="0.3">
      <c r="A39936">
        <v>1655493</v>
      </c>
      <c r="B39936">
        <v>0.28249999999999997</v>
      </c>
    </row>
    <row r="39937" spans="1:2" x14ac:dyDescent="0.3">
      <c r="A39937">
        <v>1655534</v>
      </c>
      <c r="B39937">
        <v>0.28249999999999997</v>
      </c>
    </row>
    <row r="39938" spans="1:2" x14ac:dyDescent="0.3">
      <c r="A39938">
        <v>1655575</v>
      </c>
      <c r="B39938">
        <v>0.28249999999999997</v>
      </c>
    </row>
    <row r="39939" spans="1:2" x14ac:dyDescent="0.3">
      <c r="A39939">
        <v>1655616</v>
      </c>
      <c r="B39939">
        <v>0.42375000000000002</v>
      </c>
    </row>
    <row r="39940" spans="1:2" x14ac:dyDescent="0.3">
      <c r="A39940">
        <v>1655657</v>
      </c>
      <c r="B39940">
        <v>0.42375000000000002</v>
      </c>
    </row>
    <row r="39941" spans="1:2" x14ac:dyDescent="0.3">
      <c r="A39941">
        <v>1655698</v>
      </c>
      <c r="B39941">
        <v>0.42375000000000002</v>
      </c>
    </row>
    <row r="39942" spans="1:2" x14ac:dyDescent="0.3">
      <c r="A39942">
        <v>1655739</v>
      </c>
      <c r="B39942">
        <v>0.28249999999999997</v>
      </c>
    </row>
    <row r="39943" spans="1:2" x14ac:dyDescent="0.3">
      <c r="A39943">
        <v>1655780</v>
      </c>
      <c r="B39943">
        <v>0.28249999999999997</v>
      </c>
    </row>
    <row r="39944" spans="1:2" x14ac:dyDescent="0.3">
      <c r="A39944">
        <v>1655821</v>
      </c>
      <c r="B39944">
        <v>0.28249999999999997</v>
      </c>
    </row>
    <row r="39945" spans="1:2" x14ac:dyDescent="0.3">
      <c r="A39945">
        <v>1655862</v>
      </c>
      <c r="B39945">
        <v>0.28249999999999997</v>
      </c>
    </row>
    <row r="39946" spans="1:2" x14ac:dyDescent="0.3">
      <c r="A39946">
        <v>1655903</v>
      </c>
      <c r="B39946">
        <v>0.42375000000000002</v>
      </c>
    </row>
    <row r="39947" spans="1:2" x14ac:dyDescent="0.3">
      <c r="A39947">
        <v>1655944</v>
      </c>
      <c r="B39947">
        <v>0.42375000000000002</v>
      </c>
    </row>
    <row r="39948" spans="1:2" x14ac:dyDescent="0.3">
      <c r="A39948">
        <v>1655985</v>
      </c>
      <c r="B39948">
        <v>0.28249999999999997</v>
      </c>
    </row>
    <row r="39949" spans="1:2" x14ac:dyDescent="0.3">
      <c r="A39949">
        <v>1656026</v>
      </c>
      <c r="B39949">
        <v>0.28249999999999997</v>
      </c>
    </row>
    <row r="39950" spans="1:2" x14ac:dyDescent="0.3">
      <c r="A39950">
        <v>1656067</v>
      </c>
      <c r="B39950">
        <v>0.28249999999999997</v>
      </c>
    </row>
    <row r="39951" spans="1:2" x14ac:dyDescent="0.3">
      <c r="A39951">
        <v>1656108</v>
      </c>
      <c r="B39951">
        <v>0.28249999999999997</v>
      </c>
    </row>
    <row r="39952" spans="1:2" x14ac:dyDescent="0.3">
      <c r="A39952">
        <v>1656149</v>
      </c>
      <c r="B39952">
        <v>0.28249999999999997</v>
      </c>
    </row>
    <row r="39953" spans="1:2" x14ac:dyDescent="0.3">
      <c r="A39953">
        <v>1656190</v>
      </c>
      <c r="B39953">
        <v>0.28249999999999997</v>
      </c>
    </row>
    <row r="39954" spans="1:2" x14ac:dyDescent="0.3">
      <c r="A39954">
        <v>1656231</v>
      </c>
      <c r="B39954">
        <v>0.28249999999999997</v>
      </c>
    </row>
    <row r="39955" spans="1:2" x14ac:dyDescent="0.3">
      <c r="A39955">
        <v>1656277</v>
      </c>
      <c r="B39955">
        <v>0.28249999999999997</v>
      </c>
    </row>
    <row r="39956" spans="1:2" x14ac:dyDescent="0.3">
      <c r="A39956">
        <v>1656318</v>
      </c>
      <c r="B39956">
        <v>0.28249999999999997</v>
      </c>
    </row>
    <row r="39957" spans="1:2" x14ac:dyDescent="0.3">
      <c r="A39957">
        <v>1656359</v>
      </c>
      <c r="B39957">
        <v>0.42375000000000002</v>
      </c>
    </row>
    <row r="39958" spans="1:2" x14ac:dyDescent="0.3">
      <c r="A39958">
        <v>1656400</v>
      </c>
      <c r="B39958">
        <v>0.28249999999999997</v>
      </c>
    </row>
    <row r="39959" spans="1:2" x14ac:dyDescent="0.3">
      <c r="A39959">
        <v>1656441</v>
      </c>
      <c r="B39959">
        <v>0.28249999999999997</v>
      </c>
    </row>
    <row r="39960" spans="1:2" x14ac:dyDescent="0.3">
      <c r="A39960">
        <v>1656482</v>
      </c>
      <c r="B39960">
        <v>0.28249999999999997</v>
      </c>
    </row>
    <row r="39961" spans="1:2" x14ac:dyDescent="0.3">
      <c r="A39961">
        <v>1656523</v>
      </c>
      <c r="B39961">
        <v>0.28249999999999997</v>
      </c>
    </row>
    <row r="39962" spans="1:2" x14ac:dyDescent="0.3">
      <c r="A39962">
        <v>1656564</v>
      </c>
      <c r="B39962">
        <v>0.28249999999999997</v>
      </c>
    </row>
    <row r="39963" spans="1:2" x14ac:dyDescent="0.3">
      <c r="A39963">
        <v>1656605</v>
      </c>
      <c r="B39963">
        <v>0.42375000000000002</v>
      </c>
    </row>
    <row r="39964" spans="1:2" x14ac:dyDescent="0.3">
      <c r="A39964">
        <v>1656646</v>
      </c>
      <c r="B39964">
        <v>0.28249999999999997</v>
      </c>
    </row>
    <row r="39965" spans="1:2" x14ac:dyDescent="0.3">
      <c r="A39965">
        <v>1656687</v>
      </c>
      <c r="B39965">
        <v>0.28249999999999997</v>
      </c>
    </row>
    <row r="39966" spans="1:2" x14ac:dyDescent="0.3">
      <c r="A39966">
        <v>1656728</v>
      </c>
      <c r="B39966">
        <v>0.28249999999999997</v>
      </c>
    </row>
    <row r="39967" spans="1:2" x14ac:dyDescent="0.3">
      <c r="A39967">
        <v>1656769</v>
      </c>
      <c r="B39967">
        <v>0.28249999999999997</v>
      </c>
    </row>
    <row r="39968" spans="1:2" x14ac:dyDescent="0.3">
      <c r="A39968">
        <v>1656810</v>
      </c>
      <c r="B39968">
        <v>0.28249999999999997</v>
      </c>
    </row>
    <row r="39969" spans="1:2" x14ac:dyDescent="0.3">
      <c r="A39969">
        <v>1656851</v>
      </c>
      <c r="B39969">
        <v>0.28249999999999997</v>
      </c>
    </row>
    <row r="39970" spans="1:2" x14ac:dyDescent="0.3">
      <c r="A39970">
        <v>1656892</v>
      </c>
      <c r="B39970">
        <v>0.28249999999999997</v>
      </c>
    </row>
    <row r="39971" spans="1:2" x14ac:dyDescent="0.3">
      <c r="A39971">
        <v>1656933</v>
      </c>
      <c r="B39971">
        <v>0.28249999999999997</v>
      </c>
    </row>
    <row r="39972" spans="1:2" x14ac:dyDescent="0.3">
      <c r="A39972">
        <v>1656974</v>
      </c>
      <c r="B39972">
        <v>0.28249999999999997</v>
      </c>
    </row>
    <row r="39973" spans="1:2" x14ac:dyDescent="0.3">
      <c r="A39973">
        <v>1657015</v>
      </c>
      <c r="B39973">
        <v>0.28249999999999997</v>
      </c>
    </row>
    <row r="39974" spans="1:2" x14ac:dyDescent="0.3">
      <c r="A39974">
        <v>1657056</v>
      </c>
      <c r="B39974">
        <v>0.42375000000000002</v>
      </c>
    </row>
    <row r="39975" spans="1:2" x14ac:dyDescent="0.3">
      <c r="A39975">
        <v>1657097</v>
      </c>
      <c r="B39975">
        <v>0.42375000000000002</v>
      </c>
    </row>
    <row r="39976" spans="1:2" x14ac:dyDescent="0.3">
      <c r="A39976">
        <v>1657138</v>
      </c>
      <c r="B39976">
        <v>0.28249999999999997</v>
      </c>
    </row>
    <row r="39977" spans="1:2" x14ac:dyDescent="0.3">
      <c r="A39977">
        <v>1657179</v>
      </c>
      <c r="B39977">
        <v>0.28249999999999997</v>
      </c>
    </row>
    <row r="39978" spans="1:2" x14ac:dyDescent="0.3">
      <c r="A39978">
        <v>1657220</v>
      </c>
      <c r="B39978">
        <v>0.28249999999999997</v>
      </c>
    </row>
    <row r="39979" spans="1:2" x14ac:dyDescent="0.3">
      <c r="A39979">
        <v>1657261</v>
      </c>
      <c r="B39979">
        <v>0.28249999999999997</v>
      </c>
    </row>
    <row r="39980" spans="1:2" x14ac:dyDescent="0.3">
      <c r="A39980">
        <v>1657302</v>
      </c>
      <c r="B39980">
        <v>0.42375000000000002</v>
      </c>
    </row>
    <row r="39981" spans="1:2" x14ac:dyDescent="0.3">
      <c r="A39981">
        <v>1657343</v>
      </c>
      <c r="B39981">
        <v>0.42375000000000002</v>
      </c>
    </row>
    <row r="39982" spans="1:2" x14ac:dyDescent="0.3">
      <c r="A39982">
        <v>1657388</v>
      </c>
      <c r="B39982">
        <v>0.42375000000000002</v>
      </c>
    </row>
    <row r="39983" spans="1:2" x14ac:dyDescent="0.3">
      <c r="A39983">
        <v>1657429</v>
      </c>
      <c r="B39983">
        <v>0.28249999999999997</v>
      </c>
    </row>
    <row r="39984" spans="1:2" x14ac:dyDescent="0.3">
      <c r="A39984">
        <v>1657470</v>
      </c>
      <c r="B39984">
        <v>0.28249999999999997</v>
      </c>
    </row>
    <row r="39985" spans="1:2" x14ac:dyDescent="0.3">
      <c r="A39985">
        <v>1657511</v>
      </c>
      <c r="B39985">
        <v>0.28249999999999997</v>
      </c>
    </row>
    <row r="39986" spans="1:2" x14ac:dyDescent="0.3">
      <c r="A39986">
        <v>1657552</v>
      </c>
      <c r="B39986">
        <v>0.28249999999999997</v>
      </c>
    </row>
    <row r="39987" spans="1:2" x14ac:dyDescent="0.3">
      <c r="A39987">
        <v>1657593</v>
      </c>
      <c r="B39987">
        <v>0.28249999999999997</v>
      </c>
    </row>
    <row r="39988" spans="1:2" x14ac:dyDescent="0.3">
      <c r="A39988">
        <v>1657634</v>
      </c>
      <c r="B39988">
        <v>0.28249999999999997</v>
      </c>
    </row>
    <row r="39989" spans="1:2" x14ac:dyDescent="0.3">
      <c r="A39989">
        <v>1657675</v>
      </c>
      <c r="B39989">
        <v>0.42375000000000002</v>
      </c>
    </row>
    <row r="39990" spans="1:2" x14ac:dyDescent="0.3">
      <c r="A39990">
        <v>1657716</v>
      </c>
      <c r="B39990">
        <v>0.42375000000000002</v>
      </c>
    </row>
    <row r="39991" spans="1:2" x14ac:dyDescent="0.3">
      <c r="A39991">
        <v>1657757</v>
      </c>
      <c r="B39991">
        <v>0.42375000000000002</v>
      </c>
    </row>
    <row r="39992" spans="1:2" x14ac:dyDescent="0.3">
      <c r="A39992">
        <v>1657798</v>
      </c>
      <c r="B39992">
        <v>0.42375000000000002</v>
      </c>
    </row>
    <row r="39993" spans="1:2" x14ac:dyDescent="0.3">
      <c r="A39993">
        <v>1657839</v>
      </c>
      <c r="B39993">
        <v>0.28249999999999997</v>
      </c>
    </row>
    <row r="39994" spans="1:2" x14ac:dyDescent="0.3">
      <c r="A39994">
        <v>1657880</v>
      </c>
      <c r="B39994">
        <v>0.42375000000000002</v>
      </c>
    </row>
    <row r="39995" spans="1:2" x14ac:dyDescent="0.3">
      <c r="A39995">
        <v>1657921</v>
      </c>
      <c r="B39995">
        <v>0.42375000000000002</v>
      </c>
    </row>
    <row r="39996" spans="1:2" x14ac:dyDescent="0.3">
      <c r="A39996">
        <v>1657962</v>
      </c>
      <c r="B39996">
        <v>0.42375000000000002</v>
      </c>
    </row>
    <row r="39997" spans="1:2" x14ac:dyDescent="0.3">
      <c r="A39997">
        <v>1658003</v>
      </c>
      <c r="B39997">
        <v>0.42375000000000002</v>
      </c>
    </row>
    <row r="39998" spans="1:2" x14ac:dyDescent="0.3">
      <c r="A39998">
        <v>1658044</v>
      </c>
      <c r="B39998">
        <v>0.42375000000000002</v>
      </c>
    </row>
    <row r="39999" spans="1:2" x14ac:dyDescent="0.3">
      <c r="A39999">
        <v>1658085</v>
      </c>
      <c r="B39999">
        <v>0.28249999999999997</v>
      </c>
    </row>
    <row r="40000" spans="1:2" x14ac:dyDescent="0.3">
      <c r="A40000">
        <v>1658126</v>
      </c>
      <c r="B40000">
        <v>0.28249999999999997</v>
      </c>
    </row>
    <row r="40001" spans="1:2" x14ac:dyDescent="0.3">
      <c r="A40001">
        <v>1658167</v>
      </c>
      <c r="B40001">
        <v>0.42375000000000002</v>
      </c>
    </row>
    <row r="40002" spans="1:2" x14ac:dyDescent="0.3">
      <c r="A40002">
        <v>1658208</v>
      </c>
      <c r="B40002">
        <v>0.42375000000000002</v>
      </c>
    </row>
    <row r="40003" spans="1:2" x14ac:dyDescent="0.3">
      <c r="A40003">
        <v>1658249</v>
      </c>
      <c r="B40003">
        <v>0.42375000000000002</v>
      </c>
    </row>
    <row r="40004" spans="1:2" x14ac:dyDescent="0.3">
      <c r="A40004">
        <v>1658297</v>
      </c>
      <c r="B40004">
        <v>0.42375000000000002</v>
      </c>
    </row>
    <row r="40005" spans="1:2" x14ac:dyDescent="0.3">
      <c r="A40005">
        <v>1658338</v>
      </c>
      <c r="B40005">
        <v>0.42375000000000002</v>
      </c>
    </row>
    <row r="40006" spans="1:2" x14ac:dyDescent="0.3">
      <c r="A40006">
        <v>1658379</v>
      </c>
      <c r="B40006">
        <v>0.56499999999999995</v>
      </c>
    </row>
    <row r="40007" spans="1:2" x14ac:dyDescent="0.3">
      <c r="A40007">
        <v>1658420</v>
      </c>
      <c r="B40007">
        <v>0.56499999999999995</v>
      </c>
    </row>
    <row r="40008" spans="1:2" x14ac:dyDescent="0.3">
      <c r="A40008">
        <v>1658461</v>
      </c>
      <c r="B40008">
        <v>0.42375000000000002</v>
      </c>
    </row>
    <row r="40009" spans="1:2" x14ac:dyDescent="0.3">
      <c r="A40009">
        <v>1658502</v>
      </c>
      <c r="B40009">
        <v>0.42375000000000002</v>
      </c>
    </row>
    <row r="40010" spans="1:2" x14ac:dyDescent="0.3">
      <c r="A40010">
        <v>1658543</v>
      </c>
      <c r="B40010">
        <v>0.42375000000000002</v>
      </c>
    </row>
    <row r="40011" spans="1:2" x14ac:dyDescent="0.3">
      <c r="A40011">
        <v>1658584</v>
      </c>
      <c r="B40011">
        <v>0.42375000000000002</v>
      </c>
    </row>
    <row r="40012" spans="1:2" x14ac:dyDescent="0.3">
      <c r="A40012">
        <v>1658625</v>
      </c>
      <c r="B40012">
        <v>0.42375000000000002</v>
      </c>
    </row>
    <row r="40013" spans="1:2" x14ac:dyDescent="0.3">
      <c r="A40013">
        <v>1658666</v>
      </c>
      <c r="B40013">
        <v>0.42375000000000002</v>
      </c>
    </row>
    <row r="40014" spans="1:2" x14ac:dyDescent="0.3">
      <c r="A40014">
        <v>1658707</v>
      </c>
      <c r="B40014">
        <v>0.42375000000000002</v>
      </c>
    </row>
    <row r="40015" spans="1:2" x14ac:dyDescent="0.3">
      <c r="A40015">
        <v>1658748</v>
      </c>
      <c r="B40015">
        <v>0.42375000000000002</v>
      </c>
    </row>
    <row r="40016" spans="1:2" x14ac:dyDescent="0.3">
      <c r="A40016">
        <v>1658789</v>
      </c>
      <c r="B40016">
        <v>0.42375000000000002</v>
      </c>
    </row>
    <row r="40017" spans="1:2" x14ac:dyDescent="0.3">
      <c r="A40017">
        <v>1658830</v>
      </c>
      <c r="B40017">
        <v>0.56499999999999995</v>
      </c>
    </row>
    <row r="40018" spans="1:2" x14ac:dyDescent="0.3">
      <c r="A40018">
        <v>1658871</v>
      </c>
      <c r="B40018">
        <v>0.56499999999999995</v>
      </c>
    </row>
    <row r="40019" spans="1:2" x14ac:dyDescent="0.3">
      <c r="A40019">
        <v>1658912</v>
      </c>
      <c r="B40019">
        <v>0.56499999999999995</v>
      </c>
    </row>
    <row r="40020" spans="1:2" x14ac:dyDescent="0.3">
      <c r="A40020">
        <v>1658953</v>
      </c>
      <c r="B40020">
        <v>0.56499999999999995</v>
      </c>
    </row>
    <row r="40021" spans="1:2" x14ac:dyDescent="0.3">
      <c r="A40021">
        <v>1658994</v>
      </c>
      <c r="B40021">
        <v>0.42375000000000002</v>
      </c>
    </row>
    <row r="40022" spans="1:2" x14ac:dyDescent="0.3">
      <c r="A40022">
        <v>1659035</v>
      </c>
      <c r="B40022">
        <v>0.42375000000000002</v>
      </c>
    </row>
    <row r="40023" spans="1:2" x14ac:dyDescent="0.3">
      <c r="A40023">
        <v>1659076</v>
      </c>
      <c r="B40023">
        <v>0.42375000000000002</v>
      </c>
    </row>
    <row r="40024" spans="1:2" x14ac:dyDescent="0.3">
      <c r="A40024">
        <v>1659117</v>
      </c>
      <c r="B40024">
        <v>0.56499999999999995</v>
      </c>
    </row>
    <row r="40025" spans="1:2" x14ac:dyDescent="0.3">
      <c r="A40025">
        <v>1659158</v>
      </c>
      <c r="B40025">
        <v>0.42375000000000002</v>
      </c>
    </row>
    <row r="40026" spans="1:2" x14ac:dyDescent="0.3">
      <c r="A40026">
        <v>1659199</v>
      </c>
      <c r="B40026">
        <v>0.42375000000000002</v>
      </c>
    </row>
    <row r="40027" spans="1:2" x14ac:dyDescent="0.3">
      <c r="A40027">
        <v>1659240</v>
      </c>
      <c r="B40027">
        <v>0.42375000000000002</v>
      </c>
    </row>
    <row r="40028" spans="1:2" x14ac:dyDescent="0.3">
      <c r="A40028">
        <v>1659281</v>
      </c>
      <c r="B40028">
        <v>0.56499999999999995</v>
      </c>
    </row>
    <row r="40029" spans="1:2" x14ac:dyDescent="0.3">
      <c r="A40029">
        <v>1659322</v>
      </c>
      <c r="B40029">
        <v>0.56499999999999995</v>
      </c>
    </row>
    <row r="40030" spans="1:2" x14ac:dyDescent="0.3">
      <c r="A40030">
        <v>1659363</v>
      </c>
      <c r="B40030">
        <v>0.56499999999999995</v>
      </c>
    </row>
    <row r="40031" spans="1:2" x14ac:dyDescent="0.3">
      <c r="A40031">
        <v>1659404</v>
      </c>
      <c r="B40031">
        <v>0.42375000000000002</v>
      </c>
    </row>
    <row r="40032" spans="1:2" x14ac:dyDescent="0.3">
      <c r="A40032">
        <v>1659445</v>
      </c>
      <c r="B40032">
        <v>0.42375000000000002</v>
      </c>
    </row>
    <row r="40033" spans="1:2" x14ac:dyDescent="0.3">
      <c r="A40033">
        <v>1659486</v>
      </c>
      <c r="B40033">
        <v>0.42375000000000002</v>
      </c>
    </row>
    <row r="40034" spans="1:2" x14ac:dyDescent="0.3">
      <c r="A40034">
        <v>1659527</v>
      </c>
      <c r="B40034">
        <v>0.56499999999999995</v>
      </c>
    </row>
    <row r="40035" spans="1:2" x14ac:dyDescent="0.3">
      <c r="A40035">
        <v>1659568</v>
      </c>
      <c r="B40035">
        <v>0.56499999999999995</v>
      </c>
    </row>
    <row r="40036" spans="1:2" x14ac:dyDescent="0.3">
      <c r="A40036">
        <v>1659609</v>
      </c>
      <c r="B40036">
        <v>0.42375000000000002</v>
      </c>
    </row>
    <row r="40037" spans="1:2" x14ac:dyDescent="0.3">
      <c r="A40037">
        <v>1659650</v>
      </c>
      <c r="B40037">
        <v>0.42375000000000002</v>
      </c>
    </row>
    <row r="40038" spans="1:2" x14ac:dyDescent="0.3">
      <c r="A40038">
        <v>1659691</v>
      </c>
      <c r="B40038">
        <v>0.42375000000000002</v>
      </c>
    </row>
    <row r="40039" spans="1:2" x14ac:dyDescent="0.3">
      <c r="A40039">
        <v>1659732</v>
      </c>
      <c r="B40039">
        <v>0.56499999999999995</v>
      </c>
    </row>
    <row r="40040" spans="1:2" x14ac:dyDescent="0.3">
      <c r="A40040">
        <v>1659773</v>
      </c>
      <c r="B40040">
        <v>0.56499999999999995</v>
      </c>
    </row>
    <row r="40041" spans="1:2" x14ac:dyDescent="0.3">
      <c r="A40041">
        <v>1659814</v>
      </c>
      <c r="B40041">
        <v>0.56499999999999995</v>
      </c>
    </row>
    <row r="40042" spans="1:2" x14ac:dyDescent="0.3">
      <c r="A40042">
        <v>1659855</v>
      </c>
      <c r="B40042">
        <v>0.56499999999999995</v>
      </c>
    </row>
    <row r="40043" spans="1:2" x14ac:dyDescent="0.3">
      <c r="A40043">
        <v>1659896</v>
      </c>
      <c r="B40043">
        <v>0.42375000000000002</v>
      </c>
    </row>
    <row r="40044" spans="1:2" x14ac:dyDescent="0.3">
      <c r="A40044">
        <v>1659937</v>
      </c>
      <c r="B40044">
        <v>0.42375000000000002</v>
      </c>
    </row>
    <row r="40045" spans="1:2" x14ac:dyDescent="0.3">
      <c r="A40045">
        <v>1659978</v>
      </c>
      <c r="B40045">
        <v>0.56499999999999995</v>
      </c>
    </row>
    <row r="40046" spans="1:2" x14ac:dyDescent="0.3">
      <c r="A40046">
        <v>1660019</v>
      </c>
      <c r="B40046">
        <v>0.56499999999999995</v>
      </c>
    </row>
    <row r="40047" spans="1:2" x14ac:dyDescent="0.3">
      <c r="A40047">
        <v>1660060</v>
      </c>
      <c r="B40047">
        <v>0.42375000000000002</v>
      </c>
    </row>
    <row r="40048" spans="1:2" x14ac:dyDescent="0.3">
      <c r="A40048">
        <v>1660101</v>
      </c>
      <c r="B40048">
        <v>0.42375000000000002</v>
      </c>
    </row>
    <row r="40049" spans="1:2" x14ac:dyDescent="0.3">
      <c r="A40049">
        <v>1660142</v>
      </c>
      <c r="B40049">
        <v>0.56499999999999995</v>
      </c>
    </row>
    <row r="40050" spans="1:2" x14ac:dyDescent="0.3">
      <c r="A40050">
        <v>1660183</v>
      </c>
      <c r="B40050">
        <v>0.56499999999999995</v>
      </c>
    </row>
    <row r="40051" spans="1:2" x14ac:dyDescent="0.3">
      <c r="A40051">
        <v>1660224</v>
      </c>
      <c r="B40051">
        <v>0.56499999999999995</v>
      </c>
    </row>
    <row r="40052" spans="1:2" x14ac:dyDescent="0.3">
      <c r="A40052">
        <v>1660265</v>
      </c>
      <c r="B40052">
        <v>0.56499999999999995</v>
      </c>
    </row>
    <row r="40053" spans="1:2" x14ac:dyDescent="0.3">
      <c r="A40053">
        <v>1660306</v>
      </c>
      <c r="B40053">
        <v>0.56499999999999995</v>
      </c>
    </row>
    <row r="40054" spans="1:2" x14ac:dyDescent="0.3">
      <c r="A40054">
        <v>1660347</v>
      </c>
      <c r="B40054">
        <v>0.42375000000000002</v>
      </c>
    </row>
    <row r="40055" spans="1:2" x14ac:dyDescent="0.3">
      <c r="A40055">
        <v>1660388</v>
      </c>
      <c r="B40055">
        <v>0.56499999999999995</v>
      </c>
    </row>
    <row r="40056" spans="1:2" x14ac:dyDescent="0.3">
      <c r="A40056">
        <v>1660429</v>
      </c>
      <c r="B40056">
        <v>0.56499999999999995</v>
      </c>
    </row>
    <row r="40057" spans="1:2" x14ac:dyDescent="0.3">
      <c r="A40057">
        <v>1660470</v>
      </c>
      <c r="B40057">
        <v>0.56499999999999995</v>
      </c>
    </row>
    <row r="40058" spans="1:2" x14ac:dyDescent="0.3">
      <c r="A40058">
        <v>1660511</v>
      </c>
      <c r="B40058">
        <v>0.42375000000000002</v>
      </c>
    </row>
    <row r="40059" spans="1:2" x14ac:dyDescent="0.3">
      <c r="A40059">
        <v>1660552</v>
      </c>
      <c r="B40059">
        <v>0.56499999999999995</v>
      </c>
    </row>
    <row r="40060" spans="1:2" x14ac:dyDescent="0.3">
      <c r="A40060">
        <v>1660593</v>
      </c>
      <c r="B40060">
        <v>0.56499999999999995</v>
      </c>
    </row>
    <row r="40061" spans="1:2" x14ac:dyDescent="0.3">
      <c r="A40061">
        <v>1660634</v>
      </c>
      <c r="B40061">
        <v>0.56499999999999995</v>
      </c>
    </row>
    <row r="40062" spans="1:2" x14ac:dyDescent="0.3">
      <c r="A40062">
        <v>1660675</v>
      </c>
      <c r="B40062">
        <v>0.56499999999999995</v>
      </c>
    </row>
    <row r="40063" spans="1:2" x14ac:dyDescent="0.3">
      <c r="A40063">
        <v>1660721</v>
      </c>
      <c r="B40063">
        <v>0.42375000000000002</v>
      </c>
    </row>
    <row r="40064" spans="1:2" x14ac:dyDescent="0.3">
      <c r="A40064">
        <v>1660762</v>
      </c>
      <c r="B40064">
        <v>0.42375000000000002</v>
      </c>
    </row>
    <row r="40065" spans="1:2" x14ac:dyDescent="0.3">
      <c r="A40065">
        <v>1660803</v>
      </c>
      <c r="B40065">
        <v>0.56499999999999995</v>
      </c>
    </row>
    <row r="40066" spans="1:2" x14ac:dyDescent="0.3">
      <c r="A40066">
        <v>1660844</v>
      </c>
      <c r="B40066">
        <v>0.56499999999999995</v>
      </c>
    </row>
    <row r="40067" spans="1:2" x14ac:dyDescent="0.3">
      <c r="A40067">
        <v>1660885</v>
      </c>
      <c r="B40067">
        <v>0.56499999999999995</v>
      </c>
    </row>
    <row r="40068" spans="1:2" x14ac:dyDescent="0.3">
      <c r="A40068">
        <v>1660926</v>
      </c>
      <c r="B40068">
        <v>0.42375000000000002</v>
      </c>
    </row>
    <row r="40069" spans="1:2" x14ac:dyDescent="0.3">
      <c r="A40069">
        <v>1660967</v>
      </c>
      <c r="B40069">
        <v>0.56499999999999995</v>
      </c>
    </row>
    <row r="40070" spans="1:2" x14ac:dyDescent="0.3">
      <c r="A40070">
        <v>1661008</v>
      </c>
      <c r="B40070">
        <v>0.56499999999999995</v>
      </c>
    </row>
    <row r="40071" spans="1:2" x14ac:dyDescent="0.3">
      <c r="A40071">
        <v>1661049</v>
      </c>
      <c r="B40071">
        <v>0.56499999999999995</v>
      </c>
    </row>
    <row r="40072" spans="1:2" x14ac:dyDescent="0.3">
      <c r="A40072">
        <v>1661090</v>
      </c>
      <c r="B40072">
        <v>0.56499999999999995</v>
      </c>
    </row>
    <row r="40073" spans="1:2" x14ac:dyDescent="0.3">
      <c r="A40073">
        <v>1661131</v>
      </c>
      <c r="B40073">
        <v>0.56499999999999995</v>
      </c>
    </row>
    <row r="40074" spans="1:2" x14ac:dyDescent="0.3">
      <c r="A40074">
        <v>1661172</v>
      </c>
      <c r="B40074">
        <v>0.42375000000000002</v>
      </c>
    </row>
    <row r="40075" spans="1:2" x14ac:dyDescent="0.3">
      <c r="A40075">
        <v>1661213</v>
      </c>
      <c r="B40075">
        <v>0.56499999999999995</v>
      </c>
    </row>
    <row r="40076" spans="1:2" x14ac:dyDescent="0.3">
      <c r="A40076">
        <v>1661254</v>
      </c>
      <c r="B40076">
        <v>0.56499999999999995</v>
      </c>
    </row>
    <row r="40077" spans="1:2" x14ac:dyDescent="0.3">
      <c r="A40077">
        <v>1661295</v>
      </c>
      <c r="B40077">
        <v>0.56499999999999995</v>
      </c>
    </row>
    <row r="40078" spans="1:2" x14ac:dyDescent="0.3">
      <c r="A40078">
        <v>1661336</v>
      </c>
      <c r="B40078">
        <v>0.42375000000000002</v>
      </c>
    </row>
    <row r="40079" spans="1:2" x14ac:dyDescent="0.3">
      <c r="A40079">
        <v>1661377</v>
      </c>
      <c r="B40079">
        <v>0.56499999999999995</v>
      </c>
    </row>
    <row r="40080" spans="1:2" x14ac:dyDescent="0.3">
      <c r="A40080">
        <v>1661418</v>
      </c>
      <c r="B40080">
        <v>0.56499999999999995</v>
      </c>
    </row>
    <row r="40081" spans="1:2" x14ac:dyDescent="0.3">
      <c r="A40081">
        <v>1661459</v>
      </c>
      <c r="B40081">
        <v>0.56499999999999995</v>
      </c>
    </row>
    <row r="40082" spans="1:2" x14ac:dyDescent="0.3">
      <c r="A40082">
        <v>1661500</v>
      </c>
      <c r="B40082">
        <v>0.56499999999999995</v>
      </c>
    </row>
    <row r="40083" spans="1:2" x14ac:dyDescent="0.3">
      <c r="A40083">
        <v>1661541</v>
      </c>
      <c r="B40083">
        <v>0.56499999999999995</v>
      </c>
    </row>
    <row r="40084" spans="1:2" x14ac:dyDescent="0.3">
      <c r="A40084">
        <v>1661582</v>
      </c>
      <c r="B40084">
        <v>0.56499999999999995</v>
      </c>
    </row>
    <row r="40085" spans="1:2" x14ac:dyDescent="0.3">
      <c r="A40085">
        <v>1661623</v>
      </c>
      <c r="B40085">
        <v>0.56499999999999995</v>
      </c>
    </row>
    <row r="40086" spans="1:2" x14ac:dyDescent="0.3">
      <c r="A40086">
        <v>1661664</v>
      </c>
      <c r="B40086">
        <v>0.56499999999999995</v>
      </c>
    </row>
    <row r="40087" spans="1:2" x14ac:dyDescent="0.3">
      <c r="A40087">
        <v>1661705</v>
      </c>
      <c r="B40087">
        <v>0.56499999999999995</v>
      </c>
    </row>
    <row r="40088" spans="1:2" x14ac:dyDescent="0.3">
      <c r="A40088">
        <v>1661746</v>
      </c>
      <c r="B40088">
        <v>0.56499999999999995</v>
      </c>
    </row>
    <row r="40089" spans="1:2" x14ac:dyDescent="0.3">
      <c r="A40089">
        <v>1661787</v>
      </c>
      <c r="B40089">
        <v>0.56499999999999995</v>
      </c>
    </row>
    <row r="40090" spans="1:2" x14ac:dyDescent="0.3">
      <c r="A40090">
        <v>1661832</v>
      </c>
      <c r="B40090">
        <v>0.56499999999999995</v>
      </c>
    </row>
    <row r="40091" spans="1:2" x14ac:dyDescent="0.3">
      <c r="A40091">
        <v>1661873</v>
      </c>
      <c r="B40091">
        <v>0.56499999999999995</v>
      </c>
    </row>
    <row r="40092" spans="1:2" x14ac:dyDescent="0.3">
      <c r="A40092">
        <v>1661914</v>
      </c>
      <c r="B40092">
        <v>0.56499999999999995</v>
      </c>
    </row>
    <row r="40093" spans="1:2" x14ac:dyDescent="0.3">
      <c r="A40093">
        <v>1661955</v>
      </c>
      <c r="B40093">
        <v>0.56499999999999995</v>
      </c>
    </row>
    <row r="40094" spans="1:2" x14ac:dyDescent="0.3">
      <c r="A40094">
        <v>1661996</v>
      </c>
      <c r="B40094">
        <v>0.56499999999999995</v>
      </c>
    </row>
    <row r="40095" spans="1:2" x14ac:dyDescent="0.3">
      <c r="A40095">
        <v>1662037</v>
      </c>
      <c r="B40095">
        <v>0.56499999999999995</v>
      </c>
    </row>
    <row r="40096" spans="1:2" x14ac:dyDescent="0.3">
      <c r="A40096">
        <v>1662078</v>
      </c>
      <c r="B40096">
        <v>0.56499999999999995</v>
      </c>
    </row>
    <row r="40097" spans="1:2" x14ac:dyDescent="0.3">
      <c r="A40097">
        <v>1662119</v>
      </c>
      <c r="B40097">
        <v>0.56499999999999995</v>
      </c>
    </row>
    <row r="40098" spans="1:2" x14ac:dyDescent="0.3">
      <c r="A40098">
        <v>1662160</v>
      </c>
      <c r="B40098">
        <v>0.56499999999999995</v>
      </c>
    </row>
    <row r="40099" spans="1:2" x14ac:dyDescent="0.3">
      <c r="A40099">
        <v>1662201</v>
      </c>
      <c r="B40099">
        <v>0.56499999999999995</v>
      </c>
    </row>
    <row r="40100" spans="1:2" x14ac:dyDescent="0.3">
      <c r="A40100">
        <v>1662242</v>
      </c>
      <c r="B40100">
        <v>0.56499999999999995</v>
      </c>
    </row>
    <row r="40101" spans="1:2" x14ac:dyDescent="0.3">
      <c r="A40101">
        <v>1662283</v>
      </c>
      <c r="B40101">
        <v>0.56499999999999995</v>
      </c>
    </row>
    <row r="40102" spans="1:2" x14ac:dyDescent="0.3">
      <c r="A40102">
        <v>1662324</v>
      </c>
      <c r="B40102">
        <v>0.56499999999999995</v>
      </c>
    </row>
    <row r="40103" spans="1:2" x14ac:dyDescent="0.3">
      <c r="A40103">
        <v>1662365</v>
      </c>
      <c r="B40103">
        <v>0.42375000000000002</v>
      </c>
    </row>
    <row r="40104" spans="1:2" x14ac:dyDescent="0.3">
      <c r="A40104">
        <v>1662406</v>
      </c>
      <c r="B40104">
        <v>0.56499999999999995</v>
      </c>
    </row>
    <row r="40105" spans="1:2" x14ac:dyDescent="0.3">
      <c r="A40105">
        <v>1662447</v>
      </c>
      <c r="B40105">
        <v>0.56499999999999995</v>
      </c>
    </row>
    <row r="40106" spans="1:2" x14ac:dyDescent="0.3">
      <c r="A40106">
        <v>1662488</v>
      </c>
      <c r="B40106">
        <v>0.56499999999999995</v>
      </c>
    </row>
    <row r="40107" spans="1:2" x14ac:dyDescent="0.3">
      <c r="A40107">
        <v>1662529</v>
      </c>
      <c r="B40107">
        <v>0.42375000000000002</v>
      </c>
    </row>
    <row r="40108" spans="1:2" x14ac:dyDescent="0.3">
      <c r="A40108">
        <v>1662570</v>
      </c>
      <c r="B40108">
        <v>0.56499999999999995</v>
      </c>
    </row>
    <row r="40109" spans="1:2" x14ac:dyDescent="0.3">
      <c r="A40109">
        <v>1662611</v>
      </c>
      <c r="B40109">
        <v>0.56499999999999995</v>
      </c>
    </row>
    <row r="40110" spans="1:2" x14ac:dyDescent="0.3">
      <c r="A40110">
        <v>1662652</v>
      </c>
      <c r="B40110">
        <v>0.56499999999999995</v>
      </c>
    </row>
    <row r="40111" spans="1:2" x14ac:dyDescent="0.3">
      <c r="A40111">
        <v>1662693</v>
      </c>
      <c r="B40111">
        <v>0.56499999999999995</v>
      </c>
    </row>
    <row r="40112" spans="1:2" x14ac:dyDescent="0.3">
      <c r="A40112">
        <v>1662734</v>
      </c>
      <c r="B40112">
        <v>0.56499999999999995</v>
      </c>
    </row>
    <row r="40113" spans="1:2" x14ac:dyDescent="0.3">
      <c r="A40113">
        <v>1662775</v>
      </c>
      <c r="B40113">
        <v>0.42375000000000002</v>
      </c>
    </row>
    <row r="40114" spans="1:2" x14ac:dyDescent="0.3">
      <c r="A40114">
        <v>1662816</v>
      </c>
      <c r="B40114">
        <v>0.56499999999999995</v>
      </c>
    </row>
    <row r="40115" spans="1:2" x14ac:dyDescent="0.3">
      <c r="A40115">
        <v>1662857</v>
      </c>
      <c r="B40115">
        <v>0.56499999999999995</v>
      </c>
    </row>
    <row r="40116" spans="1:2" x14ac:dyDescent="0.3">
      <c r="A40116">
        <v>1662898</v>
      </c>
      <c r="B40116">
        <v>0.56499999999999995</v>
      </c>
    </row>
    <row r="40117" spans="1:2" x14ac:dyDescent="0.3">
      <c r="A40117">
        <v>1662943</v>
      </c>
      <c r="B40117">
        <v>0.42375000000000002</v>
      </c>
    </row>
    <row r="40118" spans="1:2" x14ac:dyDescent="0.3">
      <c r="A40118">
        <v>1662984</v>
      </c>
      <c r="B40118">
        <v>0.56499999999999995</v>
      </c>
    </row>
    <row r="40119" spans="1:2" x14ac:dyDescent="0.3">
      <c r="A40119">
        <v>1663025</v>
      </c>
      <c r="B40119">
        <v>0.56499999999999995</v>
      </c>
    </row>
    <row r="40120" spans="1:2" x14ac:dyDescent="0.3">
      <c r="A40120">
        <v>1663066</v>
      </c>
      <c r="B40120">
        <v>0.56499999999999995</v>
      </c>
    </row>
    <row r="40121" spans="1:2" x14ac:dyDescent="0.3">
      <c r="A40121">
        <v>1663107</v>
      </c>
      <c r="B40121">
        <v>0.56499999999999995</v>
      </c>
    </row>
    <row r="40122" spans="1:2" x14ac:dyDescent="0.3">
      <c r="A40122">
        <v>1663148</v>
      </c>
      <c r="B40122">
        <v>0.56499999999999995</v>
      </c>
    </row>
    <row r="40123" spans="1:2" x14ac:dyDescent="0.3">
      <c r="A40123">
        <v>1663189</v>
      </c>
      <c r="B40123">
        <v>0.42375000000000002</v>
      </c>
    </row>
    <row r="40124" spans="1:2" x14ac:dyDescent="0.3">
      <c r="A40124">
        <v>1663230</v>
      </c>
      <c r="B40124">
        <v>0.56499999999999995</v>
      </c>
    </row>
    <row r="40125" spans="1:2" x14ac:dyDescent="0.3">
      <c r="A40125">
        <v>1663271</v>
      </c>
      <c r="B40125">
        <v>0.56499999999999995</v>
      </c>
    </row>
    <row r="40126" spans="1:2" x14ac:dyDescent="0.3">
      <c r="A40126">
        <v>1663312</v>
      </c>
      <c r="B40126">
        <v>0.56499999999999995</v>
      </c>
    </row>
    <row r="40127" spans="1:2" x14ac:dyDescent="0.3">
      <c r="A40127">
        <v>1663353</v>
      </c>
      <c r="B40127">
        <v>0.42375000000000002</v>
      </c>
    </row>
    <row r="40128" spans="1:2" x14ac:dyDescent="0.3">
      <c r="A40128">
        <v>1663394</v>
      </c>
      <c r="B40128">
        <v>0.56499999999999995</v>
      </c>
    </row>
    <row r="40129" spans="1:2" x14ac:dyDescent="0.3">
      <c r="A40129">
        <v>1663435</v>
      </c>
      <c r="B40129">
        <v>0.56499999999999995</v>
      </c>
    </row>
    <row r="40130" spans="1:2" x14ac:dyDescent="0.3">
      <c r="A40130">
        <v>1663476</v>
      </c>
      <c r="B40130">
        <v>0.56499999999999995</v>
      </c>
    </row>
    <row r="40131" spans="1:2" x14ac:dyDescent="0.3">
      <c r="A40131">
        <v>1663517</v>
      </c>
      <c r="B40131">
        <v>0.56499999999999995</v>
      </c>
    </row>
    <row r="40132" spans="1:2" x14ac:dyDescent="0.3">
      <c r="A40132">
        <v>1663558</v>
      </c>
      <c r="B40132">
        <v>0.56499999999999995</v>
      </c>
    </row>
    <row r="40133" spans="1:2" x14ac:dyDescent="0.3">
      <c r="A40133">
        <v>1663599</v>
      </c>
      <c r="B40133">
        <v>0.42375000000000002</v>
      </c>
    </row>
    <row r="40134" spans="1:2" x14ac:dyDescent="0.3">
      <c r="A40134">
        <v>1663640</v>
      </c>
      <c r="B40134">
        <v>0.56499999999999995</v>
      </c>
    </row>
    <row r="40135" spans="1:2" x14ac:dyDescent="0.3">
      <c r="A40135">
        <v>1663681</v>
      </c>
      <c r="B40135">
        <v>0.56499999999999995</v>
      </c>
    </row>
    <row r="40136" spans="1:2" x14ac:dyDescent="0.3">
      <c r="A40136">
        <v>1663722</v>
      </c>
      <c r="B40136">
        <v>0.42375000000000002</v>
      </c>
    </row>
    <row r="40137" spans="1:2" x14ac:dyDescent="0.3">
      <c r="A40137">
        <v>1663763</v>
      </c>
      <c r="B40137">
        <v>0.42375000000000002</v>
      </c>
    </row>
    <row r="40138" spans="1:2" x14ac:dyDescent="0.3">
      <c r="A40138">
        <v>1663804</v>
      </c>
      <c r="B40138">
        <v>0.56499999999999995</v>
      </c>
    </row>
    <row r="40139" spans="1:2" x14ac:dyDescent="0.3">
      <c r="A40139">
        <v>1663845</v>
      </c>
      <c r="B40139">
        <v>0.56499999999999995</v>
      </c>
    </row>
    <row r="40140" spans="1:2" x14ac:dyDescent="0.3">
      <c r="A40140">
        <v>1663886</v>
      </c>
      <c r="B40140">
        <v>0.56499999999999995</v>
      </c>
    </row>
    <row r="40141" spans="1:2" x14ac:dyDescent="0.3">
      <c r="A40141">
        <v>1663927</v>
      </c>
      <c r="B40141">
        <v>0.56499999999999995</v>
      </c>
    </row>
    <row r="40142" spans="1:2" x14ac:dyDescent="0.3">
      <c r="A40142">
        <v>1663968</v>
      </c>
      <c r="B40142">
        <v>0.56499999999999995</v>
      </c>
    </row>
    <row r="40143" spans="1:2" x14ac:dyDescent="0.3">
      <c r="A40143">
        <v>1664009</v>
      </c>
      <c r="B40143">
        <v>0.42375000000000002</v>
      </c>
    </row>
    <row r="40144" spans="1:2" x14ac:dyDescent="0.3">
      <c r="A40144">
        <v>1664050</v>
      </c>
      <c r="B40144">
        <v>0.56499999999999995</v>
      </c>
    </row>
    <row r="40145" spans="1:2" x14ac:dyDescent="0.3">
      <c r="A40145">
        <v>1664091</v>
      </c>
      <c r="B40145">
        <v>0.56499999999999995</v>
      </c>
    </row>
    <row r="40146" spans="1:2" x14ac:dyDescent="0.3">
      <c r="A40146">
        <v>1664132</v>
      </c>
      <c r="B40146">
        <v>0.56499999999999995</v>
      </c>
    </row>
    <row r="40147" spans="1:2" x14ac:dyDescent="0.3">
      <c r="A40147">
        <v>1664173</v>
      </c>
      <c r="B40147">
        <v>0.42375000000000002</v>
      </c>
    </row>
    <row r="40148" spans="1:2" x14ac:dyDescent="0.3">
      <c r="A40148">
        <v>1664214</v>
      </c>
      <c r="B40148">
        <v>0.42375000000000002</v>
      </c>
    </row>
    <row r="40149" spans="1:2" x14ac:dyDescent="0.3">
      <c r="A40149">
        <v>1664255</v>
      </c>
      <c r="B40149">
        <v>0.56499999999999995</v>
      </c>
    </row>
    <row r="40150" spans="1:2" x14ac:dyDescent="0.3">
      <c r="A40150">
        <v>1664296</v>
      </c>
      <c r="B40150">
        <v>0.56499999999999995</v>
      </c>
    </row>
    <row r="40151" spans="1:2" x14ac:dyDescent="0.3">
      <c r="A40151">
        <v>1664337</v>
      </c>
      <c r="B40151">
        <v>0.56499999999999995</v>
      </c>
    </row>
    <row r="40152" spans="1:2" x14ac:dyDescent="0.3">
      <c r="A40152">
        <v>1664378</v>
      </c>
      <c r="B40152">
        <v>0.56499999999999995</v>
      </c>
    </row>
    <row r="40153" spans="1:2" x14ac:dyDescent="0.3">
      <c r="A40153">
        <v>1664419</v>
      </c>
      <c r="B40153">
        <v>0.42375000000000002</v>
      </c>
    </row>
    <row r="40154" spans="1:2" x14ac:dyDescent="0.3">
      <c r="A40154">
        <v>1664466</v>
      </c>
      <c r="B40154">
        <v>0.42375000000000002</v>
      </c>
    </row>
    <row r="40155" spans="1:2" x14ac:dyDescent="0.3">
      <c r="A40155">
        <v>1664507</v>
      </c>
      <c r="B40155">
        <v>0.56499999999999995</v>
      </c>
    </row>
    <row r="40156" spans="1:2" x14ac:dyDescent="0.3">
      <c r="A40156">
        <v>1664548</v>
      </c>
      <c r="B40156">
        <v>0.56499999999999995</v>
      </c>
    </row>
    <row r="40157" spans="1:2" x14ac:dyDescent="0.3">
      <c r="A40157">
        <v>1664589</v>
      </c>
      <c r="B40157">
        <v>0.42375000000000002</v>
      </c>
    </row>
    <row r="40158" spans="1:2" x14ac:dyDescent="0.3">
      <c r="A40158">
        <v>1664630</v>
      </c>
      <c r="B40158">
        <v>0.42375000000000002</v>
      </c>
    </row>
    <row r="40159" spans="1:2" x14ac:dyDescent="0.3">
      <c r="A40159">
        <v>1664671</v>
      </c>
      <c r="B40159">
        <v>0.56499999999999995</v>
      </c>
    </row>
    <row r="40160" spans="1:2" x14ac:dyDescent="0.3">
      <c r="A40160">
        <v>1664712</v>
      </c>
      <c r="B40160">
        <v>0.56499999999999995</v>
      </c>
    </row>
    <row r="40161" spans="1:2" x14ac:dyDescent="0.3">
      <c r="A40161">
        <v>1664753</v>
      </c>
      <c r="B40161">
        <v>0.56499999999999995</v>
      </c>
    </row>
    <row r="40162" spans="1:2" x14ac:dyDescent="0.3">
      <c r="A40162">
        <v>1664794</v>
      </c>
      <c r="B40162">
        <v>0.56499999999999995</v>
      </c>
    </row>
    <row r="40163" spans="1:2" x14ac:dyDescent="0.3">
      <c r="A40163">
        <v>1664835</v>
      </c>
      <c r="B40163">
        <v>0.56499999999999995</v>
      </c>
    </row>
    <row r="40164" spans="1:2" x14ac:dyDescent="0.3">
      <c r="A40164">
        <v>1664876</v>
      </c>
      <c r="B40164">
        <v>0.42375000000000002</v>
      </c>
    </row>
    <row r="40165" spans="1:2" x14ac:dyDescent="0.3">
      <c r="A40165">
        <v>1664917</v>
      </c>
      <c r="B40165">
        <v>0.42375000000000002</v>
      </c>
    </row>
    <row r="40166" spans="1:2" x14ac:dyDescent="0.3">
      <c r="A40166">
        <v>1664958</v>
      </c>
      <c r="B40166">
        <v>0.56499999999999995</v>
      </c>
    </row>
    <row r="40167" spans="1:2" x14ac:dyDescent="0.3">
      <c r="A40167">
        <v>1664999</v>
      </c>
      <c r="B40167">
        <v>0.56499999999999995</v>
      </c>
    </row>
    <row r="40168" spans="1:2" x14ac:dyDescent="0.3">
      <c r="A40168">
        <v>1665040</v>
      </c>
      <c r="B40168">
        <v>0.42375000000000002</v>
      </c>
    </row>
    <row r="40169" spans="1:2" x14ac:dyDescent="0.3">
      <c r="A40169">
        <v>1665081</v>
      </c>
      <c r="B40169">
        <v>0.42375000000000002</v>
      </c>
    </row>
    <row r="40170" spans="1:2" x14ac:dyDescent="0.3">
      <c r="A40170">
        <v>1665122</v>
      </c>
      <c r="B40170">
        <v>0.56499999999999995</v>
      </c>
    </row>
    <row r="40171" spans="1:2" x14ac:dyDescent="0.3">
      <c r="A40171">
        <v>1665163</v>
      </c>
      <c r="B40171">
        <v>0.56499999999999995</v>
      </c>
    </row>
    <row r="40172" spans="1:2" x14ac:dyDescent="0.3">
      <c r="A40172">
        <v>1665204</v>
      </c>
      <c r="B40172">
        <v>0.56499999999999995</v>
      </c>
    </row>
    <row r="40173" spans="1:2" x14ac:dyDescent="0.3">
      <c r="A40173">
        <v>1665245</v>
      </c>
      <c r="B40173">
        <v>0.56499999999999995</v>
      </c>
    </row>
    <row r="40174" spans="1:2" x14ac:dyDescent="0.3">
      <c r="A40174">
        <v>1665286</v>
      </c>
      <c r="B40174">
        <v>0.42375000000000002</v>
      </c>
    </row>
    <row r="40175" spans="1:2" x14ac:dyDescent="0.3">
      <c r="A40175">
        <v>1665327</v>
      </c>
      <c r="B40175">
        <v>0.42375000000000002</v>
      </c>
    </row>
    <row r="40176" spans="1:2" x14ac:dyDescent="0.3">
      <c r="A40176">
        <v>1665374</v>
      </c>
      <c r="B40176">
        <v>0.42375000000000002</v>
      </c>
    </row>
    <row r="40177" spans="1:2" x14ac:dyDescent="0.3">
      <c r="A40177">
        <v>1665415</v>
      </c>
      <c r="B40177">
        <v>0.56499999999999995</v>
      </c>
    </row>
    <row r="40178" spans="1:2" x14ac:dyDescent="0.3">
      <c r="A40178">
        <v>1665456</v>
      </c>
      <c r="B40178">
        <v>0.42375000000000002</v>
      </c>
    </row>
    <row r="40179" spans="1:2" x14ac:dyDescent="0.3">
      <c r="A40179">
        <v>1665497</v>
      </c>
      <c r="B40179">
        <v>0.42375000000000002</v>
      </c>
    </row>
    <row r="40180" spans="1:2" x14ac:dyDescent="0.3">
      <c r="A40180">
        <v>1665538</v>
      </c>
      <c r="B40180">
        <v>0.42375000000000002</v>
      </c>
    </row>
    <row r="40181" spans="1:2" x14ac:dyDescent="0.3">
      <c r="A40181">
        <v>1665579</v>
      </c>
      <c r="B40181">
        <v>0.56499999999999995</v>
      </c>
    </row>
    <row r="40182" spans="1:2" x14ac:dyDescent="0.3">
      <c r="A40182">
        <v>1665620</v>
      </c>
      <c r="B40182">
        <v>0.56499999999999995</v>
      </c>
    </row>
    <row r="40183" spans="1:2" x14ac:dyDescent="0.3">
      <c r="A40183">
        <v>1665661</v>
      </c>
      <c r="B40183">
        <v>0.56499999999999995</v>
      </c>
    </row>
    <row r="40184" spans="1:2" x14ac:dyDescent="0.3">
      <c r="A40184">
        <v>1665702</v>
      </c>
      <c r="B40184">
        <v>0.56499999999999995</v>
      </c>
    </row>
    <row r="40185" spans="1:2" x14ac:dyDescent="0.3">
      <c r="A40185">
        <v>1665743</v>
      </c>
      <c r="B40185">
        <v>0.42375000000000002</v>
      </c>
    </row>
    <row r="40186" spans="1:2" x14ac:dyDescent="0.3">
      <c r="A40186">
        <v>1665784</v>
      </c>
      <c r="B40186">
        <v>0.42375000000000002</v>
      </c>
    </row>
    <row r="40187" spans="1:2" x14ac:dyDescent="0.3">
      <c r="A40187">
        <v>1665825</v>
      </c>
      <c r="B40187">
        <v>0.56499999999999995</v>
      </c>
    </row>
    <row r="40188" spans="1:2" x14ac:dyDescent="0.3">
      <c r="A40188">
        <v>1665866</v>
      </c>
      <c r="B40188">
        <v>0.56499999999999995</v>
      </c>
    </row>
    <row r="40189" spans="1:2" x14ac:dyDescent="0.3">
      <c r="A40189">
        <v>1665907</v>
      </c>
      <c r="B40189">
        <v>0.42375000000000002</v>
      </c>
    </row>
    <row r="40190" spans="1:2" x14ac:dyDescent="0.3">
      <c r="A40190">
        <v>1665948</v>
      </c>
      <c r="B40190">
        <v>0.56499999999999995</v>
      </c>
    </row>
    <row r="40191" spans="1:2" x14ac:dyDescent="0.3">
      <c r="A40191">
        <v>1665989</v>
      </c>
      <c r="B40191">
        <v>0.56499999999999995</v>
      </c>
    </row>
    <row r="40192" spans="1:2" x14ac:dyDescent="0.3">
      <c r="A40192">
        <v>1666030</v>
      </c>
      <c r="B40192">
        <v>0.56499999999999995</v>
      </c>
    </row>
    <row r="40193" spans="1:2" x14ac:dyDescent="0.3">
      <c r="A40193">
        <v>1666071</v>
      </c>
      <c r="B40193">
        <v>0.56499999999999995</v>
      </c>
    </row>
    <row r="40194" spans="1:2" x14ac:dyDescent="0.3">
      <c r="A40194">
        <v>1666112</v>
      </c>
      <c r="B40194">
        <v>0.56499999999999995</v>
      </c>
    </row>
    <row r="40195" spans="1:2" x14ac:dyDescent="0.3">
      <c r="A40195">
        <v>1666153</v>
      </c>
      <c r="B40195">
        <v>0.56499999999999995</v>
      </c>
    </row>
    <row r="40196" spans="1:2" x14ac:dyDescent="0.3">
      <c r="A40196">
        <v>1666194</v>
      </c>
      <c r="B40196">
        <v>0.56499999999999995</v>
      </c>
    </row>
    <row r="40197" spans="1:2" x14ac:dyDescent="0.3">
      <c r="A40197">
        <v>1666235</v>
      </c>
      <c r="B40197">
        <v>0.56499999999999995</v>
      </c>
    </row>
    <row r="40198" spans="1:2" x14ac:dyDescent="0.3">
      <c r="A40198">
        <v>1666276</v>
      </c>
      <c r="B40198">
        <v>0.56499999999999995</v>
      </c>
    </row>
    <row r="40199" spans="1:2" x14ac:dyDescent="0.3">
      <c r="A40199">
        <v>1666317</v>
      </c>
      <c r="B40199">
        <v>0.56499999999999995</v>
      </c>
    </row>
    <row r="40200" spans="1:2" x14ac:dyDescent="0.3">
      <c r="A40200">
        <v>1666358</v>
      </c>
      <c r="B40200">
        <v>0.56499999999999995</v>
      </c>
    </row>
    <row r="40201" spans="1:2" x14ac:dyDescent="0.3">
      <c r="A40201">
        <v>1666399</v>
      </c>
      <c r="B40201">
        <v>0.56499999999999995</v>
      </c>
    </row>
    <row r="40202" spans="1:2" x14ac:dyDescent="0.3">
      <c r="A40202">
        <v>1666440</v>
      </c>
      <c r="B40202">
        <v>0.56499999999999995</v>
      </c>
    </row>
    <row r="40203" spans="1:2" x14ac:dyDescent="0.3">
      <c r="A40203">
        <v>1666485</v>
      </c>
      <c r="B40203">
        <v>0.56499999999999995</v>
      </c>
    </row>
    <row r="40204" spans="1:2" x14ac:dyDescent="0.3">
      <c r="A40204">
        <v>1666526</v>
      </c>
      <c r="B40204">
        <v>0.56499999999999995</v>
      </c>
    </row>
    <row r="40205" spans="1:2" x14ac:dyDescent="0.3">
      <c r="A40205">
        <v>1666567</v>
      </c>
      <c r="B40205">
        <v>0.42375000000000002</v>
      </c>
    </row>
    <row r="40206" spans="1:2" x14ac:dyDescent="0.3">
      <c r="A40206">
        <v>1666608</v>
      </c>
      <c r="B40206">
        <v>0.56499999999999995</v>
      </c>
    </row>
    <row r="40207" spans="1:2" x14ac:dyDescent="0.3">
      <c r="A40207">
        <v>1666649</v>
      </c>
      <c r="B40207">
        <v>0.56499999999999995</v>
      </c>
    </row>
    <row r="40208" spans="1:2" x14ac:dyDescent="0.3">
      <c r="A40208">
        <v>1666690</v>
      </c>
      <c r="B40208">
        <v>0.56499999999999995</v>
      </c>
    </row>
    <row r="40209" spans="1:2" x14ac:dyDescent="0.3">
      <c r="A40209">
        <v>1666731</v>
      </c>
      <c r="B40209">
        <v>0.56499999999999995</v>
      </c>
    </row>
    <row r="40210" spans="1:2" x14ac:dyDescent="0.3">
      <c r="A40210">
        <v>1666772</v>
      </c>
      <c r="B40210">
        <v>0.56499999999999995</v>
      </c>
    </row>
    <row r="40211" spans="1:2" x14ac:dyDescent="0.3">
      <c r="A40211">
        <v>1666813</v>
      </c>
      <c r="B40211">
        <v>0.56499999999999995</v>
      </c>
    </row>
    <row r="40212" spans="1:2" x14ac:dyDescent="0.3">
      <c r="A40212">
        <v>1666854</v>
      </c>
      <c r="B40212">
        <v>0.56499999999999995</v>
      </c>
    </row>
    <row r="40213" spans="1:2" x14ac:dyDescent="0.3">
      <c r="A40213">
        <v>1666895</v>
      </c>
      <c r="B40213">
        <v>0.56499999999999995</v>
      </c>
    </row>
    <row r="40214" spans="1:2" x14ac:dyDescent="0.3">
      <c r="A40214">
        <v>1666936</v>
      </c>
      <c r="B40214">
        <v>0.56499999999999995</v>
      </c>
    </row>
    <row r="40215" spans="1:2" x14ac:dyDescent="0.3">
      <c r="A40215">
        <v>1666977</v>
      </c>
      <c r="B40215">
        <v>0.56499999999999995</v>
      </c>
    </row>
    <row r="40216" spans="1:2" x14ac:dyDescent="0.3">
      <c r="A40216">
        <v>1667018</v>
      </c>
      <c r="B40216">
        <v>0.56499999999999995</v>
      </c>
    </row>
    <row r="40217" spans="1:2" x14ac:dyDescent="0.3">
      <c r="A40217">
        <v>1667059</v>
      </c>
      <c r="B40217">
        <v>0.56499999999999995</v>
      </c>
    </row>
    <row r="40218" spans="1:2" x14ac:dyDescent="0.3">
      <c r="A40218">
        <v>1667100</v>
      </c>
      <c r="B40218">
        <v>0.56499999999999995</v>
      </c>
    </row>
    <row r="40219" spans="1:2" x14ac:dyDescent="0.3">
      <c r="A40219">
        <v>1667141</v>
      </c>
      <c r="B40219">
        <v>0.56499999999999995</v>
      </c>
    </row>
    <row r="40220" spans="1:2" x14ac:dyDescent="0.3">
      <c r="A40220">
        <v>1667182</v>
      </c>
      <c r="B40220">
        <v>0.56499999999999995</v>
      </c>
    </row>
    <row r="40221" spans="1:2" x14ac:dyDescent="0.3">
      <c r="A40221">
        <v>1667223</v>
      </c>
      <c r="B40221">
        <v>0.56499999999999995</v>
      </c>
    </row>
    <row r="40222" spans="1:2" x14ac:dyDescent="0.3">
      <c r="A40222">
        <v>1667264</v>
      </c>
      <c r="B40222">
        <v>0.56499999999999995</v>
      </c>
    </row>
    <row r="40223" spans="1:2" x14ac:dyDescent="0.3">
      <c r="A40223">
        <v>1667305</v>
      </c>
      <c r="B40223">
        <v>0.56499999999999995</v>
      </c>
    </row>
    <row r="40224" spans="1:2" x14ac:dyDescent="0.3">
      <c r="A40224">
        <v>1667346</v>
      </c>
      <c r="B40224">
        <v>0.56499999999999995</v>
      </c>
    </row>
    <row r="40225" spans="1:2" x14ac:dyDescent="0.3">
      <c r="A40225">
        <v>1667387</v>
      </c>
      <c r="B40225">
        <v>0.56499999999999995</v>
      </c>
    </row>
    <row r="40226" spans="1:2" x14ac:dyDescent="0.3">
      <c r="A40226">
        <v>1667428</v>
      </c>
      <c r="B40226">
        <v>0.56499999999999995</v>
      </c>
    </row>
    <row r="40227" spans="1:2" x14ac:dyDescent="0.3">
      <c r="A40227">
        <v>1667469</v>
      </c>
      <c r="B40227">
        <v>0.56499999999999995</v>
      </c>
    </row>
    <row r="40228" spans="1:2" x14ac:dyDescent="0.3">
      <c r="A40228">
        <v>1667510</v>
      </c>
      <c r="B40228">
        <v>0.70625000000000004</v>
      </c>
    </row>
    <row r="40229" spans="1:2" x14ac:dyDescent="0.3">
      <c r="A40229">
        <v>1667551</v>
      </c>
      <c r="B40229">
        <v>0.56499999999999995</v>
      </c>
    </row>
    <row r="40230" spans="1:2" x14ac:dyDescent="0.3">
      <c r="A40230">
        <v>1667600</v>
      </c>
      <c r="B40230">
        <v>0.56499999999999995</v>
      </c>
    </row>
    <row r="40231" spans="1:2" x14ac:dyDescent="0.3">
      <c r="A40231">
        <v>1667641</v>
      </c>
      <c r="B40231">
        <v>0.56499999999999995</v>
      </c>
    </row>
    <row r="40232" spans="1:2" x14ac:dyDescent="0.3">
      <c r="A40232">
        <v>1667682</v>
      </c>
      <c r="B40232">
        <v>0.56499999999999995</v>
      </c>
    </row>
    <row r="40233" spans="1:2" x14ac:dyDescent="0.3">
      <c r="A40233">
        <v>1667723</v>
      </c>
      <c r="B40233">
        <v>0.56499999999999995</v>
      </c>
    </row>
    <row r="40234" spans="1:2" x14ac:dyDescent="0.3">
      <c r="A40234">
        <v>1667764</v>
      </c>
      <c r="B40234">
        <v>0.56499999999999995</v>
      </c>
    </row>
    <row r="40235" spans="1:2" x14ac:dyDescent="0.3">
      <c r="A40235">
        <v>1667805</v>
      </c>
      <c r="B40235">
        <v>0.56499999999999995</v>
      </c>
    </row>
    <row r="40236" spans="1:2" x14ac:dyDescent="0.3">
      <c r="A40236">
        <v>1667846</v>
      </c>
      <c r="B40236">
        <v>0.56499999999999995</v>
      </c>
    </row>
    <row r="40237" spans="1:2" x14ac:dyDescent="0.3">
      <c r="A40237">
        <v>1667887</v>
      </c>
      <c r="B40237">
        <v>0.42375000000000002</v>
      </c>
    </row>
    <row r="40238" spans="1:2" x14ac:dyDescent="0.3">
      <c r="A40238">
        <v>1667928</v>
      </c>
      <c r="B40238">
        <v>0.56499999999999995</v>
      </c>
    </row>
    <row r="40239" spans="1:2" x14ac:dyDescent="0.3">
      <c r="A40239">
        <v>1667969</v>
      </c>
      <c r="B40239">
        <v>0.56499999999999995</v>
      </c>
    </row>
    <row r="40240" spans="1:2" x14ac:dyDescent="0.3">
      <c r="A40240">
        <v>1668010</v>
      </c>
      <c r="B40240">
        <v>0.56499999999999995</v>
      </c>
    </row>
    <row r="40241" spans="1:2" x14ac:dyDescent="0.3">
      <c r="A40241">
        <v>1668051</v>
      </c>
      <c r="B40241">
        <v>0.56499999999999995</v>
      </c>
    </row>
    <row r="40242" spans="1:2" x14ac:dyDescent="0.3">
      <c r="A40242">
        <v>1668092</v>
      </c>
      <c r="B40242">
        <v>0.56499999999999995</v>
      </c>
    </row>
    <row r="40243" spans="1:2" x14ac:dyDescent="0.3">
      <c r="A40243">
        <v>1668133</v>
      </c>
      <c r="B40243">
        <v>0.42375000000000002</v>
      </c>
    </row>
    <row r="40244" spans="1:2" x14ac:dyDescent="0.3">
      <c r="A40244">
        <v>1668174</v>
      </c>
      <c r="B40244">
        <v>0.56499999999999995</v>
      </c>
    </row>
    <row r="40245" spans="1:2" x14ac:dyDescent="0.3">
      <c r="A40245">
        <v>1668215</v>
      </c>
      <c r="B40245">
        <v>0.56499999999999995</v>
      </c>
    </row>
    <row r="40246" spans="1:2" x14ac:dyDescent="0.3">
      <c r="A40246">
        <v>1668256</v>
      </c>
      <c r="B40246">
        <v>0.56499999999999995</v>
      </c>
    </row>
    <row r="40247" spans="1:2" x14ac:dyDescent="0.3">
      <c r="A40247">
        <v>1668303</v>
      </c>
      <c r="B40247">
        <v>0.42375000000000002</v>
      </c>
    </row>
    <row r="40248" spans="1:2" x14ac:dyDescent="0.3">
      <c r="A40248">
        <v>1668344</v>
      </c>
      <c r="B40248">
        <v>0.56499999999999995</v>
      </c>
    </row>
    <row r="40249" spans="1:2" x14ac:dyDescent="0.3">
      <c r="A40249">
        <v>1668385</v>
      </c>
      <c r="B40249">
        <v>0.56499999999999995</v>
      </c>
    </row>
    <row r="40250" spans="1:2" x14ac:dyDescent="0.3">
      <c r="A40250">
        <v>1668426</v>
      </c>
      <c r="B40250">
        <v>0.56499999999999995</v>
      </c>
    </row>
    <row r="40251" spans="1:2" x14ac:dyDescent="0.3">
      <c r="A40251">
        <v>1668467</v>
      </c>
      <c r="B40251">
        <v>0.56499999999999995</v>
      </c>
    </row>
    <row r="40252" spans="1:2" x14ac:dyDescent="0.3">
      <c r="A40252">
        <v>1668508</v>
      </c>
      <c r="B40252">
        <v>0.56499999999999995</v>
      </c>
    </row>
    <row r="40253" spans="1:2" x14ac:dyDescent="0.3">
      <c r="A40253">
        <v>1668549</v>
      </c>
      <c r="B40253">
        <v>0.42375000000000002</v>
      </c>
    </row>
    <row r="40254" spans="1:2" x14ac:dyDescent="0.3">
      <c r="A40254">
        <v>1668590</v>
      </c>
      <c r="B40254">
        <v>0.56499999999999995</v>
      </c>
    </row>
    <row r="40255" spans="1:2" x14ac:dyDescent="0.3">
      <c r="A40255">
        <v>1668631</v>
      </c>
      <c r="B40255">
        <v>0.56499999999999995</v>
      </c>
    </row>
    <row r="40256" spans="1:2" x14ac:dyDescent="0.3">
      <c r="A40256">
        <v>1668672</v>
      </c>
      <c r="B40256">
        <v>0.56499999999999995</v>
      </c>
    </row>
    <row r="40257" spans="1:2" x14ac:dyDescent="0.3">
      <c r="A40257">
        <v>1668713</v>
      </c>
      <c r="B40257">
        <v>0.42375000000000002</v>
      </c>
    </row>
    <row r="40258" spans="1:2" x14ac:dyDescent="0.3">
      <c r="A40258">
        <v>1668754</v>
      </c>
      <c r="B40258">
        <v>0.56499999999999995</v>
      </c>
    </row>
    <row r="40259" spans="1:2" x14ac:dyDescent="0.3">
      <c r="A40259">
        <v>1668795</v>
      </c>
      <c r="B40259">
        <v>0.56499999999999995</v>
      </c>
    </row>
    <row r="40260" spans="1:2" x14ac:dyDescent="0.3">
      <c r="A40260">
        <v>1668836</v>
      </c>
      <c r="B40260">
        <v>0.56499999999999995</v>
      </c>
    </row>
    <row r="40261" spans="1:2" x14ac:dyDescent="0.3">
      <c r="A40261">
        <v>1668877</v>
      </c>
      <c r="B40261">
        <v>0.56499999999999995</v>
      </c>
    </row>
    <row r="40262" spans="1:2" x14ac:dyDescent="0.3">
      <c r="A40262">
        <v>1668918</v>
      </c>
      <c r="B40262">
        <v>0.56499999999999995</v>
      </c>
    </row>
    <row r="40263" spans="1:2" x14ac:dyDescent="0.3">
      <c r="A40263">
        <v>1668959</v>
      </c>
      <c r="B40263">
        <v>0.42375000000000002</v>
      </c>
    </row>
    <row r="40264" spans="1:2" x14ac:dyDescent="0.3">
      <c r="A40264">
        <v>1669000</v>
      </c>
      <c r="B40264">
        <v>0.42375000000000002</v>
      </c>
    </row>
    <row r="40265" spans="1:2" x14ac:dyDescent="0.3">
      <c r="A40265">
        <v>1669041</v>
      </c>
      <c r="B40265">
        <v>0.56499999999999995</v>
      </c>
    </row>
    <row r="40266" spans="1:2" x14ac:dyDescent="0.3">
      <c r="A40266">
        <v>1669082</v>
      </c>
      <c r="B40266">
        <v>0.42375000000000002</v>
      </c>
    </row>
    <row r="40267" spans="1:2" x14ac:dyDescent="0.3">
      <c r="A40267">
        <v>1669123</v>
      </c>
      <c r="B40267">
        <v>0.42375000000000002</v>
      </c>
    </row>
    <row r="40268" spans="1:2" x14ac:dyDescent="0.3">
      <c r="A40268">
        <v>1669164</v>
      </c>
      <c r="B40268">
        <v>0.42375000000000002</v>
      </c>
    </row>
    <row r="40269" spans="1:2" x14ac:dyDescent="0.3">
      <c r="A40269">
        <v>1669205</v>
      </c>
      <c r="B40269">
        <v>0.56499999999999995</v>
      </c>
    </row>
    <row r="40270" spans="1:2" x14ac:dyDescent="0.3">
      <c r="A40270">
        <v>1669246</v>
      </c>
      <c r="B40270">
        <v>0.56499999999999995</v>
      </c>
    </row>
    <row r="40271" spans="1:2" x14ac:dyDescent="0.3">
      <c r="A40271">
        <v>1669287</v>
      </c>
      <c r="B40271">
        <v>0.56499999999999995</v>
      </c>
    </row>
    <row r="40272" spans="1:2" x14ac:dyDescent="0.3">
      <c r="A40272">
        <v>1669328</v>
      </c>
      <c r="B40272">
        <v>0.56499999999999995</v>
      </c>
    </row>
    <row r="40273" spans="1:2" x14ac:dyDescent="0.3">
      <c r="A40273">
        <v>1669369</v>
      </c>
      <c r="B40273">
        <v>0.42375000000000002</v>
      </c>
    </row>
    <row r="40274" spans="1:2" x14ac:dyDescent="0.3">
      <c r="A40274">
        <v>1669414</v>
      </c>
      <c r="B40274">
        <v>0.42375000000000002</v>
      </c>
    </row>
    <row r="40275" spans="1:2" x14ac:dyDescent="0.3">
      <c r="A40275">
        <v>1669455</v>
      </c>
      <c r="B40275">
        <v>0.56499999999999995</v>
      </c>
    </row>
    <row r="40276" spans="1:2" x14ac:dyDescent="0.3">
      <c r="A40276">
        <v>1669496</v>
      </c>
      <c r="B40276">
        <v>0.56499999999999995</v>
      </c>
    </row>
    <row r="40277" spans="1:2" x14ac:dyDescent="0.3">
      <c r="A40277">
        <v>1669537</v>
      </c>
      <c r="B40277">
        <v>0.42375000000000002</v>
      </c>
    </row>
    <row r="40278" spans="1:2" x14ac:dyDescent="0.3">
      <c r="A40278">
        <v>1669578</v>
      </c>
      <c r="B40278">
        <v>0.42375000000000002</v>
      </c>
    </row>
    <row r="40279" spans="1:2" x14ac:dyDescent="0.3">
      <c r="A40279">
        <v>1669619</v>
      </c>
      <c r="B40279">
        <v>0.56499999999999995</v>
      </c>
    </row>
    <row r="40280" spans="1:2" x14ac:dyDescent="0.3">
      <c r="A40280">
        <v>1669660</v>
      </c>
      <c r="B40280">
        <v>0.56499999999999995</v>
      </c>
    </row>
    <row r="40281" spans="1:2" x14ac:dyDescent="0.3">
      <c r="A40281">
        <v>1669701</v>
      </c>
      <c r="B40281">
        <v>0.56499999999999995</v>
      </c>
    </row>
    <row r="40282" spans="1:2" x14ac:dyDescent="0.3">
      <c r="A40282">
        <v>1669742</v>
      </c>
      <c r="B40282">
        <v>0.56499999999999995</v>
      </c>
    </row>
    <row r="40283" spans="1:2" x14ac:dyDescent="0.3">
      <c r="A40283">
        <v>1669783</v>
      </c>
      <c r="B40283">
        <v>0.56499999999999995</v>
      </c>
    </row>
    <row r="40284" spans="1:2" x14ac:dyDescent="0.3">
      <c r="A40284">
        <v>1669824</v>
      </c>
      <c r="B40284">
        <v>0.42375000000000002</v>
      </c>
    </row>
    <row r="40285" spans="1:2" x14ac:dyDescent="0.3">
      <c r="A40285">
        <v>1669865</v>
      </c>
      <c r="B40285">
        <v>0.56499999999999995</v>
      </c>
    </row>
    <row r="40286" spans="1:2" x14ac:dyDescent="0.3">
      <c r="A40286">
        <v>1669906</v>
      </c>
      <c r="B40286">
        <v>0.56499999999999995</v>
      </c>
    </row>
    <row r="40287" spans="1:2" x14ac:dyDescent="0.3">
      <c r="A40287">
        <v>1669947</v>
      </c>
      <c r="B40287">
        <v>0.56499999999999995</v>
      </c>
    </row>
    <row r="40288" spans="1:2" x14ac:dyDescent="0.3">
      <c r="A40288">
        <v>1669988</v>
      </c>
      <c r="B40288">
        <v>0.42375000000000002</v>
      </c>
    </row>
    <row r="40289" spans="1:2" x14ac:dyDescent="0.3">
      <c r="A40289">
        <v>1670029</v>
      </c>
      <c r="B40289">
        <v>0.56499999999999995</v>
      </c>
    </row>
    <row r="40290" spans="1:2" x14ac:dyDescent="0.3">
      <c r="A40290">
        <v>1670070</v>
      </c>
      <c r="B40290">
        <v>0.56499999999999995</v>
      </c>
    </row>
    <row r="40291" spans="1:2" x14ac:dyDescent="0.3">
      <c r="A40291">
        <v>1670111</v>
      </c>
      <c r="B40291">
        <v>0.56499999999999995</v>
      </c>
    </row>
    <row r="40292" spans="1:2" x14ac:dyDescent="0.3">
      <c r="A40292">
        <v>1670152</v>
      </c>
      <c r="B40292">
        <v>0.56499999999999995</v>
      </c>
    </row>
    <row r="40293" spans="1:2" x14ac:dyDescent="0.3">
      <c r="A40293">
        <v>1670193</v>
      </c>
      <c r="B40293">
        <v>0.56499999999999995</v>
      </c>
    </row>
    <row r="40294" spans="1:2" x14ac:dyDescent="0.3">
      <c r="A40294">
        <v>1670234</v>
      </c>
      <c r="B40294">
        <v>0.42375000000000002</v>
      </c>
    </row>
    <row r="40295" spans="1:2" x14ac:dyDescent="0.3">
      <c r="A40295">
        <v>1670275</v>
      </c>
      <c r="B40295">
        <v>0.56499999999999995</v>
      </c>
    </row>
    <row r="40296" spans="1:2" x14ac:dyDescent="0.3">
      <c r="A40296">
        <v>1670316</v>
      </c>
      <c r="B40296">
        <v>0.56499999999999995</v>
      </c>
    </row>
    <row r="40297" spans="1:2" x14ac:dyDescent="0.3">
      <c r="A40297">
        <v>1670357</v>
      </c>
      <c r="B40297">
        <v>0.56499999999999995</v>
      </c>
    </row>
    <row r="40298" spans="1:2" x14ac:dyDescent="0.3">
      <c r="A40298">
        <v>1670398</v>
      </c>
      <c r="B40298">
        <v>0.56499999999999995</v>
      </c>
    </row>
    <row r="40299" spans="1:2" x14ac:dyDescent="0.3">
      <c r="A40299">
        <v>1670439</v>
      </c>
      <c r="B40299">
        <v>0.56499999999999995</v>
      </c>
    </row>
    <row r="40300" spans="1:2" x14ac:dyDescent="0.3">
      <c r="A40300">
        <v>1670480</v>
      </c>
      <c r="B40300">
        <v>0.56499999999999995</v>
      </c>
    </row>
    <row r="40301" spans="1:2" x14ac:dyDescent="0.3">
      <c r="A40301">
        <v>1670526</v>
      </c>
      <c r="B40301">
        <v>0.56499999999999995</v>
      </c>
    </row>
    <row r="40302" spans="1:2" x14ac:dyDescent="0.3">
      <c r="A40302">
        <v>1670567</v>
      </c>
      <c r="B40302">
        <v>0.56499999999999995</v>
      </c>
    </row>
    <row r="40303" spans="1:2" x14ac:dyDescent="0.3">
      <c r="A40303">
        <v>1670608</v>
      </c>
      <c r="B40303">
        <v>0.56499999999999995</v>
      </c>
    </row>
    <row r="40304" spans="1:2" x14ac:dyDescent="0.3">
      <c r="A40304">
        <v>1670649</v>
      </c>
      <c r="B40304">
        <v>0.56499999999999995</v>
      </c>
    </row>
    <row r="40305" spans="1:2" x14ac:dyDescent="0.3">
      <c r="A40305">
        <v>1670690</v>
      </c>
      <c r="B40305">
        <v>0.56499999999999995</v>
      </c>
    </row>
    <row r="40306" spans="1:2" x14ac:dyDescent="0.3">
      <c r="A40306">
        <v>1670731</v>
      </c>
      <c r="B40306">
        <v>0.56499999999999995</v>
      </c>
    </row>
    <row r="40307" spans="1:2" x14ac:dyDescent="0.3">
      <c r="A40307">
        <v>1670772</v>
      </c>
      <c r="B40307">
        <v>0.56499999999999995</v>
      </c>
    </row>
    <row r="40308" spans="1:2" x14ac:dyDescent="0.3">
      <c r="A40308">
        <v>1670813</v>
      </c>
      <c r="B40308">
        <v>0.56499999999999995</v>
      </c>
    </row>
    <row r="40309" spans="1:2" x14ac:dyDescent="0.3">
      <c r="A40309">
        <v>1670854</v>
      </c>
      <c r="B40309">
        <v>0.56499999999999995</v>
      </c>
    </row>
    <row r="40310" spans="1:2" x14ac:dyDescent="0.3">
      <c r="A40310">
        <v>1670895</v>
      </c>
      <c r="B40310">
        <v>0.56499999999999995</v>
      </c>
    </row>
    <row r="40311" spans="1:2" x14ac:dyDescent="0.3">
      <c r="A40311">
        <v>1670936</v>
      </c>
      <c r="B40311">
        <v>0.56499999999999995</v>
      </c>
    </row>
    <row r="40312" spans="1:2" x14ac:dyDescent="0.3">
      <c r="A40312">
        <v>1670977</v>
      </c>
      <c r="B40312">
        <v>0.56499999999999995</v>
      </c>
    </row>
    <row r="40313" spans="1:2" x14ac:dyDescent="0.3">
      <c r="A40313">
        <v>1671018</v>
      </c>
      <c r="B40313">
        <v>0.70625000000000004</v>
      </c>
    </row>
    <row r="40314" spans="1:2" x14ac:dyDescent="0.3">
      <c r="A40314">
        <v>1671059</v>
      </c>
      <c r="B40314">
        <v>0.56499999999999995</v>
      </c>
    </row>
    <row r="40315" spans="1:2" x14ac:dyDescent="0.3">
      <c r="A40315">
        <v>1671100</v>
      </c>
      <c r="B40315">
        <v>0.56499999999999995</v>
      </c>
    </row>
    <row r="40316" spans="1:2" x14ac:dyDescent="0.3">
      <c r="A40316">
        <v>1671141</v>
      </c>
      <c r="B40316">
        <v>0.56499999999999995</v>
      </c>
    </row>
    <row r="40317" spans="1:2" x14ac:dyDescent="0.3">
      <c r="A40317">
        <v>1671182</v>
      </c>
      <c r="B40317">
        <v>0.70625000000000004</v>
      </c>
    </row>
    <row r="40318" spans="1:2" x14ac:dyDescent="0.3">
      <c r="A40318">
        <v>1671223</v>
      </c>
      <c r="B40318">
        <v>0.56499999999999995</v>
      </c>
    </row>
    <row r="40319" spans="1:2" x14ac:dyDescent="0.3">
      <c r="A40319">
        <v>1671264</v>
      </c>
      <c r="B40319">
        <v>0.56499999999999995</v>
      </c>
    </row>
    <row r="40320" spans="1:2" x14ac:dyDescent="0.3">
      <c r="A40320">
        <v>1671305</v>
      </c>
      <c r="B40320">
        <v>0.56499999999999995</v>
      </c>
    </row>
    <row r="40321" spans="1:2" x14ac:dyDescent="0.3">
      <c r="A40321">
        <v>1671346</v>
      </c>
      <c r="B40321">
        <v>0.56499999999999995</v>
      </c>
    </row>
    <row r="40322" spans="1:2" x14ac:dyDescent="0.3">
      <c r="A40322">
        <v>1671387</v>
      </c>
      <c r="B40322">
        <v>0.56499999999999995</v>
      </c>
    </row>
    <row r="40323" spans="1:2" x14ac:dyDescent="0.3">
      <c r="A40323">
        <v>1671428</v>
      </c>
      <c r="B40323">
        <v>0.56499999999999995</v>
      </c>
    </row>
    <row r="40324" spans="1:2" x14ac:dyDescent="0.3">
      <c r="A40324">
        <v>1671469</v>
      </c>
      <c r="B40324">
        <v>0.56499999999999995</v>
      </c>
    </row>
    <row r="40325" spans="1:2" x14ac:dyDescent="0.3">
      <c r="A40325">
        <v>1671510</v>
      </c>
      <c r="B40325">
        <v>0.56499999999999995</v>
      </c>
    </row>
    <row r="40326" spans="1:2" x14ac:dyDescent="0.3">
      <c r="A40326">
        <v>1671551</v>
      </c>
      <c r="B40326">
        <v>0.70625000000000004</v>
      </c>
    </row>
    <row r="40327" spans="1:2" x14ac:dyDescent="0.3">
      <c r="A40327">
        <v>1671592</v>
      </c>
      <c r="B40327">
        <v>0.56499999999999995</v>
      </c>
    </row>
    <row r="40328" spans="1:2" x14ac:dyDescent="0.3">
      <c r="A40328">
        <v>1671637</v>
      </c>
      <c r="B40328">
        <v>0.56499999999999995</v>
      </c>
    </row>
    <row r="40329" spans="1:2" x14ac:dyDescent="0.3">
      <c r="A40329">
        <v>1671678</v>
      </c>
      <c r="B40329">
        <v>0.56499999999999995</v>
      </c>
    </row>
    <row r="40330" spans="1:2" x14ac:dyDescent="0.3">
      <c r="A40330">
        <v>1671719</v>
      </c>
      <c r="B40330">
        <v>0.56499999999999995</v>
      </c>
    </row>
    <row r="40331" spans="1:2" x14ac:dyDescent="0.3">
      <c r="A40331">
        <v>1671760</v>
      </c>
      <c r="B40331">
        <v>0.56499999999999995</v>
      </c>
    </row>
    <row r="40332" spans="1:2" x14ac:dyDescent="0.3">
      <c r="A40332">
        <v>1671801</v>
      </c>
      <c r="B40332">
        <v>0.56499999999999995</v>
      </c>
    </row>
    <row r="40333" spans="1:2" x14ac:dyDescent="0.3">
      <c r="A40333">
        <v>1671842</v>
      </c>
      <c r="B40333">
        <v>0.56499999999999995</v>
      </c>
    </row>
    <row r="40334" spans="1:2" x14ac:dyDescent="0.3">
      <c r="A40334">
        <v>1671883</v>
      </c>
      <c r="B40334">
        <v>0.56499999999999995</v>
      </c>
    </row>
    <row r="40335" spans="1:2" x14ac:dyDescent="0.3">
      <c r="A40335">
        <v>1671924</v>
      </c>
      <c r="B40335">
        <v>0.56499999999999995</v>
      </c>
    </row>
    <row r="40336" spans="1:2" x14ac:dyDescent="0.3">
      <c r="A40336">
        <v>1671965</v>
      </c>
      <c r="B40336">
        <v>0.56499999999999995</v>
      </c>
    </row>
    <row r="40337" spans="1:2" x14ac:dyDescent="0.3">
      <c r="A40337">
        <v>1672006</v>
      </c>
      <c r="B40337">
        <v>0.56499999999999995</v>
      </c>
    </row>
    <row r="40338" spans="1:2" x14ac:dyDescent="0.3">
      <c r="A40338">
        <v>1672047</v>
      </c>
      <c r="B40338">
        <v>0.56499999999999995</v>
      </c>
    </row>
    <row r="40339" spans="1:2" x14ac:dyDescent="0.3">
      <c r="A40339">
        <v>1672088</v>
      </c>
      <c r="B40339">
        <v>0.56499999999999995</v>
      </c>
    </row>
    <row r="40340" spans="1:2" x14ac:dyDescent="0.3">
      <c r="A40340">
        <v>1672129</v>
      </c>
      <c r="B40340">
        <v>0.56499999999999995</v>
      </c>
    </row>
    <row r="40341" spans="1:2" x14ac:dyDescent="0.3">
      <c r="A40341">
        <v>1672170</v>
      </c>
      <c r="B40341">
        <v>0.42375000000000002</v>
      </c>
    </row>
    <row r="40342" spans="1:2" x14ac:dyDescent="0.3">
      <c r="A40342">
        <v>1672211</v>
      </c>
      <c r="B40342">
        <v>0.56499999999999995</v>
      </c>
    </row>
    <row r="40343" spans="1:2" x14ac:dyDescent="0.3">
      <c r="A40343">
        <v>1672252</v>
      </c>
      <c r="B40343">
        <v>0.56499999999999995</v>
      </c>
    </row>
    <row r="40344" spans="1:2" x14ac:dyDescent="0.3">
      <c r="A40344">
        <v>1672293</v>
      </c>
      <c r="B40344">
        <v>0.56499999999999995</v>
      </c>
    </row>
    <row r="40345" spans="1:2" x14ac:dyDescent="0.3">
      <c r="A40345">
        <v>1672334</v>
      </c>
      <c r="B40345">
        <v>0.42375000000000002</v>
      </c>
    </row>
    <row r="40346" spans="1:2" x14ac:dyDescent="0.3">
      <c r="A40346">
        <v>1672375</v>
      </c>
      <c r="B40346">
        <v>0.56499999999999995</v>
      </c>
    </row>
    <row r="40347" spans="1:2" x14ac:dyDescent="0.3">
      <c r="A40347">
        <v>1672416</v>
      </c>
      <c r="B40347">
        <v>0.56499999999999995</v>
      </c>
    </row>
    <row r="40348" spans="1:2" x14ac:dyDescent="0.3">
      <c r="A40348">
        <v>1672457</v>
      </c>
      <c r="B40348">
        <v>0.56499999999999995</v>
      </c>
    </row>
    <row r="40349" spans="1:2" x14ac:dyDescent="0.3">
      <c r="A40349">
        <v>1672498</v>
      </c>
      <c r="B40349">
        <v>0.56499999999999995</v>
      </c>
    </row>
    <row r="40350" spans="1:2" x14ac:dyDescent="0.3">
      <c r="A40350">
        <v>1672539</v>
      </c>
      <c r="B40350">
        <v>0.56499999999999995</v>
      </c>
    </row>
    <row r="40351" spans="1:2" x14ac:dyDescent="0.3">
      <c r="A40351">
        <v>1672580</v>
      </c>
      <c r="B40351">
        <v>0.42375000000000002</v>
      </c>
    </row>
    <row r="40352" spans="1:2" x14ac:dyDescent="0.3">
      <c r="A40352">
        <v>1672621</v>
      </c>
      <c r="B40352">
        <v>0.56499999999999995</v>
      </c>
    </row>
    <row r="40353" spans="1:2" x14ac:dyDescent="0.3">
      <c r="A40353">
        <v>1672662</v>
      </c>
      <c r="B40353">
        <v>0.56499999999999995</v>
      </c>
    </row>
    <row r="40354" spans="1:2" x14ac:dyDescent="0.3">
      <c r="A40354">
        <v>1672703</v>
      </c>
      <c r="B40354">
        <v>0.56499999999999995</v>
      </c>
    </row>
    <row r="40355" spans="1:2" x14ac:dyDescent="0.3">
      <c r="A40355">
        <v>1672748</v>
      </c>
      <c r="B40355">
        <v>0.42375000000000002</v>
      </c>
    </row>
    <row r="40356" spans="1:2" x14ac:dyDescent="0.3">
      <c r="A40356">
        <v>1672789</v>
      </c>
      <c r="B40356">
        <v>0.56499999999999995</v>
      </c>
    </row>
    <row r="40357" spans="1:2" x14ac:dyDescent="0.3">
      <c r="A40357">
        <v>1672830</v>
      </c>
      <c r="B40357">
        <v>0.56499999999999995</v>
      </c>
    </row>
    <row r="40358" spans="1:2" x14ac:dyDescent="0.3">
      <c r="A40358">
        <v>1672871</v>
      </c>
      <c r="B40358">
        <v>0.56499999999999995</v>
      </c>
    </row>
    <row r="40359" spans="1:2" x14ac:dyDescent="0.3">
      <c r="A40359">
        <v>1672912</v>
      </c>
      <c r="B40359">
        <v>0.56499999999999995</v>
      </c>
    </row>
    <row r="40360" spans="1:2" x14ac:dyDescent="0.3">
      <c r="A40360">
        <v>1672953</v>
      </c>
      <c r="B40360">
        <v>0.56499999999999995</v>
      </c>
    </row>
    <row r="40361" spans="1:2" x14ac:dyDescent="0.3">
      <c r="A40361">
        <v>1672994</v>
      </c>
      <c r="B40361">
        <v>0.42375000000000002</v>
      </c>
    </row>
    <row r="40362" spans="1:2" x14ac:dyDescent="0.3">
      <c r="A40362">
        <v>1673035</v>
      </c>
      <c r="B40362">
        <v>0.42375000000000002</v>
      </c>
    </row>
    <row r="40363" spans="1:2" x14ac:dyDescent="0.3">
      <c r="A40363">
        <v>1673076</v>
      </c>
      <c r="B40363">
        <v>0.56499999999999995</v>
      </c>
    </row>
    <row r="40364" spans="1:2" x14ac:dyDescent="0.3">
      <c r="A40364">
        <v>1673117</v>
      </c>
      <c r="B40364">
        <v>0.56499999999999995</v>
      </c>
    </row>
    <row r="40365" spans="1:2" x14ac:dyDescent="0.3">
      <c r="A40365">
        <v>1673158</v>
      </c>
      <c r="B40365">
        <v>0.42375000000000002</v>
      </c>
    </row>
    <row r="40366" spans="1:2" x14ac:dyDescent="0.3">
      <c r="A40366">
        <v>1673199</v>
      </c>
      <c r="B40366">
        <v>0.42375000000000002</v>
      </c>
    </row>
    <row r="40367" spans="1:2" x14ac:dyDescent="0.3">
      <c r="A40367">
        <v>1673240</v>
      </c>
      <c r="B40367">
        <v>0.56499999999999995</v>
      </c>
    </row>
    <row r="40368" spans="1:2" x14ac:dyDescent="0.3">
      <c r="A40368">
        <v>1673281</v>
      </c>
      <c r="B40368">
        <v>0.56499999999999995</v>
      </c>
    </row>
    <row r="40369" spans="1:2" x14ac:dyDescent="0.3">
      <c r="A40369">
        <v>1673322</v>
      </c>
      <c r="B40369">
        <v>0.56499999999999995</v>
      </c>
    </row>
    <row r="40370" spans="1:2" x14ac:dyDescent="0.3">
      <c r="A40370">
        <v>1673363</v>
      </c>
      <c r="B40370">
        <v>0.56499999999999995</v>
      </c>
    </row>
    <row r="40371" spans="1:2" x14ac:dyDescent="0.3">
      <c r="A40371">
        <v>1673404</v>
      </c>
      <c r="B40371">
        <v>0.42375000000000002</v>
      </c>
    </row>
    <row r="40372" spans="1:2" x14ac:dyDescent="0.3">
      <c r="A40372">
        <v>1673445</v>
      </c>
      <c r="B40372">
        <v>0.42375000000000002</v>
      </c>
    </row>
    <row r="40373" spans="1:2" x14ac:dyDescent="0.3">
      <c r="A40373">
        <v>1673486</v>
      </c>
      <c r="B40373">
        <v>0.56499999999999995</v>
      </c>
    </row>
    <row r="40374" spans="1:2" x14ac:dyDescent="0.3">
      <c r="A40374">
        <v>1673527</v>
      </c>
      <c r="B40374">
        <v>0.56499999999999995</v>
      </c>
    </row>
    <row r="40375" spans="1:2" x14ac:dyDescent="0.3">
      <c r="A40375">
        <v>1673568</v>
      </c>
      <c r="B40375">
        <v>0.42375000000000002</v>
      </c>
    </row>
    <row r="40376" spans="1:2" x14ac:dyDescent="0.3">
      <c r="A40376">
        <v>1673609</v>
      </c>
      <c r="B40376">
        <v>0.42375000000000002</v>
      </c>
    </row>
    <row r="40377" spans="1:2" x14ac:dyDescent="0.3">
      <c r="A40377">
        <v>1673650</v>
      </c>
      <c r="B40377">
        <v>0.56499999999999995</v>
      </c>
    </row>
    <row r="40378" spans="1:2" x14ac:dyDescent="0.3">
      <c r="A40378">
        <v>1673691</v>
      </c>
      <c r="B40378">
        <v>0.56499999999999995</v>
      </c>
    </row>
    <row r="40379" spans="1:2" x14ac:dyDescent="0.3">
      <c r="A40379">
        <v>1673732</v>
      </c>
      <c r="B40379">
        <v>0.56499999999999995</v>
      </c>
    </row>
    <row r="40380" spans="1:2" x14ac:dyDescent="0.3">
      <c r="A40380">
        <v>1673773</v>
      </c>
      <c r="B40380">
        <v>0.56499999999999995</v>
      </c>
    </row>
    <row r="40381" spans="1:2" x14ac:dyDescent="0.3">
      <c r="A40381">
        <v>1673814</v>
      </c>
      <c r="B40381">
        <v>0.42375000000000002</v>
      </c>
    </row>
    <row r="40382" spans="1:2" x14ac:dyDescent="0.3">
      <c r="A40382">
        <v>1673859</v>
      </c>
      <c r="B40382">
        <v>0.42375000000000002</v>
      </c>
    </row>
    <row r="40383" spans="1:2" x14ac:dyDescent="0.3">
      <c r="A40383">
        <v>1673900</v>
      </c>
      <c r="B40383">
        <v>0.42375000000000002</v>
      </c>
    </row>
    <row r="40384" spans="1:2" x14ac:dyDescent="0.3">
      <c r="A40384">
        <v>1673941</v>
      </c>
      <c r="B40384">
        <v>0.56499999999999995</v>
      </c>
    </row>
    <row r="40385" spans="1:2" x14ac:dyDescent="0.3">
      <c r="A40385">
        <v>1673982</v>
      </c>
      <c r="B40385">
        <v>0.56499999999999995</v>
      </c>
    </row>
    <row r="40386" spans="1:2" x14ac:dyDescent="0.3">
      <c r="A40386">
        <v>1674023</v>
      </c>
      <c r="B40386">
        <v>0.42375000000000002</v>
      </c>
    </row>
    <row r="40387" spans="1:2" x14ac:dyDescent="0.3">
      <c r="A40387">
        <v>1674064</v>
      </c>
      <c r="B40387">
        <v>0.42375000000000002</v>
      </c>
    </row>
    <row r="40388" spans="1:2" x14ac:dyDescent="0.3">
      <c r="A40388">
        <v>1674105</v>
      </c>
      <c r="B40388">
        <v>0.56499999999999995</v>
      </c>
    </row>
    <row r="40389" spans="1:2" x14ac:dyDescent="0.3">
      <c r="A40389">
        <v>1674146</v>
      </c>
      <c r="B40389">
        <v>0.56499999999999995</v>
      </c>
    </row>
    <row r="40390" spans="1:2" x14ac:dyDescent="0.3">
      <c r="A40390">
        <v>1674187</v>
      </c>
      <c r="B40390">
        <v>0.56499999999999995</v>
      </c>
    </row>
    <row r="40391" spans="1:2" x14ac:dyDescent="0.3">
      <c r="A40391">
        <v>1674228</v>
      </c>
      <c r="B40391">
        <v>0.56499999999999995</v>
      </c>
    </row>
    <row r="40392" spans="1:2" x14ac:dyDescent="0.3">
      <c r="A40392">
        <v>1674269</v>
      </c>
      <c r="B40392">
        <v>0.42375000000000002</v>
      </c>
    </row>
    <row r="40393" spans="1:2" x14ac:dyDescent="0.3">
      <c r="A40393">
        <v>1674310</v>
      </c>
      <c r="B40393">
        <v>0.42375000000000002</v>
      </c>
    </row>
    <row r="40394" spans="1:2" x14ac:dyDescent="0.3">
      <c r="A40394">
        <v>1674351</v>
      </c>
      <c r="B40394">
        <v>0.56499999999999995</v>
      </c>
    </row>
    <row r="40395" spans="1:2" x14ac:dyDescent="0.3">
      <c r="A40395">
        <v>1674392</v>
      </c>
      <c r="B40395">
        <v>0.56499999999999995</v>
      </c>
    </row>
    <row r="40396" spans="1:2" x14ac:dyDescent="0.3">
      <c r="A40396">
        <v>1674433</v>
      </c>
      <c r="B40396">
        <v>0.56499999999999995</v>
      </c>
    </row>
    <row r="40397" spans="1:2" x14ac:dyDescent="0.3">
      <c r="A40397">
        <v>1674474</v>
      </c>
      <c r="B40397">
        <v>0.42375000000000002</v>
      </c>
    </row>
    <row r="40398" spans="1:2" x14ac:dyDescent="0.3">
      <c r="A40398">
        <v>1674515</v>
      </c>
      <c r="B40398">
        <v>0.42375000000000002</v>
      </c>
    </row>
    <row r="40399" spans="1:2" x14ac:dyDescent="0.3">
      <c r="A40399">
        <v>1674556</v>
      </c>
      <c r="B40399">
        <v>0.56499999999999995</v>
      </c>
    </row>
    <row r="40400" spans="1:2" x14ac:dyDescent="0.3">
      <c r="A40400">
        <v>1674597</v>
      </c>
      <c r="B40400">
        <v>0.56499999999999995</v>
      </c>
    </row>
    <row r="40401" spans="1:2" x14ac:dyDescent="0.3">
      <c r="A40401">
        <v>1674638</v>
      </c>
      <c r="B40401">
        <v>0.56499999999999995</v>
      </c>
    </row>
    <row r="40402" spans="1:2" x14ac:dyDescent="0.3">
      <c r="A40402">
        <v>1674679</v>
      </c>
      <c r="B40402">
        <v>0.56499999999999995</v>
      </c>
    </row>
    <row r="40403" spans="1:2" x14ac:dyDescent="0.3">
      <c r="A40403">
        <v>1674720</v>
      </c>
      <c r="B40403">
        <v>0.42375000000000002</v>
      </c>
    </row>
    <row r="40404" spans="1:2" x14ac:dyDescent="0.3">
      <c r="A40404">
        <v>1674761</v>
      </c>
      <c r="B40404">
        <v>0.42375000000000002</v>
      </c>
    </row>
    <row r="40405" spans="1:2" x14ac:dyDescent="0.3">
      <c r="A40405">
        <v>1674802</v>
      </c>
      <c r="B40405">
        <v>0.56499999999999995</v>
      </c>
    </row>
    <row r="40406" spans="1:2" x14ac:dyDescent="0.3">
      <c r="A40406">
        <v>1674843</v>
      </c>
      <c r="B40406">
        <v>0.56499999999999995</v>
      </c>
    </row>
    <row r="40407" spans="1:2" x14ac:dyDescent="0.3">
      <c r="A40407">
        <v>1674884</v>
      </c>
      <c r="B40407">
        <v>0.42375000000000002</v>
      </c>
    </row>
    <row r="40408" spans="1:2" x14ac:dyDescent="0.3">
      <c r="A40408">
        <v>1674925</v>
      </c>
      <c r="B40408">
        <v>0.42375000000000002</v>
      </c>
    </row>
    <row r="40409" spans="1:2" x14ac:dyDescent="0.3">
      <c r="A40409">
        <v>1674970</v>
      </c>
      <c r="B40409">
        <v>0.56499999999999995</v>
      </c>
    </row>
    <row r="40410" spans="1:2" x14ac:dyDescent="0.3">
      <c r="A40410">
        <v>1675011</v>
      </c>
      <c r="B40410">
        <v>0.56499999999999995</v>
      </c>
    </row>
    <row r="40411" spans="1:2" x14ac:dyDescent="0.3">
      <c r="A40411">
        <v>1675052</v>
      </c>
      <c r="B40411">
        <v>0.56499999999999995</v>
      </c>
    </row>
    <row r="40412" spans="1:2" x14ac:dyDescent="0.3">
      <c r="A40412">
        <v>1675093</v>
      </c>
      <c r="B40412">
        <v>0.56499999999999995</v>
      </c>
    </row>
    <row r="40413" spans="1:2" x14ac:dyDescent="0.3">
      <c r="A40413">
        <v>1675134</v>
      </c>
      <c r="B40413">
        <v>0.42375000000000002</v>
      </c>
    </row>
    <row r="40414" spans="1:2" x14ac:dyDescent="0.3">
      <c r="A40414">
        <v>1675175</v>
      </c>
      <c r="B40414">
        <v>0.42375000000000002</v>
      </c>
    </row>
    <row r="40415" spans="1:2" x14ac:dyDescent="0.3">
      <c r="A40415">
        <v>1675216</v>
      </c>
      <c r="B40415">
        <v>0.42375000000000002</v>
      </c>
    </row>
    <row r="40416" spans="1:2" x14ac:dyDescent="0.3">
      <c r="A40416">
        <v>1675257</v>
      </c>
      <c r="B40416">
        <v>0.56499999999999995</v>
      </c>
    </row>
    <row r="40417" spans="1:2" x14ac:dyDescent="0.3">
      <c r="A40417">
        <v>1675298</v>
      </c>
      <c r="B40417">
        <v>0.56499999999999995</v>
      </c>
    </row>
    <row r="40418" spans="1:2" x14ac:dyDescent="0.3">
      <c r="A40418">
        <v>1675339</v>
      </c>
      <c r="B40418">
        <v>0.42375000000000002</v>
      </c>
    </row>
    <row r="40419" spans="1:2" x14ac:dyDescent="0.3">
      <c r="A40419">
        <v>1675380</v>
      </c>
      <c r="B40419">
        <v>0.42375000000000002</v>
      </c>
    </row>
    <row r="40420" spans="1:2" x14ac:dyDescent="0.3">
      <c r="A40420">
        <v>1675421</v>
      </c>
      <c r="B40420">
        <v>0.56499999999999995</v>
      </c>
    </row>
    <row r="40421" spans="1:2" x14ac:dyDescent="0.3">
      <c r="A40421">
        <v>1675462</v>
      </c>
      <c r="B40421">
        <v>0.56499999999999995</v>
      </c>
    </row>
    <row r="40422" spans="1:2" x14ac:dyDescent="0.3">
      <c r="A40422">
        <v>1675503</v>
      </c>
      <c r="B40422">
        <v>0.56499999999999995</v>
      </c>
    </row>
    <row r="40423" spans="1:2" x14ac:dyDescent="0.3">
      <c r="A40423">
        <v>1675544</v>
      </c>
      <c r="B40423">
        <v>0.56499999999999995</v>
      </c>
    </row>
    <row r="40424" spans="1:2" x14ac:dyDescent="0.3">
      <c r="A40424">
        <v>1675585</v>
      </c>
      <c r="B40424">
        <v>0.42375000000000002</v>
      </c>
    </row>
    <row r="40425" spans="1:2" x14ac:dyDescent="0.3">
      <c r="A40425">
        <v>1675626</v>
      </c>
      <c r="B40425">
        <v>0.42375000000000002</v>
      </c>
    </row>
    <row r="40426" spans="1:2" x14ac:dyDescent="0.3">
      <c r="A40426">
        <v>1675667</v>
      </c>
      <c r="B40426">
        <v>0.42375000000000002</v>
      </c>
    </row>
    <row r="40427" spans="1:2" x14ac:dyDescent="0.3">
      <c r="A40427">
        <v>1675708</v>
      </c>
      <c r="B40427">
        <v>0.56499999999999995</v>
      </c>
    </row>
    <row r="40428" spans="1:2" x14ac:dyDescent="0.3">
      <c r="A40428">
        <v>1675749</v>
      </c>
      <c r="B40428">
        <v>0.56499999999999995</v>
      </c>
    </row>
    <row r="40429" spans="1:2" x14ac:dyDescent="0.3">
      <c r="A40429">
        <v>1675790</v>
      </c>
      <c r="B40429">
        <v>0.42375000000000002</v>
      </c>
    </row>
    <row r="40430" spans="1:2" x14ac:dyDescent="0.3">
      <c r="A40430">
        <v>1675831</v>
      </c>
      <c r="B40430">
        <v>0.42375000000000002</v>
      </c>
    </row>
    <row r="40431" spans="1:2" x14ac:dyDescent="0.3">
      <c r="A40431">
        <v>1675872</v>
      </c>
      <c r="B40431">
        <v>0.42375000000000002</v>
      </c>
    </row>
    <row r="40432" spans="1:2" x14ac:dyDescent="0.3">
      <c r="A40432">
        <v>1675913</v>
      </c>
      <c r="B40432">
        <v>0.56499999999999995</v>
      </c>
    </row>
    <row r="40433" spans="1:2" x14ac:dyDescent="0.3">
      <c r="A40433">
        <v>1675954</v>
      </c>
      <c r="B40433">
        <v>0.56499999999999995</v>
      </c>
    </row>
    <row r="40434" spans="1:2" x14ac:dyDescent="0.3">
      <c r="A40434">
        <v>1675995</v>
      </c>
      <c r="B40434">
        <v>0.56499999999999995</v>
      </c>
    </row>
    <row r="40435" spans="1:2" x14ac:dyDescent="0.3">
      <c r="A40435">
        <v>1676036</v>
      </c>
      <c r="B40435">
        <v>0.42375000000000002</v>
      </c>
    </row>
    <row r="40436" spans="1:2" x14ac:dyDescent="0.3">
      <c r="A40436">
        <v>1676082</v>
      </c>
      <c r="B40436">
        <v>0.42375000000000002</v>
      </c>
    </row>
    <row r="40437" spans="1:2" x14ac:dyDescent="0.3">
      <c r="A40437">
        <v>1676123</v>
      </c>
      <c r="B40437">
        <v>0.42375000000000002</v>
      </c>
    </row>
    <row r="40438" spans="1:2" x14ac:dyDescent="0.3">
      <c r="A40438">
        <v>1676164</v>
      </c>
      <c r="B40438">
        <v>0.56499999999999995</v>
      </c>
    </row>
    <row r="40439" spans="1:2" x14ac:dyDescent="0.3">
      <c r="A40439">
        <v>1676205</v>
      </c>
      <c r="B40439">
        <v>0.42375000000000002</v>
      </c>
    </row>
    <row r="40440" spans="1:2" x14ac:dyDescent="0.3">
      <c r="A40440">
        <v>1676246</v>
      </c>
      <c r="B40440">
        <v>0.42375000000000002</v>
      </c>
    </row>
    <row r="40441" spans="1:2" x14ac:dyDescent="0.3">
      <c r="A40441">
        <v>1676287</v>
      </c>
      <c r="B40441">
        <v>0.42375000000000002</v>
      </c>
    </row>
    <row r="40442" spans="1:2" x14ac:dyDescent="0.3">
      <c r="A40442">
        <v>1676328</v>
      </c>
      <c r="B40442">
        <v>0.42375000000000002</v>
      </c>
    </row>
    <row r="40443" spans="1:2" x14ac:dyDescent="0.3">
      <c r="A40443">
        <v>1676369</v>
      </c>
      <c r="B40443">
        <v>0.56499999999999995</v>
      </c>
    </row>
    <row r="40444" spans="1:2" x14ac:dyDescent="0.3">
      <c r="A40444">
        <v>1676410</v>
      </c>
      <c r="B40444">
        <v>0.56499999999999995</v>
      </c>
    </row>
    <row r="40445" spans="1:2" x14ac:dyDescent="0.3">
      <c r="A40445">
        <v>1676451</v>
      </c>
      <c r="B40445">
        <v>0.56499999999999995</v>
      </c>
    </row>
    <row r="40446" spans="1:2" x14ac:dyDescent="0.3">
      <c r="A40446">
        <v>1676492</v>
      </c>
      <c r="B40446">
        <v>0.42375000000000002</v>
      </c>
    </row>
    <row r="40447" spans="1:2" x14ac:dyDescent="0.3">
      <c r="A40447">
        <v>1676533</v>
      </c>
      <c r="B40447">
        <v>0.42375000000000002</v>
      </c>
    </row>
    <row r="40448" spans="1:2" x14ac:dyDescent="0.3">
      <c r="A40448">
        <v>1676574</v>
      </c>
      <c r="B40448">
        <v>0.42375000000000002</v>
      </c>
    </row>
    <row r="40449" spans="1:2" x14ac:dyDescent="0.3">
      <c r="A40449">
        <v>1676615</v>
      </c>
      <c r="B40449">
        <v>0.42375000000000002</v>
      </c>
    </row>
    <row r="40450" spans="1:2" x14ac:dyDescent="0.3">
      <c r="A40450">
        <v>1676656</v>
      </c>
      <c r="B40450">
        <v>0.56499999999999995</v>
      </c>
    </row>
    <row r="40451" spans="1:2" x14ac:dyDescent="0.3">
      <c r="A40451">
        <v>1676697</v>
      </c>
      <c r="B40451">
        <v>0.42375000000000002</v>
      </c>
    </row>
    <row r="40452" spans="1:2" x14ac:dyDescent="0.3">
      <c r="A40452">
        <v>1676738</v>
      </c>
      <c r="B40452">
        <v>0.42375000000000002</v>
      </c>
    </row>
    <row r="40453" spans="1:2" x14ac:dyDescent="0.3">
      <c r="A40453">
        <v>1676779</v>
      </c>
      <c r="B40453">
        <v>0.42375000000000002</v>
      </c>
    </row>
    <row r="40454" spans="1:2" x14ac:dyDescent="0.3">
      <c r="A40454">
        <v>1676820</v>
      </c>
      <c r="B40454">
        <v>0.56499999999999995</v>
      </c>
    </row>
    <row r="40455" spans="1:2" x14ac:dyDescent="0.3">
      <c r="A40455">
        <v>1676861</v>
      </c>
      <c r="B40455">
        <v>0.56499999999999995</v>
      </c>
    </row>
    <row r="40456" spans="1:2" x14ac:dyDescent="0.3">
      <c r="A40456">
        <v>1676902</v>
      </c>
      <c r="B40456">
        <v>0.56499999999999995</v>
      </c>
    </row>
    <row r="40457" spans="1:2" x14ac:dyDescent="0.3">
      <c r="A40457">
        <v>1676943</v>
      </c>
      <c r="B40457">
        <v>0.56499999999999995</v>
      </c>
    </row>
    <row r="40458" spans="1:2" x14ac:dyDescent="0.3">
      <c r="A40458">
        <v>1676984</v>
      </c>
      <c r="B40458">
        <v>0.42375000000000002</v>
      </c>
    </row>
    <row r="40459" spans="1:2" x14ac:dyDescent="0.3">
      <c r="A40459">
        <v>1677025</v>
      </c>
      <c r="B40459">
        <v>0.42375000000000002</v>
      </c>
    </row>
    <row r="40460" spans="1:2" x14ac:dyDescent="0.3">
      <c r="A40460">
        <v>1677066</v>
      </c>
      <c r="B40460">
        <v>0.42375000000000002</v>
      </c>
    </row>
    <row r="40461" spans="1:2" x14ac:dyDescent="0.3">
      <c r="A40461">
        <v>1677107</v>
      </c>
      <c r="B40461">
        <v>0.56499999999999995</v>
      </c>
    </row>
    <row r="40462" spans="1:2" x14ac:dyDescent="0.3">
      <c r="A40462">
        <v>1677148</v>
      </c>
      <c r="B40462">
        <v>0.42375000000000002</v>
      </c>
    </row>
    <row r="40463" spans="1:2" x14ac:dyDescent="0.3">
      <c r="A40463">
        <v>1677198</v>
      </c>
      <c r="B40463">
        <v>0.42375000000000002</v>
      </c>
    </row>
    <row r="40464" spans="1:2" x14ac:dyDescent="0.3">
      <c r="A40464">
        <v>1677239</v>
      </c>
      <c r="B40464">
        <v>0.42375000000000002</v>
      </c>
    </row>
    <row r="40465" spans="1:2" x14ac:dyDescent="0.3">
      <c r="A40465">
        <v>1677280</v>
      </c>
      <c r="B40465">
        <v>0.56499999999999995</v>
      </c>
    </row>
    <row r="40466" spans="1:2" x14ac:dyDescent="0.3">
      <c r="A40466">
        <v>1677321</v>
      </c>
      <c r="B40466">
        <v>0.56499999999999995</v>
      </c>
    </row>
    <row r="40467" spans="1:2" x14ac:dyDescent="0.3">
      <c r="A40467">
        <v>1677362</v>
      </c>
      <c r="B40467">
        <v>0.56499999999999995</v>
      </c>
    </row>
    <row r="40468" spans="1:2" x14ac:dyDescent="0.3">
      <c r="A40468">
        <v>1677403</v>
      </c>
      <c r="B40468">
        <v>0.42375000000000002</v>
      </c>
    </row>
    <row r="40469" spans="1:2" x14ac:dyDescent="0.3">
      <c r="A40469">
        <v>1677444</v>
      </c>
      <c r="B40469">
        <v>0.42375000000000002</v>
      </c>
    </row>
    <row r="40470" spans="1:2" x14ac:dyDescent="0.3">
      <c r="A40470">
        <v>1677485</v>
      </c>
      <c r="B40470">
        <v>0.42375000000000002</v>
      </c>
    </row>
    <row r="40471" spans="1:2" x14ac:dyDescent="0.3">
      <c r="A40471">
        <v>1677526</v>
      </c>
      <c r="B40471">
        <v>0.42375000000000002</v>
      </c>
    </row>
    <row r="40472" spans="1:2" x14ac:dyDescent="0.3">
      <c r="A40472">
        <v>1677567</v>
      </c>
      <c r="B40472">
        <v>0.56499999999999995</v>
      </c>
    </row>
    <row r="40473" spans="1:2" x14ac:dyDescent="0.3">
      <c r="A40473">
        <v>1677608</v>
      </c>
      <c r="B40473">
        <v>0.42375000000000002</v>
      </c>
    </row>
    <row r="40474" spans="1:2" x14ac:dyDescent="0.3">
      <c r="A40474">
        <v>1677649</v>
      </c>
      <c r="B40474">
        <v>0.42375000000000002</v>
      </c>
    </row>
    <row r="40475" spans="1:2" x14ac:dyDescent="0.3">
      <c r="A40475">
        <v>1677690</v>
      </c>
      <c r="B40475">
        <v>0.42375000000000002</v>
      </c>
    </row>
    <row r="40476" spans="1:2" x14ac:dyDescent="0.3">
      <c r="A40476">
        <v>1677731</v>
      </c>
      <c r="B40476">
        <v>0.42375000000000002</v>
      </c>
    </row>
    <row r="40477" spans="1:2" x14ac:dyDescent="0.3">
      <c r="A40477">
        <v>1677772</v>
      </c>
      <c r="B40477">
        <v>0.56499999999999995</v>
      </c>
    </row>
    <row r="40478" spans="1:2" x14ac:dyDescent="0.3">
      <c r="A40478">
        <v>1677813</v>
      </c>
      <c r="B40478">
        <v>0.56499999999999995</v>
      </c>
    </row>
    <row r="40479" spans="1:2" x14ac:dyDescent="0.3">
      <c r="A40479">
        <v>1677854</v>
      </c>
      <c r="B40479">
        <v>0.56499999999999995</v>
      </c>
    </row>
    <row r="40480" spans="1:2" x14ac:dyDescent="0.3">
      <c r="A40480">
        <v>1677900</v>
      </c>
      <c r="B40480">
        <v>0.42375000000000002</v>
      </c>
    </row>
    <row r="40481" spans="1:2" x14ac:dyDescent="0.3">
      <c r="A40481">
        <v>1677941</v>
      </c>
      <c r="B40481">
        <v>0.42375000000000002</v>
      </c>
    </row>
    <row r="40482" spans="1:2" x14ac:dyDescent="0.3">
      <c r="A40482">
        <v>1677982</v>
      </c>
      <c r="B40482">
        <v>0.42375000000000002</v>
      </c>
    </row>
    <row r="40483" spans="1:2" x14ac:dyDescent="0.3">
      <c r="A40483">
        <v>1678023</v>
      </c>
      <c r="B40483">
        <v>0.56499999999999995</v>
      </c>
    </row>
    <row r="40484" spans="1:2" x14ac:dyDescent="0.3">
      <c r="A40484">
        <v>1678064</v>
      </c>
      <c r="B40484">
        <v>0.42375000000000002</v>
      </c>
    </row>
    <row r="40485" spans="1:2" x14ac:dyDescent="0.3">
      <c r="A40485">
        <v>1678105</v>
      </c>
      <c r="B40485">
        <v>0.42375000000000002</v>
      </c>
    </row>
    <row r="40486" spans="1:2" x14ac:dyDescent="0.3">
      <c r="A40486">
        <v>1678146</v>
      </c>
      <c r="B40486">
        <v>0.42375000000000002</v>
      </c>
    </row>
    <row r="40487" spans="1:2" x14ac:dyDescent="0.3">
      <c r="A40487">
        <v>1678187</v>
      </c>
      <c r="B40487">
        <v>0.42375000000000002</v>
      </c>
    </row>
    <row r="40488" spans="1:2" x14ac:dyDescent="0.3">
      <c r="A40488">
        <v>1678228</v>
      </c>
      <c r="B40488">
        <v>0.56499999999999995</v>
      </c>
    </row>
    <row r="40489" spans="1:2" x14ac:dyDescent="0.3">
      <c r="A40489">
        <v>1678269</v>
      </c>
      <c r="B40489">
        <v>0.56499999999999995</v>
      </c>
    </row>
    <row r="40490" spans="1:2" x14ac:dyDescent="0.3">
      <c r="A40490">
        <v>1678310</v>
      </c>
      <c r="B40490">
        <v>0.56499999999999995</v>
      </c>
    </row>
    <row r="40491" spans="1:2" x14ac:dyDescent="0.3">
      <c r="A40491">
        <v>1678351</v>
      </c>
      <c r="B40491">
        <v>0.42375000000000002</v>
      </c>
    </row>
    <row r="40492" spans="1:2" x14ac:dyDescent="0.3">
      <c r="A40492">
        <v>1678392</v>
      </c>
      <c r="B40492">
        <v>0.42375000000000002</v>
      </c>
    </row>
    <row r="40493" spans="1:2" x14ac:dyDescent="0.3">
      <c r="A40493">
        <v>1678433</v>
      </c>
      <c r="B40493">
        <v>0.42375000000000002</v>
      </c>
    </row>
    <row r="40494" spans="1:2" x14ac:dyDescent="0.3">
      <c r="A40494">
        <v>1678474</v>
      </c>
      <c r="B40494">
        <v>0.56499999999999995</v>
      </c>
    </row>
    <row r="40495" spans="1:2" x14ac:dyDescent="0.3">
      <c r="A40495">
        <v>1678515</v>
      </c>
      <c r="B40495">
        <v>0.56499999999999995</v>
      </c>
    </row>
    <row r="40496" spans="1:2" x14ac:dyDescent="0.3">
      <c r="A40496">
        <v>1678556</v>
      </c>
      <c r="B40496">
        <v>0.42375000000000002</v>
      </c>
    </row>
    <row r="40497" spans="1:2" x14ac:dyDescent="0.3">
      <c r="A40497">
        <v>1678597</v>
      </c>
      <c r="B40497">
        <v>0.42375000000000002</v>
      </c>
    </row>
    <row r="40498" spans="1:2" x14ac:dyDescent="0.3">
      <c r="A40498">
        <v>1678638</v>
      </c>
      <c r="B40498">
        <v>0.42375000000000002</v>
      </c>
    </row>
    <row r="40499" spans="1:2" x14ac:dyDescent="0.3">
      <c r="A40499">
        <v>1678679</v>
      </c>
      <c r="B40499">
        <v>0.56499999999999995</v>
      </c>
    </row>
    <row r="40500" spans="1:2" x14ac:dyDescent="0.3">
      <c r="A40500">
        <v>1678720</v>
      </c>
      <c r="B40500">
        <v>0.56499999999999995</v>
      </c>
    </row>
    <row r="40501" spans="1:2" x14ac:dyDescent="0.3">
      <c r="A40501">
        <v>1678761</v>
      </c>
      <c r="B40501">
        <v>0.56499999999999995</v>
      </c>
    </row>
    <row r="40502" spans="1:2" x14ac:dyDescent="0.3">
      <c r="A40502">
        <v>1678802</v>
      </c>
      <c r="B40502">
        <v>0.42375000000000002</v>
      </c>
    </row>
    <row r="40503" spans="1:2" x14ac:dyDescent="0.3">
      <c r="A40503">
        <v>1678843</v>
      </c>
      <c r="B40503">
        <v>0.42375000000000002</v>
      </c>
    </row>
    <row r="40504" spans="1:2" x14ac:dyDescent="0.3">
      <c r="A40504">
        <v>1678884</v>
      </c>
      <c r="B40504">
        <v>0.42375000000000002</v>
      </c>
    </row>
    <row r="40505" spans="1:2" x14ac:dyDescent="0.3">
      <c r="A40505">
        <v>1678925</v>
      </c>
      <c r="B40505">
        <v>0.42375000000000002</v>
      </c>
    </row>
    <row r="40506" spans="1:2" x14ac:dyDescent="0.3">
      <c r="A40506">
        <v>1678966</v>
      </c>
      <c r="B40506">
        <v>0.42375000000000002</v>
      </c>
    </row>
    <row r="40507" spans="1:2" x14ac:dyDescent="0.3">
      <c r="A40507">
        <v>1679012</v>
      </c>
      <c r="B40507">
        <v>0.42375000000000002</v>
      </c>
    </row>
    <row r="40508" spans="1:2" x14ac:dyDescent="0.3">
      <c r="A40508">
        <v>1679053</v>
      </c>
      <c r="B40508">
        <v>0.42375000000000002</v>
      </c>
    </row>
    <row r="40509" spans="1:2" x14ac:dyDescent="0.3">
      <c r="A40509">
        <v>1679094</v>
      </c>
      <c r="B40509">
        <v>0.42375000000000002</v>
      </c>
    </row>
    <row r="40510" spans="1:2" x14ac:dyDescent="0.3">
      <c r="A40510">
        <v>1679135</v>
      </c>
      <c r="B40510">
        <v>0.56499999999999995</v>
      </c>
    </row>
    <row r="40511" spans="1:2" x14ac:dyDescent="0.3">
      <c r="A40511">
        <v>1679176</v>
      </c>
      <c r="B40511">
        <v>0.56499999999999995</v>
      </c>
    </row>
    <row r="40512" spans="1:2" x14ac:dyDescent="0.3">
      <c r="A40512">
        <v>1679217</v>
      </c>
      <c r="B40512">
        <v>0.56499999999999995</v>
      </c>
    </row>
    <row r="40513" spans="1:2" x14ac:dyDescent="0.3">
      <c r="A40513">
        <v>1679258</v>
      </c>
      <c r="B40513">
        <v>0.42375000000000002</v>
      </c>
    </row>
    <row r="40514" spans="1:2" x14ac:dyDescent="0.3">
      <c r="A40514">
        <v>1679299</v>
      </c>
      <c r="B40514">
        <v>0.42375000000000002</v>
      </c>
    </row>
    <row r="40515" spans="1:2" x14ac:dyDescent="0.3">
      <c r="A40515">
        <v>1679340</v>
      </c>
      <c r="B40515">
        <v>0.42375000000000002</v>
      </c>
    </row>
    <row r="40516" spans="1:2" x14ac:dyDescent="0.3">
      <c r="A40516">
        <v>1679381</v>
      </c>
      <c r="B40516">
        <v>0.42375000000000002</v>
      </c>
    </row>
    <row r="40517" spans="1:2" x14ac:dyDescent="0.3">
      <c r="A40517">
        <v>1679422</v>
      </c>
      <c r="B40517">
        <v>0.42375000000000002</v>
      </c>
    </row>
    <row r="40518" spans="1:2" x14ac:dyDescent="0.3">
      <c r="A40518">
        <v>1679463</v>
      </c>
      <c r="B40518">
        <v>0.42375000000000002</v>
      </c>
    </row>
    <row r="40519" spans="1:2" x14ac:dyDescent="0.3">
      <c r="A40519">
        <v>1679504</v>
      </c>
      <c r="B40519">
        <v>0.42375000000000002</v>
      </c>
    </row>
    <row r="40520" spans="1:2" x14ac:dyDescent="0.3">
      <c r="A40520">
        <v>1679545</v>
      </c>
      <c r="B40520">
        <v>0.42375000000000002</v>
      </c>
    </row>
    <row r="40521" spans="1:2" x14ac:dyDescent="0.3">
      <c r="A40521">
        <v>1679586</v>
      </c>
      <c r="B40521">
        <v>0.42375000000000002</v>
      </c>
    </row>
    <row r="40522" spans="1:2" x14ac:dyDescent="0.3">
      <c r="A40522">
        <v>1679627</v>
      </c>
      <c r="B40522">
        <v>0.56499999999999995</v>
      </c>
    </row>
    <row r="40523" spans="1:2" x14ac:dyDescent="0.3">
      <c r="A40523">
        <v>1679668</v>
      </c>
      <c r="B40523">
        <v>0.56499999999999995</v>
      </c>
    </row>
    <row r="40524" spans="1:2" x14ac:dyDescent="0.3">
      <c r="A40524">
        <v>1679709</v>
      </c>
      <c r="B40524">
        <v>0.56499999999999995</v>
      </c>
    </row>
    <row r="40525" spans="1:2" x14ac:dyDescent="0.3">
      <c r="A40525">
        <v>1679750</v>
      </c>
      <c r="B40525">
        <v>0.42375000000000002</v>
      </c>
    </row>
    <row r="40526" spans="1:2" x14ac:dyDescent="0.3">
      <c r="A40526">
        <v>1679791</v>
      </c>
      <c r="B40526">
        <v>0.42375000000000002</v>
      </c>
    </row>
    <row r="40527" spans="1:2" x14ac:dyDescent="0.3">
      <c r="A40527">
        <v>1679832</v>
      </c>
      <c r="B40527">
        <v>0.42375000000000002</v>
      </c>
    </row>
    <row r="40528" spans="1:2" x14ac:dyDescent="0.3">
      <c r="A40528">
        <v>1679873</v>
      </c>
      <c r="B40528">
        <v>0.42375000000000002</v>
      </c>
    </row>
    <row r="40529" spans="1:2" x14ac:dyDescent="0.3">
      <c r="A40529">
        <v>1679914</v>
      </c>
      <c r="B40529">
        <v>0.42375000000000002</v>
      </c>
    </row>
    <row r="40530" spans="1:2" x14ac:dyDescent="0.3">
      <c r="A40530">
        <v>1679955</v>
      </c>
      <c r="B40530">
        <v>0.42375000000000002</v>
      </c>
    </row>
    <row r="40531" spans="1:2" x14ac:dyDescent="0.3">
      <c r="A40531">
        <v>1679996</v>
      </c>
      <c r="B40531">
        <v>0.42375000000000002</v>
      </c>
    </row>
    <row r="40532" spans="1:2" x14ac:dyDescent="0.3">
      <c r="A40532">
        <v>1680037</v>
      </c>
      <c r="B40532">
        <v>0.42375000000000002</v>
      </c>
    </row>
    <row r="40533" spans="1:2" x14ac:dyDescent="0.3">
      <c r="A40533">
        <v>1680078</v>
      </c>
      <c r="B40533">
        <v>0.42375000000000002</v>
      </c>
    </row>
    <row r="40534" spans="1:2" x14ac:dyDescent="0.3">
      <c r="A40534">
        <v>1680123</v>
      </c>
      <c r="B40534">
        <v>0.56499999999999995</v>
      </c>
    </row>
    <row r="40535" spans="1:2" x14ac:dyDescent="0.3">
      <c r="A40535">
        <v>1680164</v>
      </c>
      <c r="B40535">
        <v>0.56499999999999995</v>
      </c>
    </row>
    <row r="40536" spans="1:2" x14ac:dyDescent="0.3">
      <c r="A40536">
        <v>1680205</v>
      </c>
      <c r="B40536">
        <v>0.42375000000000002</v>
      </c>
    </row>
    <row r="40537" spans="1:2" x14ac:dyDescent="0.3">
      <c r="A40537">
        <v>1680246</v>
      </c>
      <c r="B40537">
        <v>0.42375000000000002</v>
      </c>
    </row>
    <row r="40538" spans="1:2" x14ac:dyDescent="0.3">
      <c r="A40538">
        <v>1680287</v>
      </c>
      <c r="B40538">
        <v>0.42375000000000002</v>
      </c>
    </row>
    <row r="40539" spans="1:2" x14ac:dyDescent="0.3">
      <c r="A40539">
        <v>1680328</v>
      </c>
      <c r="B40539">
        <v>0.42375000000000002</v>
      </c>
    </row>
    <row r="40540" spans="1:2" x14ac:dyDescent="0.3">
      <c r="A40540">
        <v>1680369</v>
      </c>
      <c r="B40540">
        <v>0.42375000000000002</v>
      </c>
    </row>
    <row r="40541" spans="1:2" x14ac:dyDescent="0.3">
      <c r="A40541">
        <v>1680410</v>
      </c>
      <c r="B40541">
        <v>0.42375000000000002</v>
      </c>
    </row>
    <row r="40542" spans="1:2" x14ac:dyDescent="0.3">
      <c r="A40542">
        <v>1680451</v>
      </c>
      <c r="B40542">
        <v>0.42375000000000002</v>
      </c>
    </row>
    <row r="40543" spans="1:2" x14ac:dyDescent="0.3">
      <c r="A40543">
        <v>1680492</v>
      </c>
      <c r="B40543">
        <v>0.42375000000000002</v>
      </c>
    </row>
    <row r="40544" spans="1:2" x14ac:dyDescent="0.3">
      <c r="A40544">
        <v>1680533</v>
      </c>
      <c r="B40544">
        <v>0.42375000000000002</v>
      </c>
    </row>
    <row r="40545" spans="1:2" x14ac:dyDescent="0.3">
      <c r="A40545">
        <v>1680574</v>
      </c>
      <c r="B40545">
        <v>0.42375000000000002</v>
      </c>
    </row>
    <row r="40546" spans="1:2" x14ac:dyDescent="0.3">
      <c r="A40546">
        <v>1680615</v>
      </c>
      <c r="B40546">
        <v>0.56499999999999995</v>
      </c>
    </row>
    <row r="40547" spans="1:2" x14ac:dyDescent="0.3">
      <c r="A40547">
        <v>1680656</v>
      </c>
      <c r="B40547">
        <v>0.56499999999999995</v>
      </c>
    </row>
    <row r="40548" spans="1:2" x14ac:dyDescent="0.3">
      <c r="A40548">
        <v>1680697</v>
      </c>
      <c r="B40548">
        <v>0.42375000000000002</v>
      </c>
    </row>
    <row r="40549" spans="1:2" x14ac:dyDescent="0.3">
      <c r="A40549">
        <v>1680738</v>
      </c>
      <c r="B40549">
        <v>0.42375000000000002</v>
      </c>
    </row>
    <row r="40550" spans="1:2" x14ac:dyDescent="0.3">
      <c r="A40550">
        <v>1680779</v>
      </c>
      <c r="B40550">
        <v>0.42375000000000002</v>
      </c>
    </row>
    <row r="40551" spans="1:2" x14ac:dyDescent="0.3">
      <c r="A40551">
        <v>1680820</v>
      </c>
      <c r="B40551">
        <v>0.42375000000000002</v>
      </c>
    </row>
    <row r="40552" spans="1:2" x14ac:dyDescent="0.3">
      <c r="A40552">
        <v>1680861</v>
      </c>
      <c r="B40552">
        <v>0.42375000000000002</v>
      </c>
    </row>
    <row r="40553" spans="1:2" x14ac:dyDescent="0.3">
      <c r="A40553">
        <v>1680902</v>
      </c>
      <c r="B40553">
        <v>0.42375000000000002</v>
      </c>
    </row>
    <row r="40554" spans="1:2" x14ac:dyDescent="0.3">
      <c r="A40554">
        <v>1680943</v>
      </c>
      <c r="B40554">
        <v>0.42375000000000002</v>
      </c>
    </row>
    <row r="40555" spans="1:2" x14ac:dyDescent="0.3">
      <c r="A40555">
        <v>1680984</v>
      </c>
      <c r="B40555">
        <v>0.42375000000000002</v>
      </c>
    </row>
    <row r="40556" spans="1:2" x14ac:dyDescent="0.3">
      <c r="A40556">
        <v>1681025</v>
      </c>
      <c r="B40556">
        <v>0.42375000000000002</v>
      </c>
    </row>
    <row r="40557" spans="1:2" x14ac:dyDescent="0.3">
      <c r="A40557">
        <v>1681066</v>
      </c>
      <c r="B40557">
        <v>0.42375000000000002</v>
      </c>
    </row>
    <row r="40558" spans="1:2" x14ac:dyDescent="0.3">
      <c r="A40558">
        <v>1681107</v>
      </c>
      <c r="B40558">
        <v>0.56499999999999995</v>
      </c>
    </row>
    <row r="40559" spans="1:2" x14ac:dyDescent="0.3">
      <c r="A40559">
        <v>1681148</v>
      </c>
      <c r="B40559">
        <v>0.56499999999999995</v>
      </c>
    </row>
    <row r="40560" spans="1:2" x14ac:dyDescent="0.3">
      <c r="A40560">
        <v>1681189</v>
      </c>
      <c r="B40560">
        <v>0.56499999999999995</v>
      </c>
    </row>
    <row r="40561" spans="1:2" x14ac:dyDescent="0.3">
      <c r="A40561">
        <v>1681234</v>
      </c>
      <c r="B40561">
        <v>0.42375000000000002</v>
      </c>
    </row>
    <row r="40562" spans="1:2" x14ac:dyDescent="0.3">
      <c r="A40562">
        <v>1681275</v>
      </c>
      <c r="B40562">
        <v>0.42375000000000002</v>
      </c>
    </row>
    <row r="40563" spans="1:2" x14ac:dyDescent="0.3">
      <c r="A40563">
        <v>1681316</v>
      </c>
      <c r="B40563">
        <v>0.42375000000000002</v>
      </c>
    </row>
    <row r="40564" spans="1:2" x14ac:dyDescent="0.3">
      <c r="A40564">
        <v>1681357</v>
      </c>
      <c r="B40564">
        <v>0.42375000000000002</v>
      </c>
    </row>
    <row r="40565" spans="1:2" x14ac:dyDescent="0.3">
      <c r="A40565">
        <v>1681398</v>
      </c>
      <c r="B40565">
        <v>0.56499999999999995</v>
      </c>
    </row>
    <row r="40566" spans="1:2" x14ac:dyDescent="0.3">
      <c r="A40566">
        <v>1681439</v>
      </c>
      <c r="B40566">
        <v>0.42375000000000002</v>
      </c>
    </row>
    <row r="40567" spans="1:2" x14ac:dyDescent="0.3">
      <c r="A40567">
        <v>1681480</v>
      </c>
      <c r="B40567">
        <v>0.42375000000000002</v>
      </c>
    </row>
    <row r="40568" spans="1:2" x14ac:dyDescent="0.3">
      <c r="A40568">
        <v>1681521</v>
      </c>
      <c r="B40568">
        <v>0.42375000000000002</v>
      </c>
    </row>
    <row r="40569" spans="1:2" x14ac:dyDescent="0.3">
      <c r="A40569">
        <v>1681562</v>
      </c>
      <c r="B40569">
        <v>0.42375000000000002</v>
      </c>
    </row>
    <row r="40570" spans="1:2" x14ac:dyDescent="0.3">
      <c r="A40570">
        <v>1681603</v>
      </c>
      <c r="B40570">
        <v>0.56499999999999995</v>
      </c>
    </row>
    <row r="40571" spans="1:2" x14ac:dyDescent="0.3">
      <c r="A40571">
        <v>1681644</v>
      </c>
      <c r="B40571">
        <v>0.56499999999999995</v>
      </c>
    </row>
    <row r="40572" spans="1:2" x14ac:dyDescent="0.3">
      <c r="A40572">
        <v>1681685</v>
      </c>
      <c r="B40572">
        <v>0.42375000000000002</v>
      </c>
    </row>
    <row r="40573" spans="1:2" x14ac:dyDescent="0.3">
      <c r="A40573">
        <v>1681726</v>
      </c>
      <c r="B40573">
        <v>0.42375000000000002</v>
      </c>
    </row>
    <row r="40574" spans="1:2" x14ac:dyDescent="0.3">
      <c r="A40574">
        <v>1681767</v>
      </c>
      <c r="B40574">
        <v>0.42375000000000002</v>
      </c>
    </row>
    <row r="40575" spans="1:2" x14ac:dyDescent="0.3">
      <c r="A40575">
        <v>1681808</v>
      </c>
      <c r="B40575">
        <v>0.42375000000000002</v>
      </c>
    </row>
    <row r="40576" spans="1:2" x14ac:dyDescent="0.3">
      <c r="A40576">
        <v>1681849</v>
      </c>
      <c r="B40576">
        <v>0.42375000000000002</v>
      </c>
    </row>
    <row r="40577" spans="1:2" x14ac:dyDescent="0.3">
      <c r="A40577">
        <v>1681890</v>
      </c>
      <c r="B40577">
        <v>0.42375000000000002</v>
      </c>
    </row>
    <row r="40578" spans="1:2" x14ac:dyDescent="0.3">
      <c r="A40578">
        <v>1681931</v>
      </c>
      <c r="B40578">
        <v>0.42375000000000002</v>
      </c>
    </row>
    <row r="40579" spans="1:2" x14ac:dyDescent="0.3">
      <c r="A40579">
        <v>1681972</v>
      </c>
      <c r="B40579">
        <v>0.42375000000000002</v>
      </c>
    </row>
    <row r="40580" spans="1:2" x14ac:dyDescent="0.3">
      <c r="A40580">
        <v>1682013</v>
      </c>
      <c r="B40580">
        <v>0.42375000000000002</v>
      </c>
    </row>
    <row r="40581" spans="1:2" x14ac:dyDescent="0.3">
      <c r="A40581">
        <v>1682054</v>
      </c>
      <c r="B40581">
        <v>0.42375000000000002</v>
      </c>
    </row>
    <row r="40582" spans="1:2" x14ac:dyDescent="0.3">
      <c r="A40582">
        <v>1682095</v>
      </c>
      <c r="B40582">
        <v>0.56499999999999995</v>
      </c>
    </row>
    <row r="40583" spans="1:2" x14ac:dyDescent="0.3">
      <c r="A40583">
        <v>1682136</v>
      </c>
      <c r="B40583">
        <v>0.56499999999999995</v>
      </c>
    </row>
    <row r="40584" spans="1:2" x14ac:dyDescent="0.3">
      <c r="A40584">
        <v>1682177</v>
      </c>
      <c r="B40584">
        <v>0.42375000000000002</v>
      </c>
    </row>
    <row r="40585" spans="1:2" x14ac:dyDescent="0.3">
      <c r="A40585">
        <v>1682218</v>
      </c>
      <c r="B40585">
        <v>0.42375000000000002</v>
      </c>
    </row>
    <row r="40586" spans="1:2" x14ac:dyDescent="0.3">
      <c r="A40586">
        <v>1682259</v>
      </c>
      <c r="B40586">
        <v>0.42375000000000002</v>
      </c>
    </row>
    <row r="40587" spans="1:2" x14ac:dyDescent="0.3">
      <c r="A40587">
        <v>1682300</v>
      </c>
      <c r="B40587">
        <v>0.42375000000000002</v>
      </c>
    </row>
    <row r="40588" spans="1:2" x14ac:dyDescent="0.3">
      <c r="A40588">
        <v>1682345</v>
      </c>
      <c r="B40588">
        <v>0.42375000000000002</v>
      </c>
    </row>
    <row r="40589" spans="1:2" x14ac:dyDescent="0.3">
      <c r="A40589">
        <v>1682386</v>
      </c>
      <c r="B40589">
        <v>0.42375000000000002</v>
      </c>
    </row>
    <row r="40590" spans="1:2" x14ac:dyDescent="0.3">
      <c r="A40590">
        <v>1682427</v>
      </c>
      <c r="B40590">
        <v>0.42375000000000002</v>
      </c>
    </row>
    <row r="40591" spans="1:2" x14ac:dyDescent="0.3">
      <c r="A40591">
        <v>1682468</v>
      </c>
      <c r="B40591">
        <v>0.42375000000000002</v>
      </c>
    </row>
    <row r="40592" spans="1:2" x14ac:dyDescent="0.3">
      <c r="A40592">
        <v>1682509</v>
      </c>
      <c r="B40592">
        <v>0.42375000000000002</v>
      </c>
    </row>
    <row r="40593" spans="1:2" x14ac:dyDescent="0.3">
      <c r="A40593">
        <v>1682550</v>
      </c>
      <c r="B40593">
        <v>0.42375000000000002</v>
      </c>
    </row>
    <row r="40594" spans="1:2" x14ac:dyDescent="0.3">
      <c r="A40594">
        <v>1682591</v>
      </c>
      <c r="B40594">
        <v>0.56499999999999995</v>
      </c>
    </row>
    <row r="40595" spans="1:2" x14ac:dyDescent="0.3">
      <c r="A40595">
        <v>1682632</v>
      </c>
      <c r="B40595">
        <v>0.56499999999999995</v>
      </c>
    </row>
    <row r="40596" spans="1:2" x14ac:dyDescent="0.3">
      <c r="A40596">
        <v>1682673</v>
      </c>
      <c r="B40596">
        <v>0.56499999999999995</v>
      </c>
    </row>
    <row r="40597" spans="1:2" x14ac:dyDescent="0.3">
      <c r="A40597">
        <v>1682714</v>
      </c>
      <c r="B40597">
        <v>0.42375000000000002</v>
      </c>
    </row>
    <row r="40598" spans="1:2" x14ac:dyDescent="0.3">
      <c r="A40598">
        <v>1682755</v>
      </c>
      <c r="B40598">
        <v>0.42375000000000002</v>
      </c>
    </row>
    <row r="40599" spans="1:2" x14ac:dyDescent="0.3">
      <c r="A40599">
        <v>1682796</v>
      </c>
      <c r="B40599">
        <v>0.42375000000000002</v>
      </c>
    </row>
    <row r="40600" spans="1:2" x14ac:dyDescent="0.3">
      <c r="A40600">
        <v>1682837</v>
      </c>
      <c r="B40600">
        <v>0.42375000000000002</v>
      </c>
    </row>
    <row r="40601" spans="1:2" x14ac:dyDescent="0.3">
      <c r="A40601">
        <v>1682878</v>
      </c>
      <c r="B40601">
        <v>0.42375000000000002</v>
      </c>
    </row>
    <row r="40602" spans="1:2" x14ac:dyDescent="0.3">
      <c r="A40602">
        <v>1682919</v>
      </c>
      <c r="B40602">
        <v>0.42375000000000002</v>
      </c>
    </row>
    <row r="40603" spans="1:2" x14ac:dyDescent="0.3">
      <c r="A40603">
        <v>1682960</v>
      </c>
      <c r="B40603">
        <v>0.42375000000000002</v>
      </c>
    </row>
    <row r="40604" spans="1:2" x14ac:dyDescent="0.3">
      <c r="A40604">
        <v>1683001</v>
      </c>
      <c r="B40604">
        <v>0.42375000000000002</v>
      </c>
    </row>
    <row r="40605" spans="1:2" x14ac:dyDescent="0.3">
      <c r="A40605">
        <v>1683042</v>
      </c>
      <c r="B40605">
        <v>0.42375000000000002</v>
      </c>
    </row>
    <row r="40606" spans="1:2" x14ac:dyDescent="0.3">
      <c r="A40606">
        <v>1683083</v>
      </c>
      <c r="B40606">
        <v>0.42375000000000002</v>
      </c>
    </row>
    <row r="40607" spans="1:2" x14ac:dyDescent="0.3">
      <c r="A40607">
        <v>1683124</v>
      </c>
      <c r="B40607">
        <v>0.42375000000000002</v>
      </c>
    </row>
    <row r="40608" spans="1:2" x14ac:dyDescent="0.3">
      <c r="A40608">
        <v>1683165</v>
      </c>
      <c r="B40608">
        <v>0.42375000000000002</v>
      </c>
    </row>
    <row r="40609" spans="1:2" x14ac:dyDescent="0.3">
      <c r="A40609">
        <v>1683206</v>
      </c>
      <c r="B40609">
        <v>0.42375000000000002</v>
      </c>
    </row>
    <row r="40610" spans="1:2" x14ac:dyDescent="0.3">
      <c r="A40610">
        <v>1683247</v>
      </c>
      <c r="B40610">
        <v>0.42375000000000002</v>
      </c>
    </row>
    <row r="40611" spans="1:2" x14ac:dyDescent="0.3">
      <c r="A40611">
        <v>1683288</v>
      </c>
      <c r="B40611">
        <v>0.42375000000000002</v>
      </c>
    </row>
    <row r="40612" spans="1:2" x14ac:dyDescent="0.3">
      <c r="A40612">
        <v>1683329</v>
      </c>
      <c r="B40612">
        <v>0.42375000000000002</v>
      </c>
    </row>
    <row r="40613" spans="1:2" x14ac:dyDescent="0.3">
      <c r="A40613">
        <v>1683370</v>
      </c>
      <c r="B40613">
        <v>0.28249999999999997</v>
      </c>
    </row>
    <row r="40614" spans="1:2" x14ac:dyDescent="0.3">
      <c r="A40614">
        <v>1683411</v>
      </c>
      <c r="B40614">
        <v>0.28249999999999997</v>
      </c>
    </row>
    <row r="40615" spans="1:2" x14ac:dyDescent="0.3">
      <c r="A40615">
        <v>1683457</v>
      </c>
      <c r="B40615">
        <v>0.28249999999999997</v>
      </c>
    </row>
    <row r="40616" spans="1:2" x14ac:dyDescent="0.3">
      <c r="A40616">
        <v>1683498</v>
      </c>
      <c r="B40616">
        <v>0.42375000000000002</v>
      </c>
    </row>
    <row r="40617" spans="1:2" x14ac:dyDescent="0.3">
      <c r="A40617">
        <v>1683539</v>
      </c>
      <c r="B40617">
        <v>0.42375000000000002</v>
      </c>
    </row>
    <row r="40618" spans="1:2" x14ac:dyDescent="0.3">
      <c r="A40618">
        <v>1683580</v>
      </c>
      <c r="B40618">
        <v>0.42375000000000002</v>
      </c>
    </row>
    <row r="40619" spans="1:2" x14ac:dyDescent="0.3">
      <c r="A40619">
        <v>1683621</v>
      </c>
      <c r="B40619">
        <v>0.42375000000000002</v>
      </c>
    </row>
    <row r="40620" spans="1:2" x14ac:dyDescent="0.3">
      <c r="A40620">
        <v>1683662</v>
      </c>
      <c r="B40620">
        <v>0.42375000000000002</v>
      </c>
    </row>
    <row r="40621" spans="1:2" x14ac:dyDescent="0.3">
      <c r="A40621">
        <v>1683703</v>
      </c>
      <c r="B40621">
        <v>0.28249999999999997</v>
      </c>
    </row>
    <row r="40622" spans="1:2" x14ac:dyDescent="0.3">
      <c r="A40622">
        <v>1683744</v>
      </c>
      <c r="B40622">
        <v>0.42375000000000002</v>
      </c>
    </row>
    <row r="40623" spans="1:2" x14ac:dyDescent="0.3">
      <c r="A40623">
        <v>1683785</v>
      </c>
      <c r="B40623">
        <v>0.42375000000000002</v>
      </c>
    </row>
    <row r="40624" spans="1:2" x14ac:dyDescent="0.3">
      <c r="A40624">
        <v>1683826</v>
      </c>
      <c r="B40624">
        <v>0.42375000000000002</v>
      </c>
    </row>
    <row r="40625" spans="1:2" x14ac:dyDescent="0.3">
      <c r="A40625">
        <v>1683867</v>
      </c>
      <c r="B40625">
        <v>0.42375000000000002</v>
      </c>
    </row>
    <row r="40626" spans="1:2" x14ac:dyDescent="0.3">
      <c r="A40626">
        <v>1683908</v>
      </c>
      <c r="B40626">
        <v>0.42375000000000002</v>
      </c>
    </row>
    <row r="40627" spans="1:2" x14ac:dyDescent="0.3">
      <c r="A40627">
        <v>1683949</v>
      </c>
      <c r="B40627">
        <v>0.28249999999999997</v>
      </c>
    </row>
    <row r="40628" spans="1:2" x14ac:dyDescent="0.3">
      <c r="A40628">
        <v>1683990</v>
      </c>
      <c r="B40628">
        <v>0.28249999999999997</v>
      </c>
    </row>
    <row r="40629" spans="1:2" x14ac:dyDescent="0.3">
      <c r="A40629">
        <v>1684031</v>
      </c>
      <c r="B40629">
        <v>0.28249999999999997</v>
      </c>
    </row>
    <row r="40630" spans="1:2" x14ac:dyDescent="0.3">
      <c r="A40630">
        <v>1684072</v>
      </c>
      <c r="B40630">
        <v>0.28249999999999997</v>
      </c>
    </row>
    <row r="40631" spans="1:2" x14ac:dyDescent="0.3">
      <c r="A40631">
        <v>1684113</v>
      </c>
      <c r="B40631">
        <v>0.42375000000000002</v>
      </c>
    </row>
    <row r="40632" spans="1:2" x14ac:dyDescent="0.3">
      <c r="A40632">
        <v>1684154</v>
      </c>
      <c r="B40632">
        <v>0.42375000000000002</v>
      </c>
    </row>
    <row r="40633" spans="1:2" x14ac:dyDescent="0.3">
      <c r="A40633">
        <v>1684195</v>
      </c>
      <c r="B40633">
        <v>0.42375000000000002</v>
      </c>
    </row>
    <row r="40634" spans="1:2" x14ac:dyDescent="0.3">
      <c r="A40634">
        <v>1684236</v>
      </c>
      <c r="B40634">
        <v>0.42375000000000002</v>
      </c>
    </row>
    <row r="40635" spans="1:2" x14ac:dyDescent="0.3">
      <c r="A40635">
        <v>1684277</v>
      </c>
      <c r="B40635">
        <v>0.42375000000000002</v>
      </c>
    </row>
    <row r="40636" spans="1:2" x14ac:dyDescent="0.3">
      <c r="A40636">
        <v>1684318</v>
      </c>
      <c r="B40636">
        <v>0.28249999999999997</v>
      </c>
    </row>
    <row r="40637" spans="1:2" x14ac:dyDescent="0.3">
      <c r="A40637">
        <v>1684359</v>
      </c>
      <c r="B40637">
        <v>0.28249999999999997</v>
      </c>
    </row>
    <row r="40638" spans="1:2" x14ac:dyDescent="0.3">
      <c r="A40638">
        <v>1684400</v>
      </c>
      <c r="B40638">
        <v>0.42375000000000002</v>
      </c>
    </row>
    <row r="40639" spans="1:2" x14ac:dyDescent="0.3">
      <c r="A40639">
        <v>1684441</v>
      </c>
      <c r="B40639">
        <v>0.42375000000000002</v>
      </c>
    </row>
    <row r="40640" spans="1:2" x14ac:dyDescent="0.3">
      <c r="A40640">
        <v>1684482</v>
      </c>
      <c r="B40640">
        <v>0.42375000000000002</v>
      </c>
    </row>
    <row r="40641" spans="1:2" x14ac:dyDescent="0.3">
      <c r="A40641">
        <v>1684523</v>
      </c>
      <c r="B40641">
        <v>0.28249999999999997</v>
      </c>
    </row>
    <row r="40642" spans="1:2" x14ac:dyDescent="0.3">
      <c r="A40642">
        <v>1684569</v>
      </c>
      <c r="B40642">
        <v>0.28249999999999997</v>
      </c>
    </row>
    <row r="40643" spans="1:2" x14ac:dyDescent="0.3">
      <c r="A40643">
        <v>1684610</v>
      </c>
      <c r="B40643">
        <v>0.28249999999999997</v>
      </c>
    </row>
    <row r="40644" spans="1:2" x14ac:dyDescent="0.3">
      <c r="A40644">
        <v>1684651</v>
      </c>
      <c r="B40644">
        <v>0.28249999999999997</v>
      </c>
    </row>
    <row r="40645" spans="1:2" x14ac:dyDescent="0.3">
      <c r="A40645">
        <v>1684692</v>
      </c>
      <c r="B40645">
        <v>0.28249999999999997</v>
      </c>
    </row>
    <row r="40646" spans="1:2" x14ac:dyDescent="0.3">
      <c r="A40646">
        <v>1684733</v>
      </c>
      <c r="B40646">
        <v>0.28249999999999997</v>
      </c>
    </row>
    <row r="40647" spans="1:2" x14ac:dyDescent="0.3">
      <c r="A40647">
        <v>1684774</v>
      </c>
      <c r="B40647">
        <v>0.42375000000000002</v>
      </c>
    </row>
    <row r="40648" spans="1:2" x14ac:dyDescent="0.3">
      <c r="A40648">
        <v>1684815</v>
      </c>
      <c r="B40648">
        <v>0.42375000000000002</v>
      </c>
    </row>
    <row r="40649" spans="1:2" x14ac:dyDescent="0.3">
      <c r="A40649">
        <v>1684856</v>
      </c>
      <c r="B40649">
        <v>0.42375000000000002</v>
      </c>
    </row>
    <row r="40650" spans="1:2" x14ac:dyDescent="0.3">
      <c r="A40650">
        <v>1684897</v>
      </c>
      <c r="B40650">
        <v>0.28249999999999997</v>
      </c>
    </row>
    <row r="40651" spans="1:2" x14ac:dyDescent="0.3">
      <c r="A40651">
        <v>1684938</v>
      </c>
      <c r="B40651">
        <v>0.28249999999999997</v>
      </c>
    </row>
    <row r="40652" spans="1:2" x14ac:dyDescent="0.3">
      <c r="A40652">
        <v>1684979</v>
      </c>
      <c r="B40652">
        <v>0.28249999999999997</v>
      </c>
    </row>
    <row r="40653" spans="1:2" x14ac:dyDescent="0.3">
      <c r="A40653">
        <v>1685020</v>
      </c>
      <c r="B40653">
        <v>0.42375000000000002</v>
      </c>
    </row>
    <row r="40654" spans="1:2" x14ac:dyDescent="0.3">
      <c r="A40654">
        <v>1685061</v>
      </c>
      <c r="B40654">
        <v>0.42375000000000002</v>
      </c>
    </row>
    <row r="40655" spans="1:2" x14ac:dyDescent="0.3">
      <c r="A40655">
        <v>1685102</v>
      </c>
      <c r="B40655">
        <v>0.42375000000000002</v>
      </c>
    </row>
    <row r="40656" spans="1:2" x14ac:dyDescent="0.3">
      <c r="A40656">
        <v>1685143</v>
      </c>
      <c r="B40656">
        <v>0.28249999999999997</v>
      </c>
    </row>
    <row r="40657" spans="1:2" x14ac:dyDescent="0.3">
      <c r="A40657">
        <v>1685184</v>
      </c>
      <c r="B40657">
        <v>0.28249999999999997</v>
      </c>
    </row>
    <row r="40658" spans="1:2" x14ac:dyDescent="0.3">
      <c r="A40658">
        <v>1685225</v>
      </c>
      <c r="B40658">
        <v>0.28249999999999997</v>
      </c>
    </row>
    <row r="40659" spans="1:2" x14ac:dyDescent="0.3">
      <c r="A40659">
        <v>1685266</v>
      </c>
      <c r="B40659">
        <v>0.28249999999999997</v>
      </c>
    </row>
    <row r="40660" spans="1:2" x14ac:dyDescent="0.3">
      <c r="A40660">
        <v>1685307</v>
      </c>
      <c r="B40660">
        <v>0.28249999999999997</v>
      </c>
    </row>
    <row r="40661" spans="1:2" x14ac:dyDescent="0.3">
      <c r="A40661">
        <v>1685348</v>
      </c>
      <c r="B40661">
        <v>0.42375000000000002</v>
      </c>
    </row>
    <row r="40662" spans="1:2" x14ac:dyDescent="0.3">
      <c r="A40662">
        <v>1685389</v>
      </c>
      <c r="B40662">
        <v>0.42375000000000002</v>
      </c>
    </row>
    <row r="40663" spans="1:2" x14ac:dyDescent="0.3">
      <c r="A40663">
        <v>1685430</v>
      </c>
      <c r="B40663">
        <v>0.42375000000000002</v>
      </c>
    </row>
    <row r="40664" spans="1:2" x14ac:dyDescent="0.3">
      <c r="A40664">
        <v>1685471</v>
      </c>
      <c r="B40664">
        <v>0.42375000000000002</v>
      </c>
    </row>
    <row r="40665" spans="1:2" x14ac:dyDescent="0.3">
      <c r="A40665">
        <v>1685512</v>
      </c>
      <c r="B40665">
        <v>0.42375000000000002</v>
      </c>
    </row>
    <row r="40666" spans="1:2" x14ac:dyDescent="0.3">
      <c r="A40666">
        <v>1685553</v>
      </c>
      <c r="B40666">
        <v>0.28249999999999997</v>
      </c>
    </row>
    <row r="40667" spans="1:2" x14ac:dyDescent="0.3">
      <c r="A40667">
        <v>1685594</v>
      </c>
      <c r="B40667">
        <v>0.42375000000000002</v>
      </c>
    </row>
    <row r="40668" spans="1:2" x14ac:dyDescent="0.3">
      <c r="A40668">
        <v>1685635</v>
      </c>
      <c r="B40668">
        <v>0.42375000000000002</v>
      </c>
    </row>
    <row r="40669" spans="1:2" x14ac:dyDescent="0.3">
      <c r="A40669">
        <v>1685680</v>
      </c>
      <c r="B40669">
        <v>0.42375000000000002</v>
      </c>
    </row>
    <row r="40670" spans="1:2" x14ac:dyDescent="0.3">
      <c r="A40670">
        <v>1685721</v>
      </c>
      <c r="B40670">
        <v>0.42375000000000002</v>
      </c>
    </row>
    <row r="40671" spans="1:2" x14ac:dyDescent="0.3">
      <c r="A40671">
        <v>1685762</v>
      </c>
      <c r="B40671">
        <v>0.28249999999999997</v>
      </c>
    </row>
    <row r="40672" spans="1:2" x14ac:dyDescent="0.3">
      <c r="A40672">
        <v>1685803</v>
      </c>
      <c r="B40672">
        <v>0.28249999999999997</v>
      </c>
    </row>
    <row r="40673" spans="1:2" x14ac:dyDescent="0.3">
      <c r="A40673">
        <v>1685844</v>
      </c>
      <c r="B40673">
        <v>0.28249999999999997</v>
      </c>
    </row>
    <row r="40674" spans="1:2" x14ac:dyDescent="0.3">
      <c r="A40674">
        <v>1685885</v>
      </c>
      <c r="B40674">
        <v>0.28249999999999997</v>
      </c>
    </row>
    <row r="40675" spans="1:2" x14ac:dyDescent="0.3">
      <c r="A40675">
        <v>1685926</v>
      </c>
      <c r="B40675">
        <v>0.42375000000000002</v>
      </c>
    </row>
    <row r="40676" spans="1:2" x14ac:dyDescent="0.3">
      <c r="A40676">
        <v>1685967</v>
      </c>
      <c r="B40676">
        <v>0.42375000000000002</v>
      </c>
    </row>
    <row r="40677" spans="1:2" x14ac:dyDescent="0.3">
      <c r="A40677">
        <v>1686008</v>
      </c>
      <c r="B40677">
        <v>0.42375000000000002</v>
      </c>
    </row>
    <row r="40678" spans="1:2" x14ac:dyDescent="0.3">
      <c r="A40678">
        <v>1686049</v>
      </c>
      <c r="B40678">
        <v>0.42375000000000002</v>
      </c>
    </row>
    <row r="40679" spans="1:2" x14ac:dyDescent="0.3">
      <c r="A40679">
        <v>1686090</v>
      </c>
      <c r="B40679">
        <v>0.42375000000000002</v>
      </c>
    </row>
    <row r="40680" spans="1:2" x14ac:dyDescent="0.3">
      <c r="A40680">
        <v>1686131</v>
      </c>
      <c r="B40680">
        <v>0.42375000000000002</v>
      </c>
    </row>
    <row r="40681" spans="1:2" x14ac:dyDescent="0.3">
      <c r="A40681">
        <v>1686172</v>
      </c>
      <c r="B40681">
        <v>0.42375000000000002</v>
      </c>
    </row>
    <row r="40682" spans="1:2" x14ac:dyDescent="0.3">
      <c r="A40682">
        <v>1686213</v>
      </c>
      <c r="B40682">
        <v>0.42375000000000002</v>
      </c>
    </row>
    <row r="40683" spans="1:2" x14ac:dyDescent="0.3">
      <c r="A40683">
        <v>1686254</v>
      </c>
      <c r="B40683">
        <v>0.42375000000000002</v>
      </c>
    </row>
    <row r="40684" spans="1:2" x14ac:dyDescent="0.3">
      <c r="A40684">
        <v>1686295</v>
      </c>
      <c r="B40684">
        <v>0.42375000000000002</v>
      </c>
    </row>
    <row r="40685" spans="1:2" x14ac:dyDescent="0.3">
      <c r="A40685">
        <v>1686336</v>
      </c>
      <c r="B40685">
        <v>0.42375000000000002</v>
      </c>
    </row>
    <row r="40686" spans="1:2" x14ac:dyDescent="0.3">
      <c r="A40686">
        <v>1686377</v>
      </c>
      <c r="B40686">
        <v>0.28249999999999997</v>
      </c>
    </row>
    <row r="40687" spans="1:2" x14ac:dyDescent="0.3">
      <c r="A40687">
        <v>1686418</v>
      </c>
      <c r="B40687">
        <v>0.42375000000000002</v>
      </c>
    </row>
    <row r="40688" spans="1:2" x14ac:dyDescent="0.3">
      <c r="A40688">
        <v>1686459</v>
      </c>
      <c r="B40688">
        <v>0.42375000000000002</v>
      </c>
    </row>
    <row r="40689" spans="1:2" x14ac:dyDescent="0.3">
      <c r="A40689">
        <v>1686500</v>
      </c>
      <c r="B40689">
        <v>0.42375000000000002</v>
      </c>
    </row>
    <row r="40690" spans="1:2" x14ac:dyDescent="0.3">
      <c r="A40690">
        <v>1686541</v>
      </c>
      <c r="B40690">
        <v>0.42375000000000002</v>
      </c>
    </row>
    <row r="40691" spans="1:2" x14ac:dyDescent="0.3">
      <c r="A40691">
        <v>1686582</v>
      </c>
      <c r="B40691">
        <v>0.42375000000000002</v>
      </c>
    </row>
    <row r="40692" spans="1:2" x14ac:dyDescent="0.3">
      <c r="A40692">
        <v>1686623</v>
      </c>
      <c r="B40692">
        <v>0.56499999999999995</v>
      </c>
    </row>
    <row r="40693" spans="1:2" x14ac:dyDescent="0.3">
      <c r="A40693">
        <v>1686664</v>
      </c>
      <c r="B40693">
        <v>0.56499999999999995</v>
      </c>
    </row>
    <row r="40694" spans="1:2" x14ac:dyDescent="0.3">
      <c r="A40694">
        <v>1686705</v>
      </c>
      <c r="B40694">
        <v>0.42375000000000002</v>
      </c>
    </row>
    <row r="40695" spans="1:2" x14ac:dyDescent="0.3">
      <c r="A40695">
        <v>1686746</v>
      </c>
      <c r="B40695">
        <v>0.42375000000000002</v>
      </c>
    </row>
    <row r="40696" spans="1:2" x14ac:dyDescent="0.3">
      <c r="A40696">
        <v>1686792</v>
      </c>
      <c r="B40696">
        <v>0.42375000000000002</v>
      </c>
    </row>
    <row r="40697" spans="1:2" x14ac:dyDescent="0.3">
      <c r="A40697">
        <v>1686833</v>
      </c>
      <c r="B40697">
        <v>0.42375000000000002</v>
      </c>
    </row>
    <row r="40698" spans="1:2" x14ac:dyDescent="0.3">
      <c r="A40698">
        <v>1686874</v>
      </c>
      <c r="B40698">
        <v>0.42375000000000002</v>
      </c>
    </row>
    <row r="40699" spans="1:2" x14ac:dyDescent="0.3">
      <c r="A40699">
        <v>1686915</v>
      </c>
      <c r="B40699">
        <v>0.28249999999999997</v>
      </c>
    </row>
    <row r="40700" spans="1:2" x14ac:dyDescent="0.3">
      <c r="A40700">
        <v>1686956</v>
      </c>
      <c r="B40700">
        <v>0.42375000000000002</v>
      </c>
    </row>
    <row r="40701" spans="1:2" x14ac:dyDescent="0.3">
      <c r="A40701">
        <v>1686997</v>
      </c>
      <c r="B40701">
        <v>0.42375000000000002</v>
      </c>
    </row>
    <row r="40702" spans="1:2" x14ac:dyDescent="0.3">
      <c r="A40702">
        <v>1687038</v>
      </c>
      <c r="B40702">
        <v>0.42375000000000002</v>
      </c>
    </row>
    <row r="40703" spans="1:2" x14ac:dyDescent="0.3">
      <c r="A40703">
        <v>1687079</v>
      </c>
      <c r="B40703">
        <v>0.42375000000000002</v>
      </c>
    </row>
    <row r="40704" spans="1:2" x14ac:dyDescent="0.3">
      <c r="A40704">
        <v>1687120</v>
      </c>
      <c r="B40704">
        <v>0.42375000000000002</v>
      </c>
    </row>
    <row r="40705" spans="1:2" x14ac:dyDescent="0.3">
      <c r="A40705">
        <v>1687161</v>
      </c>
      <c r="B40705">
        <v>0.56499999999999995</v>
      </c>
    </row>
    <row r="40706" spans="1:2" x14ac:dyDescent="0.3">
      <c r="A40706">
        <v>1687202</v>
      </c>
      <c r="B40706">
        <v>0.42375000000000002</v>
      </c>
    </row>
    <row r="40707" spans="1:2" x14ac:dyDescent="0.3">
      <c r="A40707">
        <v>1687243</v>
      </c>
      <c r="B40707">
        <v>0.42375000000000002</v>
      </c>
    </row>
    <row r="40708" spans="1:2" x14ac:dyDescent="0.3">
      <c r="A40708">
        <v>1687284</v>
      </c>
      <c r="B40708">
        <v>0.42375000000000002</v>
      </c>
    </row>
    <row r="40709" spans="1:2" x14ac:dyDescent="0.3">
      <c r="A40709">
        <v>1687325</v>
      </c>
      <c r="B40709">
        <v>0.42375000000000002</v>
      </c>
    </row>
    <row r="40710" spans="1:2" x14ac:dyDescent="0.3">
      <c r="A40710">
        <v>1687366</v>
      </c>
      <c r="B40710">
        <v>0.42375000000000002</v>
      </c>
    </row>
    <row r="40711" spans="1:2" x14ac:dyDescent="0.3">
      <c r="A40711">
        <v>1687407</v>
      </c>
      <c r="B40711">
        <v>0.28249999999999997</v>
      </c>
    </row>
    <row r="40712" spans="1:2" x14ac:dyDescent="0.3">
      <c r="A40712">
        <v>1687448</v>
      </c>
      <c r="B40712">
        <v>0.42375000000000002</v>
      </c>
    </row>
    <row r="40713" spans="1:2" x14ac:dyDescent="0.3">
      <c r="A40713">
        <v>1687489</v>
      </c>
      <c r="B40713">
        <v>0.42375000000000002</v>
      </c>
    </row>
    <row r="40714" spans="1:2" x14ac:dyDescent="0.3">
      <c r="A40714">
        <v>1687530</v>
      </c>
      <c r="B40714">
        <v>0.42375000000000002</v>
      </c>
    </row>
    <row r="40715" spans="1:2" x14ac:dyDescent="0.3">
      <c r="A40715">
        <v>1687571</v>
      </c>
      <c r="B40715">
        <v>0.42375000000000002</v>
      </c>
    </row>
    <row r="40716" spans="1:2" x14ac:dyDescent="0.3">
      <c r="A40716">
        <v>1687612</v>
      </c>
      <c r="B40716">
        <v>0.42375000000000002</v>
      </c>
    </row>
    <row r="40717" spans="1:2" x14ac:dyDescent="0.3">
      <c r="A40717">
        <v>1687653</v>
      </c>
      <c r="B40717">
        <v>0.56499999999999995</v>
      </c>
    </row>
    <row r="40718" spans="1:2" x14ac:dyDescent="0.3">
      <c r="A40718">
        <v>1687694</v>
      </c>
      <c r="B40718">
        <v>0.42375000000000002</v>
      </c>
    </row>
    <row r="40719" spans="1:2" x14ac:dyDescent="0.3">
      <c r="A40719">
        <v>1687735</v>
      </c>
      <c r="B40719">
        <v>0.42375000000000002</v>
      </c>
    </row>
    <row r="40720" spans="1:2" x14ac:dyDescent="0.3">
      <c r="A40720">
        <v>1687776</v>
      </c>
      <c r="B40720">
        <v>0.42375000000000002</v>
      </c>
    </row>
    <row r="40721" spans="1:2" x14ac:dyDescent="0.3">
      <c r="A40721">
        <v>1687817</v>
      </c>
      <c r="B40721">
        <v>0.42375000000000002</v>
      </c>
    </row>
    <row r="40722" spans="1:2" x14ac:dyDescent="0.3">
      <c r="A40722">
        <v>1687858</v>
      </c>
      <c r="B40722">
        <v>0.42375000000000002</v>
      </c>
    </row>
    <row r="40723" spans="1:2" x14ac:dyDescent="0.3">
      <c r="A40723">
        <v>1687903</v>
      </c>
      <c r="B40723">
        <v>0.42375000000000002</v>
      </c>
    </row>
    <row r="40724" spans="1:2" x14ac:dyDescent="0.3">
      <c r="A40724">
        <v>1687944</v>
      </c>
      <c r="B40724">
        <v>0.42375000000000002</v>
      </c>
    </row>
    <row r="40725" spans="1:2" x14ac:dyDescent="0.3">
      <c r="A40725">
        <v>1687985</v>
      </c>
      <c r="B40725">
        <v>0.42375000000000002</v>
      </c>
    </row>
    <row r="40726" spans="1:2" x14ac:dyDescent="0.3">
      <c r="A40726">
        <v>1688026</v>
      </c>
      <c r="B40726">
        <v>0.42375000000000002</v>
      </c>
    </row>
    <row r="40727" spans="1:2" x14ac:dyDescent="0.3">
      <c r="A40727">
        <v>1688067</v>
      </c>
      <c r="B40727">
        <v>0.42375000000000002</v>
      </c>
    </row>
    <row r="40728" spans="1:2" x14ac:dyDescent="0.3">
      <c r="A40728">
        <v>1688108</v>
      </c>
      <c r="B40728">
        <v>0.42375000000000002</v>
      </c>
    </row>
    <row r="40729" spans="1:2" x14ac:dyDescent="0.3">
      <c r="A40729">
        <v>1688149</v>
      </c>
      <c r="B40729">
        <v>0.56499999999999995</v>
      </c>
    </row>
    <row r="40730" spans="1:2" x14ac:dyDescent="0.3">
      <c r="A40730">
        <v>1688190</v>
      </c>
      <c r="B40730">
        <v>0.56499999999999995</v>
      </c>
    </row>
    <row r="40731" spans="1:2" x14ac:dyDescent="0.3">
      <c r="A40731">
        <v>1688231</v>
      </c>
      <c r="B40731">
        <v>0.42375000000000002</v>
      </c>
    </row>
    <row r="40732" spans="1:2" x14ac:dyDescent="0.3">
      <c r="A40732">
        <v>1688272</v>
      </c>
      <c r="B40732">
        <v>0.42375000000000002</v>
      </c>
    </row>
    <row r="40733" spans="1:2" x14ac:dyDescent="0.3">
      <c r="A40733">
        <v>1688313</v>
      </c>
      <c r="B40733">
        <v>0.42375000000000002</v>
      </c>
    </row>
    <row r="40734" spans="1:2" x14ac:dyDescent="0.3">
      <c r="A40734">
        <v>1688354</v>
      </c>
      <c r="B40734">
        <v>0.42375000000000002</v>
      </c>
    </row>
    <row r="40735" spans="1:2" x14ac:dyDescent="0.3">
      <c r="A40735">
        <v>1688395</v>
      </c>
      <c r="B40735">
        <v>0.42375000000000002</v>
      </c>
    </row>
    <row r="40736" spans="1:2" x14ac:dyDescent="0.3">
      <c r="A40736">
        <v>1688436</v>
      </c>
      <c r="B40736">
        <v>0.42375000000000002</v>
      </c>
    </row>
    <row r="40737" spans="1:2" x14ac:dyDescent="0.3">
      <c r="A40737">
        <v>1688477</v>
      </c>
      <c r="B40737">
        <v>0.42375000000000002</v>
      </c>
    </row>
    <row r="40738" spans="1:2" x14ac:dyDescent="0.3">
      <c r="A40738">
        <v>1688518</v>
      </c>
      <c r="B40738">
        <v>0.42375000000000002</v>
      </c>
    </row>
    <row r="40739" spans="1:2" x14ac:dyDescent="0.3">
      <c r="A40739">
        <v>1688559</v>
      </c>
      <c r="B40739">
        <v>0.42375000000000002</v>
      </c>
    </row>
    <row r="40740" spans="1:2" x14ac:dyDescent="0.3">
      <c r="A40740">
        <v>1688600</v>
      </c>
      <c r="B40740">
        <v>0.42375000000000002</v>
      </c>
    </row>
    <row r="40741" spans="1:2" x14ac:dyDescent="0.3">
      <c r="A40741">
        <v>1688641</v>
      </c>
      <c r="B40741">
        <v>0.56499999999999995</v>
      </c>
    </row>
    <row r="40742" spans="1:2" x14ac:dyDescent="0.3">
      <c r="A40742">
        <v>1688682</v>
      </c>
      <c r="B40742">
        <v>0.56499999999999995</v>
      </c>
    </row>
    <row r="40743" spans="1:2" x14ac:dyDescent="0.3">
      <c r="A40743">
        <v>1688723</v>
      </c>
      <c r="B40743">
        <v>0.42375000000000002</v>
      </c>
    </row>
    <row r="40744" spans="1:2" x14ac:dyDescent="0.3">
      <c r="A40744">
        <v>1688764</v>
      </c>
      <c r="B40744">
        <v>0.42375000000000002</v>
      </c>
    </row>
    <row r="40745" spans="1:2" x14ac:dyDescent="0.3">
      <c r="A40745">
        <v>1688805</v>
      </c>
      <c r="B40745">
        <v>0.42375000000000002</v>
      </c>
    </row>
    <row r="40746" spans="1:2" x14ac:dyDescent="0.3">
      <c r="A40746">
        <v>1688846</v>
      </c>
      <c r="B40746">
        <v>0.42375000000000002</v>
      </c>
    </row>
    <row r="40747" spans="1:2" x14ac:dyDescent="0.3">
      <c r="A40747">
        <v>1688887</v>
      </c>
      <c r="B40747">
        <v>0.28249999999999997</v>
      </c>
    </row>
    <row r="40748" spans="1:2" x14ac:dyDescent="0.3">
      <c r="A40748">
        <v>1688928</v>
      </c>
      <c r="B40748">
        <v>0.42375000000000002</v>
      </c>
    </row>
    <row r="40749" spans="1:2" x14ac:dyDescent="0.3">
      <c r="A40749">
        <v>1688969</v>
      </c>
      <c r="B40749">
        <v>0.42375000000000002</v>
      </c>
    </row>
    <row r="40750" spans="1:2" x14ac:dyDescent="0.3">
      <c r="A40750">
        <v>1689014</v>
      </c>
      <c r="B40750">
        <v>0.42375000000000002</v>
      </c>
    </row>
    <row r="40751" spans="1:2" x14ac:dyDescent="0.3">
      <c r="A40751">
        <v>1689055</v>
      </c>
      <c r="B40751">
        <v>0.42375000000000002</v>
      </c>
    </row>
    <row r="40752" spans="1:2" x14ac:dyDescent="0.3">
      <c r="A40752">
        <v>1689096</v>
      </c>
      <c r="B40752">
        <v>0.56499999999999995</v>
      </c>
    </row>
    <row r="40753" spans="1:2" x14ac:dyDescent="0.3">
      <c r="A40753">
        <v>1689137</v>
      </c>
      <c r="B40753">
        <v>0.56499999999999995</v>
      </c>
    </row>
    <row r="40754" spans="1:2" x14ac:dyDescent="0.3">
      <c r="A40754">
        <v>1689178</v>
      </c>
      <c r="B40754">
        <v>0.56499999999999995</v>
      </c>
    </row>
    <row r="40755" spans="1:2" x14ac:dyDescent="0.3">
      <c r="A40755">
        <v>1689219</v>
      </c>
      <c r="B40755">
        <v>0.42375000000000002</v>
      </c>
    </row>
    <row r="40756" spans="1:2" x14ac:dyDescent="0.3">
      <c r="A40756">
        <v>1689260</v>
      </c>
      <c r="B40756">
        <v>0.42375000000000002</v>
      </c>
    </row>
    <row r="40757" spans="1:2" x14ac:dyDescent="0.3">
      <c r="A40757">
        <v>1689301</v>
      </c>
      <c r="B40757">
        <v>0.42375000000000002</v>
      </c>
    </row>
    <row r="40758" spans="1:2" x14ac:dyDescent="0.3">
      <c r="A40758">
        <v>1689342</v>
      </c>
      <c r="B40758">
        <v>0.42375000000000002</v>
      </c>
    </row>
    <row r="40759" spans="1:2" x14ac:dyDescent="0.3">
      <c r="A40759">
        <v>1689383</v>
      </c>
      <c r="B40759">
        <v>0.56499999999999995</v>
      </c>
    </row>
    <row r="40760" spans="1:2" x14ac:dyDescent="0.3">
      <c r="A40760">
        <v>1689424</v>
      </c>
      <c r="B40760">
        <v>0.42375000000000002</v>
      </c>
    </row>
    <row r="40761" spans="1:2" x14ac:dyDescent="0.3">
      <c r="A40761">
        <v>1689465</v>
      </c>
      <c r="B40761">
        <v>0.42375000000000002</v>
      </c>
    </row>
    <row r="40762" spans="1:2" x14ac:dyDescent="0.3">
      <c r="A40762">
        <v>1689506</v>
      </c>
      <c r="B40762">
        <v>0.42375000000000002</v>
      </c>
    </row>
    <row r="40763" spans="1:2" x14ac:dyDescent="0.3">
      <c r="A40763">
        <v>1689547</v>
      </c>
      <c r="B40763">
        <v>0.42375000000000002</v>
      </c>
    </row>
    <row r="40764" spans="1:2" x14ac:dyDescent="0.3">
      <c r="A40764">
        <v>1689588</v>
      </c>
      <c r="B40764">
        <v>0.56499999999999995</v>
      </c>
    </row>
    <row r="40765" spans="1:2" x14ac:dyDescent="0.3">
      <c r="A40765">
        <v>1689629</v>
      </c>
      <c r="B40765">
        <v>0.56499999999999995</v>
      </c>
    </row>
    <row r="40766" spans="1:2" x14ac:dyDescent="0.3">
      <c r="A40766">
        <v>1689670</v>
      </c>
      <c r="B40766">
        <v>0.56499999999999995</v>
      </c>
    </row>
    <row r="40767" spans="1:2" x14ac:dyDescent="0.3">
      <c r="A40767">
        <v>1689711</v>
      </c>
      <c r="B40767">
        <v>0.42375000000000002</v>
      </c>
    </row>
    <row r="40768" spans="1:2" x14ac:dyDescent="0.3">
      <c r="A40768">
        <v>1689752</v>
      </c>
      <c r="B40768">
        <v>0.42375000000000002</v>
      </c>
    </row>
    <row r="40769" spans="1:2" x14ac:dyDescent="0.3">
      <c r="A40769">
        <v>1689793</v>
      </c>
      <c r="B40769">
        <v>0.42375000000000002</v>
      </c>
    </row>
    <row r="40770" spans="1:2" x14ac:dyDescent="0.3">
      <c r="A40770">
        <v>1689834</v>
      </c>
      <c r="B40770">
        <v>0.42375000000000002</v>
      </c>
    </row>
    <row r="40771" spans="1:2" x14ac:dyDescent="0.3">
      <c r="A40771">
        <v>1689875</v>
      </c>
      <c r="B40771">
        <v>0.56499999999999995</v>
      </c>
    </row>
    <row r="40772" spans="1:2" x14ac:dyDescent="0.3">
      <c r="A40772">
        <v>1689916</v>
      </c>
      <c r="B40772">
        <v>0.42375000000000002</v>
      </c>
    </row>
    <row r="40773" spans="1:2" x14ac:dyDescent="0.3">
      <c r="A40773">
        <v>1689957</v>
      </c>
      <c r="B40773">
        <v>0.42375000000000002</v>
      </c>
    </row>
    <row r="40774" spans="1:2" x14ac:dyDescent="0.3">
      <c r="A40774">
        <v>1689998</v>
      </c>
      <c r="B40774">
        <v>0.42375000000000002</v>
      </c>
    </row>
    <row r="40775" spans="1:2" x14ac:dyDescent="0.3">
      <c r="A40775">
        <v>1690039</v>
      </c>
      <c r="B40775">
        <v>0.42375000000000002</v>
      </c>
    </row>
    <row r="40776" spans="1:2" x14ac:dyDescent="0.3">
      <c r="A40776">
        <v>1690080</v>
      </c>
      <c r="B40776">
        <v>0.56499999999999995</v>
      </c>
    </row>
    <row r="40777" spans="1:2" x14ac:dyDescent="0.3">
      <c r="A40777">
        <v>1690125</v>
      </c>
      <c r="B40777">
        <v>0.56499999999999995</v>
      </c>
    </row>
    <row r="40778" spans="1:2" x14ac:dyDescent="0.3">
      <c r="A40778">
        <v>1690166</v>
      </c>
      <c r="B40778">
        <v>0.42375000000000002</v>
      </c>
    </row>
    <row r="40779" spans="1:2" x14ac:dyDescent="0.3">
      <c r="A40779">
        <v>1690207</v>
      </c>
      <c r="B40779">
        <v>0.42375000000000002</v>
      </c>
    </row>
    <row r="40780" spans="1:2" x14ac:dyDescent="0.3">
      <c r="A40780">
        <v>1690248</v>
      </c>
      <c r="B40780">
        <v>0.42375000000000002</v>
      </c>
    </row>
    <row r="40781" spans="1:2" x14ac:dyDescent="0.3">
      <c r="A40781">
        <v>1690289</v>
      </c>
      <c r="B40781">
        <v>0.42375000000000002</v>
      </c>
    </row>
    <row r="40782" spans="1:2" x14ac:dyDescent="0.3">
      <c r="A40782">
        <v>1690330</v>
      </c>
      <c r="B40782">
        <v>0.56499999999999995</v>
      </c>
    </row>
    <row r="40783" spans="1:2" x14ac:dyDescent="0.3">
      <c r="A40783">
        <v>1690371</v>
      </c>
      <c r="B40783">
        <v>0.42375000000000002</v>
      </c>
    </row>
    <row r="40784" spans="1:2" x14ac:dyDescent="0.3">
      <c r="A40784">
        <v>1690412</v>
      </c>
      <c r="B40784">
        <v>0.42375000000000002</v>
      </c>
    </row>
    <row r="40785" spans="1:2" x14ac:dyDescent="0.3">
      <c r="A40785">
        <v>1690453</v>
      </c>
      <c r="B40785">
        <v>0.42375000000000002</v>
      </c>
    </row>
    <row r="40786" spans="1:2" x14ac:dyDescent="0.3">
      <c r="A40786">
        <v>1690494</v>
      </c>
      <c r="B40786">
        <v>0.42375000000000002</v>
      </c>
    </row>
    <row r="40787" spans="1:2" x14ac:dyDescent="0.3">
      <c r="A40787">
        <v>1690535</v>
      </c>
      <c r="B40787">
        <v>0.56499999999999995</v>
      </c>
    </row>
    <row r="40788" spans="1:2" x14ac:dyDescent="0.3">
      <c r="A40788">
        <v>1690576</v>
      </c>
      <c r="B40788">
        <v>0.56499999999999995</v>
      </c>
    </row>
    <row r="40789" spans="1:2" x14ac:dyDescent="0.3">
      <c r="A40789">
        <v>1690617</v>
      </c>
      <c r="B40789">
        <v>0.56499999999999995</v>
      </c>
    </row>
    <row r="40790" spans="1:2" x14ac:dyDescent="0.3">
      <c r="A40790">
        <v>1690658</v>
      </c>
      <c r="B40790">
        <v>0.42375000000000002</v>
      </c>
    </row>
    <row r="40791" spans="1:2" x14ac:dyDescent="0.3">
      <c r="A40791">
        <v>1690699</v>
      </c>
      <c r="B40791">
        <v>0.42375000000000002</v>
      </c>
    </row>
    <row r="40792" spans="1:2" x14ac:dyDescent="0.3">
      <c r="A40792">
        <v>1690740</v>
      </c>
      <c r="B40792">
        <v>0.42375000000000002</v>
      </c>
    </row>
    <row r="40793" spans="1:2" x14ac:dyDescent="0.3">
      <c r="A40793">
        <v>1690781</v>
      </c>
      <c r="B40793">
        <v>0.42375000000000002</v>
      </c>
    </row>
    <row r="40794" spans="1:2" x14ac:dyDescent="0.3">
      <c r="A40794">
        <v>1690822</v>
      </c>
      <c r="B40794">
        <v>0.56499999999999995</v>
      </c>
    </row>
    <row r="40795" spans="1:2" x14ac:dyDescent="0.3">
      <c r="A40795">
        <v>1690863</v>
      </c>
      <c r="B40795">
        <v>0.42375000000000002</v>
      </c>
    </row>
    <row r="40796" spans="1:2" x14ac:dyDescent="0.3">
      <c r="A40796">
        <v>1690904</v>
      </c>
      <c r="B40796">
        <v>0.42375000000000002</v>
      </c>
    </row>
    <row r="40797" spans="1:2" x14ac:dyDescent="0.3">
      <c r="A40797">
        <v>1690945</v>
      </c>
      <c r="B40797">
        <v>0.42375000000000002</v>
      </c>
    </row>
    <row r="40798" spans="1:2" x14ac:dyDescent="0.3">
      <c r="A40798">
        <v>1690986</v>
      </c>
      <c r="B40798">
        <v>0.56499999999999995</v>
      </c>
    </row>
    <row r="40799" spans="1:2" x14ac:dyDescent="0.3">
      <c r="A40799">
        <v>1691027</v>
      </c>
      <c r="B40799">
        <v>0.56499999999999995</v>
      </c>
    </row>
    <row r="40800" spans="1:2" x14ac:dyDescent="0.3">
      <c r="A40800">
        <v>1691068</v>
      </c>
      <c r="B40800">
        <v>0.56499999999999995</v>
      </c>
    </row>
    <row r="40801" spans="1:2" x14ac:dyDescent="0.3">
      <c r="A40801">
        <v>1691109</v>
      </c>
      <c r="B40801">
        <v>0.56499999999999995</v>
      </c>
    </row>
    <row r="40802" spans="1:2" x14ac:dyDescent="0.3">
      <c r="A40802">
        <v>1691150</v>
      </c>
      <c r="B40802">
        <v>0.42375000000000002</v>
      </c>
    </row>
    <row r="40803" spans="1:2" x14ac:dyDescent="0.3">
      <c r="A40803">
        <v>1691191</v>
      </c>
      <c r="B40803">
        <v>0.42375000000000002</v>
      </c>
    </row>
    <row r="40804" spans="1:2" x14ac:dyDescent="0.3">
      <c r="A40804">
        <v>1691236</v>
      </c>
      <c r="B40804">
        <v>0.42375000000000002</v>
      </c>
    </row>
    <row r="40805" spans="1:2" x14ac:dyDescent="0.3">
      <c r="A40805">
        <v>1691277</v>
      </c>
      <c r="B40805">
        <v>0.56499999999999995</v>
      </c>
    </row>
    <row r="40806" spans="1:2" x14ac:dyDescent="0.3">
      <c r="A40806">
        <v>1691318</v>
      </c>
      <c r="B40806">
        <v>0.42375000000000002</v>
      </c>
    </row>
    <row r="40807" spans="1:2" x14ac:dyDescent="0.3">
      <c r="A40807">
        <v>1691359</v>
      </c>
      <c r="B40807">
        <v>0.42375000000000002</v>
      </c>
    </row>
    <row r="40808" spans="1:2" x14ac:dyDescent="0.3">
      <c r="A40808">
        <v>1691400</v>
      </c>
      <c r="B40808">
        <v>0.42375000000000002</v>
      </c>
    </row>
    <row r="40809" spans="1:2" x14ac:dyDescent="0.3">
      <c r="A40809">
        <v>1691441</v>
      </c>
      <c r="B40809">
        <v>0.56499999999999995</v>
      </c>
    </row>
    <row r="40810" spans="1:2" x14ac:dyDescent="0.3">
      <c r="A40810">
        <v>1691482</v>
      </c>
      <c r="B40810">
        <v>0.56499999999999995</v>
      </c>
    </row>
    <row r="40811" spans="1:2" x14ac:dyDescent="0.3">
      <c r="A40811">
        <v>1691523</v>
      </c>
      <c r="B40811">
        <v>0.56499999999999995</v>
      </c>
    </row>
    <row r="40812" spans="1:2" x14ac:dyDescent="0.3">
      <c r="A40812">
        <v>1691564</v>
      </c>
      <c r="B40812">
        <v>0.42375000000000002</v>
      </c>
    </row>
    <row r="40813" spans="1:2" x14ac:dyDescent="0.3">
      <c r="A40813">
        <v>1691605</v>
      </c>
      <c r="B40813">
        <v>0.42375000000000002</v>
      </c>
    </row>
    <row r="40814" spans="1:2" x14ac:dyDescent="0.3">
      <c r="A40814">
        <v>1691646</v>
      </c>
      <c r="B40814">
        <v>0.42375000000000002</v>
      </c>
    </row>
    <row r="40815" spans="1:2" x14ac:dyDescent="0.3">
      <c r="A40815">
        <v>1691687</v>
      </c>
      <c r="B40815">
        <v>0.42375000000000002</v>
      </c>
    </row>
    <row r="40816" spans="1:2" x14ac:dyDescent="0.3">
      <c r="A40816">
        <v>1691728</v>
      </c>
      <c r="B40816">
        <v>0.56499999999999995</v>
      </c>
    </row>
    <row r="40817" spans="1:2" x14ac:dyDescent="0.3">
      <c r="A40817">
        <v>1691769</v>
      </c>
      <c r="B40817">
        <v>0.42375000000000002</v>
      </c>
    </row>
    <row r="40818" spans="1:2" x14ac:dyDescent="0.3">
      <c r="A40818">
        <v>1691810</v>
      </c>
      <c r="B40818">
        <v>0.42375000000000002</v>
      </c>
    </row>
    <row r="40819" spans="1:2" x14ac:dyDescent="0.3">
      <c r="A40819">
        <v>1691851</v>
      </c>
      <c r="B40819">
        <v>0.42375000000000002</v>
      </c>
    </row>
    <row r="40820" spans="1:2" x14ac:dyDescent="0.3">
      <c r="A40820">
        <v>1691892</v>
      </c>
      <c r="B40820">
        <v>0.56499999999999995</v>
      </c>
    </row>
    <row r="40821" spans="1:2" x14ac:dyDescent="0.3">
      <c r="A40821">
        <v>1691933</v>
      </c>
      <c r="B40821">
        <v>0.56499999999999995</v>
      </c>
    </row>
    <row r="40822" spans="1:2" x14ac:dyDescent="0.3">
      <c r="A40822">
        <v>1691974</v>
      </c>
      <c r="B40822">
        <v>0.56499999999999995</v>
      </c>
    </row>
    <row r="40823" spans="1:2" x14ac:dyDescent="0.3">
      <c r="A40823">
        <v>1692015</v>
      </c>
      <c r="B40823">
        <v>0.56499999999999995</v>
      </c>
    </row>
    <row r="40824" spans="1:2" x14ac:dyDescent="0.3">
      <c r="A40824">
        <v>1692056</v>
      </c>
      <c r="B40824">
        <v>0.42375000000000002</v>
      </c>
    </row>
    <row r="40825" spans="1:2" x14ac:dyDescent="0.3">
      <c r="A40825">
        <v>1692097</v>
      </c>
      <c r="B40825">
        <v>0.42375000000000002</v>
      </c>
    </row>
    <row r="40826" spans="1:2" x14ac:dyDescent="0.3">
      <c r="A40826">
        <v>1692138</v>
      </c>
      <c r="B40826">
        <v>0.42375000000000002</v>
      </c>
    </row>
    <row r="40827" spans="1:2" x14ac:dyDescent="0.3">
      <c r="A40827">
        <v>1692179</v>
      </c>
      <c r="B40827">
        <v>0.56499999999999995</v>
      </c>
    </row>
    <row r="40828" spans="1:2" x14ac:dyDescent="0.3">
      <c r="A40828">
        <v>1692220</v>
      </c>
      <c r="B40828">
        <v>0.42375000000000002</v>
      </c>
    </row>
    <row r="40829" spans="1:2" x14ac:dyDescent="0.3">
      <c r="A40829">
        <v>1692261</v>
      </c>
      <c r="B40829">
        <v>0.42375000000000002</v>
      </c>
    </row>
    <row r="40830" spans="1:2" x14ac:dyDescent="0.3">
      <c r="A40830">
        <v>1692302</v>
      </c>
      <c r="B40830">
        <v>0.42375000000000002</v>
      </c>
    </row>
    <row r="40831" spans="1:2" x14ac:dyDescent="0.3">
      <c r="A40831">
        <v>1692347</v>
      </c>
      <c r="B40831">
        <v>0.56499999999999995</v>
      </c>
    </row>
    <row r="40832" spans="1:2" x14ac:dyDescent="0.3">
      <c r="A40832">
        <v>1692388</v>
      </c>
      <c r="B40832">
        <v>0.56499999999999995</v>
      </c>
    </row>
    <row r="40833" spans="1:2" x14ac:dyDescent="0.3">
      <c r="A40833">
        <v>1692429</v>
      </c>
      <c r="B40833">
        <v>0.56499999999999995</v>
      </c>
    </row>
    <row r="40834" spans="1:2" x14ac:dyDescent="0.3">
      <c r="A40834">
        <v>1692470</v>
      </c>
      <c r="B40834">
        <v>0.56499999999999995</v>
      </c>
    </row>
    <row r="40835" spans="1:2" x14ac:dyDescent="0.3">
      <c r="A40835">
        <v>1692511</v>
      </c>
      <c r="B40835">
        <v>0.42375000000000002</v>
      </c>
    </row>
    <row r="40836" spans="1:2" x14ac:dyDescent="0.3">
      <c r="A40836">
        <v>1692552</v>
      </c>
      <c r="B40836">
        <v>0.42375000000000002</v>
      </c>
    </row>
    <row r="40837" spans="1:2" x14ac:dyDescent="0.3">
      <c r="A40837">
        <v>1692593</v>
      </c>
      <c r="B40837">
        <v>0.42375000000000002</v>
      </c>
    </row>
    <row r="40838" spans="1:2" x14ac:dyDescent="0.3">
      <c r="A40838">
        <v>1692634</v>
      </c>
      <c r="B40838">
        <v>0.56499999999999995</v>
      </c>
    </row>
    <row r="40839" spans="1:2" x14ac:dyDescent="0.3">
      <c r="A40839">
        <v>1692675</v>
      </c>
      <c r="B40839">
        <v>0.42375000000000002</v>
      </c>
    </row>
    <row r="40840" spans="1:2" x14ac:dyDescent="0.3">
      <c r="A40840">
        <v>1692716</v>
      </c>
      <c r="B40840">
        <v>0.42375000000000002</v>
      </c>
    </row>
    <row r="40841" spans="1:2" x14ac:dyDescent="0.3">
      <c r="A40841">
        <v>1692757</v>
      </c>
      <c r="B40841">
        <v>0.42375000000000002</v>
      </c>
    </row>
    <row r="40842" spans="1:2" x14ac:dyDescent="0.3">
      <c r="A40842">
        <v>1692798</v>
      </c>
      <c r="B40842">
        <v>0.42375000000000002</v>
      </c>
    </row>
    <row r="40843" spans="1:2" x14ac:dyDescent="0.3">
      <c r="A40843">
        <v>1692839</v>
      </c>
      <c r="B40843">
        <v>0.56499999999999995</v>
      </c>
    </row>
    <row r="40844" spans="1:2" x14ac:dyDescent="0.3">
      <c r="A40844">
        <v>1692880</v>
      </c>
      <c r="B40844">
        <v>0.56499999999999995</v>
      </c>
    </row>
    <row r="40845" spans="1:2" x14ac:dyDescent="0.3">
      <c r="A40845">
        <v>1692921</v>
      </c>
      <c r="B40845">
        <v>0.42375000000000002</v>
      </c>
    </row>
    <row r="40846" spans="1:2" x14ac:dyDescent="0.3">
      <c r="A40846">
        <v>1692962</v>
      </c>
      <c r="B40846">
        <v>0.42375000000000002</v>
      </c>
    </row>
    <row r="40847" spans="1:2" x14ac:dyDescent="0.3">
      <c r="A40847">
        <v>1693003</v>
      </c>
      <c r="B40847">
        <v>0.42375000000000002</v>
      </c>
    </row>
    <row r="40848" spans="1:2" x14ac:dyDescent="0.3">
      <c r="A40848">
        <v>1693044</v>
      </c>
      <c r="B40848">
        <v>0.42375000000000002</v>
      </c>
    </row>
    <row r="40849" spans="1:2" x14ac:dyDescent="0.3">
      <c r="A40849">
        <v>1693085</v>
      </c>
      <c r="B40849">
        <v>0.42375000000000002</v>
      </c>
    </row>
    <row r="40850" spans="1:2" x14ac:dyDescent="0.3">
      <c r="A40850">
        <v>1693126</v>
      </c>
      <c r="B40850">
        <v>0.42375000000000002</v>
      </c>
    </row>
    <row r="40851" spans="1:2" x14ac:dyDescent="0.3">
      <c r="A40851">
        <v>1693167</v>
      </c>
      <c r="B40851">
        <v>0.42375000000000002</v>
      </c>
    </row>
    <row r="40852" spans="1:2" x14ac:dyDescent="0.3">
      <c r="A40852">
        <v>1693208</v>
      </c>
      <c r="B40852">
        <v>0.42375000000000002</v>
      </c>
    </row>
    <row r="40853" spans="1:2" x14ac:dyDescent="0.3">
      <c r="A40853">
        <v>1693249</v>
      </c>
      <c r="B40853">
        <v>0.42375000000000002</v>
      </c>
    </row>
    <row r="40854" spans="1:2" x14ac:dyDescent="0.3">
      <c r="A40854">
        <v>1693290</v>
      </c>
      <c r="B40854">
        <v>0.56499999999999995</v>
      </c>
    </row>
    <row r="40855" spans="1:2" x14ac:dyDescent="0.3">
      <c r="A40855">
        <v>1693331</v>
      </c>
      <c r="B40855">
        <v>0.56499999999999995</v>
      </c>
    </row>
    <row r="40856" spans="1:2" x14ac:dyDescent="0.3">
      <c r="A40856">
        <v>1693372</v>
      </c>
      <c r="B40856">
        <v>0.56499999999999995</v>
      </c>
    </row>
    <row r="40857" spans="1:2" x14ac:dyDescent="0.3">
      <c r="A40857">
        <v>1693413</v>
      </c>
      <c r="B40857">
        <v>0.42375000000000002</v>
      </c>
    </row>
    <row r="40858" spans="1:2" x14ac:dyDescent="0.3">
      <c r="A40858">
        <v>1693454</v>
      </c>
      <c r="B40858">
        <v>0.42375000000000002</v>
      </c>
    </row>
    <row r="40859" spans="1:2" x14ac:dyDescent="0.3">
      <c r="A40859">
        <v>1693495</v>
      </c>
      <c r="B40859">
        <v>0.42375000000000002</v>
      </c>
    </row>
    <row r="40860" spans="1:2" x14ac:dyDescent="0.3">
      <c r="A40860">
        <v>1693536</v>
      </c>
      <c r="B40860">
        <v>0.42375000000000002</v>
      </c>
    </row>
    <row r="40861" spans="1:2" x14ac:dyDescent="0.3">
      <c r="A40861">
        <v>1693577</v>
      </c>
      <c r="B40861">
        <v>0.56499999999999995</v>
      </c>
    </row>
    <row r="40862" spans="1:2" x14ac:dyDescent="0.3">
      <c r="A40862">
        <v>1693618</v>
      </c>
      <c r="B40862">
        <v>0.42375000000000002</v>
      </c>
    </row>
    <row r="40863" spans="1:2" x14ac:dyDescent="0.3">
      <c r="A40863">
        <v>1693663</v>
      </c>
      <c r="B40863">
        <v>0.42375000000000002</v>
      </c>
    </row>
    <row r="40864" spans="1:2" x14ac:dyDescent="0.3">
      <c r="A40864">
        <v>1693704</v>
      </c>
      <c r="B40864">
        <v>0.42375000000000002</v>
      </c>
    </row>
    <row r="40865" spans="1:2" x14ac:dyDescent="0.3">
      <c r="A40865">
        <v>1693745</v>
      </c>
      <c r="B40865">
        <v>0.42375000000000002</v>
      </c>
    </row>
    <row r="40866" spans="1:2" x14ac:dyDescent="0.3">
      <c r="A40866">
        <v>1693786</v>
      </c>
      <c r="B40866">
        <v>0.56499999999999995</v>
      </c>
    </row>
    <row r="40867" spans="1:2" x14ac:dyDescent="0.3">
      <c r="A40867">
        <v>1693827</v>
      </c>
      <c r="B40867">
        <v>0.56499999999999995</v>
      </c>
    </row>
    <row r="40868" spans="1:2" x14ac:dyDescent="0.3">
      <c r="A40868">
        <v>1693868</v>
      </c>
      <c r="B40868">
        <v>0.56499999999999995</v>
      </c>
    </row>
    <row r="40869" spans="1:2" x14ac:dyDescent="0.3">
      <c r="A40869">
        <v>1693909</v>
      </c>
      <c r="B40869">
        <v>0.42375000000000002</v>
      </c>
    </row>
    <row r="40870" spans="1:2" x14ac:dyDescent="0.3">
      <c r="A40870">
        <v>1693950</v>
      </c>
      <c r="B40870">
        <v>0.42375000000000002</v>
      </c>
    </row>
    <row r="40871" spans="1:2" x14ac:dyDescent="0.3">
      <c r="A40871">
        <v>1693991</v>
      </c>
      <c r="B40871">
        <v>0.42375000000000002</v>
      </c>
    </row>
    <row r="40872" spans="1:2" x14ac:dyDescent="0.3">
      <c r="A40872">
        <v>1694032</v>
      </c>
      <c r="B40872">
        <v>0.42375000000000002</v>
      </c>
    </row>
    <row r="40873" spans="1:2" x14ac:dyDescent="0.3">
      <c r="A40873">
        <v>1694073</v>
      </c>
      <c r="B40873">
        <v>0.56499999999999995</v>
      </c>
    </row>
    <row r="40874" spans="1:2" x14ac:dyDescent="0.3">
      <c r="A40874">
        <v>1694114</v>
      </c>
      <c r="B40874">
        <v>0.42375000000000002</v>
      </c>
    </row>
    <row r="40875" spans="1:2" x14ac:dyDescent="0.3">
      <c r="A40875">
        <v>1694155</v>
      </c>
      <c r="B40875">
        <v>0.42375000000000002</v>
      </c>
    </row>
    <row r="40876" spans="1:2" x14ac:dyDescent="0.3">
      <c r="A40876">
        <v>1694196</v>
      </c>
      <c r="B40876">
        <v>0.42375000000000002</v>
      </c>
    </row>
    <row r="40877" spans="1:2" x14ac:dyDescent="0.3">
      <c r="A40877">
        <v>1694237</v>
      </c>
      <c r="B40877">
        <v>0.56499999999999995</v>
      </c>
    </row>
    <row r="40878" spans="1:2" x14ac:dyDescent="0.3">
      <c r="A40878">
        <v>1694278</v>
      </c>
      <c r="B40878">
        <v>0.56499999999999995</v>
      </c>
    </row>
    <row r="40879" spans="1:2" x14ac:dyDescent="0.3">
      <c r="A40879">
        <v>1694319</v>
      </c>
      <c r="B40879">
        <v>0.56499999999999995</v>
      </c>
    </row>
    <row r="40880" spans="1:2" x14ac:dyDescent="0.3">
      <c r="A40880">
        <v>1694360</v>
      </c>
      <c r="B40880">
        <v>0.42375000000000002</v>
      </c>
    </row>
    <row r="40881" spans="1:2" x14ac:dyDescent="0.3">
      <c r="A40881">
        <v>1694401</v>
      </c>
      <c r="B40881">
        <v>0.42375000000000002</v>
      </c>
    </row>
    <row r="40882" spans="1:2" x14ac:dyDescent="0.3">
      <c r="A40882">
        <v>1694442</v>
      </c>
      <c r="B40882">
        <v>0.42375000000000002</v>
      </c>
    </row>
    <row r="40883" spans="1:2" x14ac:dyDescent="0.3">
      <c r="A40883">
        <v>1694483</v>
      </c>
      <c r="B40883">
        <v>0.42375000000000002</v>
      </c>
    </row>
    <row r="40884" spans="1:2" x14ac:dyDescent="0.3">
      <c r="A40884">
        <v>1694524</v>
      </c>
      <c r="B40884">
        <v>0.42375000000000002</v>
      </c>
    </row>
    <row r="40885" spans="1:2" x14ac:dyDescent="0.3">
      <c r="A40885">
        <v>1694565</v>
      </c>
      <c r="B40885">
        <v>0.42375000000000002</v>
      </c>
    </row>
    <row r="40886" spans="1:2" x14ac:dyDescent="0.3">
      <c r="A40886">
        <v>1694606</v>
      </c>
      <c r="B40886">
        <v>0.42375000000000002</v>
      </c>
    </row>
    <row r="40887" spans="1:2" x14ac:dyDescent="0.3">
      <c r="A40887">
        <v>1694647</v>
      </c>
      <c r="B40887">
        <v>0.42375000000000002</v>
      </c>
    </row>
    <row r="40888" spans="1:2" x14ac:dyDescent="0.3">
      <c r="A40888">
        <v>1694688</v>
      </c>
      <c r="B40888">
        <v>0.42375000000000002</v>
      </c>
    </row>
    <row r="40889" spans="1:2" x14ac:dyDescent="0.3">
      <c r="A40889">
        <v>1694729</v>
      </c>
      <c r="B40889">
        <v>0.56499999999999995</v>
      </c>
    </row>
    <row r="40890" spans="1:2" x14ac:dyDescent="0.3">
      <c r="A40890">
        <v>1694774</v>
      </c>
      <c r="B40890">
        <v>0.56499999999999995</v>
      </c>
    </row>
    <row r="40891" spans="1:2" x14ac:dyDescent="0.3">
      <c r="A40891">
        <v>1694815</v>
      </c>
      <c r="B40891">
        <v>0.42375000000000002</v>
      </c>
    </row>
    <row r="40892" spans="1:2" x14ac:dyDescent="0.3">
      <c r="A40892">
        <v>1694856</v>
      </c>
      <c r="B40892">
        <v>0.42375000000000002</v>
      </c>
    </row>
    <row r="40893" spans="1:2" x14ac:dyDescent="0.3">
      <c r="A40893">
        <v>1694897</v>
      </c>
      <c r="B40893">
        <v>0.42375000000000002</v>
      </c>
    </row>
    <row r="40894" spans="1:2" x14ac:dyDescent="0.3">
      <c r="A40894">
        <v>1694938</v>
      </c>
      <c r="B40894">
        <v>0.42375000000000002</v>
      </c>
    </row>
    <row r="40895" spans="1:2" x14ac:dyDescent="0.3">
      <c r="A40895">
        <v>1694979</v>
      </c>
      <c r="B40895">
        <v>0.42375000000000002</v>
      </c>
    </row>
    <row r="40896" spans="1:2" x14ac:dyDescent="0.3">
      <c r="A40896">
        <v>1695020</v>
      </c>
      <c r="B40896">
        <v>0.42375000000000002</v>
      </c>
    </row>
    <row r="40897" spans="1:2" x14ac:dyDescent="0.3">
      <c r="A40897">
        <v>1695061</v>
      </c>
      <c r="B40897">
        <v>0.42375000000000002</v>
      </c>
    </row>
    <row r="40898" spans="1:2" x14ac:dyDescent="0.3">
      <c r="A40898">
        <v>1695102</v>
      </c>
      <c r="B40898">
        <v>0.42375000000000002</v>
      </c>
    </row>
    <row r="40899" spans="1:2" x14ac:dyDescent="0.3">
      <c r="A40899">
        <v>1695143</v>
      </c>
      <c r="B40899">
        <v>0.42375000000000002</v>
      </c>
    </row>
    <row r="40900" spans="1:2" x14ac:dyDescent="0.3">
      <c r="A40900">
        <v>1695184</v>
      </c>
      <c r="B40900">
        <v>0.56499999999999995</v>
      </c>
    </row>
    <row r="40901" spans="1:2" x14ac:dyDescent="0.3">
      <c r="A40901">
        <v>1695225</v>
      </c>
      <c r="B40901">
        <v>0.56499999999999995</v>
      </c>
    </row>
    <row r="40902" spans="1:2" x14ac:dyDescent="0.3">
      <c r="A40902">
        <v>1695266</v>
      </c>
      <c r="B40902">
        <v>0.56499999999999995</v>
      </c>
    </row>
    <row r="40903" spans="1:2" x14ac:dyDescent="0.3">
      <c r="A40903">
        <v>1695307</v>
      </c>
      <c r="B40903">
        <v>0.42375000000000002</v>
      </c>
    </row>
    <row r="40904" spans="1:2" x14ac:dyDescent="0.3">
      <c r="A40904">
        <v>1695348</v>
      </c>
      <c r="B40904">
        <v>0.42375000000000002</v>
      </c>
    </row>
    <row r="40905" spans="1:2" x14ac:dyDescent="0.3">
      <c r="A40905">
        <v>1695389</v>
      </c>
      <c r="B40905">
        <v>0.42375000000000002</v>
      </c>
    </row>
    <row r="40906" spans="1:2" x14ac:dyDescent="0.3">
      <c r="A40906">
        <v>1695430</v>
      </c>
      <c r="B40906">
        <v>0.42375000000000002</v>
      </c>
    </row>
    <row r="40907" spans="1:2" x14ac:dyDescent="0.3">
      <c r="A40907">
        <v>1695471</v>
      </c>
      <c r="B40907">
        <v>0.56499999999999995</v>
      </c>
    </row>
    <row r="40908" spans="1:2" x14ac:dyDescent="0.3">
      <c r="A40908">
        <v>1695512</v>
      </c>
      <c r="B40908">
        <v>0.42375000000000002</v>
      </c>
    </row>
    <row r="40909" spans="1:2" x14ac:dyDescent="0.3">
      <c r="A40909">
        <v>1695553</v>
      </c>
      <c r="B40909">
        <v>0.42375000000000002</v>
      </c>
    </row>
    <row r="40910" spans="1:2" x14ac:dyDescent="0.3">
      <c r="A40910">
        <v>1695594</v>
      </c>
      <c r="B40910">
        <v>0.42375000000000002</v>
      </c>
    </row>
    <row r="40911" spans="1:2" x14ac:dyDescent="0.3">
      <c r="A40911">
        <v>1695635</v>
      </c>
      <c r="B40911">
        <v>0.42375000000000002</v>
      </c>
    </row>
    <row r="40912" spans="1:2" x14ac:dyDescent="0.3">
      <c r="A40912">
        <v>1695676</v>
      </c>
      <c r="B40912">
        <v>0.56499999999999995</v>
      </c>
    </row>
    <row r="40913" spans="1:2" x14ac:dyDescent="0.3">
      <c r="A40913">
        <v>1695717</v>
      </c>
      <c r="B40913">
        <v>0.56499999999999995</v>
      </c>
    </row>
    <row r="40914" spans="1:2" x14ac:dyDescent="0.3">
      <c r="A40914">
        <v>1695758</v>
      </c>
      <c r="B40914">
        <v>0.56499999999999995</v>
      </c>
    </row>
    <row r="40915" spans="1:2" x14ac:dyDescent="0.3">
      <c r="A40915">
        <v>1695799</v>
      </c>
      <c r="B40915">
        <v>0.42375000000000002</v>
      </c>
    </row>
    <row r="40916" spans="1:2" x14ac:dyDescent="0.3">
      <c r="A40916">
        <v>1695840</v>
      </c>
      <c r="B40916">
        <v>0.42375000000000002</v>
      </c>
    </row>
    <row r="40917" spans="1:2" x14ac:dyDescent="0.3">
      <c r="A40917">
        <v>1695885</v>
      </c>
      <c r="B40917">
        <v>0.42375000000000002</v>
      </c>
    </row>
    <row r="40918" spans="1:2" x14ac:dyDescent="0.3">
      <c r="A40918">
        <v>1695926</v>
      </c>
      <c r="B40918">
        <v>0.42375000000000002</v>
      </c>
    </row>
    <row r="40919" spans="1:2" x14ac:dyDescent="0.3">
      <c r="A40919">
        <v>1695967</v>
      </c>
      <c r="B40919">
        <v>0.42375000000000002</v>
      </c>
    </row>
    <row r="40920" spans="1:2" x14ac:dyDescent="0.3">
      <c r="A40920">
        <v>1696008</v>
      </c>
      <c r="B40920">
        <v>0.42375000000000002</v>
      </c>
    </row>
    <row r="40921" spans="1:2" x14ac:dyDescent="0.3">
      <c r="A40921">
        <v>1696049</v>
      </c>
      <c r="B40921">
        <v>0.42375000000000002</v>
      </c>
    </row>
    <row r="40922" spans="1:2" x14ac:dyDescent="0.3">
      <c r="A40922">
        <v>1696090</v>
      </c>
      <c r="B40922">
        <v>0.42375000000000002</v>
      </c>
    </row>
    <row r="40923" spans="1:2" x14ac:dyDescent="0.3">
      <c r="A40923">
        <v>1696131</v>
      </c>
      <c r="B40923">
        <v>0.56499999999999995</v>
      </c>
    </row>
    <row r="40924" spans="1:2" x14ac:dyDescent="0.3">
      <c r="A40924">
        <v>1696172</v>
      </c>
      <c r="B40924">
        <v>0.56499999999999995</v>
      </c>
    </row>
    <row r="40925" spans="1:2" x14ac:dyDescent="0.3">
      <c r="A40925">
        <v>1696213</v>
      </c>
      <c r="B40925">
        <v>0.56499999999999995</v>
      </c>
    </row>
    <row r="40926" spans="1:2" x14ac:dyDescent="0.3">
      <c r="A40926">
        <v>1696254</v>
      </c>
      <c r="B40926">
        <v>0.42375000000000002</v>
      </c>
    </row>
    <row r="40927" spans="1:2" x14ac:dyDescent="0.3">
      <c r="A40927">
        <v>1696295</v>
      </c>
      <c r="B40927">
        <v>0.42375000000000002</v>
      </c>
    </row>
    <row r="40928" spans="1:2" x14ac:dyDescent="0.3">
      <c r="A40928">
        <v>1696336</v>
      </c>
      <c r="B40928">
        <v>0.42375000000000002</v>
      </c>
    </row>
    <row r="40929" spans="1:2" x14ac:dyDescent="0.3">
      <c r="A40929">
        <v>1696377</v>
      </c>
      <c r="B40929">
        <v>0.42375000000000002</v>
      </c>
    </row>
    <row r="40930" spans="1:2" x14ac:dyDescent="0.3">
      <c r="A40930">
        <v>1696418</v>
      </c>
      <c r="B40930">
        <v>0.56499999999999995</v>
      </c>
    </row>
    <row r="40931" spans="1:2" x14ac:dyDescent="0.3">
      <c r="A40931">
        <v>1696459</v>
      </c>
      <c r="B40931">
        <v>0.42375000000000002</v>
      </c>
    </row>
    <row r="40932" spans="1:2" x14ac:dyDescent="0.3">
      <c r="A40932">
        <v>1696500</v>
      </c>
      <c r="B40932">
        <v>0.42375000000000002</v>
      </c>
    </row>
    <row r="40933" spans="1:2" x14ac:dyDescent="0.3">
      <c r="A40933">
        <v>1696541</v>
      </c>
      <c r="B40933">
        <v>0.42375000000000002</v>
      </c>
    </row>
    <row r="40934" spans="1:2" x14ac:dyDescent="0.3">
      <c r="A40934">
        <v>1696582</v>
      </c>
      <c r="B40934">
        <v>0.42375000000000002</v>
      </c>
    </row>
    <row r="40935" spans="1:2" x14ac:dyDescent="0.3">
      <c r="A40935">
        <v>1696623</v>
      </c>
      <c r="B40935">
        <v>0.56499999999999995</v>
      </c>
    </row>
    <row r="40936" spans="1:2" x14ac:dyDescent="0.3">
      <c r="A40936">
        <v>1696664</v>
      </c>
      <c r="B40936">
        <v>0.56499999999999995</v>
      </c>
    </row>
    <row r="40937" spans="1:2" x14ac:dyDescent="0.3">
      <c r="A40937">
        <v>1696705</v>
      </c>
      <c r="B40937">
        <v>0.56499999999999995</v>
      </c>
    </row>
    <row r="40938" spans="1:2" x14ac:dyDescent="0.3">
      <c r="A40938">
        <v>1696746</v>
      </c>
      <c r="B40938">
        <v>0.42375000000000002</v>
      </c>
    </row>
    <row r="40939" spans="1:2" x14ac:dyDescent="0.3">
      <c r="A40939">
        <v>1696787</v>
      </c>
      <c r="B40939">
        <v>0.42375000000000002</v>
      </c>
    </row>
    <row r="40940" spans="1:2" x14ac:dyDescent="0.3">
      <c r="A40940">
        <v>1696828</v>
      </c>
      <c r="B40940">
        <v>0.42375000000000002</v>
      </c>
    </row>
    <row r="40941" spans="1:2" x14ac:dyDescent="0.3">
      <c r="A40941">
        <v>1696869</v>
      </c>
      <c r="B40941">
        <v>0.42375000000000002</v>
      </c>
    </row>
    <row r="40942" spans="1:2" x14ac:dyDescent="0.3">
      <c r="A40942">
        <v>1696910</v>
      </c>
      <c r="B40942">
        <v>0.42375000000000002</v>
      </c>
    </row>
    <row r="40943" spans="1:2" x14ac:dyDescent="0.3">
      <c r="A40943">
        <v>1696951</v>
      </c>
      <c r="B40943">
        <v>0.42375000000000002</v>
      </c>
    </row>
    <row r="40944" spans="1:2" x14ac:dyDescent="0.3">
      <c r="A40944">
        <v>1696996</v>
      </c>
      <c r="B40944">
        <v>0.42375000000000002</v>
      </c>
    </row>
    <row r="40945" spans="1:2" x14ac:dyDescent="0.3">
      <c r="A40945">
        <v>1697037</v>
      </c>
      <c r="B40945">
        <v>0.42375000000000002</v>
      </c>
    </row>
    <row r="40946" spans="1:2" x14ac:dyDescent="0.3">
      <c r="A40946">
        <v>1697078</v>
      </c>
      <c r="B40946">
        <v>0.42375000000000002</v>
      </c>
    </row>
    <row r="40947" spans="1:2" x14ac:dyDescent="0.3">
      <c r="A40947">
        <v>1697119</v>
      </c>
      <c r="B40947">
        <v>0.56499999999999995</v>
      </c>
    </row>
    <row r="40948" spans="1:2" x14ac:dyDescent="0.3">
      <c r="A40948">
        <v>1697160</v>
      </c>
      <c r="B40948">
        <v>0.56499999999999995</v>
      </c>
    </row>
    <row r="40949" spans="1:2" x14ac:dyDescent="0.3">
      <c r="A40949">
        <v>1697201</v>
      </c>
      <c r="B40949">
        <v>0.42375000000000002</v>
      </c>
    </row>
    <row r="40950" spans="1:2" x14ac:dyDescent="0.3">
      <c r="A40950">
        <v>1697242</v>
      </c>
      <c r="B40950">
        <v>0.42375000000000002</v>
      </c>
    </row>
    <row r="40951" spans="1:2" x14ac:dyDescent="0.3">
      <c r="A40951">
        <v>1697283</v>
      </c>
      <c r="B40951">
        <v>0.42375000000000002</v>
      </c>
    </row>
    <row r="40952" spans="1:2" x14ac:dyDescent="0.3">
      <c r="A40952">
        <v>1697324</v>
      </c>
      <c r="B40952">
        <v>0.42375000000000002</v>
      </c>
    </row>
    <row r="40953" spans="1:2" x14ac:dyDescent="0.3">
      <c r="A40953">
        <v>1697365</v>
      </c>
      <c r="B40953">
        <v>0.42375000000000002</v>
      </c>
    </row>
    <row r="40954" spans="1:2" x14ac:dyDescent="0.3">
      <c r="A40954">
        <v>1697406</v>
      </c>
      <c r="B40954">
        <v>0.42375000000000002</v>
      </c>
    </row>
    <row r="40955" spans="1:2" x14ac:dyDescent="0.3">
      <c r="A40955">
        <v>1697447</v>
      </c>
      <c r="B40955">
        <v>0.42375000000000002</v>
      </c>
    </row>
    <row r="40956" spans="1:2" x14ac:dyDescent="0.3">
      <c r="A40956">
        <v>1697488</v>
      </c>
      <c r="B40956">
        <v>0.42375000000000002</v>
      </c>
    </row>
    <row r="40957" spans="1:2" x14ac:dyDescent="0.3">
      <c r="A40957">
        <v>1697529</v>
      </c>
      <c r="B40957">
        <v>0.42375000000000002</v>
      </c>
    </row>
    <row r="40958" spans="1:2" x14ac:dyDescent="0.3">
      <c r="A40958">
        <v>1697570</v>
      </c>
      <c r="B40958">
        <v>0.42375000000000002</v>
      </c>
    </row>
    <row r="40959" spans="1:2" x14ac:dyDescent="0.3">
      <c r="A40959">
        <v>1697611</v>
      </c>
      <c r="B40959">
        <v>0.56499999999999995</v>
      </c>
    </row>
    <row r="40960" spans="1:2" x14ac:dyDescent="0.3">
      <c r="A40960">
        <v>1697652</v>
      </c>
      <c r="B40960">
        <v>0.56499999999999995</v>
      </c>
    </row>
    <row r="40961" spans="1:2" x14ac:dyDescent="0.3">
      <c r="A40961">
        <v>1697693</v>
      </c>
      <c r="B40961">
        <v>0.42375000000000002</v>
      </c>
    </row>
    <row r="40962" spans="1:2" x14ac:dyDescent="0.3">
      <c r="A40962">
        <v>1697734</v>
      </c>
      <c r="B40962">
        <v>0.42375000000000002</v>
      </c>
    </row>
    <row r="40963" spans="1:2" x14ac:dyDescent="0.3">
      <c r="A40963">
        <v>1697775</v>
      </c>
      <c r="B40963">
        <v>0.42375000000000002</v>
      </c>
    </row>
    <row r="40964" spans="1:2" x14ac:dyDescent="0.3">
      <c r="A40964">
        <v>1697816</v>
      </c>
      <c r="B40964">
        <v>0.42375000000000002</v>
      </c>
    </row>
    <row r="40965" spans="1:2" x14ac:dyDescent="0.3">
      <c r="A40965">
        <v>1697857</v>
      </c>
      <c r="B40965">
        <v>0.42375000000000002</v>
      </c>
    </row>
    <row r="40966" spans="1:2" x14ac:dyDescent="0.3">
      <c r="A40966">
        <v>1697898</v>
      </c>
      <c r="B40966">
        <v>0.28249999999999997</v>
      </c>
    </row>
    <row r="40967" spans="1:2" x14ac:dyDescent="0.3">
      <c r="A40967">
        <v>1697939</v>
      </c>
      <c r="B40967">
        <v>0.42375000000000002</v>
      </c>
    </row>
    <row r="40968" spans="1:2" x14ac:dyDescent="0.3">
      <c r="A40968">
        <v>1697980</v>
      </c>
      <c r="B40968">
        <v>0.42375000000000002</v>
      </c>
    </row>
    <row r="40969" spans="1:2" x14ac:dyDescent="0.3">
      <c r="A40969">
        <v>1698021</v>
      </c>
      <c r="B40969">
        <v>0.42375000000000002</v>
      </c>
    </row>
    <row r="40970" spans="1:2" x14ac:dyDescent="0.3">
      <c r="A40970">
        <v>1698062</v>
      </c>
      <c r="B40970">
        <v>0.42375000000000002</v>
      </c>
    </row>
    <row r="40971" spans="1:2" x14ac:dyDescent="0.3">
      <c r="A40971">
        <v>1698108</v>
      </c>
      <c r="B40971">
        <v>0.56499999999999995</v>
      </c>
    </row>
    <row r="40972" spans="1:2" x14ac:dyDescent="0.3">
      <c r="A40972">
        <v>1698149</v>
      </c>
      <c r="B40972">
        <v>0.56499999999999995</v>
      </c>
    </row>
    <row r="40973" spans="1:2" x14ac:dyDescent="0.3">
      <c r="A40973">
        <v>1698190</v>
      </c>
      <c r="B40973">
        <v>0.42375000000000002</v>
      </c>
    </row>
    <row r="40974" spans="1:2" x14ac:dyDescent="0.3">
      <c r="A40974">
        <v>1698231</v>
      </c>
      <c r="B40974">
        <v>0.42375000000000002</v>
      </c>
    </row>
    <row r="40975" spans="1:2" x14ac:dyDescent="0.3">
      <c r="A40975">
        <v>1698272</v>
      </c>
      <c r="B40975">
        <v>0.42375000000000002</v>
      </c>
    </row>
    <row r="40976" spans="1:2" x14ac:dyDescent="0.3">
      <c r="A40976">
        <v>1698313</v>
      </c>
      <c r="B40976">
        <v>0.42375000000000002</v>
      </c>
    </row>
    <row r="40977" spans="1:2" x14ac:dyDescent="0.3">
      <c r="A40977">
        <v>1698354</v>
      </c>
      <c r="B40977">
        <v>0.42375000000000002</v>
      </c>
    </row>
    <row r="40978" spans="1:2" x14ac:dyDescent="0.3">
      <c r="A40978">
        <v>1698395</v>
      </c>
      <c r="B40978">
        <v>0.42375000000000002</v>
      </c>
    </row>
    <row r="40979" spans="1:2" x14ac:dyDescent="0.3">
      <c r="A40979">
        <v>1698436</v>
      </c>
      <c r="B40979">
        <v>0.42375000000000002</v>
      </c>
    </row>
    <row r="40980" spans="1:2" x14ac:dyDescent="0.3">
      <c r="A40980">
        <v>1698477</v>
      </c>
      <c r="B40980">
        <v>0.42375000000000002</v>
      </c>
    </row>
    <row r="40981" spans="1:2" x14ac:dyDescent="0.3">
      <c r="A40981">
        <v>1698518</v>
      </c>
      <c r="B40981">
        <v>0.42375000000000002</v>
      </c>
    </row>
    <row r="40982" spans="1:2" x14ac:dyDescent="0.3">
      <c r="A40982">
        <v>1698559</v>
      </c>
      <c r="B40982">
        <v>0.42375000000000002</v>
      </c>
    </row>
    <row r="40983" spans="1:2" x14ac:dyDescent="0.3">
      <c r="A40983">
        <v>1698600</v>
      </c>
      <c r="B40983">
        <v>0.56499999999999995</v>
      </c>
    </row>
    <row r="40984" spans="1:2" x14ac:dyDescent="0.3">
      <c r="A40984">
        <v>1698641</v>
      </c>
      <c r="B40984">
        <v>0.56499999999999995</v>
      </c>
    </row>
    <row r="40985" spans="1:2" x14ac:dyDescent="0.3">
      <c r="A40985">
        <v>1698682</v>
      </c>
      <c r="B40985">
        <v>0.42375000000000002</v>
      </c>
    </row>
    <row r="40986" spans="1:2" x14ac:dyDescent="0.3">
      <c r="A40986">
        <v>1698723</v>
      </c>
      <c r="B40986">
        <v>0.42375000000000002</v>
      </c>
    </row>
    <row r="40987" spans="1:2" x14ac:dyDescent="0.3">
      <c r="A40987">
        <v>1698764</v>
      </c>
      <c r="B40987">
        <v>0.42375000000000002</v>
      </c>
    </row>
    <row r="40988" spans="1:2" x14ac:dyDescent="0.3">
      <c r="A40988">
        <v>1698805</v>
      </c>
      <c r="B40988">
        <v>0.42375000000000002</v>
      </c>
    </row>
    <row r="40989" spans="1:2" x14ac:dyDescent="0.3">
      <c r="A40989">
        <v>1698846</v>
      </c>
      <c r="B40989">
        <v>0.42375000000000002</v>
      </c>
    </row>
    <row r="40990" spans="1:2" x14ac:dyDescent="0.3">
      <c r="A40990">
        <v>1698887</v>
      </c>
      <c r="B40990">
        <v>0.42375000000000002</v>
      </c>
    </row>
    <row r="40991" spans="1:2" x14ac:dyDescent="0.3">
      <c r="A40991">
        <v>1698928</v>
      </c>
      <c r="B40991">
        <v>0.42375000000000002</v>
      </c>
    </row>
    <row r="40992" spans="1:2" x14ac:dyDescent="0.3">
      <c r="A40992">
        <v>1698969</v>
      </c>
      <c r="B40992">
        <v>0.42375000000000002</v>
      </c>
    </row>
    <row r="40993" spans="1:2" x14ac:dyDescent="0.3">
      <c r="A40993">
        <v>1699010</v>
      </c>
      <c r="B40993">
        <v>0.42375000000000002</v>
      </c>
    </row>
    <row r="40994" spans="1:2" x14ac:dyDescent="0.3">
      <c r="A40994">
        <v>1699051</v>
      </c>
      <c r="B40994">
        <v>0.42375000000000002</v>
      </c>
    </row>
    <row r="40995" spans="1:2" x14ac:dyDescent="0.3">
      <c r="A40995">
        <v>1699092</v>
      </c>
      <c r="B40995">
        <v>0.56499999999999995</v>
      </c>
    </row>
    <row r="40996" spans="1:2" x14ac:dyDescent="0.3">
      <c r="A40996">
        <v>1699133</v>
      </c>
      <c r="B40996">
        <v>0.56499999999999995</v>
      </c>
    </row>
    <row r="40997" spans="1:2" x14ac:dyDescent="0.3">
      <c r="A40997">
        <v>1699174</v>
      </c>
      <c r="B40997">
        <v>0.42375000000000002</v>
      </c>
    </row>
    <row r="40998" spans="1:2" x14ac:dyDescent="0.3">
      <c r="A40998">
        <v>1699219</v>
      </c>
      <c r="B40998">
        <v>0.42375000000000002</v>
      </c>
    </row>
    <row r="40999" spans="1:2" x14ac:dyDescent="0.3">
      <c r="A40999">
        <v>1699260</v>
      </c>
      <c r="B40999">
        <v>0.42375000000000002</v>
      </c>
    </row>
    <row r="41000" spans="1:2" x14ac:dyDescent="0.3">
      <c r="A41000">
        <v>1699301</v>
      </c>
      <c r="B41000">
        <v>0.42375000000000002</v>
      </c>
    </row>
    <row r="41001" spans="1:2" x14ac:dyDescent="0.3">
      <c r="A41001">
        <v>1699342</v>
      </c>
      <c r="B41001">
        <v>0.42375000000000002</v>
      </c>
    </row>
    <row r="41002" spans="1:2" x14ac:dyDescent="0.3">
      <c r="A41002">
        <v>1699383</v>
      </c>
      <c r="B41002">
        <v>0.42375000000000002</v>
      </c>
    </row>
    <row r="41003" spans="1:2" x14ac:dyDescent="0.3">
      <c r="A41003">
        <v>1699424</v>
      </c>
      <c r="B41003">
        <v>0.42375000000000002</v>
      </c>
    </row>
    <row r="41004" spans="1:2" x14ac:dyDescent="0.3">
      <c r="A41004">
        <v>1699465</v>
      </c>
      <c r="B41004">
        <v>0.42375000000000002</v>
      </c>
    </row>
    <row r="41005" spans="1:2" x14ac:dyDescent="0.3">
      <c r="A41005">
        <v>1699506</v>
      </c>
      <c r="B41005">
        <v>0.42375000000000002</v>
      </c>
    </row>
    <row r="41006" spans="1:2" x14ac:dyDescent="0.3">
      <c r="A41006">
        <v>1699547</v>
      </c>
      <c r="B41006">
        <v>0.42375000000000002</v>
      </c>
    </row>
    <row r="41007" spans="1:2" x14ac:dyDescent="0.3">
      <c r="A41007">
        <v>1699588</v>
      </c>
      <c r="B41007">
        <v>0.56499999999999995</v>
      </c>
    </row>
    <row r="41008" spans="1:2" x14ac:dyDescent="0.3">
      <c r="A41008">
        <v>1699629</v>
      </c>
      <c r="B41008">
        <v>0.56499999999999995</v>
      </c>
    </row>
    <row r="41009" spans="1:2" x14ac:dyDescent="0.3">
      <c r="A41009">
        <v>1699670</v>
      </c>
      <c r="B41009">
        <v>0.56499999999999995</v>
      </c>
    </row>
    <row r="41010" spans="1:2" x14ac:dyDescent="0.3">
      <c r="A41010">
        <v>1699711</v>
      </c>
      <c r="B41010">
        <v>0.42375000000000002</v>
      </c>
    </row>
    <row r="41011" spans="1:2" x14ac:dyDescent="0.3">
      <c r="A41011">
        <v>1699752</v>
      </c>
      <c r="B41011">
        <v>0.42375000000000002</v>
      </c>
    </row>
    <row r="41012" spans="1:2" x14ac:dyDescent="0.3">
      <c r="A41012">
        <v>1699793</v>
      </c>
      <c r="B41012">
        <v>0.42375000000000002</v>
      </c>
    </row>
    <row r="41013" spans="1:2" x14ac:dyDescent="0.3">
      <c r="A41013">
        <v>1699834</v>
      </c>
      <c r="B41013">
        <v>0.42375000000000002</v>
      </c>
    </row>
    <row r="41014" spans="1:2" x14ac:dyDescent="0.3">
      <c r="A41014">
        <v>1699875</v>
      </c>
      <c r="B41014">
        <v>0.56499999999999995</v>
      </c>
    </row>
    <row r="41015" spans="1:2" x14ac:dyDescent="0.3">
      <c r="A41015">
        <v>1699916</v>
      </c>
      <c r="B41015">
        <v>0.42375000000000002</v>
      </c>
    </row>
    <row r="41016" spans="1:2" x14ac:dyDescent="0.3">
      <c r="A41016">
        <v>1699957</v>
      </c>
      <c r="B41016">
        <v>0.42375000000000002</v>
      </c>
    </row>
    <row r="41017" spans="1:2" x14ac:dyDescent="0.3">
      <c r="A41017">
        <v>1699998</v>
      </c>
      <c r="B41017">
        <v>0.42375000000000002</v>
      </c>
    </row>
    <row r="41018" spans="1:2" x14ac:dyDescent="0.3">
      <c r="A41018">
        <v>1700039</v>
      </c>
      <c r="B41018">
        <v>0.42375000000000002</v>
      </c>
    </row>
    <row r="41019" spans="1:2" x14ac:dyDescent="0.3">
      <c r="A41019">
        <v>1700080</v>
      </c>
      <c r="B41019">
        <v>0.56499999999999995</v>
      </c>
    </row>
    <row r="41020" spans="1:2" x14ac:dyDescent="0.3">
      <c r="A41020">
        <v>1700121</v>
      </c>
      <c r="B41020">
        <v>0.56499999999999995</v>
      </c>
    </row>
    <row r="41021" spans="1:2" x14ac:dyDescent="0.3">
      <c r="A41021">
        <v>1700162</v>
      </c>
      <c r="B41021">
        <v>0.42375000000000002</v>
      </c>
    </row>
    <row r="41022" spans="1:2" x14ac:dyDescent="0.3">
      <c r="A41022">
        <v>1700203</v>
      </c>
      <c r="B41022">
        <v>0.42375000000000002</v>
      </c>
    </row>
    <row r="41023" spans="1:2" x14ac:dyDescent="0.3">
      <c r="A41023">
        <v>1700244</v>
      </c>
      <c r="B41023">
        <v>0.42375000000000002</v>
      </c>
    </row>
    <row r="41024" spans="1:2" x14ac:dyDescent="0.3">
      <c r="A41024">
        <v>1700285</v>
      </c>
      <c r="B41024">
        <v>0.42375000000000002</v>
      </c>
    </row>
    <row r="41025" spans="1:2" x14ac:dyDescent="0.3">
      <c r="A41025">
        <v>1700330</v>
      </c>
      <c r="B41025">
        <v>0.42375000000000002</v>
      </c>
    </row>
    <row r="41026" spans="1:2" x14ac:dyDescent="0.3">
      <c r="A41026">
        <v>1700371</v>
      </c>
      <c r="B41026">
        <v>0.42375000000000002</v>
      </c>
    </row>
    <row r="41027" spans="1:2" x14ac:dyDescent="0.3">
      <c r="A41027">
        <v>1700412</v>
      </c>
      <c r="B41027">
        <v>0.42375000000000002</v>
      </c>
    </row>
    <row r="41028" spans="1:2" x14ac:dyDescent="0.3">
      <c r="A41028">
        <v>1700453</v>
      </c>
      <c r="B41028">
        <v>0.42375000000000002</v>
      </c>
    </row>
    <row r="41029" spans="1:2" x14ac:dyDescent="0.3">
      <c r="A41029">
        <v>1700494</v>
      </c>
      <c r="B41029">
        <v>0.42375000000000002</v>
      </c>
    </row>
    <row r="41030" spans="1:2" x14ac:dyDescent="0.3">
      <c r="A41030">
        <v>1700535</v>
      </c>
      <c r="B41030">
        <v>0.42375000000000002</v>
      </c>
    </row>
    <row r="41031" spans="1:2" x14ac:dyDescent="0.3">
      <c r="A41031">
        <v>1700576</v>
      </c>
      <c r="B41031">
        <v>0.56499999999999995</v>
      </c>
    </row>
    <row r="41032" spans="1:2" x14ac:dyDescent="0.3">
      <c r="A41032">
        <v>1700617</v>
      </c>
      <c r="B41032">
        <v>0.56499999999999995</v>
      </c>
    </row>
    <row r="41033" spans="1:2" x14ac:dyDescent="0.3">
      <c r="A41033">
        <v>1700658</v>
      </c>
      <c r="B41033">
        <v>0.42375000000000002</v>
      </c>
    </row>
    <row r="41034" spans="1:2" x14ac:dyDescent="0.3">
      <c r="A41034">
        <v>1700699</v>
      </c>
      <c r="B41034">
        <v>0.42375000000000002</v>
      </c>
    </row>
    <row r="41035" spans="1:2" x14ac:dyDescent="0.3">
      <c r="A41035">
        <v>1700740</v>
      </c>
      <c r="B41035">
        <v>0.42375000000000002</v>
      </c>
    </row>
    <row r="41036" spans="1:2" x14ac:dyDescent="0.3">
      <c r="A41036">
        <v>1700781</v>
      </c>
      <c r="B41036">
        <v>0.42375000000000002</v>
      </c>
    </row>
    <row r="41037" spans="1:2" x14ac:dyDescent="0.3">
      <c r="A41037">
        <v>1700822</v>
      </c>
      <c r="B41037">
        <v>0.42375000000000002</v>
      </c>
    </row>
    <row r="41038" spans="1:2" x14ac:dyDescent="0.3">
      <c r="A41038">
        <v>1700863</v>
      </c>
      <c r="B41038">
        <v>0.28249999999999997</v>
      </c>
    </row>
    <row r="41039" spans="1:2" x14ac:dyDescent="0.3">
      <c r="A41039">
        <v>1700904</v>
      </c>
      <c r="B41039">
        <v>0.42375000000000002</v>
      </c>
    </row>
    <row r="41040" spans="1:2" x14ac:dyDescent="0.3">
      <c r="A41040">
        <v>1700945</v>
      </c>
      <c r="B41040">
        <v>0.42375000000000002</v>
      </c>
    </row>
    <row r="41041" spans="1:2" x14ac:dyDescent="0.3">
      <c r="A41041">
        <v>1700986</v>
      </c>
      <c r="B41041">
        <v>0.42375000000000002</v>
      </c>
    </row>
    <row r="41042" spans="1:2" x14ac:dyDescent="0.3">
      <c r="A41042">
        <v>1701027</v>
      </c>
      <c r="B41042">
        <v>0.42375000000000002</v>
      </c>
    </row>
    <row r="41043" spans="1:2" x14ac:dyDescent="0.3">
      <c r="A41043">
        <v>1701068</v>
      </c>
      <c r="B41043">
        <v>0.42375000000000002</v>
      </c>
    </row>
    <row r="41044" spans="1:2" x14ac:dyDescent="0.3">
      <c r="A41044">
        <v>1701109</v>
      </c>
      <c r="B41044">
        <v>0.56499999999999995</v>
      </c>
    </row>
    <row r="41045" spans="1:2" x14ac:dyDescent="0.3">
      <c r="A41045">
        <v>1701150</v>
      </c>
      <c r="B41045">
        <v>0.56499999999999995</v>
      </c>
    </row>
    <row r="41046" spans="1:2" x14ac:dyDescent="0.3">
      <c r="A41046">
        <v>1701191</v>
      </c>
      <c r="B41046">
        <v>0.42375000000000002</v>
      </c>
    </row>
    <row r="41047" spans="1:2" x14ac:dyDescent="0.3">
      <c r="A41047">
        <v>1701232</v>
      </c>
      <c r="B41047">
        <v>0.42375000000000002</v>
      </c>
    </row>
    <row r="41048" spans="1:2" x14ac:dyDescent="0.3">
      <c r="A41048">
        <v>1701273</v>
      </c>
      <c r="B41048">
        <v>0.42375000000000002</v>
      </c>
    </row>
    <row r="41049" spans="1:2" x14ac:dyDescent="0.3">
      <c r="A41049">
        <v>1701314</v>
      </c>
      <c r="B41049">
        <v>0.42375000000000002</v>
      </c>
    </row>
    <row r="41050" spans="1:2" x14ac:dyDescent="0.3">
      <c r="A41050">
        <v>1701355</v>
      </c>
      <c r="B41050">
        <v>0.42375000000000002</v>
      </c>
    </row>
    <row r="41051" spans="1:2" x14ac:dyDescent="0.3">
      <c r="A41051">
        <v>1701396</v>
      </c>
      <c r="B41051">
        <v>0.28249999999999997</v>
      </c>
    </row>
    <row r="41052" spans="1:2" x14ac:dyDescent="0.3">
      <c r="A41052">
        <v>1701442</v>
      </c>
      <c r="B41052">
        <v>0.42375000000000002</v>
      </c>
    </row>
    <row r="41053" spans="1:2" x14ac:dyDescent="0.3">
      <c r="A41053">
        <v>1701483</v>
      </c>
      <c r="B41053">
        <v>0.42375000000000002</v>
      </c>
    </row>
    <row r="41054" spans="1:2" x14ac:dyDescent="0.3">
      <c r="A41054">
        <v>1701524</v>
      </c>
      <c r="B41054">
        <v>0.42375000000000002</v>
      </c>
    </row>
    <row r="41055" spans="1:2" x14ac:dyDescent="0.3">
      <c r="A41055">
        <v>1701565</v>
      </c>
      <c r="B41055">
        <v>0.42375000000000002</v>
      </c>
    </row>
    <row r="41056" spans="1:2" x14ac:dyDescent="0.3">
      <c r="A41056">
        <v>1701606</v>
      </c>
      <c r="B41056">
        <v>0.42375000000000002</v>
      </c>
    </row>
    <row r="41057" spans="1:2" x14ac:dyDescent="0.3">
      <c r="A41057">
        <v>1701647</v>
      </c>
      <c r="B41057">
        <v>0.56499999999999995</v>
      </c>
    </row>
    <row r="41058" spans="1:2" x14ac:dyDescent="0.3">
      <c r="A41058">
        <v>1701688</v>
      </c>
      <c r="B41058">
        <v>0.42375000000000002</v>
      </c>
    </row>
    <row r="41059" spans="1:2" x14ac:dyDescent="0.3">
      <c r="A41059">
        <v>1701729</v>
      </c>
      <c r="B41059">
        <v>0.42375000000000002</v>
      </c>
    </row>
    <row r="41060" spans="1:2" x14ac:dyDescent="0.3">
      <c r="A41060">
        <v>1701770</v>
      </c>
      <c r="B41060">
        <v>0.42375000000000002</v>
      </c>
    </row>
    <row r="41061" spans="1:2" x14ac:dyDescent="0.3">
      <c r="A41061">
        <v>1701811</v>
      </c>
      <c r="B41061">
        <v>0.42375000000000002</v>
      </c>
    </row>
    <row r="41062" spans="1:2" x14ac:dyDescent="0.3">
      <c r="A41062">
        <v>1701852</v>
      </c>
      <c r="B41062">
        <v>0.42375000000000002</v>
      </c>
    </row>
    <row r="41063" spans="1:2" x14ac:dyDescent="0.3">
      <c r="A41063">
        <v>1701893</v>
      </c>
      <c r="B41063">
        <v>0.28249999999999997</v>
      </c>
    </row>
    <row r="41064" spans="1:2" x14ac:dyDescent="0.3">
      <c r="A41064">
        <v>1701934</v>
      </c>
      <c r="B41064">
        <v>0.28249999999999997</v>
      </c>
    </row>
    <row r="41065" spans="1:2" x14ac:dyDescent="0.3">
      <c r="A41065">
        <v>1701975</v>
      </c>
      <c r="B41065">
        <v>0.42375000000000002</v>
      </c>
    </row>
    <row r="41066" spans="1:2" x14ac:dyDescent="0.3">
      <c r="A41066">
        <v>1702016</v>
      </c>
      <c r="B41066">
        <v>0.42375000000000002</v>
      </c>
    </row>
    <row r="41067" spans="1:2" x14ac:dyDescent="0.3">
      <c r="A41067">
        <v>1702057</v>
      </c>
      <c r="B41067">
        <v>0.42375000000000002</v>
      </c>
    </row>
    <row r="41068" spans="1:2" x14ac:dyDescent="0.3">
      <c r="A41068">
        <v>1702098</v>
      </c>
      <c r="B41068">
        <v>0.42375000000000002</v>
      </c>
    </row>
    <row r="41069" spans="1:2" x14ac:dyDescent="0.3">
      <c r="A41069">
        <v>1702139</v>
      </c>
      <c r="B41069">
        <v>0.42375000000000002</v>
      </c>
    </row>
    <row r="41070" spans="1:2" x14ac:dyDescent="0.3">
      <c r="A41070">
        <v>1702180</v>
      </c>
      <c r="B41070">
        <v>0.56499999999999995</v>
      </c>
    </row>
    <row r="41071" spans="1:2" x14ac:dyDescent="0.3">
      <c r="A41071">
        <v>1702221</v>
      </c>
      <c r="B41071">
        <v>0.42375000000000002</v>
      </c>
    </row>
    <row r="41072" spans="1:2" x14ac:dyDescent="0.3">
      <c r="A41072">
        <v>1702262</v>
      </c>
      <c r="B41072">
        <v>0.42375000000000002</v>
      </c>
    </row>
    <row r="41073" spans="1:2" x14ac:dyDescent="0.3">
      <c r="A41073">
        <v>1702303</v>
      </c>
      <c r="B41073">
        <v>0.42375000000000002</v>
      </c>
    </row>
    <row r="41074" spans="1:2" x14ac:dyDescent="0.3">
      <c r="A41074">
        <v>1702350</v>
      </c>
      <c r="B41074">
        <v>0.42375000000000002</v>
      </c>
    </row>
    <row r="41075" spans="1:2" x14ac:dyDescent="0.3">
      <c r="A41075">
        <v>1702391</v>
      </c>
      <c r="B41075">
        <v>0.42375000000000002</v>
      </c>
    </row>
    <row r="41076" spans="1:2" x14ac:dyDescent="0.3">
      <c r="A41076">
        <v>1702432</v>
      </c>
      <c r="B41076">
        <v>0.28249999999999997</v>
      </c>
    </row>
    <row r="41077" spans="1:2" x14ac:dyDescent="0.3">
      <c r="A41077">
        <v>1702473</v>
      </c>
      <c r="B41077">
        <v>0.28249999999999997</v>
      </c>
    </row>
    <row r="41078" spans="1:2" x14ac:dyDescent="0.3">
      <c r="A41078">
        <v>1702514</v>
      </c>
      <c r="B41078">
        <v>0.28249999999999997</v>
      </c>
    </row>
    <row r="41079" spans="1:2" x14ac:dyDescent="0.3">
      <c r="A41079">
        <v>1702555</v>
      </c>
      <c r="B41079">
        <v>0.42375000000000002</v>
      </c>
    </row>
    <row r="41080" spans="1:2" x14ac:dyDescent="0.3">
      <c r="A41080">
        <v>1702596</v>
      </c>
      <c r="B41080">
        <v>0.42375000000000002</v>
      </c>
    </row>
    <row r="41081" spans="1:2" x14ac:dyDescent="0.3">
      <c r="A41081">
        <v>1702637</v>
      </c>
      <c r="B41081">
        <v>0.42375000000000002</v>
      </c>
    </row>
    <row r="41082" spans="1:2" x14ac:dyDescent="0.3">
      <c r="A41082">
        <v>1702678</v>
      </c>
      <c r="B41082">
        <v>0.42375000000000002</v>
      </c>
    </row>
    <row r="41083" spans="1:2" x14ac:dyDescent="0.3">
      <c r="A41083">
        <v>1702719</v>
      </c>
      <c r="B41083">
        <v>0.42375000000000002</v>
      </c>
    </row>
    <row r="41084" spans="1:2" x14ac:dyDescent="0.3">
      <c r="A41084">
        <v>1702760</v>
      </c>
      <c r="B41084">
        <v>0.42375000000000002</v>
      </c>
    </row>
    <row r="41085" spans="1:2" x14ac:dyDescent="0.3">
      <c r="A41085">
        <v>1702801</v>
      </c>
      <c r="B41085">
        <v>0.42375000000000002</v>
      </c>
    </row>
    <row r="41086" spans="1:2" x14ac:dyDescent="0.3">
      <c r="A41086">
        <v>1702842</v>
      </c>
      <c r="B41086">
        <v>0.42375000000000002</v>
      </c>
    </row>
    <row r="41087" spans="1:2" x14ac:dyDescent="0.3">
      <c r="A41087">
        <v>1702883</v>
      </c>
      <c r="B41087">
        <v>0.42375000000000002</v>
      </c>
    </row>
    <row r="41088" spans="1:2" x14ac:dyDescent="0.3">
      <c r="A41088">
        <v>1702924</v>
      </c>
      <c r="B41088">
        <v>0.42375000000000002</v>
      </c>
    </row>
    <row r="41089" spans="1:2" x14ac:dyDescent="0.3">
      <c r="A41089">
        <v>1702965</v>
      </c>
      <c r="B41089">
        <v>0.28249999999999997</v>
      </c>
    </row>
    <row r="41090" spans="1:2" x14ac:dyDescent="0.3">
      <c r="A41090">
        <v>1703006</v>
      </c>
      <c r="B41090">
        <v>0.28249999999999997</v>
      </c>
    </row>
    <row r="41091" spans="1:2" x14ac:dyDescent="0.3">
      <c r="A41091">
        <v>1703047</v>
      </c>
      <c r="B41091">
        <v>0.28249999999999997</v>
      </c>
    </row>
    <row r="41092" spans="1:2" x14ac:dyDescent="0.3">
      <c r="A41092">
        <v>1703088</v>
      </c>
      <c r="B41092">
        <v>0.42375000000000002</v>
      </c>
    </row>
    <row r="41093" spans="1:2" x14ac:dyDescent="0.3">
      <c r="A41093">
        <v>1703129</v>
      </c>
      <c r="B41093">
        <v>0.42375000000000002</v>
      </c>
    </row>
    <row r="41094" spans="1:2" x14ac:dyDescent="0.3">
      <c r="A41094">
        <v>1703170</v>
      </c>
      <c r="B41094">
        <v>0.42375000000000002</v>
      </c>
    </row>
    <row r="41095" spans="1:2" x14ac:dyDescent="0.3">
      <c r="A41095">
        <v>1703211</v>
      </c>
      <c r="B41095">
        <v>0.42375000000000002</v>
      </c>
    </row>
    <row r="41096" spans="1:2" x14ac:dyDescent="0.3">
      <c r="A41096">
        <v>1703252</v>
      </c>
      <c r="B41096">
        <v>0.42375000000000002</v>
      </c>
    </row>
    <row r="41097" spans="1:2" x14ac:dyDescent="0.3">
      <c r="A41097">
        <v>1703293</v>
      </c>
      <c r="B41097">
        <v>0.42375000000000002</v>
      </c>
    </row>
    <row r="41098" spans="1:2" x14ac:dyDescent="0.3">
      <c r="A41098">
        <v>1703334</v>
      </c>
      <c r="B41098">
        <v>0.42375000000000002</v>
      </c>
    </row>
    <row r="41099" spans="1:2" x14ac:dyDescent="0.3">
      <c r="A41099">
        <v>1703375</v>
      </c>
      <c r="B41099">
        <v>0.42375000000000002</v>
      </c>
    </row>
    <row r="41100" spans="1:2" x14ac:dyDescent="0.3">
      <c r="A41100">
        <v>1703416</v>
      </c>
      <c r="B41100">
        <v>0.42375000000000002</v>
      </c>
    </row>
    <row r="41101" spans="1:2" x14ac:dyDescent="0.3">
      <c r="A41101">
        <v>1703462</v>
      </c>
      <c r="B41101">
        <v>0.42375000000000002</v>
      </c>
    </row>
    <row r="41102" spans="1:2" x14ac:dyDescent="0.3">
      <c r="A41102">
        <v>1703503</v>
      </c>
      <c r="B41102">
        <v>0.42375000000000002</v>
      </c>
    </row>
    <row r="41103" spans="1:2" x14ac:dyDescent="0.3">
      <c r="A41103">
        <v>1703544</v>
      </c>
      <c r="B41103">
        <v>0.28249999999999997</v>
      </c>
    </row>
    <row r="41104" spans="1:2" x14ac:dyDescent="0.3">
      <c r="A41104">
        <v>1703585</v>
      </c>
      <c r="B41104">
        <v>0.28249999999999997</v>
      </c>
    </row>
    <row r="41105" spans="1:2" x14ac:dyDescent="0.3">
      <c r="A41105">
        <v>1703626</v>
      </c>
      <c r="B41105">
        <v>0.42375000000000002</v>
      </c>
    </row>
    <row r="41106" spans="1:2" x14ac:dyDescent="0.3">
      <c r="A41106">
        <v>1703667</v>
      </c>
      <c r="B41106">
        <v>0.42375000000000002</v>
      </c>
    </row>
    <row r="41107" spans="1:2" x14ac:dyDescent="0.3">
      <c r="A41107">
        <v>1703708</v>
      </c>
      <c r="B41107">
        <v>0.42375000000000002</v>
      </c>
    </row>
    <row r="41108" spans="1:2" x14ac:dyDescent="0.3">
      <c r="A41108">
        <v>1703749</v>
      </c>
      <c r="B41108">
        <v>0.42375000000000002</v>
      </c>
    </row>
    <row r="41109" spans="1:2" x14ac:dyDescent="0.3">
      <c r="A41109">
        <v>1703790</v>
      </c>
      <c r="B41109">
        <v>0.42375000000000002</v>
      </c>
    </row>
    <row r="41110" spans="1:2" x14ac:dyDescent="0.3">
      <c r="A41110">
        <v>1703831</v>
      </c>
      <c r="B41110">
        <v>0.42375000000000002</v>
      </c>
    </row>
    <row r="41111" spans="1:2" x14ac:dyDescent="0.3">
      <c r="A41111">
        <v>1703872</v>
      </c>
      <c r="B41111">
        <v>0.42375000000000002</v>
      </c>
    </row>
    <row r="41112" spans="1:2" x14ac:dyDescent="0.3">
      <c r="A41112">
        <v>1703913</v>
      </c>
      <c r="B41112">
        <v>0.42375000000000002</v>
      </c>
    </row>
    <row r="41113" spans="1:2" x14ac:dyDescent="0.3">
      <c r="A41113">
        <v>1703954</v>
      </c>
      <c r="B41113">
        <v>0.42375000000000002</v>
      </c>
    </row>
    <row r="41114" spans="1:2" x14ac:dyDescent="0.3">
      <c r="A41114">
        <v>1703995</v>
      </c>
      <c r="B41114">
        <v>0.42375000000000002</v>
      </c>
    </row>
    <row r="41115" spans="1:2" x14ac:dyDescent="0.3">
      <c r="A41115">
        <v>1704036</v>
      </c>
      <c r="B41115">
        <v>0.42375000000000002</v>
      </c>
    </row>
    <row r="41116" spans="1:2" x14ac:dyDescent="0.3">
      <c r="A41116">
        <v>1704077</v>
      </c>
      <c r="B41116">
        <v>0.42375000000000002</v>
      </c>
    </row>
    <row r="41117" spans="1:2" x14ac:dyDescent="0.3">
      <c r="A41117">
        <v>1704118</v>
      </c>
      <c r="B41117">
        <v>0.28249999999999997</v>
      </c>
    </row>
    <row r="41118" spans="1:2" x14ac:dyDescent="0.3">
      <c r="A41118">
        <v>1704159</v>
      </c>
      <c r="B41118">
        <v>0.28249999999999997</v>
      </c>
    </row>
    <row r="41119" spans="1:2" x14ac:dyDescent="0.3">
      <c r="A41119">
        <v>1704200</v>
      </c>
      <c r="B41119">
        <v>0.42375000000000002</v>
      </c>
    </row>
    <row r="41120" spans="1:2" x14ac:dyDescent="0.3">
      <c r="A41120">
        <v>1704241</v>
      </c>
      <c r="B41120">
        <v>0.42375000000000002</v>
      </c>
    </row>
    <row r="41121" spans="1:2" x14ac:dyDescent="0.3">
      <c r="A41121">
        <v>1704282</v>
      </c>
      <c r="B41121">
        <v>0.42375000000000002</v>
      </c>
    </row>
    <row r="41122" spans="1:2" x14ac:dyDescent="0.3">
      <c r="A41122">
        <v>1704323</v>
      </c>
      <c r="B41122">
        <v>0.42375000000000002</v>
      </c>
    </row>
    <row r="41123" spans="1:2" x14ac:dyDescent="0.3">
      <c r="A41123">
        <v>1704364</v>
      </c>
      <c r="B41123">
        <v>0.42375000000000002</v>
      </c>
    </row>
    <row r="41124" spans="1:2" x14ac:dyDescent="0.3">
      <c r="A41124">
        <v>1704405</v>
      </c>
      <c r="B41124">
        <v>0.28249999999999997</v>
      </c>
    </row>
    <row r="41125" spans="1:2" x14ac:dyDescent="0.3">
      <c r="A41125">
        <v>1704446</v>
      </c>
      <c r="B41125">
        <v>0.42375000000000002</v>
      </c>
    </row>
    <row r="41126" spans="1:2" x14ac:dyDescent="0.3">
      <c r="A41126">
        <v>1704487</v>
      </c>
      <c r="B41126">
        <v>0.42375000000000002</v>
      </c>
    </row>
    <row r="41127" spans="1:2" x14ac:dyDescent="0.3">
      <c r="A41127">
        <v>1704528</v>
      </c>
      <c r="B41127">
        <v>0.42375000000000002</v>
      </c>
    </row>
    <row r="41128" spans="1:2" x14ac:dyDescent="0.3">
      <c r="A41128">
        <v>1704573</v>
      </c>
      <c r="B41128">
        <v>0.42375000000000002</v>
      </c>
    </row>
    <row r="41129" spans="1:2" x14ac:dyDescent="0.3">
      <c r="A41129">
        <v>1704614</v>
      </c>
      <c r="B41129">
        <v>0.28249999999999997</v>
      </c>
    </row>
    <row r="41130" spans="1:2" x14ac:dyDescent="0.3">
      <c r="A41130">
        <v>1704655</v>
      </c>
      <c r="B41130">
        <v>0.28249999999999997</v>
      </c>
    </row>
    <row r="41131" spans="1:2" x14ac:dyDescent="0.3">
      <c r="A41131">
        <v>1704696</v>
      </c>
      <c r="B41131">
        <v>0.28249999999999997</v>
      </c>
    </row>
    <row r="41132" spans="1:2" x14ac:dyDescent="0.3">
      <c r="A41132">
        <v>1704737</v>
      </c>
      <c r="B41132">
        <v>0.28249999999999997</v>
      </c>
    </row>
    <row r="41133" spans="1:2" x14ac:dyDescent="0.3">
      <c r="A41133">
        <v>1704778</v>
      </c>
      <c r="B41133">
        <v>0.28249999999999997</v>
      </c>
    </row>
    <row r="41134" spans="1:2" x14ac:dyDescent="0.3">
      <c r="A41134">
        <v>1704819</v>
      </c>
      <c r="B41134">
        <v>0.42375000000000002</v>
      </c>
    </row>
    <row r="41135" spans="1:2" x14ac:dyDescent="0.3">
      <c r="A41135">
        <v>1704860</v>
      </c>
      <c r="B41135">
        <v>0.42375000000000002</v>
      </c>
    </row>
    <row r="41136" spans="1:2" x14ac:dyDescent="0.3">
      <c r="A41136">
        <v>1704901</v>
      </c>
      <c r="B41136">
        <v>0.42375000000000002</v>
      </c>
    </row>
    <row r="41137" spans="1:2" x14ac:dyDescent="0.3">
      <c r="A41137">
        <v>1704942</v>
      </c>
      <c r="B41137">
        <v>0.42375000000000002</v>
      </c>
    </row>
    <row r="41138" spans="1:2" x14ac:dyDescent="0.3">
      <c r="A41138">
        <v>1704983</v>
      </c>
      <c r="B41138">
        <v>0.28249999999999997</v>
      </c>
    </row>
    <row r="41139" spans="1:2" x14ac:dyDescent="0.3">
      <c r="A41139">
        <v>1705024</v>
      </c>
      <c r="B41139">
        <v>0.28249999999999997</v>
      </c>
    </row>
    <row r="41140" spans="1:2" x14ac:dyDescent="0.3">
      <c r="A41140">
        <v>1705065</v>
      </c>
      <c r="B41140">
        <v>0.42375000000000002</v>
      </c>
    </row>
    <row r="41141" spans="1:2" x14ac:dyDescent="0.3">
      <c r="A41141">
        <v>1705106</v>
      </c>
      <c r="B41141">
        <v>0.42375000000000002</v>
      </c>
    </row>
    <row r="41142" spans="1:2" x14ac:dyDescent="0.3">
      <c r="A41142">
        <v>1705147</v>
      </c>
      <c r="B41142">
        <v>0.42375000000000002</v>
      </c>
    </row>
    <row r="41143" spans="1:2" x14ac:dyDescent="0.3">
      <c r="A41143">
        <v>1705188</v>
      </c>
      <c r="B41143">
        <v>0.42375000000000002</v>
      </c>
    </row>
    <row r="41144" spans="1:2" x14ac:dyDescent="0.3">
      <c r="A41144">
        <v>1705229</v>
      </c>
      <c r="B41144">
        <v>0.28249999999999997</v>
      </c>
    </row>
    <row r="41145" spans="1:2" x14ac:dyDescent="0.3">
      <c r="A41145">
        <v>1705270</v>
      </c>
      <c r="B41145">
        <v>0.28249999999999997</v>
      </c>
    </row>
    <row r="41146" spans="1:2" x14ac:dyDescent="0.3">
      <c r="A41146">
        <v>1705311</v>
      </c>
      <c r="B41146">
        <v>0.28249999999999997</v>
      </c>
    </row>
    <row r="41147" spans="1:2" x14ac:dyDescent="0.3">
      <c r="A41147">
        <v>1705352</v>
      </c>
      <c r="B41147">
        <v>0.28249999999999997</v>
      </c>
    </row>
    <row r="41148" spans="1:2" x14ac:dyDescent="0.3">
      <c r="A41148">
        <v>1705393</v>
      </c>
      <c r="B41148">
        <v>0.28249999999999997</v>
      </c>
    </row>
    <row r="41149" spans="1:2" x14ac:dyDescent="0.3">
      <c r="A41149">
        <v>1705434</v>
      </c>
      <c r="B41149">
        <v>0.28249999999999997</v>
      </c>
    </row>
    <row r="41150" spans="1:2" x14ac:dyDescent="0.3">
      <c r="A41150">
        <v>1705475</v>
      </c>
      <c r="B41150">
        <v>0.42375000000000002</v>
      </c>
    </row>
    <row r="41151" spans="1:2" x14ac:dyDescent="0.3">
      <c r="A41151">
        <v>1705516</v>
      </c>
      <c r="B41151">
        <v>0.42375000000000002</v>
      </c>
    </row>
    <row r="41152" spans="1:2" x14ac:dyDescent="0.3">
      <c r="A41152">
        <v>1705557</v>
      </c>
      <c r="B41152">
        <v>0.42375000000000002</v>
      </c>
    </row>
    <row r="41153" spans="1:2" x14ac:dyDescent="0.3">
      <c r="A41153">
        <v>1705598</v>
      </c>
      <c r="B41153">
        <v>0.28249999999999997</v>
      </c>
    </row>
    <row r="41154" spans="1:2" x14ac:dyDescent="0.3">
      <c r="A41154">
        <v>1705639</v>
      </c>
      <c r="B41154">
        <v>0.28249999999999997</v>
      </c>
    </row>
    <row r="41155" spans="1:2" x14ac:dyDescent="0.3">
      <c r="A41155">
        <v>1705684</v>
      </c>
      <c r="B41155">
        <v>0.28249999999999997</v>
      </c>
    </row>
    <row r="41156" spans="1:2" x14ac:dyDescent="0.3">
      <c r="A41156">
        <v>1705725</v>
      </c>
      <c r="B41156">
        <v>0.42375000000000002</v>
      </c>
    </row>
    <row r="41157" spans="1:2" x14ac:dyDescent="0.3">
      <c r="A41157">
        <v>1705766</v>
      </c>
      <c r="B41157">
        <v>0.42375000000000002</v>
      </c>
    </row>
    <row r="41158" spans="1:2" x14ac:dyDescent="0.3">
      <c r="A41158">
        <v>1705807</v>
      </c>
      <c r="B41158">
        <v>0.42375000000000002</v>
      </c>
    </row>
    <row r="41159" spans="1:2" x14ac:dyDescent="0.3">
      <c r="A41159">
        <v>1705848</v>
      </c>
      <c r="B41159">
        <v>0.28249999999999997</v>
      </c>
    </row>
    <row r="41160" spans="1:2" x14ac:dyDescent="0.3">
      <c r="A41160">
        <v>1705889</v>
      </c>
      <c r="B41160">
        <v>0.28249999999999997</v>
      </c>
    </row>
    <row r="41161" spans="1:2" x14ac:dyDescent="0.3">
      <c r="A41161">
        <v>1705930</v>
      </c>
      <c r="B41161">
        <v>0.28249999999999997</v>
      </c>
    </row>
    <row r="41162" spans="1:2" x14ac:dyDescent="0.3">
      <c r="A41162">
        <v>1705971</v>
      </c>
      <c r="B41162">
        <v>0.28249999999999997</v>
      </c>
    </row>
    <row r="41163" spans="1:2" x14ac:dyDescent="0.3">
      <c r="A41163">
        <v>1706012</v>
      </c>
      <c r="B41163">
        <v>0.28249999999999997</v>
      </c>
    </row>
    <row r="41164" spans="1:2" x14ac:dyDescent="0.3">
      <c r="A41164">
        <v>1706053</v>
      </c>
      <c r="B41164">
        <v>0.28249999999999997</v>
      </c>
    </row>
    <row r="41165" spans="1:2" x14ac:dyDescent="0.3">
      <c r="A41165">
        <v>1706094</v>
      </c>
      <c r="B41165">
        <v>0.28249999999999997</v>
      </c>
    </row>
    <row r="41166" spans="1:2" x14ac:dyDescent="0.3">
      <c r="A41166">
        <v>1706135</v>
      </c>
      <c r="B41166">
        <v>0.42375000000000002</v>
      </c>
    </row>
    <row r="41167" spans="1:2" x14ac:dyDescent="0.3">
      <c r="A41167">
        <v>1706176</v>
      </c>
      <c r="B41167">
        <v>0.42375000000000002</v>
      </c>
    </row>
    <row r="41168" spans="1:2" x14ac:dyDescent="0.3">
      <c r="A41168">
        <v>1706217</v>
      </c>
      <c r="B41168">
        <v>0.42375000000000002</v>
      </c>
    </row>
    <row r="41169" spans="1:2" x14ac:dyDescent="0.3">
      <c r="A41169">
        <v>1706258</v>
      </c>
      <c r="B41169">
        <v>0.28249999999999997</v>
      </c>
    </row>
    <row r="41170" spans="1:2" x14ac:dyDescent="0.3">
      <c r="A41170">
        <v>1706299</v>
      </c>
      <c r="B41170">
        <v>0.28249999999999997</v>
      </c>
    </row>
    <row r="41171" spans="1:2" x14ac:dyDescent="0.3">
      <c r="A41171">
        <v>1706340</v>
      </c>
      <c r="B41171">
        <v>0.28249999999999997</v>
      </c>
    </row>
    <row r="41172" spans="1:2" x14ac:dyDescent="0.3">
      <c r="A41172">
        <v>1706381</v>
      </c>
      <c r="B41172">
        <v>0.28249999999999997</v>
      </c>
    </row>
    <row r="41173" spans="1:2" x14ac:dyDescent="0.3">
      <c r="A41173">
        <v>1706422</v>
      </c>
      <c r="B41173">
        <v>0.42375000000000002</v>
      </c>
    </row>
    <row r="41174" spans="1:2" x14ac:dyDescent="0.3">
      <c r="A41174">
        <v>1706463</v>
      </c>
      <c r="B41174">
        <v>0.42375000000000002</v>
      </c>
    </row>
    <row r="41175" spans="1:2" x14ac:dyDescent="0.3">
      <c r="A41175">
        <v>1706505</v>
      </c>
      <c r="B41175">
        <v>0.28249999999999997</v>
      </c>
    </row>
    <row r="41176" spans="1:2" x14ac:dyDescent="0.3">
      <c r="A41176">
        <v>1706546</v>
      </c>
      <c r="B41176">
        <v>0.28249999999999997</v>
      </c>
    </row>
    <row r="41177" spans="1:2" x14ac:dyDescent="0.3">
      <c r="A41177">
        <v>1706587</v>
      </c>
      <c r="B41177">
        <v>0.28249999999999997</v>
      </c>
    </row>
    <row r="41178" spans="1:2" x14ac:dyDescent="0.3">
      <c r="A41178">
        <v>1706628</v>
      </c>
      <c r="B41178">
        <v>0.28249999999999997</v>
      </c>
    </row>
    <row r="41179" spans="1:2" x14ac:dyDescent="0.3">
      <c r="A41179">
        <v>1706669</v>
      </c>
      <c r="B41179">
        <v>0.28249999999999997</v>
      </c>
    </row>
    <row r="41180" spans="1:2" x14ac:dyDescent="0.3">
      <c r="A41180">
        <v>1706710</v>
      </c>
      <c r="B41180">
        <v>0.28249999999999997</v>
      </c>
    </row>
    <row r="41181" spans="1:2" x14ac:dyDescent="0.3">
      <c r="A41181">
        <v>1706751</v>
      </c>
      <c r="B41181">
        <v>0.28249999999999997</v>
      </c>
    </row>
    <row r="41182" spans="1:2" x14ac:dyDescent="0.3">
      <c r="A41182">
        <v>1706796</v>
      </c>
      <c r="B41182">
        <v>0.28249999999999997</v>
      </c>
    </row>
    <row r="41183" spans="1:2" x14ac:dyDescent="0.3">
      <c r="A41183">
        <v>1706837</v>
      </c>
      <c r="B41183">
        <v>0.42375000000000002</v>
      </c>
    </row>
    <row r="41184" spans="1:2" x14ac:dyDescent="0.3">
      <c r="A41184">
        <v>1706878</v>
      </c>
      <c r="B41184">
        <v>0.42375000000000002</v>
      </c>
    </row>
    <row r="41185" spans="1:2" x14ac:dyDescent="0.3">
      <c r="A41185">
        <v>1706919</v>
      </c>
      <c r="B41185">
        <v>0.42375000000000002</v>
      </c>
    </row>
    <row r="41186" spans="1:2" x14ac:dyDescent="0.3">
      <c r="A41186">
        <v>1706960</v>
      </c>
      <c r="B41186">
        <v>0.28249999999999997</v>
      </c>
    </row>
    <row r="41187" spans="1:2" x14ac:dyDescent="0.3">
      <c r="A41187">
        <v>1707001</v>
      </c>
      <c r="B41187">
        <v>0.28249999999999997</v>
      </c>
    </row>
    <row r="41188" spans="1:2" x14ac:dyDescent="0.3">
      <c r="A41188">
        <v>1707042</v>
      </c>
      <c r="B41188">
        <v>0.28249999999999997</v>
      </c>
    </row>
    <row r="41189" spans="1:2" x14ac:dyDescent="0.3">
      <c r="A41189">
        <v>1707083</v>
      </c>
      <c r="B41189">
        <v>0.42375000000000002</v>
      </c>
    </row>
    <row r="41190" spans="1:2" x14ac:dyDescent="0.3">
      <c r="A41190">
        <v>1707124</v>
      </c>
      <c r="B41190">
        <v>0.42375000000000002</v>
      </c>
    </row>
    <row r="41191" spans="1:2" x14ac:dyDescent="0.3">
      <c r="A41191">
        <v>1707165</v>
      </c>
      <c r="B41191">
        <v>0.42375000000000002</v>
      </c>
    </row>
    <row r="41192" spans="1:2" x14ac:dyDescent="0.3">
      <c r="A41192">
        <v>1707206</v>
      </c>
      <c r="B41192">
        <v>0.28249999999999997</v>
      </c>
    </row>
    <row r="41193" spans="1:2" x14ac:dyDescent="0.3">
      <c r="A41193">
        <v>1707247</v>
      </c>
      <c r="B41193">
        <v>0.28249999999999997</v>
      </c>
    </row>
    <row r="41194" spans="1:2" x14ac:dyDescent="0.3">
      <c r="A41194">
        <v>1707288</v>
      </c>
      <c r="B41194">
        <v>0.28249999999999997</v>
      </c>
    </row>
    <row r="41195" spans="1:2" x14ac:dyDescent="0.3">
      <c r="A41195">
        <v>1707329</v>
      </c>
      <c r="B41195">
        <v>0.28249999999999997</v>
      </c>
    </row>
    <row r="41196" spans="1:2" x14ac:dyDescent="0.3">
      <c r="A41196">
        <v>1707370</v>
      </c>
      <c r="B41196">
        <v>0.28249999999999997</v>
      </c>
    </row>
    <row r="41197" spans="1:2" x14ac:dyDescent="0.3">
      <c r="A41197">
        <v>1707411</v>
      </c>
      <c r="B41197">
        <v>0.28249999999999997</v>
      </c>
    </row>
    <row r="41198" spans="1:2" x14ac:dyDescent="0.3">
      <c r="A41198">
        <v>1707452</v>
      </c>
      <c r="B41198">
        <v>0.42375000000000002</v>
      </c>
    </row>
    <row r="41199" spans="1:2" x14ac:dyDescent="0.3">
      <c r="A41199">
        <v>1707493</v>
      </c>
      <c r="B41199">
        <v>0.42375000000000002</v>
      </c>
    </row>
    <row r="41200" spans="1:2" x14ac:dyDescent="0.3">
      <c r="A41200">
        <v>1707534</v>
      </c>
      <c r="B41200">
        <v>0.42375000000000002</v>
      </c>
    </row>
    <row r="41201" spans="1:2" x14ac:dyDescent="0.3">
      <c r="A41201">
        <v>1707575</v>
      </c>
      <c r="B41201">
        <v>0.28249999999999997</v>
      </c>
    </row>
    <row r="41202" spans="1:2" x14ac:dyDescent="0.3">
      <c r="A41202">
        <v>1707616</v>
      </c>
      <c r="B41202">
        <v>0.28249999999999997</v>
      </c>
    </row>
    <row r="41203" spans="1:2" x14ac:dyDescent="0.3">
      <c r="A41203">
        <v>1707657</v>
      </c>
      <c r="B41203">
        <v>0.28249999999999997</v>
      </c>
    </row>
    <row r="41204" spans="1:2" x14ac:dyDescent="0.3">
      <c r="A41204">
        <v>1707698</v>
      </c>
      <c r="B41204">
        <v>0.42375000000000002</v>
      </c>
    </row>
    <row r="41205" spans="1:2" x14ac:dyDescent="0.3">
      <c r="A41205">
        <v>1707739</v>
      </c>
      <c r="B41205">
        <v>0.42375000000000002</v>
      </c>
    </row>
    <row r="41206" spans="1:2" x14ac:dyDescent="0.3">
      <c r="A41206">
        <v>1707780</v>
      </c>
      <c r="B41206">
        <v>0.42375000000000002</v>
      </c>
    </row>
    <row r="41207" spans="1:2" x14ac:dyDescent="0.3">
      <c r="A41207">
        <v>1707821</v>
      </c>
      <c r="B41207">
        <v>0.42375000000000002</v>
      </c>
    </row>
    <row r="41208" spans="1:2" x14ac:dyDescent="0.3">
      <c r="A41208">
        <v>1707862</v>
      </c>
      <c r="B41208">
        <v>0.28249999999999997</v>
      </c>
    </row>
    <row r="41209" spans="1:2" x14ac:dyDescent="0.3">
      <c r="A41209">
        <v>1707907</v>
      </c>
      <c r="B41209">
        <v>0.28249999999999997</v>
      </c>
    </row>
    <row r="41210" spans="1:2" x14ac:dyDescent="0.3">
      <c r="A41210">
        <v>1707948</v>
      </c>
      <c r="B41210">
        <v>0.28249999999999997</v>
      </c>
    </row>
    <row r="41211" spans="1:2" x14ac:dyDescent="0.3">
      <c r="A41211">
        <v>1707989</v>
      </c>
      <c r="B41211">
        <v>0.28249999999999997</v>
      </c>
    </row>
    <row r="41212" spans="1:2" x14ac:dyDescent="0.3">
      <c r="A41212">
        <v>1708030</v>
      </c>
      <c r="B41212">
        <v>0.28249999999999997</v>
      </c>
    </row>
    <row r="41213" spans="1:2" x14ac:dyDescent="0.3">
      <c r="A41213">
        <v>1708071</v>
      </c>
      <c r="B41213">
        <v>0.42375000000000002</v>
      </c>
    </row>
    <row r="41214" spans="1:2" x14ac:dyDescent="0.3">
      <c r="A41214">
        <v>1708112</v>
      </c>
      <c r="B41214">
        <v>0.42375000000000002</v>
      </c>
    </row>
    <row r="41215" spans="1:2" x14ac:dyDescent="0.3">
      <c r="A41215">
        <v>1708153</v>
      </c>
      <c r="B41215">
        <v>0.42375000000000002</v>
      </c>
    </row>
    <row r="41216" spans="1:2" x14ac:dyDescent="0.3">
      <c r="A41216">
        <v>1708194</v>
      </c>
      <c r="B41216">
        <v>0.42375000000000002</v>
      </c>
    </row>
    <row r="41217" spans="1:2" x14ac:dyDescent="0.3">
      <c r="A41217">
        <v>1708235</v>
      </c>
      <c r="B41217">
        <v>0.28249999999999997</v>
      </c>
    </row>
    <row r="41218" spans="1:2" x14ac:dyDescent="0.3">
      <c r="A41218">
        <v>1708276</v>
      </c>
      <c r="B41218">
        <v>0.28249999999999997</v>
      </c>
    </row>
    <row r="41219" spans="1:2" x14ac:dyDescent="0.3">
      <c r="A41219">
        <v>1708317</v>
      </c>
      <c r="B41219">
        <v>0.28249999999999997</v>
      </c>
    </row>
    <row r="41220" spans="1:2" x14ac:dyDescent="0.3">
      <c r="A41220">
        <v>1708358</v>
      </c>
      <c r="B41220">
        <v>0.42375000000000002</v>
      </c>
    </row>
    <row r="41221" spans="1:2" x14ac:dyDescent="0.3">
      <c r="A41221">
        <v>1708399</v>
      </c>
      <c r="B41221">
        <v>0.42375000000000002</v>
      </c>
    </row>
    <row r="41222" spans="1:2" x14ac:dyDescent="0.3">
      <c r="A41222">
        <v>1708440</v>
      </c>
      <c r="B41222">
        <v>0.42375000000000002</v>
      </c>
    </row>
    <row r="41223" spans="1:2" x14ac:dyDescent="0.3">
      <c r="A41223">
        <v>1708481</v>
      </c>
      <c r="B41223">
        <v>0.28249999999999997</v>
      </c>
    </row>
    <row r="41224" spans="1:2" x14ac:dyDescent="0.3">
      <c r="A41224">
        <v>1708522</v>
      </c>
      <c r="B41224">
        <v>0.28249999999999997</v>
      </c>
    </row>
    <row r="41225" spans="1:2" x14ac:dyDescent="0.3">
      <c r="A41225">
        <v>1708563</v>
      </c>
      <c r="B41225">
        <v>0.28249999999999997</v>
      </c>
    </row>
    <row r="41226" spans="1:2" x14ac:dyDescent="0.3">
      <c r="A41226">
        <v>1708604</v>
      </c>
      <c r="B41226">
        <v>0.28249999999999997</v>
      </c>
    </row>
    <row r="41227" spans="1:2" x14ac:dyDescent="0.3">
      <c r="A41227">
        <v>1708645</v>
      </c>
      <c r="B41227">
        <v>0.28249999999999997</v>
      </c>
    </row>
    <row r="41228" spans="1:2" x14ac:dyDescent="0.3">
      <c r="A41228">
        <v>1708686</v>
      </c>
      <c r="B41228">
        <v>0.28249999999999997</v>
      </c>
    </row>
    <row r="41229" spans="1:2" x14ac:dyDescent="0.3">
      <c r="A41229">
        <v>1708727</v>
      </c>
      <c r="B41229">
        <v>0.28249999999999997</v>
      </c>
    </row>
    <row r="41230" spans="1:2" x14ac:dyDescent="0.3">
      <c r="A41230">
        <v>1708768</v>
      </c>
      <c r="B41230">
        <v>0.42375000000000002</v>
      </c>
    </row>
    <row r="41231" spans="1:2" x14ac:dyDescent="0.3">
      <c r="A41231">
        <v>1708809</v>
      </c>
      <c r="B41231">
        <v>0.42375000000000002</v>
      </c>
    </row>
    <row r="41232" spans="1:2" x14ac:dyDescent="0.3">
      <c r="A41232">
        <v>1708850</v>
      </c>
      <c r="B41232">
        <v>0.28249999999999997</v>
      </c>
    </row>
    <row r="41233" spans="1:2" x14ac:dyDescent="0.3">
      <c r="A41233">
        <v>1708891</v>
      </c>
      <c r="B41233">
        <v>0.28249999999999997</v>
      </c>
    </row>
    <row r="41234" spans="1:2" x14ac:dyDescent="0.3">
      <c r="A41234">
        <v>1708932</v>
      </c>
      <c r="B41234">
        <v>0.28249999999999997</v>
      </c>
    </row>
    <row r="41235" spans="1:2" x14ac:dyDescent="0.3">
      <c r="A41235">
        <v>1708973</v>
      </c>
      <c r="B41235">
        <v>0.28249999999999997</v>
      </c>
    </row>
    <row r="41236" spans="1:2" x14ac:dyDescent="0.3">
      <c r="A41236">
        <v>1709018</v>
      </c>
      <c r="B41236">
        <v>0.42375000000000002</v>
      </c>
    </row>
    <row r="41237" spans="1:2" x14ac:dyDescent="0.3">
      <c r="A41237">
        <v>1709059</v>
      </c>
      <c r="B41237">
        <v>0.42375000000000002</v>
      </c>
    </row>
    <row r="41238" spans="1:2" x14ac:dyDescent="0.3">
      <c r="A41238">
        <v>1709100</v>
      </c>
      <c r="B41238">
        <v>0.42375000000000002</v>
      </c>
    </row>
    <row r="41239" spans="1:2" x14ac:dyDescent="0.3">
      <c r="A41239">
        <v>1709141</v>
      </c>
      <c r="B41239">
        <v>0.28249999999999997</v>
      </c>
    </row>
    <row r="41240" spans="1:2" x14ac:dyDescent="0.3">
      <c r="A41240">
        <v>1709182</v>
      </c>
      <c r="B41240">
        <v>0.28249999999999997</v>
      </c>
    </row>
    <row r="41241" spans="1:2" x14ac:dyDescent="0.3">
      <c r="A41241">
        <v>1709223</v>
      </c>
      <c r="B41241">
        <v>0.28249999999999997</v>
      </c>
    </row>
    <row r="41242" spans="1:2" x14ac:dyDescent="0.3">
      <c r="A41242">
        <v>1709264</v>
      </c>
      <c r="B41242">
        <v>0.28249999999999997</v>
      </c>
    </row>
    <row r="41243" spans="1:2" x14ac:dyDescent="0.3">
      <c r="A41243">
        <v>1709305</v>
      </c>
      <c r="B41243">
        <v>0.28249999999999997</v>
      </c>
    </row>
    <row r="41244" spans="1:2" x14ac:dyDescent="0.3">
      <c r="A41244">
        <v>1709346</v>
      </c>
      <c r="B41244">
        <v>0.28249999999999997</v>
      </c>
    </row>
    <row r="41245" spans="1:2" x14ac:dyDescent="0.3">
      <c r="A41245">
        <v>1709387</v>
      </c>
      <c r="B41245">
        <v>0.42375000000000002</v>
      </c>
    </row>
    <row r="41246" spans="1:2" x14ac:dyDescent="0.3">
      <c r="A41246">
        <v>1709428</v>
      </c>
      <c r="B41246">
        <v>0.42375000000000002</v>
      </c>
    </row>
    <row r="41247" spans="1:2" x14ac:dyDescent="0.3">
      <c r="A41247">
        <v>1709469</v>
      </c>
      <c r="B41247">
        <v>0.42375000000000002</v>
      </c>
    </row>
    <row r="41248" spans="1:2" x14ac:dyDescent="0.3">
      <c r="A41248">
        <v>1709510</v>
      </c>
      <c r="B41248">
        <v>0.42375000000000002</v>
      </c>
    </row>
    <row r="41249" spans="1:2" x14ac:dyDescent="0.3">
      <c r="A41249">
        <v>1709551</v>
      </c>
      <c r="B41249">
        <v>0.28249999999999997</v>
      </c>
    </row>
    <row r="41250" spans="1:2" x14ac:dyDescent="0.3">
      <c r="A41250">
        <v>1709592</v>
      </c>
      <c r="B41250">
        <v>0.28249999999999997</v>
      </c>
    </row>
    <row r="41251" spans="1:2" x14ac:dyDescent="0.3">
      <c r="A41251">
        <v>1709633</v>
      </c>
      <c r="B41251">
        <v>0.28249999999999997</v>
      </c>
    </row>
    <row r="41252" spans="1:2" x14ac:dyDescent="0.3">
      <c r="A41252">
        <v>1709674</v>
      </c>
      <c r="B41252">
        <v>0.42375000000000002</v>
      </c>
    </row>
    <row r="41253" spans="1:2" x14ac:dyDescent="0.3">
      <c r="A41253">
        <v>1709715</v>
      </c>
      <c r="B41253">
        <v>0.42375000000000002</v>
      </c>
    </row>
    <row r="41254" spans="1:2" x14ac:dyDescent="0.3">
      <c r="A41254">
        <v>1709756</v>
      </c>
      <c r="B41254">
        <v>0.42375000000000002</v>
      </c>
    </row>
    <row r="41255" spans="1:2" x14ac:dyDescent="0.3">
      <c r="A41255">
        <v>1709797</v>
      </c>
      <c r="B41255">
        <v>0.28249999999999997</v>
      </c>
    </row>
    <row r="41256" spans="1:2" x14ac:dyDescent="0.3">
      <c r="A41256">
        <v>1709838</v>
      </c>
      <c r="B41256">
        <v>0.28249999999999997</v>
      </c>
    </row>
    <row r="41257" spans="1:2" x14ac:dyDescent="0.3">
      <c r="A41257">
        <v>1709879</v>
      </c>
      <c r="B41257">
        <v>0.28249999999999997</v>
      </c>
    </row>
    <row r="41258" spans="1:2" x14ac:dyDescent="0.3">
      <c r="A41258">
        <v>1709920</v>
      </c>
      <c r="B41258">
        <v>0.28249999999999997</v>
      </c>
    </row>
    <row r="41259" spans="1:2" x14ac:dyDescent="0.3">
      <c r="A41259">
        <v>1709961</v>
      </c>
      <c r="B41259">
        <v>0.28249999999999997</v>
      </c>
    </row>
    <row r="41260" spans="1:2" x14ac:dyDescent="0.3">
      <c r="A41260">
        <v>1710002</v>
      </c>
      <c r="B41260">
        <v>0.28249999999999997</v>
      </c>
    </row>
    <row r="41261" spans="1:2" x14ac:dyDescent="0.3">
      <c r="A41261">
        <v>1710043</v>
      </c>
      <c r="B41261">
        <v>0.28249999999999997</v>
      </c>
    </row>
    <row r="41262" spans="1:2" x14ac:dyDescent="0.3">
      <c r="A41262">
        <v>1710084</v>
      </c>
      <c r="B41262">
        <v>0.42375000000000002</v>
      </c>
    </row>
    <row r="41263" spans="1:2" x14ac:dyDescent="0.3">
      <c r="A41263">
        <v>1710130</v>
      </c>
      <c r="B41263">
        <v>0.42375000000000002</v>
      </c>
    </row>
    <row r="41264" spans="1:2" x14ac:dyDescent="0.3">
      <c r="A41264">
        <v>1710171</v>
      </c>
      <c r="B41264">
        <v>0.28249999999999997</v>
      </c>
    </row>
    <row r="41265" spans="1:2" x14ac:dyDescent="0.3">
      <c r="A41265">
        <v>1710212</v>
      </c>
      <c r="B41265">
        <v>0.28249999999999997</v>
      </c>
    </row>
    <row r="41266" spans="1:2" x14ac:dyDescent="0.3">
      <c r="A41266">
        <v>1710253</v>
      </c>
      <c r="B41266">
        <v>0.28249999999999997</v>
      </c>
    </row>
    <row r="41267" spans="1:2" x14ac:dyDescent="0.3">
      <c r="A41267">
        <v>1710294</v>
      </c>
      <c r="B41267">
        <v>0.28249999999999997</v>
      </c>
    </row>
    <row r="41268" spans="1:2" x14ac:dyDescent="0.3">
      <c r="A41268">
        <v>1710335</v>
      </c>
      <c r="B41268">
        <v>0.28249999999999997</v>
      </c>
    </row>
    <row r="41269" spans="1:2" x14ac:dyDescent="0.3">
      <c r="A41269">
        <v>1710376</v>
      </c>
      <c r="B41269">
        <v>0.42375000000000002</v>
      </c>
    </row>
    <row r="41270" spans="1:2" x14ac:dyDescent="0.3">
      <c r="A41270">
        <v>1710417</v>
      </c>
      <c r="B41270">
        <v>0.42375000000000002</v>
      </c>
    </row>
    <row r="41271" spans="1:2" x14ac:dyDescent="0.3">
      <c r="A41271">
        <v>1710458</v>
      </c>
      <c r="B41271">
        <v>0.28249999999999997</v>
      </c>
    </row>
    <row r="41272" spans="1:2" x14ac:dyDescent="0.3">
      <c r="A41272">
        <v>1710499</v>
      </c>
      <c r="B41272">
        <v>0.28249999999999997</v>
      </c>
    </row>
    <row r="41273" spans="1:2" x14ac:dyDescent="0.3">
      <c r="A41273">
        <v>1710540</v>
      </c>
      <c r="B41273">
        <v>0.28249999999999997</v>
      </c>
    </row>
    <row r="41274" spans="1:2" x14ac:dyDescent="0.3">
      <c r="A41274">
        <v>1710581</v>
      </c>
      <c r="B41274">
        <v>0.28249999999999997</v>
      </c>
    </row>
    <row r="41275" spans="1:2" x14ac:dyDescent="0.3">
      <c r="A41275">
        <v>1710622</v>
      </c>
      <c r="B41275">
        <v>0.28249999999999997</v>
      </c>
    </row>
    <row r="41276" spans="1:2" x14ac:dyDescent="0.3">
      <c r="A41276">
        <v>1710663</v>
      </c>
      <c r="B41276">
        <v>0.28249999999999997</v>
      </c>
    </row>
    <row r="41277" spans="1:2" x14ac:dyDescent="0.3">
      <c r="A41277">
        <v>1710704</v>
      </c>
      <c r="B41277">
        <v>0.28249999999999997</v>
      </c>
    </row>
    <row r="41278" spans="1:2" x14ac:dyDescent="0.3">
      <c r="A41278">
        <v>1710745</v>
      </c>
      <c r="B41278">
        <v>0.28249999999999997</v>
      </c>
    </row>
    <row r="41279" spans="1:2" x14ac:dyDescent="0.3">
      <c r="A41279">
        <v>1710786</v>
      </c>
      <c r="B41279">
        <v>0.42375000000000002</v>
      </c>
    </row>
    <row r="41280" spans="1:2" x14ac:dyDescent="0.3">
      <c r="A41280">
        <v>1710827</v>
      </c>
      <c r="B41280">
        <v>0.42375000000000002</v>
      </c>
    </row>
    <row r="41281" spans="1:2" x14ac:dyDescent="0.3">
      <c r="A41281">
        <v>1710868</v>
      </c>
      <c r="B41281">
        <v>0.28249999999999997</v>
      </c>
    </row>
    <row r="41282" spans="1:2" x14ac:dyDescent="0.3">
      <c r="A41282">
        <v>1710909</v>
      </c>
      <c r="B41282">
        <v>0.28249999999999997</v>
      </c>
    </row>
    <row r="41283" spans="1:2" x14ac:dyDescent="0.3">
      <c r="A41283">
        <v>1710950</v>
      </c>
      <c r="B41283">
        <v>0.28249999999999997</v>
      </c>
    </row>
    <row r="41284" spans="1:2" x14ac:dyDescent="0.3">
      <c r="A41284">
        <v>1710991</v>
      </c>
      <c r="B41284">
        <v>0.28249999999999997</v>
      </c>
    </row>
    <row r="41285" spans="1:2" x14ac:dyDescent="0.3">
      <c r="A41285">
        <v>1711032</v>
      </c>
      <c r="B41285">
        <v>0.28249999999999997</v>
      </c>
    </row>
    <row r="41286" spans="1:2" x14ac:dyDescent="0.3">
      <c r="A41286">
        <v>1711073</v>
      </c>
      <c r="B41286">
        <v>0.28249999999999997</v>
      </c>
    </row>
    <row r="41287" spans="1:2" x14ac:dyDescent="0.3">
      <c r="A41287">
        <v>1711114</v>
      </c>
      <c r="B41287">
        <v>0.42375000000000002</v>
      </c>
    </row>
    <row r="41288" spans="1:2" x14ac:dyDescent="0.3">
      <c r="A41288">
        <v>1711155</v>
      </c>
      <c r="B41288">
        <v>0.28249999999999997</v>
      </c>
    </row>
    <row r="41289" spans="1:2" x14ac:dyDescent="0.3">
      <c r="A41289">
        <v>1711196</v>
      </c>
      <c r="B41289">
        <v>0.28249999999999997</v>
      </c>
    </row>
    <row r="41290" spans="1:2" x14ac:dyDescent="0.3">
      <c r="A41290">
        <v>1711242</v>
      </c>
      <c r="B41290">
        <v>0.28249999999999997</v>
      </c>
    </row>
    <row r="41291" spans="1:2" x14ac:dyDescent="0.3">
      <c r="A41291">
        <v>1711283</v>
      </c>
      <c r="B41291">
        <v>0.28249999999999997</v>
      </c>
    </row>
    <row r="41292" spans="1:2" x14ac:dyDescent="0.3">
      <c r="A41292">
        <v>1711324</v>
      </c>
      <c r="B41292">
        <v>0.28249999999999997</v>
      </c>
    </row>
    <row r="41293" spans="1:2" x14ac:dyDescent="0.3">
      <c r="A41293">
        <v>1711365</v>
      </c>
      <c r="B41293">
        <v>0.28249999999999997</v>
      </c>
    </row>
    <row r="41294" spans="1:2" x14ac:dyDescent="0.3">
      <c r="A41294">
        <v>1711406</v>
      </c>
      <c r="B41294">
        <v>0.28249999999999997</v>
      </c>
    </row>
    <row r="41295" spans="1:2" x14ac:dyDescent="0.3">
      <c r="A41295">
        <v>1711447</v>
      </c>
      <c r="B41295">
        <v>0.28249999999999997</v>
      </c>
    </row>
    <row r="41296" spans="1:2" x14ac:dyDescent="0.3">
      <c r="A41296">
        <v>1711488</v>
      </c>
      <c r="B41296">
        <v>0.28249999999999997</v>
      </c>
    </row>
    <row r="41297" spans="1:2" x14ac:dyDescent="0.3">
      <c r="A41297">
        <v>1711529</v>
      </c>
      <c r="B41297">
        <v>0.28249999999999997</v>
      </c>
    </row>
    <row r="41298" spans="1:2" x14ac:dyDescent="0.3">
      <c r="A41298">
        <v>1711570</v>
      </c>
      <c r="B41298">
        <v>0.14124999999999999</v>
      </c>
    </row>
    <row r="41299" spans="1:2" x14ac:dyDescent="0.3">
      <c r="A41299">
        <v>1711611</v>
      </c>
      <c r="B41299">
        <v>0.14124999999999999</v>
      </c>
    </row>
    <row r="41300" spans="1:2" x14ac:dyDescent="0.3">
      <c r="A41300">
        <v>1711652</v>
      </c>
      <c r="B41300">
        <v>0.28249999999999997</v>
      </c>
    </row>
    <row r="41301" spans="1:2" x14ac:dyDescent="0.3">
      <c r="A41301">
        <v>1711693</v>
      </c>
      <c r="B41301">
        <v>0.28249999999999997</v>
      </c>
    </row>
    <row r="41302" spans="1:2" x14ac:dyDescent="0.3">
      <c r="A41302">
        <v>1711734</v>
      </c>
      <c r="B41302">
        <v>0.28249999999999997</v>
      </c>
    </row>
    <row r="41303" spans="1:2" x14ac:dyDescent="0.3">
      <c r="A41303">
        <v>1711775</v>
      </c>
      <c r="B41303">
        <v>0.28249999999999997</v>
      </c>
    </row>
    <row r="41304" spans="1:2" x14ac:dyDescent="0.3">
      <c r="A41304">
        <v>1711816</v>
      </c>
      <c r="B41304">
        <v>0.28249999999999997</v>
      </c>
    </row>
    <row r="41305" spans="1:2" x14ac:dyDescent="0.3">
      <c r="A41305">
        <v>1711857</v>
      </c>
      <c r="B41305">
        <v>0.28249999999999997</v>
      </c>
    </row>
    <row r="41306" spans="1:2" x14ac:dyDescent="0.3">
      <c r="A41306">
        <v>1711898</v>
      </c>
      <c r="B41306">
        <v>0.14124999999999999</v>
      </c>
    </row>
    <row r="41307" spans="1:2" x14ac:dyDescent="0.3">
      <c r="A41307">
        <v>1711939</v>
      </c>
      <c r="B41307">
        <v>0.14124999999999999</v>
      </c>
    </row>
    <row r="41308" spans="1:2" x14ac:dyDescent="0.3">
      <c r="A41308">
        <v>1711980</v>
      </c>
      <c r="B41308">
        <v>0.14124999999999999</v>
      </c>
    </row>
    <row r="41309" spans="1:2" x14ac:dyDescent="0.3">
      <c r="A41309">
        <v>1712021</v>
      </c>
      <c r="B41309">
        <v>0.28249999999999997</v>
      </c>
    </row>
    <row r="41310" spans="1:2" x14ac:dyDescent="0.3">
      <c r="A41310">
        <v>1712062</v>
      </c>
      <c r="B41310">
        <v>0.28249999999999997</v>
      </c>
    </row>
    <row r="41311" spans="1:2" x14ac:dyDescent="0.3">
      <c r="A41311">
        <v>1712103</v>
      </c>
      <c r="B41311">
        <v>0.28249999999999997</v>
      </c>
    </row>
    <row r="41312" spans="1:2" x14ac:dyDescent="0.3">
      <c r="A41312">
        <v>1712150</v>
      </c>
      <c r="B41312">
        <v>0.28249999999999997</v>
      </c>
    </row>
    <row r="41313" spans="1:2" x14ac:dyDescent="0.3">
      <c r="A41313">
        <v>1712191</v>
      </c>
      <c r="B41313">
        <v>0.28249999999999997</v>
      </c>
    </row>
    <row r="41314" spans="1:2" x14ac:dyDescent="0.3">
      <c r="A41314">
        <v>1712232</v>
      </c>
      <c r="B41314">
        <v>0.28249999999999997</v>
      </c>
    </row>
    <row r="41315" spans="1:2" x14ac:dyDescent="0.3">
      <c r="A41315">
        <v>1712273</v>
      </c>
      <c r="B41315">
        <v>0.28249999999999997</v>
      </c>
    </row>
    <row r="41316" spans="1:2" x14ac:dyDescent="0.3">
      <c r="A41316">
        <v>1712314</v>
      </c>
      <c r="B41316">
        <v>0.28249999999999997</v>
      </c>
    </row>
    <row r="41317" spans="1:2" x14ac:dyDescent="0.3">
      <c r="A41317">
        <v>1712355</v>
      </c>
      <c r="B41317">
        <v>0.28249999999999997</v>
      </c>
    </row>
    <row r="41318" spans="1:2" x14ac:dyDescent="0.3">
      <c r="A41318">
        <v>1712396</v>
      </c>
      <c r="B41318">
        <v>0.28249999999999997</v>
      </c>
    </row>
    <row r="41319" spans="1:2" x14ac:dyDescent="0.3">
      <c r="A41319">
        <v>1712437</v>
      </c>
      <c r="B41319">
        <v>0.14124999999999999</v>
      </c>
    </row>
    <row r="41320" spans="1:2" x14ac:dyDescent="0.3">
      <c r="A41320">
        <v>1712478</v>
      </c>
      <c r="B41320">
        <v>0.14124999999999999</v>
      </c>
    </row>
    <row r="41321" spans="1:2" x14ac:dyDescent="0.3">
      <c r="A41321">
        <v>1712519</v>
      </c>
      <c r="B41321">
        <v>0.14124999999999999</v>
      </c>
    </row>
    <row r="41322" spans="1:2" x14ac:dyDescent="0.3">
      <c r="A41322">
        <v>1712560</v>
      </c>
      <c r="B41322">
        <v>0.14124999999999999</v>
      </c>
    </row>
    <row r="41323" spans="1:2" x14ac:dyDescent="0.3">
      <c r="A41323">
        <v>1712601</v>
      </c>
      <c r="B41323">
        <v>0.14124999999999999</v>
      </c>
    </row>
    <row r="41324" spans="1:2" x14ac:dyDescent="0.3">
      <c r="A41324">
        <v>1712642</v>
      </c>
      <c r="B41324">
        <v>0.28249999999999997</v>
      </c>
    </row>
    <row r="41325" spans="1:2" x14ac:dyDescent="0.3">
      <c r="A41325">
        <v>1712683</v>
      </c>
      <c r="B41325">
        <v>0.28249999999999997</v>
      </c>
    </row>
    <row r="41326" spans="1:2" x14ac:dyDescent="0.3">
      <c r="A41326">
        <v>1712724</v>
      </c>
      <c r="B41326">
        <v>0.28249999999999997</v>
      </c>
    </row>
    <row r="41327" spans="1:2" x14ac:dyDescent="0.3">
      <c r="A41327">
        <v>1712765</v>
      </c>
      <c r="B41327">
        <v>0.14124999999999999</v>
      </c>
    </row>
    <row r="41328" spans="1:2" x14ac:dyDescent="0.3">
      <c r="A41328">
        <v>1712806</v>
      </c>
      <c r="B41328">
        <v>0.14124999999999999</v>
      </c>
    </row>
    <row r="41329" spans="1:2" x14ac:dyDescent="0.3">
      <c r="A41329">
        <v>1712847</v>
      </c>
      <c r="B41329">
        <v>0.14124999999999999</v>
      </c>
    </row>
    <row r="41330" spans="1:2" x14ac:dyDescent="0.3">
      <c r="A41330">
        <v>1712888</v>
      </c>
      <c r="B41330">
        <v>0.14124999999999999</v>
      </c>
    </row>
    <row r="41331" spans="1:2" x14ac:dyDescent="0.3">
      <c r="A41331">
        <v>1712929</v>
      </c>
      <c r="B41331">
        <v>0.14124999999999999</v>
      </c>
    </row>
    <row r="41332" spans="1:2" x14ac:dyDescent="0.3">
      <c r="A41332">
        <v>1712970</v>
      </c>
      <c r="B41332">
        <v>0.14124999999999999</v>
      </c>
    </row>
    <row r="41333" spans="1:2" x14ac:dyDescent="0.3">
      <c r="A41333">
        <v>1713011</v>
      </c>
      <c r="B41333">
        <v>0.14124999999999999</v>
      </c>
    </row>
    <row r="41334" spans="1:2" x14ac:dyDescent="0.3">
      <c r="A41334">
        <v>1713052</v>
      </c>
      <c r="B41334">
        <v>0.14124999999999999</v>
      </c>
    </row>
    <row r="41335" spans="1:2" x14ac:dyDescent="0.3">
      <c r="A41335">
        <v>1713093</v>
      </c>
      <c r="B41335">
        <v>0.14124999999999999</v>
      </c>
    </row>
    <row r="41336" spans="1:2" x14ac:dyDescent="0.3">
      <c r="A41336">
        <v>1713134</v>
      </c>
      <c r="B41336">
        <v>0.14124999999999999</v>
      </c>
    </row>
    <row r="41337" spans="1:2" x14ac:dyDescent="0.3">
      <c r="A41337">
        <v>1713175</v>
      </c>
      <c r="B41337">
        <v>0.14124999999999999</v>
      </c>
    </row>
    <row r="41338" spans="1:2" x14ac:dyDescent="0.3">
      <c r="A41338">
        <v>1713216</v>
      </c>
      <c r="B41338">
        <v>0.14124999999999999</v>
      </c>
    </row>
    <row r="41339" spans="1:2" x14ac:dyDescent="0.3">
      <c r="A41339">
        <v>1713262</v>
      </c>
      <c r="B41339">
        <v>0.14124999999999999</v>
      </c>
    </row>
    <row r="41340" spans="1:2" x14ac:dyDescent="0.3">
      <c r="A41340">
        <v>1713303</v>
      </c>
      <c r="B41340">
        <v>0.28249999999999997</v>
      </c>
    </row>
    <row r="41341" spans="1:2" x14ac:dyDescent="0.3">
      <c r="A41341">
        <v>1713344</v>
      </c>
      <c r="B41341">
        <v>0.28249999999999997</v>
      </c>
    </row>
    <row r="41342" spans="1:2" x14ac:dyDescent="0.3">
      <c r="A41342">
        <v>1713385</v>
      </c>
      <c r="B41342">
        <v>0.28249999999999997</v>
      </c>
    </row>
    <row r="41343" spans="1:2" x14ac:dyDescent="0.3">
      <c r="A41343">
        <v>1713426</v>
      </c>
      <c r="B41343">
        <v>0.28249999999999997</v>
      </c>
    </row>
    <row r="41344" spans="1:2" x14ac:dyDescent="0.3">
      <c r="A41344">
        <v>1713467</v>
      </c>
      <c r="B41344">
        <v>0.14124999999999999</v>
      </c>
    </row>
    <row r="41345" spans="1:2" x14ac:dyDescent="0.3">
      <c r="A41345">
        <v>1713508</v>
      </c>
      <c r="B41345">
        <v>0.14124999999999999</v>
      </c>
    </row>
    <row r="41346" spans="1:2" x14ac:dyDescent="0.3">
      <c r="A41346">
        <v>1713549</v>
      </c>
      <c r="B41346">
        <v>0.14124999999999999</v>
      </c>
    </row>
    <row r="41347" spans="1:2" x14ac:dyDescent="0.3">
      <c r="A41347">
        <v>1713590</v>
      </c>
      <c r="B41347">
        <v>0.14124999999999999</v>
      </c>
    </row>
    <row r="41348" spans="1:2" x14ac:dyDescent="0.3">
      <c r="A41348">
        <v>1713631</v>
      </c>
      <c r="B41348">
        <v>0.14124999999999999</v>
      </c>
    </row>
    <row r="41349" spans="1:2" x14ac:dyDescent="0.3">
      <c r="A41349">
        <v>1713672</v>
      </c>
      <c r="B41349">
        <v>0.14124999999999999</v>
      </c>
    </row>
    <row r="41350" spans="1:2" x14ac:dyDescent="0.3">
      <c r="A41350">
        <v>1713713</v>
      </c>
      <c r="B41350">
        <v>0.14124999999999999</v>
      </c>
    </row>
    <row r="41351" spans="1:2" x14ac:dyDescent="0.3">
      <c r="A41351">
        <v>1713754</v>
      </c>
      <c r="B41351">
        <v>0.14124999999999999</v>
      </c>
    </row>
    <row r="41352" spans="1:2" x14ac:dyDescent="0.3">
      <c r="A41352">
        <v>1713795</v>
      </c>
      <c r="B41352">
        <v>0.28249999999999997</v>
      </c>
    </row>
    <row r="41353" spans="1:2" x14ac:dyDescent="0.3">
      <c r="A41353">
        <v>1713836</v>
      </c>
      <c r="B41353">
        <v>0.28249999999999997</v>
      </c>
    </row>
    <row r="41354" spans="1:2" x14ac:dyDescent="0.3">
      <c r="A41354">
        <v>1713877</v>
      </c>
      <c r="B41354">
        <v>0.28249999999999997</v>
      </c>
    </row>
    <row r="41355" spans="1:2" x14ac:dyDescent="0.3">
      <c r="A41355">
        <v>1713918</v>
      </c>
      <c r="B41355">
        <v>0.28249999999999997</v>
      </c>
    </row>
    <row r="41356" spans="1:2" x14ac:dyDescent="0.3">
      <c r="A41356">
        <v>1713959</v>
      </c>
      <c r="B41356">
        <v>0.28249999999999997</v>
      </c>
    </row>
    <row r="41357" spans="1:2" x14ac:dyDescent="0.3">
      <c r="A41357">
        <v>1714000</v>
      </c>
      <c r="B41357">
        <v>0.28249999999999997</v>
      </c>
    </row>
    <row r="41358" spans="1:2" x14ac:dyDescent="0.3">
      <c r="A41358">
        <v>1714041</v>
      </c>
      <c r="B41358">
        <v>0.28249999999999997</v>
      </c>
    </row>
    <row r="41359" spans="1:2" x14ac:dyDescent="0.3">
      <c r="A41359">
        <v>1714082</v>
      </c>
      <c r="B41359">
        <v>0.14124999999999999</v>
      </c>
    </row>
    <row r="41360" spans="1:2" x14ac:dyDescent="0.3">
      <c r="A41360">
        <v>1714123</v>
      </c>
      <c r="B41360">
        <v>0.14124999999999999</v>
      </c>
    </row>
    <row r="41361" spans="1:2" x14ac:dyDescent="0.3">
      <c r="A41361">
        <v>1714164</v>
      </c>
      <c r="B41361">
        <v>0.14124999999999999</v>
      </c>
    </row>
    <row r="41362" spans="1:2" x14ac:dyDescent="0.3">
      <c r="A41362">
        <v>1714205</v>
      </c>
      <c r="B41362">
        <v>0.14124999999999999</v>
      </c>
    </row>
    <row r="41363" spans="1:2" x14ac:dyDescent="0.3">
      <c r="A41363">
        <v>1714246</v>
      </c>
      <c r="B41363">
        <v>0.14124999999999999</v>
      </c>
    </row>
    <row r="41364" spans="1:2" x14ac:dyDescent="0.3">
      <c r="A41364">
        <v>1714287</v>
      </c>
      <c r="B41364">
        <v>0.14124999999999999</v>
      </c>
    </row>
    <row r="41365" spans="1:2" x14ac:dyDescent="0.3">
      <c r="A41365">
        <v>1714328</v>
      </c>
      <c r="B41365">
        <v>0.14124999999999999</v>
      </c>
    </row>
    <row r="41366" spans="1:2" x14ac:dyDescent="0.3">
      <c r="A41366">
        <v>1714372</v>
      </c>
      <c r="B41366">
        <v>0.14124999999999999</v>
      </c>
    </row>
    <row r="41367" spans="1:2" x14ac:dyDescent="0.3">
      <c r="A41367">
        <v>1714413</v>
      </c>
      <c r="B41367">
        <v>0.28249999999999997</v>
      </c>
    </row>
    <row r="41368" spans="1:2" x14ac:dyDescent="0.3">
      <c r="A41368">
        <v>1714454</v>
      </c>
      <c r="B41368">
        <v>0.28249999999999997</v>
      </c>
    </row>
    <row r="41369" spans="1:2" x14ac:dyDescent="0.3">
      <c r="A41369">
        <v>1714495</v>
      </c>
      <c r="B41369">
        <v>0.28249999999999997</v>
      </c>
    </row>
    <row r="41370" spans="1:2" x14ac:dyDescent="0.3">
      <c r="A41370">
        <v>1714536</v>
      </c>
      <c r="B41370">
        <v>0.28249999999999997</v>
      </c>
    </row>
    <row r="41371" spans="1:2" x14ac:dyDescent="0.3">
      <c r="A41371">
        <v>1714577</v>
      </c>
      <c r="B41371">
        <v>0.14124999999999999</v>
      </c>
    </row>
    <row r="41372" spans="1:2" x14ac:dyDescent="0.3">
      <c r="A41372">
        <v>1714618</v>
      </c>
      <c r="B41372">
        <v>0.14124999999999999</v>
      </c>
    </row>
    <row r="41373" spans="1:2" x14ac:dyDescent="0.3">
      <c r="A41373">
        <v>1714659</v>
      </c>
      <c r="B41373">
        <v>0.14124999999999999</v>
      </c>
    </row>
    <row r="41374" spans="1:2" x14ac:dyDescent="0.3">
      <c r="A41374">
        <v>1714700</v>
      </c>
      <c r="B41374">
        <v>0.14124999999999999</v>
      </c>
    </row>
    <row r="41375" spans="1:2" x14ac:dyDescent="0.3">
      <c r="A41375">
        <v>1714741</v>
      </c>
      <c r="B41375">
        <v>0.14124999999999999</v>
      </c>
    </row>
    <row r="41376" spans="1:2" x14ac:dyDescent="0.3">
      <c r="A41376">
        <v>1714782</v>
      </c>
      <c r="B41376">
        <v>0.14124999999999999</v>
      </c>
    </row>
    <row r="41377" spans="1:2" x14ac:dyDescent="0.3">
      <c r="A41377">
        <v>1714823</v>
      </c>
      <c r="B41377">
        <v>0.14124999999999999</v>
      </c>
    </row>
    <row r="41378" spans="1:2" x14ac:dyDescent="0.3">
      <c r="A41378">
        <v>1714864</v>
      </c>
      <c r="B41378">
        <v>0.14124999999999999</v>
      </c>
    </row>
    <row r="41379" spans="1:2" x14ac:dyDescent="0.3">
      <c r="A41379">
        <v>1714905</v>
      </c>
      <c r="B41379">
        <v>0.14124999999999999</v>
      </c>
    </row>
    <row r="41380" spans="1:2" x14ac:dyDescent="0.3">
      <c r="A41380">
        <v>1714946</v>
      </c>
      <c r="B41380">
        <v>0.14124999999999999</v>
      </c>
    </row>
    <row r="41381" spans="1:2" x14ac:dyDescent="0.3">
      <c r="A41381">
        <v>1714987</v>
      </c>
      <c r="B41381">
        <v>0.28249999999999997</v>
      </c>
    </row>
    <row r="41382" spans="1:2" x14ac:dyDescent="0.3">
      <c r="A41382">
        <v>1715028</v>
      </c>
      <c r="B41382">
        <v>0.28249999999999997</v>
      </c>
    </row>
    <row r="41383" spans="1:2" x14ac:dyDescent="0.3">
      <c r="A41383">
        <v>1715069</v>
      </c>
      <c r="B41383">
        <v>0.28249999999999997</v>
      </c>
    </row>
    <row r="41384" spans="1:2" x14ac:dyDescent="0.3">
      <c r="A41384">
        <v>1715110</v>
      </c>
      <c r="B41384">
        <v>0.28249999999999997</v>
      </c>
    </row>
    <row r="41385" spans="1:2" x14ac:dyDescent="0.3">
      <c r="A41385">
        <v>1715151</v>
      </c>
      <c r="B41385">
        <v>0.28249999999999997</v>
      </c>
    </row>
    <row r="41386" spans="1:2" x14ac:dyDescent="0.3">
      <c r="A41386">
        <v>1715192</v>
      </c>
      <c r="B41386">
        <v>0.28249999999999997</v>
      </c>
    </row>
    <row r="41387" spans="1:2" x14ac:dyDescent="0.3">
      <c r="A41387">
        <v>1715233</v>
      </c>
      <c r="B41387">
        <v>0.14124999999999999</v>
      </c>
    </row>
    <row r="41388" spans="1:2" x14ac:dyDescent="0.3">
      <c r="A41388">
        <v>1715274</v>
      </c>
      <c r="B41388">
        <v>0.14124999999999999</v>
      </c>
    </row>
    <row r="41389" spans="1:2" x14ac:dyDescent="0.3">
      <c r="A41389">
        <v>1715315</v>
      </c>
      <c r="B41389">
        <v>0.14124999999999999</v>
      </c>
    </row>
    <row r="41390" spans="1:2" x14ac:dyDescent="0.3">
      <c r="A41390">
        <v>1715356</v>
      </c>
      <c r="B41390">
        <v>0.14124999999999999</v>
      </c>
    </row>
    <row r="41391" spans="1:2" x14ac:dyDescent="0.3">
      <c r="A41391">
        <v>1715397</v>
      </c>
      <c r="B41391">
        <v>0.28249999999999997</v>
      </c>
    </row>
    <row r="41392" spans="1:2" x14ac:dyDescent="0.3">
      <c r="A41392">
        <v>1715438</v>
      </c>
      <c r="B41392">
        <v>0.28249999999999997</v>
      </c>
    </row>
    <row r="41393" spans="1:2" x14ac:dyDescent="0.3">
      <c r="A41393">
        <v>1715484</v>
      </c>
      <c r="B41393">
        <v>0.28249999999999997</v>
      </c>
    </row>
    <row r="41394" spans="1:2" x14ac:dyDescent="0.3">
      <c r="A41394">
        <v>1715525</v>
      </c>
      <c r="B41394">
        <v>0.28249999999999997</v>
      </c>
    </row>
    <row r="41395" spans="1:2" x14ac:dyDescent="0.3">
      <c r="A41395">
        <v>1715566</v>
      </c>
      <c r="B41395">
        <v>0.28249999999999997</v>
      </c>
    </row>
    <row r="41396" spans="1:2" x14ac:dyDescent="0.3">
      <c r="A41396">
        <v>1715607</v>
      </c>
      <c r="B41396">
        <v>0.28249999999999997</v>
      </c>
    </row>
    <row r="41397" spans="1:2" x14ac:dyDescent="0.3">
      <c r="A41397">
        <v>1715648</v>
      </c>
      <c r="B41397">
        <v>0.28249999999999997</v>
      </c>
    </row>
    <row r="41398" spans="1:2" x14ac:dyDescent="0.3">
      <c r="A41398">
        <v>1715690</v>
      </c>
      <c r="B41398">
        <v>0.28249999999999997</v>
      </c>
    </row>
    <row r="41399" spans="1:2" x14ac:dyDescent="0.3">
      <c r="A41399">
        <v>1715731</v>
      </c>
      <c r="B41399">
        <v>0.14124999999999999</v>
      </c>
    </row>
    <row r="41400" spans="1:2" x14ac:dyDescent="0.3">
      <c r="A41400">
        <v>1715772</v>
      </c>
      <c r="B41400">
        <v>0.14124999999999999</v>
      </c>
    </row>
    <row r="41401" spans="1:2" x14ac:dyDescent="0.3">
      <c r="A41401">
        <v>1715813</v>
      </c>
      <c r="B41401">
        <v>0.14124999999999999</v>
      </c>
    </row>
    <row r="41402" spans="1:2" x14ac:dyDescent="0.3">
      <c r="A41402">
        <v>1715854</v>
      </c>
      <c r="B41402">
        <v>0.14124999999999999</v>
      </c>
    </row>
    <row r="41403" spans="1:2" x14ac:dyDescent="0.3">
      <c r="A41403">
        <v>1715895</v>
      </c>
      <c r="B41403">
        <v>0.14124999999999999</v>
      </c>
    </row>
    <row r="41404" spans="1:2" x14ac:dyDescent="0.3">
      <c r="A41404">
        <v>1715936</v>
      </c>
      <c r="B41404">
        <v>0.14124999999999999</v>
      </c>
    </row>
    <row r="41405" spans="1:2" x14ac:dyDescent="0.3">
      <c r="A41405">
        <v>1715977</v>
      </c>
      <c r="B41405">
        <v>0.14124999999999999</v>
      </c>
    </row>
    <row r="41406" spans="1:2" x14ac:dyDescent="0.3">
      <c r="A41406">
        <v>1716018</v>
      </c>
      <c r="B41406">
        <v>0.14124999999999999</v>
      </c>
    </row>
    <row r="41407" spans="1:2" x14ac:dyDescent="0.3">
      <c r="A41407">
        <v>1716059</v>
      </c>
      <c r="B41407">
        <v>0.14124999999999999</v>
      </c>
    </row>
    <row r="41408" spans="1:2" x14ac:dyDescent="0.3">
      <c r="A41408">
        <v>1716100</v>
      </c>
      <c r="B41408">
        <v>0.14124999999999999</v>
      </c>
    </row>
    <row r="41409" spans="1:2" x14ac:dyDescent="0.3">
      <c r="A41409">
        <v>1716141</v>
      </c>
      <c r="B41409">
        <v>0.14124999999999999</v>
      </c>
    </row>
    <row r="41410" spans="1:2" x14ac:dyDescent="0.3">
      <c r="A41410">
        <v>1716182</v>
      </c>
      <c r="B41410">
        <v>0</v>
      </c>
    </row>
    <row r="41411" spans="1:2" x14ac:dyDescent="0.3">
      <c r="A41411">
        <v>1716223</v>
      </c>
      <c r="B41411">
        <v>0</v>
      </c>
    </row>
    <row r="41412" spans="1:2" x14ac:dyDescent="0.3">
      <c r="A41412">
        <v>1716264</v>
      </c>
      <c r="B41412">
        <v>0</v>
      </c>
    </row>
    <row r="41413" spans="1:2" x14ac:dyDescent="0.3">
      <c r="A41413">
        <v>1716305</v>
      </c>
      <c r="B41413">
        <v>0</v>
      </c>
    </row>
    <row r="41414" spans="1:2" x14ac:dyDescent="0.3">
      <c r="A41414">
        <v>1716346</v>
      </c>
      <c r="B41414">
        <v>0</v>
      </c>
    </row>
    <row r="41415" spans="1:2" x14ac:dyDescent="0.3">
      <c r="A41415">
        <v>1716393</v>
      </c>
      <c r="B41415">
        <v>0</v>
      </c>
    </row>
    <row r="41416" spans="1:2" x14ac:dyDescent="0.3">
      <c r="A41416">
        <v>1716434</v>
      </c>
      <c r="B41416">
        <v>0</v>
      </c>
    </row>
    <row r="41417" spans="1:2" x14ac:dyDescent="0.3">
      <c r="A41417">
        <v>1716475</v>
      </c>
      <c r="B41417">
        <v>0</v>
      </c>
    </row>
    <row r="41418" spans="1:2" x14ac:dyDescent="0.3">
      <c r="A41418">
        <v>1716517</v>
      </c>
      <c r="B41418">
        <v>0</v>
      </c>
    </row>
    <row r="41419" spans="1:2" x14ac:dyDescent="0.3">
      <c r="A41419">
        <v>1716558</v>
      </c>
      <c r="B41419">
        <v>0</v>
      </c>
    </row>
    <row r="41420" spans="1:2" x14ac:dyDescent="0.3">
      <c r="A41420">
        <v>1716599</v>
      </c>
      <c r="B41420">
        <v>0</v>
      </c>
    </row>
    <row r="41421" spans="1:2" x14ac:dyDescent="0.3">
      <c r="A41421">
        <v>1716640</v>
      </c>
      <c r="B41421">
        <v>0</v>
      </c>
    </row>
    <row r="41422" spans="1:2" x14ac:dyDescent="0.3">
      <c r="A41422">
        <v>1716681</v>
      </c>
      <c r="B41422">
        <v>0</v>
      </c>
    </row>
    <row r="41423" spans="1:2" x14ac:dyDescent="0.3">
      <c r="A41423">
        <v>1716722</v>
      </c>
      <c r="B41423">
        <v>0</v>
      </c>
    </row>
    <row r="41424" spans="1:2" x14ac:dyDescent="0.3">
      <c r="A41424">
        <v>1716763</v>
      </c>
      <c r="B41424">
        <v>0</v>
      </c>
    </row>
    <row r="41425" spans="1:2" x14ac:dyDescent="0.3">
      <c r="A41425">
        <v>1716804</v>
      </c>
      <c r="B41425">
        <v>0</v>
      </c>
    </row>
    <row r="41426" spans="1:2" x14ac:dyDescent="0.3">
      <c r="A41426">
        <v>1716845</v>
      </c>
      <c r="B41426">
        <v>0</v>
      </c>
    </row>
    <row r="41427" spans="1:2" x14ac:dyDescent="0.3">
      <c r="A41427">
        <v>1716886</v>
      </c>
      <c r="B41427">
        <v>0</v>
      </c>
    </row>
    <row r="41428" spans="1:2" x14ac:dyDescent="0.3">
      <c r="A41428">
        <v>1716927</v>
      </c>
      <c r="B41428">
        <v>0</v>
      </c>
    </row>
    <row r="41429" spans="1:2" x14ac:dyDescent="0.3">
      <c r="A41429">
        <v>1716968</v>
      </c>
      <c r="B41429">
        <v>0</v>
      </c>
    </row>
    <row r="41430" spans="1:2" x14ac:dyDescent="0.3">
      <c r="A41430">
        <v>1717009</v>
      </c>
      <c r="B41430">
        <v>0.14124999999999999</v>
      </c>
    </row>
    <row r="41431" spans="1:2" x14ac:dyDescent="0.3">
      <c r="A41431">
        <v>1717050</v>
      </c>
      <c r="B41431">
        <v>0.14124999999999999</v>
      </c>
    </row>
    <row r="41432" spans="1:2" x14ac:dyDescent="0.3">
      <c r="A41432">
        <v>1717091</v>
      </c>
      <c r="B41432">
        <v>0.14124999999999999</v>
      </c>
    </row>
    <row r="41433" spans="1:2" x14ac:dyDescent="0.3">
      <c r="A41433">
        <v>1717132</v>
      </c>
      <c r="B41433">
        <v>0.14124999999999999</v>
      </c>
    </row>
    <row r="41434" spans="1:2" x14ac:dyDescent="0.3">
      <c r="A41434">
        <v>1717173</v>
      </c>
      <c r="B41434">
        <v>0.14124999999999999</v>
      </c>
    </row>
    <row r="41435" spans="1:2" x14ac:dyDescent="0.3">
      <c r="A41435">
        <v>1717214</v>
      </c>
      <c r="B41435">
        <v>0.14124999999999999</v>
      </c>
    </row>
    <row r="41436" spans="1:2" x14ac:dyDescent="0.3">
      <c r="A41436">
        <v>1717255</v>
      </c>
      <c r="B41436">
        <v>0.14124999999999999</v>
      </c>
    </row>
    <row r="41437" spans="1:2" x14ac:dyDescent="0.3">
      <c r="A41437">
        <v>1717301</v>
      </c>
      <c r="B41437">
        <v>0.14124999999999999</v>
      </c>
    </row>
    <row r="41438" spans="1:2" x14ac:dyDescent="0.3">
      <c r="A41438">
        <v>1717342</v>
      </c>
      <c r="B41438">
        <v>0.14124999999999999</v>
      </c>
    </row>
    <row r="41439" spans="1:2" x14ac:dyDescent="0.3">
      <c r="A41439">
        <v>1717383</v>
      </c>
      <c r="B41439">
        <v>0.14124999999999999</v>
      </c>
    </row>
    <row r="41440" spans="1:2" x14ac:dyDescent="0.3">
      <c r="A41440">
        <v>1717424</v>
      </c>
      <c r="B41440">
        <v>0.14124999999999999</v>
      </c>
    </row>
    <row r="41441" spans="1:2" x14ac:dyDescent="0.3">
      <c r="A41441">
        <v>1717465</v>
      </c>
      <c r="B41441">
        <v>0.14124999999999999</v>
      </c>
    </row>
    <row r="41442" spans="1:2" x14ac:dyDescent="0.3">
      <c r="A41442">
        <v>1717506</v>
      </c>
      <c r="B41442">
        <v>0.14124999999999999</v>
      </c>
    </row>
    <row r="41443" spans="1:2" x14ac:dyDescent="0.3">
      <c r="A41443">
        <v>1717547</v>
      </c>
      <c r="B41443">
        <v>0.28249999999999997</v>
      </c>
    </row>
    <row r="41444" spans="1:2" x14ac:dyDescent="0.3">
      <c r="A41444">
        <v>1717588</v>
      </c>
      <c r="B41444">
        <v>0.28249999999999997</v>
      </c>
    </row>
    <row r="41445" spans="1:2" x14ac:dyDescent="0.3">
      <c r="A41445">
        <v>1717629</v>
      </c>
      <c r="B41445">
        <v>0.28249999999999997</v>
      </c>
    </row>
    <row r="41446" spans="1:2" x14ac:dyDescent="0.3">
      <c r="A41446">
        <v>1717670</v>
      </c>
      <c r="B41446">
        <v>0.28249999999999997</v>
      </c>
    </row>
    <row r="41447" spans="1:2" x14ac:dyDescent="0.3">
      <c r="A41447">
        <v>1717711</v>
      </c>
      <c r="B41447">
        <v>0.28249999999999997</v>
      </c>
    </row>
    <row r="41448" spans="1:2" x14ac:dyDescent="0.3">
      <c r="A41448">
        <v>1717752</v>
      </c>
      <c r="B41448">
        <v>0.28249999999999997</v>
      </c>
    </row>
    <row r="41449" spans="1:2" x14ac:dyDescent="0.3">
      <c r="A41449">
        <v>1717793</v>
      </c>
      <c r="B41449">
        <v>0.14124999999999999</v>
      </c>
    </row>
    <row r="41450" spans="1:2" x14ac:dyDescent="0.3">
      <c r="A41450">
        <v>1717834</v>
      </c>
      <c r="B41450">
        <v>0.14124999999999999</v>
      </c>
    </row>
    <row r="41451" spans="1:2" x14ac:dyDescent="0.3">
      <c r="A41451">
        <v>1717875</v>
      </c>
      <c r="B41451">
        <v>0.14124999999999999</v>
      </c>
    </row>
    <row r="41452" spans="1:2" x14ac:dyDescent="0.3">
      <c r="A41452">
        <v>1717916</v>
      </c>
      <c r="B41452">
        <v>0.14124999999999999</v>
      </c>
    </row>
    <row r="41453" spans="1:2" x14ac:dyDescent="0.3">
      <c r="A41453">
        <v>1717957</v>
      </c>
      <c r="B41453">
        <v>0.14124999999999999</v>
      </c>
    </row>
    <row r="41454" spans="1:2" x14ac:dyDescent="0.3">
      <c r="A41454">
        <v>1717998</v>
      </c>
      <c r="B41454">
        <v>0.14124999999999999</v>
      </c>
    </row>
    <row r="41455" spans="1:2" x14ac:dyDescent="0.3">
      <c r="A41455">
        <v>1718039</v>
      </c>
      <c r="B41455">
        <v>0.14124999999999999</v>
      </c>
    </row>
    <row r="41456" spans="1:2" x14ac:dyDescent="0.3">
      <c r="A41456">
        <v>1718080</v>
      </c>
      <c r="B41456">
        <v>0.14124999999999999</v>
      </c>
    </row>
    <row r="41457" spans="1:2" x14ac:dyDescent="0.3">
      <c r="A41457">
        <v>1718121</v>
      </c>
      <c r="B41457">
        <v>0.14124999999999999</v>
      </c>
    </row>
    <row r="41458" spans="1:2" x14ac:dyDescent="0.3">
      <c r="A41458">
        <v>1718162</v>
      </c>
      <c r="B41458">
        <v>0.14124999999999999</v>
      </c>
    </row>
    <row r="41459" spans="1:2" x14ac:dyDescent="0.3">
      <c r="A41459">
        <v>1718203</v>
      </c>
      <c r="B41459">
        <v>0.14124999999999999</v>
      </c>
    </row>
    <row r="41460" spans="1:2" x14ac:dyDescent="0.3">
      <c r="A41460">
        <v>1718244</v>
      </c>
      <c r="B41460">
        <v>0.28249999999999997</v>
      </c>
    </row>
    <row r="41461" spans="1:2" x14ac:dyDescent="0.3">
      <c r="A41461">
        <v>1718285</v>
      </c>
      <c r="B41461">
        <v>0.28249999999999997</v>
      </c>
    </row>
    <row r="41462" spans="1:2" x14ac:dyDescent="0.3">
      <c r="A41462">
        <v>1718326</v>
      </c>
      <c r="B41462">
        <v>0.14124999999999999</v>
      </c>
    </row>
    <row r="41463" spans="1:2" x14ac:dyDescent="0.3">
      <c r="A41463">
        <v>1718367</v>
      </c>
      <c r="B41463">
        <v>0.14124999999999999</v>
      </c>
    </row>
    <row r="41464" spans="1:2" x14ac:dyDescent="0.3">
      <c r="A41464">
        <v>1718413</v>
      </c>
      <c r="B41464">
        <v>0.14124999999999999</v>
      </c>
    </row>
    <row r="41465" spans="1:2" x14ac:dyDescent="0.3">
      <c r="A41465">
        <v>1718454</v>
      </c>
      <c r="B41465">
        <v>0.14124999999999999</v>
      </c>
    </row>
    <row r="41466" spans="1:2" x14ac:dyDescent="0.3">
      <c r="A41466">
        <v>1718495</v>
      </c>
      <c r="B41466">
        <v>0.14124999999999999</v>
      </c>
    </row>
    <row r="41467" spans="1:2" x14ac:dyDescent="0.3">
      <c r="A41467">
        <v>1718536</v>
      </c>
      <c r="B41467">
        <v>0.14124999999999999</v>
      </c>
    </row>
    <row r="41468" spans="1:2" x14ac:dyDescent="0.3">
      <c r="A41468">
        <v>1718577</v>
      </c>
      <c r="B41468">
        <v>0.14124999999999999</v>
      </c>
    </row>
    <row r="41469" spans="1:2" x14ac:dyDescent="0.3">
      <c r="A41469">
        <v>1718618</v>
      </c>
      <c r="B41469">
        <v>0.14124999999999999</v>
      </c>
    </row>
    <row r="41470" spans="1:2" x14ac:dyDescent="0.3">
      <c r="A41470">
        <v>1718659</v>
      </c>
      <c r="B41470">
        <v>0.14124999999999999</v>
      </c>
    </row>
    <row r="41471" spans="1:2" x14ac:dyDescent="0.3">
      <c r="A41471">
        <v>1718700</v>
      </c>
      <c r="B41471">
        <v>0.28249999999999997</v>
      </c>
    </row>
    <row r="41472" spans="1:2" x14ac:dyDescent="0.3">
      <c r="A41472">
        <v>1718741</v>
      </c>
      <c r="B41472">
        <v>0.28249999999999997</v>
      </c>
    </row>
    <row r="41473" spans="1:2" x14ac:dyDescent="0.3">
      <c r="A41473">
        <v>1718782</v>
      </c>
      <c r="B41473">
        <v>0.28249999999999997</v>
      </c>
    </row>
    <row r="41474" spans="1:2" x14ac:dyDescent="0.3">
      <c r="A41474">
        <v>1718823</v>
      </c>
      <c r="B41474">
        <v>0.28249999999999997</v>
      </c>
    </row>
    <row r="41475" spans="1:2" x14ac:dyDescent="0.3">
      <c r="A41475">
        <v>1718864</v>
      </c>
      <c r="B41475">
        <v>0.28249999999999997</v>
      </c>
    </row>
    <row r="41476" spans="1:2" x14ac:dyDescent="0.3">
      <c r="A41476">
        <v>1718905</v>
      </c>
      <c r="B41476">
        <v>0.28249999999999997</v>
      </c>
    </row>
    <row r="41477" spans="1:2" x14ac:dyDescent="0.3">
      <c r="A41477">
        <v>1718946</v>
      </c>
      <c r="B41477">
        <v>0.28249999999999997</v>
      </c>
    </row>
    <row r="41478" spans="1:2" x14ac:dyDescent="0.3">
      <c r="A41478">
        <v>1718987</v>
      </c>
      <c r="B41478">
        <v>0.28249999999999997</v>
      </c>
    </row>
    <row r="41479" spans="1:2" x14ac:dyDescent="0.3">
      <c r="A41479">
        <v>1719028</v>
      </c>
      <c r="B41479">
        <v>0.14124999999999999</v>
      </c>
    </row>
    <row r="41480" spans="1:2" x14ac:dyDescent="0.3">
      <c r="A41480">
        <v>1719069</v>
      </c>
      <c r="B41480">
        <v>0.14124999999999999</v>
      </c>
    </row>
    <row r="41481" spans="1:2" x14ac:dyDescent="0.3">
      <c r="A41481">
        <v>1719110</v>
      </c>
      <c r="B41481">
        <v>0.14124999999999999</v>
      </c>
    </row>
    <row r="41482" spans="1:2" x14ac:dyDescent="0.3">
      <c r="A41482">
        <v>1719151</v>
      </c>
      <c r="B41482">
        <v>0.14124999999999999</v>
      </c>
    </row>
    <row r="41483" spans="1:2" x14ac:dyDescent="0.3">
      <c r="A41483">
        <v>1719192</v>
      </c>
      <c r="B41483">
        <v>0.14124999999999999</v>
      </c>
    </row>
    <row r="41484" spans="1:2" x14ac:dyDescent="0.3">
      <c r="A41484">
        <v>1719233</v>
      </c>
      <c r="B41484">
        <v>0.14124999999999999</v>
      </c>
    </row>
    <row r="41485" spans="1:2" x14ac:dyDescent="0.3">
      <c r="A41485">
        <v>1719274</v>
      </c>
      <c r="B41485">
        <v>0.14124999999999999</v>
      </c>
    </row>
    <row r="41486" spans="1:2" x14ac:dyDescent="0.3">
      <c r="A41486">
        <v>1719315</v>
      </c>
      <c r="B41486">
        <v>0.14124999999999999</v>
      </c>
    </row>
    <row r="41487" spans="1:2" x14ac:dyDescent="0.3">
      <c r="A41487">
        <v>1719356</v>
      </c>
      <c r="B41487">
        <v>0.14124999999999999</v>
      </c>
    </row>
    <row r="41488" spans="1:2" x14ac:dyDescent="0.3">
      <c r="A41488">
        <v>1719397</v>
      </c>
      <c r="B41488">
        <v>0.28249999999999997</v>
      </c>
    </row>
    <row r="41489" spans="1:2" x14ac:dyDescent="0.3">
      <c r="A41489">
        <v>1719438</v>
      </c>
      <c r="B41489">
        <v>0.28249999999999997</v>
      </c>
    </row>
    <row r="41490" spans="1:2" x14ac:dyDescent="0.3">
      <c r="A41490">
        <v>1719479</v>
      </c>
      <c r="B41490">
        <v>0.14124999999999999</v>
      </c>
    </row>
    <row r="41491" spans="1:2" x14ac:dyDescent="0.3">
      <c r="A41491">
        <v>1719524</v>
      </c>
      <c r="B41491">
        <v>0.14124999999999999</v>
      </c>
    </row>
    <row r="41492" spans="1:2" x14ac:dyDescent="0.3">
      <c r="A41492">
        <v>1719565</v>
      </c>
      <c r="B41492">
        <v>0.14124999999999999</v>
      </c>
    </row>
    <row r="41493" spans="1:2" x14ac:dyDescent="0.3">
      <c r="A41493">
        <v>1719606</v>
      </c>
      <c r="B41493">
        <v>0.14124999999999999</v>
      </c>
    </row>
    <row r="41494" spans="1:2" x14ac:dyDescent="0.3">
      <c r="A41494">
        <v>1719647</v>
      </c>
      <c r="B41494">
        <v>0.14124999999999999</v>
      </c>
    </row>
    <row r="41495" spans="1:2" x14ac:dyDescent="0.3">
      <c r="A41495">
        <v>1719688</v>
      </c>
      <c r="B41495">
        <v>0.14124999999999999</v>
      </c>
    </row>
    <row r="41496" spans="1:2" x14ac:dyDescent="0.3">
      <c r="A41496">
        <v>1719729</v>
      </c>
      <c r="B41496">
        <v>0.14124999999999999</v>
      </c>
    </row>
    <row r="41497" spans="1:2" x14ac:dyDescent="0.3">
      <c r="A41497">
        <v>1719770</v>
      </c>
      <c r="B41497">
        <v>0.14124999999999999</v>
      </c>
    </row>
    <row r="41498" spans="1:2" x14ac:dyDescent="0.3">
      <c r="A41498">
        <v>1719811</v>
      </c>
      <c r="B41498">
        <v>0.14124999999999999</v>
      </c>
    </row>
    <row r="41499" spans="1:2" x14ac:dyDescent="0.3">
      <c r="A41499">
        <v>1719852</v>
      </c>
      <c r="B41499">
        <v>0.14124999999999999</v>
      </c>
    </row>
    <row r="41500" spans="1:2" x14ac:dyDescent="0.3">
      <c r="A41500">
        <v>1719893</v>
      </c>
      <c r="B41500">
        <v>0.14124999999999999</v>
      </c>
    </row>
    <row r="41501" spans="1:2" x14ac:dyDescent="0.3">
      <c r="A41501">
        <v>1719934</v>
      </c>
      <c r="B41501">
        <v>0.14124999999999999</v>
      </c>
    </row>
    <row r="41502" spans="1:2" x14ac:dyDescent="0.3">
      <c r="A41502">
        <v>1719975</v>
      </c>
      <c r="B41502">
        <v>0.14124999999999999</v>
      </c>
    </row>
    <row r="41503" spans="1:2" x14ac:dyDescent="0.3">
      <c r="A41503">
        <v>1720016</v>
      </c>
      <c r="B41503">
        <v>0.14124999999999999</v>
      </c>
    </row>
    <row r="41504" spans="1:2" x14ac:dyDescent="0.3">
      <c r="A41504">
        <v>1720057</v>
      </c>
      <c r="B41504">
        <v>0.28249999999999997</v>
      </c>
    </row>
    <row r="41505" spans="1:2" x14ac:dyDescent="0.3">
      <c r="A41505">
        <v>1720098</v>
      </c>
      <c r="B41505">
        <v>0.28249999999999997</v>
      </c>
    </row>
    <row r="41506" spans="1:2" x14ac:dyDescent="0.3">
      <c r="A41506">
        <v>1720139</v>
      </c>
      <c r="B41506">
        <v>0.28249999999999997</v>
      </c>
    </row>
    <row r="41507" spans="1:2" x14ac:dyDescent="0.3">
      <c r="A41507">
        <v>1720180</v>
      </c>
      <c r="B41507">
        <v>0.14124999999999999</v>
      </c>
    </row>
    <row r="41508" spans="1:2" x14ac:dyDescent="0.3">
      <c r="A41508">
        <v>1720221</v>
      </c>
      <c r="B41508">
        <v>0.14124999999999999</v>
      </c>
    </row>
    <row r="41509" spans="1:2" x14ac:dyDescent="0.3">
      <c r="A41509">
        <v>1720262</v>
      </c>
      <c r="B41509">
        <v>0.14124999999999999</v>
      </c>
    </row>
    <row r="41510" spans="1:2" x14ac:dyDescent="0.3">
      <c r="A41510">
        <v>1720303</v>
      </c>
      <c r="B41510">
        <v>0.14124999999999999</v>
      </c>
    </row>
    <row r="41511" spans="1:2" x14ac:dyDescent="0.3">
      <c r="A41511">
        <v>1720344</v>
      </c>
      <c r="B41511">
        <v>0.14124999999999999</v>
      </c>
    </row>
    <row r="41512" spans="1:2" x14ac:dyDescent="0.3">
      <c r="A41512">
        <v>1720385</v>
      </c>
      <c r="B41512">
        <v>0.14124999999999999</v>
      </c>
    </row>
    <row r="41513" spans="1:2" x14ac:dyDescent="0.3">
      <c r="A41513">
        <v>1720426</v>
      </c>
      <c r="B41513">
        <v>0.14124999999999999</v>
      </c>
    </row>
    <row r="41514" spans="1:2" x14ac:dyDescent="0.3">
      <c r="A41514">
        <v>1720467</v>
      </c>
      <c r="B41514">
        <v>0.14124999999999999</v>
      </c>
    </row>
    <row r="41515" spans="1:2" x14ac:dyDescent="0.3">
      <c r="A41515">
        <v>1720508</v>
      </c>
      <c r="B41515">
        <v>0.14124999999999999</v>
      </c>
    </row>
    <row r="41516" spans="1:2" x14ac:dyDescent="0.3">
      <c r="A41516">
        <v>1720549</v>
      </c>
      <c r="B41516">
        <v>0.14124999999999999</v>
      </c>
    </row>
    <row r="41517" spans="1:2" x14ac:dyDescent="0.3">
      <c r="A41517">
        <v>1720590</v>
      </c>
      <c r="B41517">
        <v>0.14124999999999999</v>
      </c>
    </row>
    <row r="41518" spans="1:2" x14ac:dyDescent="0.3">
      <c r="A41518">
        <v>1720635</v>
      </c>
      <c r="B41518">
        <v>0.14124999999999999</v>
      </c>
    </row>
    <row r="41519" spans="1:2" x14ac:dyDescent="0.3">
      <c r="A41519">
        <v>1720676</v>
      </c>
      <c r="B41519">
        <v>0.14124999999999999</v>
      </c>
    </row>
    <row r="41520" spans="1:2" x14ac:dyDescent="0.3">
      <c r="A41520">
        <v>1720717</v>
      </c>
      <c r="B41520">
        <v>0.14124999999999999</v>
      </c>
    </row>
    <row r="41521" spans="1:2" x14ac:dyDescent="0.3">
      <c r="A41521">
        <v>1720758</v>
      </c>
      <c r="B41521">
        <v>0.14124999999999999</v>
      </c>
    </row>
    <row r="41522" spans="1:2" x14ac:dyDescent="0.3">
      <c r="A41522">
        <v>1720799</v>
      </c>
      <c r="B41522">
        <v>0.14124999999999999</v>
      </c>
    </row>
    <row r="41523" spans="1:2" x14ac:dyDescent="0.3">
      <c r="A41523">
        <v>1720840</v>
      </c>
      <c r="B41523">
        <v>0</v>
      </c>
    </row>
    <row r="41524" spans="1:2" x14ac:dyDescent="0.3">
      <c r="A41524">
        <v>1720881</v>
      </c>
      <c r="B41524">
        <v>0</v>
      </c>
    </row>
    <row r="41525" spans="1:2" x14ac:dyDescent="0.3">
      <c r="A41525">
        <v>1720922</v>
      </c>
      <c r="B41525">
        <v>0</v>
      </c>
    </row>
    <row r="41526" spans="1:2" x14ac:dyDescent="0.3">
      <c r="A41526">
        <v>1720963</v>
      </c>
      <c r="B41526">
        <v>0</v>
      </c>
    </row>
    <row r="41527" spans="1:2" x14ac:dyDescent="0.3">
      <c r="A41527">
        <v>1721004</v>
      </c>
      <c r="B41527">
        <v>0</v>
      </c>
    </row>
    <row r="41528" spans="1:2" x14ac:dyDescent="0.3">
      <c r="A41528">
        <v>1721045</v>
      </c>
      <c r="B41528">
        <v>0</v>
      </c>
    </row>
    <row r="41529" spans="1:2" x14ac:dyDescent="0.3">
      <c r="A41529">
        <v>1721086</v>
      </c>
      <c r="B41529">
        <v>0</v>
      </c>
    </row>
    <row r="41530" spans="1:2" x14ac:dyDescent="0.3">
      <c r="A41530">
        <v>1721127</v>
      </c>
      <c r="B41530">
        <v>0</v>
      </c>
    </row>
    <row r="41531" spans="1:2" x14ac:dyDescent="0.3">
      <c r="A41531">
        <v>1721168</v>
      </c>
      <c r="B41531">
        <v>0</v>
      </c>
    </row>
    <row r="41532" spans="1:2" x14ac:dyDescent="0.3">
      <c r="A41532">
        <v>1721209</v>
      </c>
      <c r="B41532">
        <v>0</v>
      </c>
    </row>
    <row r="41533" spans="1:2" x14ac:dyDescent="0.3">
      <c r="A41533">
        <v>1721250</v>
      </c>
      <c r="B41533">
        <v>0</v>
      </c>
    </row>
    <row r="41534" spans="1:2" x14ac:dyDescent="0.3">
      <c r="A41534">
        <v>1721291</v>
      </c>
      <c r="B41534">
        <v>0</v>
      </c>
    </row>
    <row r="41535" spans="1:2" x14ac:dyDescent="0.3">
      <c r="A41535">
        <v>1721332</v>
      </c>
      <c r="B41535">
        <v>0</v>
      </c>
    </row>
    <row r="41536" spans="1:2" x14ac:dyDescent="0.3">
      <c r="A41536">
        <v>1721373</v>
      </c>
      <c r="B41536">
        <v>0</v>
      </c>
    </row>
    <row r="41537" spans="1:2" x14ac:dyDescent="0.3">
      <c r="A41537">
        <v>1721414</v>
      </c>
      <c r="B41537">
        <v>0</v>
      </c>
    </row>
    <row r="41538" spans="1:2" x14ac:dyDescent="0.3">
      <c r="A41538">
        <v>1721455</v>
      </c>
      <c r="B41538">
        <v>0</v>
      </c>
    </row>
    <row r="41539" spans="1:2" x14ac:dyDescent="0.3">
      <c r="A41539">
        <v>1721496</v>
      </c>
      <c r="B41539">
        <v>0</v>
      </c>
    </row>
    <row r="41540" spans="1:2" x14ac:dyDescent="0.3">
      <c r="A41540">
        <v>1721537</v>
      </c>
      <c r="B41540">
        <v>0</v>
      </c>
    </row>
    <row r="41541" spans="1:2" x14ac:dyDescent="0.3">
      <c r="A41541">
        <v>1721578</v>
      </c>
      <c r="B41541">
        <v>0</v>
      </c>
    </row>
    <row r="41542" spans="1:2" x14ac:dyDescent="0.3">
      <c r="A41542">
        <v>1721619</v>
      </c>
      <c r="B41542">
        <v>0</v>
      </c>
    </row>
    <row r="41543" spans="1:2" x14ac:dyDescent="0.3">
      <c r="A41543">
        <v>1721660</v>
      </c>
      <c r="B41543">
        <v>0</v>
      </c>
    </row>
    <row r="41544" spans="1:2" x14ac:dyDescent="0.3">
      <c r="A41544">
        <v>1721701</v>
      </c>
      <c r="B41544">
        <v>0</v>
      </c>
    </row>
    <row r="41545" spans="1:2" x14ac:dyDescent="0.3">
      <c r="A41545">
        <v>1721746</v>
      </c>
      <c r="B41545">
        <v>0</v>
      </c>
    </row>
    <row r="41546" spans="1:2" x14ac:dyDescent="0.3">
      <c r="A41546">
        <v>1721787</v>
      </c>
      <c r="B41546">
        <v>0</v>
      </c>
    </row>
    <row r="41547" spans="1:2" x14ac:dyDescent="0.3">
      <c r="A41547">
        <v>1721828</v>
      </c>
      <c r="B41547">
        <v>0</v>
      </c>
    </row>
    <row r="41548" spans="1:2" x14ac:dyDescent="0.3">
      <c r="A41548">
        <v>1721869</v>
      </c>
      <c r="B41548">
        <v>0</v>
      </c>
    </row>
    <row r="41549" spans="1:2" x14ac:dyDescent="0.3">
      <c r="A41549">
        <v>1721910</v>
      </c>
      <c r="B41549">
        <v>0</v>
      </c>
    </row>
    <row r="41550" spans="1:2" x14ac:dyDescent="0.3">
      <c r="A41550">
        <v>1721951</v>
      </c>
      <c r="B41550">
        <v>0</v>
      </c>
    </row>
    <row r="41551" spans="1:2" x14ac:dyDescent="0.3">
      <c r="A41551">
        <v>1721992</v>
      </c>
      <c r="B41551">
        <v>0</v>
      </c>
    </row>
    <row r="41552" spans="1:2" x14ac:dyDescent="0.3">
      <c r="A41552">
        <v>1722033</v>
      </c>
      <c r="B41552">
        <v>0</v>
      </c>
    </row>
    <row r="41553" spans="1:2" x14ac:dyDescent="0.3">
      <c r="A41553">
        <v>1722074</v>
      </c>
      <c r="B41553">
        <v>0</v>
      </c>
    </row>
    <row r="41554" spans="1:2" x14ac:dyDescent="0.3">
      <c r="A41554">
        <v>1722115</v>
      </c>
      <c r="B41554">
        <v>0</v>
      </c>
    </row>
    <row r="41555" spans="1:2" x14ac:dyDescent="0.3">
      <c r="A41555">
        <v>1722156</v>
      </c>
      <c r="B41555">
        <v>0</v>
      </c>
    </row>
    <row r="41556" spans="1:2" x14ac:dyDescent="0.3">
      <c r="A41556">
        <v>1722197</v>
      </c>
      <c r="B41556">
        <v>0</v>
      </c>
    </row>
    <row r="41557" spans="1:2" x14ac:dyDescent="0.3">
      <c r="A41557">
        <v>1722238</v>
      </c>
      <c r="B41557">
        <v>0</v>
      </c>
    </row>
    <row r="41558" spans="1:2" x14ac:dyDescent="0.3">
      <c r="A41558">
        <v>1722279</v>
      </c>
      <c r="B41558">
        <v>0</v>
      </c>
    </row>
    <row r="41559" spans="1:2" x14ac:dyDescent="0.3">
      <c r="A41559">
        <v>1722320</v>
      </c>
      <c r="B41559">
        <v>0</v>
      </c>
    </row>
    <row r="41560" spans="1:2" x14ac:dyDescent="0.3">
      <c r="A41560">
        <v>1722361</v>
      </c>
      <c r="B41560">
        <v>0</v>
      </c>
    </row>
    <row r="41561" spans="1:2" x14ac:dyDescent="0.3">
      <c r="A41561">
        <v>1722402</v>
      </c>
      <c r="B41561">
        <v>0</v>
      </c>
    </row>
    <row r="41562" spans="1:2" x14ac:dyDescent="0.3">
      <c r="A41562">
        <v>1722443</v>
      </c>
      <c r="B41562">
        <v>0</v>
      </c>
    </row>
    <row r="41563" spans="1:2" x14ac:dyDescent="0.3">
      <c r="A41563">
        <v>1722484</v>
      </c>
      <c r="B41563">
        <v>0</v>
      </c>
    </row>
    <row r="41564" spans="1:2" x14ac:dyDescent="0.3">
      <c r="A41564">
        <v>1722565</v>
      </c>
      <c r="B41564">
        <v>0</v>
      </c>
    </row>
    <row r="41565" spans="1:2" x14ac:dyDescent="0.3">
      <c r="A41565">
        <v>1722606</v>
      </c>
      <c r="B41565">
        <v>0</v>
      </c>
    </row>
    <row r="41566" spans="1:2" x14ac:dyDescent="0.3">
      <c r="A41566">
        <v>1722647</v>
      </c>
      <c r="B41566">
        <v>0</v>
      </c>
    </row>
    <row r="41567" spans="1:2" x14ac:dyDescent="0.3">
      <c r="A41567">
        <v>1722688</v>
      </c>
      <c r="B41567">
        <v>0</v>
      </c>
    </row>
    <row r="41568" spans="1:2" x14ac:dyDescent="0.3">
      <c r="A41568">
        <v>1722729</v>
      </c>
      <c r="B41568">
        <v>0</v>
      </c>
    </row>
    <row r="41569" spans="1:2" x14ac:dyDescent="0.3">
      <c r="A41569">
        <v>1722770</v>
      </c>
      <c r="B41569">
        <v>0</v>
      </c>
    </row>
    <row r="41570" spans="1:2" x14ac:dyDescent="0.3">
      <c r="A41570">
        <v>1722811</v>
      </c>
      <c r="B41570">
        <v>0</v>
      </c>
    </row>
    <row r="41571" spans="1:2" x14ac:dyDescent="0.3">
      <c r="A41571">
        <v>1722852</v>
      </c>
      <c r="B41571">
        <v>0</v>
      </c>
    </row>
    <row r="41572" spans="1:2" x14ac:dyDescent="0.3">
      <c r="A41572">
        <v>1722893</v>
      </c>
      <c r="B41572">
        <v>0</v>
      </c>
    </row>
    <row r="41573" spans="1:2" x14ac:dyDescent="0.3">
      <c r="A41573">
        <v>1722934</v>
      </c>
      <c r="B41573">
        <v>0</v>
      </c>
    </row>
    <row r="41574" spans="1:2" x14ac:dyDescent="0.3">
      <c r="A41574">
        <v>1722984</v>
      </c>
      <c r="B41574">
        <v>0</v>
      </c>
    </row>
    <row r="41575" spans="1:2" x14ac:dyDescent="0.3">
      <c r="A41575">
        <v>1723025</v>
      </c>
      <c r="B41575">
        <v>0</v>
      </c>
    </row>
    <row r="41576" spans="1:2" x14ac:dyDescent="0.3">
      <c r="A41576">
        <v>1723066</v>
      </c>
      <c r="B41576">
        <v>0</v>
      </c>
    </row>
    <row r="41577" spans="1:2" x14ac:dyDescent="0.3">
      <c r="A41577">
        <v>1723107</v>
      </c>
      <c r="B41577">
        <v>0</v>
      </c>
    </row>
    <row r="41578" spans="1:2" x14ac:dyDescent="0.3">
      <c r="A41578">
        <v>1723148</v>
      </c>
      <c r="B41578">
        <v>0</v>
      </c>
    </row>
    <row r="41579" spans="1:2" x14ac:dyDescent="0.3">
      <c r="A41579">
        <v>1723189</v>
      </c>
      <c r="B41579">
        <v>0</v>
      </c>
    </row>
    <row r="41580" spans="1:2" x14ac:dyDescent="0.3">
      <c r="A41580">
        <v>1723230</v>
      </c>
      <c r="B41580">
        <v>0</v>
      </c>
    </row>
    <row r="41581" spans="1:2" x14ac:dyDescent="0.3">
      <c r="A41581">
        <v>1723271</v>
      </c>
      <c r="B41581">
        <v>0</v>
      </c>
    </row>
    <row r="41582" spans="1:2" x14ac:dyDescent="0.3">
      <c r="A41582">
        <v>1723312</v>
      </c>
      <c r="B41582">
        <v>0</v>
      </c>
    </row>
    <row r="41583" spans="1:2" x14ac:dyDescent="0.3">
      <c r="A41583">
        <v>1723353</v>
      </c>
      <c r="B41583">
        <v>0</v>
      </c>
    </row>
    <row r="41584" spans="1:2" x14ac:dyDescent="0.3">
      <c r="A41584">
        <v>1723394</v>
      </c>
      <c r="B41584">
        <v>0</v>
      </c>
    </row>
    <row r="41585" spans="1:2" x14ac:dyDescent="0.3">
      <c r="A41585">
        <v>1723435</v>
      </c>
      <c r="B41585">
        <v>0.14124999999999999</v>
      </c>
    </row>
    <row r="41586" spans="1:2" x14ac:dyDescent="0.3">
      <c r="A41586">
        <v>1723476</v>
      </c>
      <c r="B41586">
        <v>0.14124999999999999</v>
      </c>
    </row>
    <row r="41587" spans="1:2" x14ac:dyDescent="0.3">
      <c r="A41587">
        <v>1723517</v>
      </c>
      <c r="B41587">
        <v>0.14124999999999999</v>
      </c>
    </row>
    <row r="41588" spans="1:2" x14ac:dyDescent="0.3">
      <c r="A41588">
        <v>1723558</v>
      </c>
      <c r="B41588">
        <v>0.14124999999999999</v>
      </c>
    </row>
    <row r="41589" spans="1:2" x14ac:dyDescent="0.3">
      <c r="A41589">
        <v>1723599</v>
      </c>
      <c r="B41589">
        <v>0.14124999999999999</v>
      </c>
    </row>
    <row r="41590" spans="1:2" x14ac:dyDescent="0.3">
      <c r="A41590">
        <v>1723640</v>
      </c>
      <c r="B41590">
        <v>0.14124999999999999</v>
      </c>
    </row>
    <row r="41591" spans="1:2" x14ac:dyDescent="0.3">
      <c r="A41591">
        <v>1723681</v>
      </c>
      <c r="B41591">
        <v>0.14124999999999999</v>
      </c>
    </row>
    <row r="41592" spans="1:2" x14ac:dyDescent="0.3">
      <c r="A41592">
        <v>1723722</v>
      </c>
      <c r="B41592">
        <v>0.14124999999999999</v>
      </c>
    </row>
    <row r="41593" spans="1:2" x14ac:dyDescent="0.3">
      <c r="A41593">
        <v>1723763</v>
      </c>
      <c r="B41593">
        <v>0.14124999999999999</v>
      </c>
    </row>
    <row r="41594" spans="1:2" x14ac:dyDescent="0.3">
      <c r="A41594">
        <v>1723804</v>
      </c>
      <c r="B41594">
        <v>0.14124999999999999</v>
      </c>
    </row>
    <row r="41595" spans="1:2" x14ac:dyDescent="0.3">
      <c r="A41595">
        <v>1723845</v>
      </c>
      <c r="B41595">
        <v>0.14124999999999999</v>
      </c>
    </row>
    <row r="41596" spans="1:2" x14ac:dyDescent="0.3">
      <c r="A41596">
        <v>1723891</v>
      </c>
      <c r="B41596">
        <v>0.14124999999999999</v>
      </c>
    </row>
    <row r="41597" spans="1:2" x14ac:dyDescent="0.3">
      <c r="A41597">
        <v>1723932</v>
      </c>
      <c r="B41597">
        <v>0.28249999999999997</v>
      </c>
    </row>
    <row r="41598" spans="1:2" x14ac:dyDescent="0.3">
      <c r="A41598">
        <v>1723973</v>
      </c>
      <c r="B41598">
        <v>0.28249999999999997</v>
      </c>
    </row>
    <row r="41599" spans="1:2" x14ac:dyDescent="0.3">
      <c r="A41599">
        <v>1724014</v>
      </c>
      <c r="B41599">
        <v>0.28249999999999997</v>
      </c>
    </row>
    <row r="41600" spans="1:2" x14ac:dyDescent="0.3">
      <c r="A41600">
        <v>1724055</v>
      </c>
      <c r="B41600">
        <v>0.28249999999999997</v>
      </c>
    </row>
    <row r="41601" spans="1:2" x14ac:dyDescent="0.3">
      <c r="A41601">
        <v>1724096</v>
      </c>
      <c r="B41601">
        <v>0.28249999999999997</v>
      </c>
    </row>
    <row r="41602" spans="1:2" x14ac:dyDescent="0.3">
      <c r="A41602">
        <v>1724137</v>
      </c>
      <c r="B41602">
        <v>0.28249999999999997</v>
      </c>
    </row>
    <row r="41603" spans="1:2" x14ac:dyDescent="0.3">
      <c r="A41603">
        <v>1724178</v>
      </c>
      <c r="B41603">
        <v>0.28249999999999997</v>
      </c>
    </row>
    <row r="41604" spans="1:2" x14ac:dyDescent="0.3">
      <c r="A41604">
        <v>1724219</v>
      </c>
      <c r="B41604">
        <v>0.14124999999999999</v>
      </c>
    </row>
    <row r="41605" spans="1:2" x14ac:dyDescent="0.3">
      <c r="A41605">
        <v>1724260</v>
      </c>
      <c r="B41605">
        <v>0.14124999999999999</v>
      </c>
    </row>
    <row r="41606" spans="1:2" x14ac:dyDescent="0.3">
      <c r="A41606">
        <v>1724301</v>
      </c>
      <c r="B41606">
        <v>0.14124999999999999</v>
      </c>
    </row>
    <row r="41607" spans="1:2" x14ac:dyDescent="0.3">
      <c r="A41607">
        <v>1724342</v>
      </c>
      <c r="B41607">
        <v>0.14124999999999999</v>
      </c>
    </row>
    <row r="41608" spans="1:2" x14ac:dyDescent="0.3">
      <c r="A41608">
        <v>1724383</v>
      </c>
      <c r="B41608">
        <v>0.14124999999999999</v>
      </c>
    </row>
    <row r="41609" spans="1:2" x14ac:dyDescent="0.3">
      <c r="A41609">
        <v>1724424</v>
      </c>
      <c r="B41609">
        <v>0.14124999999999999</v>
      </c>
    </row>
    <row r="41610" spans="1:2" x14ac:dyDescent="0.3">
      <c r="A41610">
        <v>1724465</v>
      </c>
      <c r="B41610">
        <v>0.14124999999999999</v>
      </c>
    </row>
    <row r="41611" spans="1:2" x14ac:dyDescent="0.3">
      <c r="A41611">
        <v>1724506</v>
      </c>
      <c r="B41611">
        <v>0.14124999999999999</v>
      </c>
    </row>
    <row r="41612" spans="1:2" x14ac:dyDescent="0.3">
      <c r="A41612">
        <v>1724547</v>
      </c>
      <c r="B41612">
        <v>0.14124999999999999</v>
      </c>
    </row>
    <row r="41613" spans="1:2" x14ac:dyDescent="0.3">
      <c r="A41613">
        <v>1724588</v>
      </c>
      <c r="B41613">
        <v>0.28249999999999997</v>
      </c>
    </row>
    <row r="41614" spans="1:2" x14ac:dyDescent="0.3">
      <c r="A41614">
        <v>1724629</v>
      </c>
      <c r="B41614">
        <v>0.28249999999999997</v>
      </c>
    </row>
    <row r="41615" spans="1:2" x14ac:dyDescent="0.3">
      <c r="A41615">
        <v>1724670</v>
      </c>
      <c r="B41615">
        <v>0.28249999999999997</v>
      </c>
    </row>
    <row r="41616" spans="1:2" x14ac:dyDescent="0.3">
      <c r="A41616">
        <v>1724711</v>
      </c>
      <c r="B41616">
        <v>0.14124999999999999</v>
      </c>
    </row>
    <row r="41617" spans="1:2" x14ac:dyDescent="0.3">
      <c r="A41617">
        <v>1724752</v>
      </c>
      <c r="B41617">
        <v>0.14124999999999999</v>
      </c>
    </row>
    <row r="41618" spans="1:2" x14ac:dyDescent="0.3">
      <c r="A41618">
        <v>1724793</v>
      </c>
      <c r="B41618">
        <v>0.14124999999999999</v>
      </c>
    </row>
    <row r="41619" spans="1:2" x14ac:dyDescent="0.3">
      <c r="A41619">
        <v>1724834</v>
      </c>
      <c r="B41619">
        <v>0.14124999999999999</v>
      </c>
    </row>
    <row r="41620" spans="1:2" x14ac:dyDescent="0.3">
      <c r="A41620">
        <v>1724875</v>
      </c>
      <c r="B41620">
        <v>0.14124999999999999</v>
      </c>
    </row>
    <row r="41621" spans="1:2" x14ac:dyDescent="0.3">
      <c r="A41621">
        <v>1724916</v>
      </c>
      <c r="B41621">
        <v>0.14124999999999999</v>
      </c>
    </row>
    <row r="41622" spans="1:2" x14ac:dyDescent="0.3">
      <c r="A41622">
        <v>1724957</v>
      </c>
      <c r="B41622">
        <v>0.28249999999999997</v>
      </c>
    </row>
    <row r="41623" spans="1:2" x14ac:dyDescent="0.3">
      <c r="A41623">
        <v>1725002</v>
      </c>
      <c r="B41623">
        <v>0.28249999999999997</v>
      </c>
    </row>
    <row r="41624" spans="1:2" x14ac:dyDescent="0.3">
      <c r="A41624">
        <v>1725043</v>
      </c>
      <c r="B41624">
        <v>0.28249999999999997</v>
      </c>
    </row>
    <row r="41625" spans="1:2" x14ac:dyDescent="0.3">
      <c r="A41625">
        <v>1725084</v>
      </c>
      <c r="B41625">
        <v>0.28249999999999997</v>
      </c>
    </row>
    <row r="41626" spans="1:2" x14ac:dyDescent="0.3">
      <c r="A41626">
        <v>1725125</v>
      </c>
      <c r="B41626">
        <v>0.28249999999999997</v>
      </c>
    </row>
    <row r="41627" spans="1:2" x14ac:dyDescent="0.3">
      <c r="A41627">
        <v>1725166</v>
      </c>
      <c r="B41627">
        <v>0.28249999999999997</v>
      </c>
    </row>
    <row r="41628" spans="1:2" x14ac:dyDescent="0.3">
      <c r="A41628">
        <v>1725207</v>
      </c>
      <c r="B41628">
        <v>0.56499999999999995</v>
      </c>
    </row>
    <row r="41629" spans="1:2" x14ac:dyDescent="0.3">
      <c r="A41629">
        <v>1725248</v>
      </c>
      <c r="B41629">
        <v>0.56499999999999995</v>
      </c>
    </row>
    <row r="41630" spans="1:2" x14ac:dyDescent="0.3">
      <c r="A41630">
        <v>1725289</v>
      </c>
      <c r="B41630">
        <v>0.56499999999999995</v>
      </c>
    </row>
    <row r="41631" spans="1:2" x14ac:dyDescent="0.3">
      <c r="A41631">
        <v>1725330</v>
      </c>
      <c r="B41631">
        <v>0.56499999999999995</v>
      </c>
    </row>
    <row r="41632" spans="1:2" x14ac:dyDescent="0.3">
      <c r="A41632">
        <v>1725371</v>
      </c>
      <c r="B41632">
        <v>0.42375000000000002</v>
      </c>
    </row>
    <row r="41633" spans="1:2" x14ac:dyDescent="0.3">
      <c r="A41633">
        <v>1725450</v>
      </c>
      <c r="B41633">
        <v>0.42375000000000002</v>
      </c>
    </row>
    <row r="41634" spans="1:2" x14ac:dyDescent="0.3">
      <c r="A41634">
        <v>1725491</v>
      </c>
      <c r="B41634">
        <v>0.42375000000000002</v>
      </c>
    </row>
    <row r="41635" spans="1:2" x14ac:dyDescent="0.3">
      <c r="A41635">
        <v>1725574</v>
      </c>
      <c r="B41635">
        <v>0.42375000000000002</v>
      </c>
    </row>
    <row r="41636" spans="1:2" x14ac:dyDescent="0.3">
      <c r="A41636">
        <v>1725697</v>
      </c>
      <c r="B41636">
        <v>0.42375000000000002</v>
      </c>
    </row>
    <row r="41637" spans="1:2" x14ac:dyDescent="0.3">
      <c r="A41637">
        <v>1725820</v>
      </c>
      <c r="B41637">
        <v>0.42375000000000002</v>
      </c>
    </row>
    <row r="41638" spans="1:2" x14ac:dyDescent="0.3">
      <c r="A41638">
        <v>1725943</v>
      </c>
      <c r="B41638">
        <v>0.42375000000000002</v>
      </c>
    </row>
    <row r="41639" spans="1:2" x14ac:dyDescent="0.3">
      <c r="A41639">
        <v>1726066</v>
      </c>
      <c r="B41639">
        <v>0.42375000000000002</v>
      </c>
    </row>
    <row r="41640" spans="1:2" x14ac:dyDescent="0.3">
      <c r="A41640">
        <v>1726190</v>
      </c>
      <c r="B41640">
        <v>0.42375000000000002</v>
      </c>
    </row>
    <row r="41641" spans="1:2" x14ac:dyDescent="0.3">
      <c r="A41641">
        <v>1726313</v>
      </c>
      <c r="B41641">
        <v>0.42375000000000002</v>
      </c>
    </row>
    <row r="41642" spans="1:2" x14ac:dyDescent="0.3">
      <c r="A41642">
        <v>1726436</v>
      </c>
      <c r="B41642">
        <v>0.42375000000000002</v>
      </c>
    </row>
    <row r="41643" spans="1:2" x14ac:dyDescent="0.3">
      <c r="A41643">
        <v>1726559</v>
      </c>
      <c r="B41643">
        <v>0.28249999999999997</v>
      </c>
    </row>
    <row r="41644" spans="1:2" x14ac:dyDescent="0.3">
      <c r="A41644">
        <v>1726682</v>
      </c>
      <c r="B41644">
        <v>0.28249999999999997</v>
      </c>
    </row>
    <row r="41645" spans="1:2" x14ac:dyDescent="0.3">
      <c r="A41645">
        <v>1726805</v>
      </c>
      <c r="B41645">
        <v>0.28249999999999997</v>
      </c>
    </row>
    <row r="41646" spans="1:2" x14ac:dyDescent="0.3">
      <c r="A41646">
        <v>1726929</v>
      </c>
      <c r="B41646">
        <v>0.28249999999999997</v>
      </c>
    </row>
    <row r="41647" spans="1:2" x14ac:dyDescent="0.3">
      <c r="A41647">
        <v>1727052</v>
      </c>
      <c r="B41647">
        <v>0.28249999999999997</v>
      </c>
    </row>
    <row r="41648" spans="1:2" x14ac:dyDescent="0.3">
      <c r="A41648">
        <v>1727175</v>
      </c>
      <c r="B41648">
        <v>0.28249999999999997</v>
      </c>
    </row>
    <row r="41649" spans="1:2" x14ac:dyDescent="0.3">
      <c r="A41649">
        <v>1727298</v>
      </c>
      <c r="B41649">
        <v>0.28249999999999997</v>
      </c>
    </row>
    <row r="41650" spans="1:2" x14ac:dyDescent="0.3">
      <c r="A41650">
        <v>1727421</v>
      </c>
      <c r="B41650">
        <v>0.42375000000000002</v>
      </c>
    </row>
    <row r="41651" spans="1:2" x14ac:dyDescent="0.3">
      <c r="A41651">
        <v>1727544</v>
      </c>
      <c r="B41651">
        <v>0.42375000000000002</v>
      </c>
    </row>
    <row r="41652" spans="1:2" x14ac:dyDescent="0.3">
      <c r="A41652">
        <v>1727668</v>
      </c>
      <c r="B41652">
        <v>0.42375000000000002</v>
      </c>
    </row>
    <row r="41653" spans="1:2" x14ac:dyDescent="0.3">
      <c r="A41653">
        <v>1727791</v>
      </c>
      <c r="B41653">
        <v>0.56499999999999995</v>
      </c>
    </row>
    <row r="41654" spans="1:2" x14ac:dyDescent="0.3">
      <c r="A41654">
        <v>1727914</v>
      </c>
      <c r="B41654">
        <v>0.56499999999999995</v>
      </c>
    </row>
    <row r="41655" spans="1:2" x14ac:dyDescent="0.3">
      <c r="A41655">
        <v>1728037</v>
      </c>
      <c r="B41655">
        <v>0.56499999999999995</v>
      </c>
    </row>
    <row r="41656" spans="1:2" x14ac:dyDescent="0.3">
      <c r="A41656">
        <v>1728160</v>
      </c>
      <c r="B41656">
        <v>0.56499999999999995</v>
      </c>
    </row>
    <row r="41657" spans="1:2" x14ac:dyDescent="0.3">
      <c r="A41657">
        <v>1728283</v>
      </c>
      <c r="B41657">
        <v>0.70625000000000004</v>
      </c>
    </row>
    <row r="41658" spans="1:2" x14ac:dyDescent="0.3">
      <c r="A41658">
        <v>1728407</v>
      </c>
      <c r="B41658">
        <v>0.70625000000000004</v>
      </c>
    </row>
    <row r="41659" spans="1:2" x14ac:dyDescent="0.3">
      <c r="A41659">
        <v>1728530</v>
      </c>
      <c r="B41659">
        <v>0.84750000000000003</v>
      </c>
    </row>
    <row r="41660" spans="1:2" x14ac:dyDescent="0.3">
      <c r="A41660">
        <v>1728653</v>
      </c>
      <c r="B41660">
        <v>0.84750000000000003</v>
      </c>
    </row>
    <row r="41661" spans="1:2" x14ac:dyDescent="0.3">
      <c r="A41661">
        <v>1728776</v>
      </c>
      <c r="B41661">
        <v>0.84750000000000003</v>
      </c>
    </row>
    <row r="41662" spans="1:2" x14ac:dyDescent="0.3">
      <c r="A41662">
        <v>1728899</v>
      </c>
      <c r="B41662">
        <v>0.70625000000000004</v>
      </c>
    </row>
    <row r="41663" spans="1:2" x14ac:dyDescent="0.3">
      <c r="A41663">
        <v>1729023</v>
      </c>
      <c r="B41663">
        <v>0.84750000000000003</v>
      </c>
    </row>
    <row r="41664" spans="1:2" x14ac:dyDescent="0.3">
      <c r="A41664">
        <v>1729146</v>
      </c>
      <c r="B41664">
        <v>0.84750000000000003</v>
      </c>
    </row>
    <row r="41665" spans="1:2" x14ac:dyDescent="0.3">
      <c r="A41665">
        <v>1729269</v>
      </c>
      <c r="B41665">
        <v>0.70625000000000004</v>
      </c>
    </row>
    <row r="41666" spans="1:2" x14ac:dyDescent="0.3">
      <c r="A41666">
        <v>1729392</v>
      </c>
      <c r="B41666">
        <v>0.84750000000000003</v>
      </c>
    </row>
    <row r="41667" spans="1:2" x14ac:dyDescent="0.3">
      <c r="A41667">
        <v>1729515</v>
      </c>
      <c r="B41667">
        <v>0.84750000000000003</v>
      </c>
    </row>
    <row r="41668" spans="1:2" x14ac:dyDescent="0.3">
      <c r="A41668">
        <v>1729638</v>
      </c>
      <c r="B41668">
        <v>0.84750000000000003</v>
      </c>
    </row>
    <row r="41669" spans="1:2" x14ac:dyDescent="0.3">
      <c r="A41669">
        <v>1729762</v>
      </c>
      <c r="B41669">
        <v>0.70625000000000004</v>
      </c>
    </row>
    <row r="41670" spans="1:2" x14ac:dyDescent="0.3">
      <c r="A41670">
        <v>1729885</v>
      </c>
      <c r="B41670">
        <v>0.70625000000000004</v>
      </c>
    </row>
    <row r="41671" spans="1:2" x14ac:dyDescent="0.3">
      <c r="A41671">
        <v>1730008</v>
      </c>
      <c r="B41671">
        <v>0.70625000000000004</v>
      </c>
    </row>
    <row r="41672" spans="1:2" x14ac:dyDescent="0.3">
      <c r="A41672">
        <v>1730131</v>
      </c>
      <c r="B41672">
        <v>0.70625000000000004</v>
      </c>
    </row>
    <row r="41673" spans="1:2" x14ac:dyDescent="0.3">
      <c r="A41673">
        <v>1730254</v>
      </c>
      <c r="B41673">
        <v>0.70625000000000004</v>
      </c>
    </row>
    <row r="41674" spans="1:2" x14ac:dyDescent="0.3">
      <c r="A41674">
        <v>1730377</v>
      </c>
      <c r="B41674">
        <v>0.70625000000000004</v>
      </c>
    </row>
    <row r="41675" spans="1:2" x14ac:dyDescent="0.3">
      <c r="A41675">
        <v>1730501</v>
      </c>
      <c r="B41675">
        <v>0.70625000000000004</v>
      </c>
    </row>
    <row r="41676" spans="1:2" x14ac:dyDescent="0.3">
      <c r="A41676">
        <v>1730624</v>
      </c>
      <c r="B41676">
        <v>0.70625000000000004</v>
      </c>
    </row>
    <row r="41677" spans="1:2" x14ac:dyDescent="0.3">
      <c r="A41677">
        <v>1730747</v>
      </c>
      <c r="B41677">
        <v>0.70625000000000004</v>
      </c>
    </row>
    <row r="41678" spans="1:2" x14ac:dyDescent="0.3">
      <c r="A41678">
        <v>1730870</v>
      </c>
      <c r="B41678">
        <v>0.56499999999999995</v>
      </c>
    </row>
    <row r="41679" spans="1:2" x14ac:dyDescent="0.3">
      <c r="A41679">
        <v>1730993</v>
      </c>
      <c r="B41679">
        <v>0.56499999999999995</v>
      </c>
    </row>
    <row r="41680" spans="1:2" x14ac:dyDescent="0.3">
      <c r="A41680">
        <v>1731116</v>
      </c>
      <c r="B41680">
        <v>0.56499999999999995</v>
      </c>
    </row>
    <row r="41681" spans="1:2" x14ac:dyDescent="0.3">
      <c r="A41681">
        <v>1731240</v>
      </c>
      <c r="B41681">
        <v>0.56499999999999995</v>
      </c>
    </row>
    <row r="41682" spans="1:2" x14ac:dyDescent="0.3">
      <c r="A41682">
        <v>1731363</v>
      </c>
      <c r="B41682">
        <v>0.56499999999999995</v>
      </c>
    </row>
    <row r="41683" spans="1:2" x14ac:dyDescent="0.3">
      <c r="A41683">
        <v>1731486</v>
      </c>
      <c r="B41683">
        <v>0.42375000000000002</v>
      </c>
    </row>
    <row r="41684" spans="1:2" x14ac:dyDescent="0.3">
      <c r="A41684">
        <v>1731609</v>
      </c>
      <c r="B41684">
        <v>0.42375000000000002</v>
      </c>
    </row>
    <row r="41685" spans="1:2" x14ac:dyDescent="0.3">
      <c r="A41685">
        <v>1731732</v>
      </c>
      <c r="B41685">
        <v>0.42375000000000002</v>
      </c>
    </row>
    <row r="41686" spans="1:2" x14ac:dyDescent="0.3">
      <c r="A41686">
        <v>1731856</v>
      </c>
      <c r="B41686">
        <v>0.42375000000000002</v>
      </c>
    </row>
    <row r="41687" spans="1:2" x14ac:dyDescent="0.3">
      <c r="A41687">
        <v>1731979</v>
      </c>
      <c r="B41687">
        <v>0.28249999999999997</v>
      </c>
    </row>
    <row r="41688" spans="1:2" x14ac:dyDescent="0.3">
      <c r="A41688">
        <v>1732102</v>
      </c>
      <c r="B41688">
        <v>0.28249999999999997</v>
      </c>
    </row>
    <row r="41689" spans="1:2" x14ac:dyDescent="0.3">
      <c r="A41689">
        <v>1732225</v>
      </c>
      <c r="B41689">
        <v>0.28249999999999997</v>
      </c>
    </row>
    <row r="41690" spans="1:2" x14ac:dyDescent="0.3">
      <c r="A41690">
        <v>1732348</v>
      </c>
      <c r="B41690">
        <v>0.28249999999999997</v>
      </c>
    </row>
    <row r="41691" spans="1:2" x14ac:dyDescent="0.3">
      <c r="A41691">
        <v>1732471</v>
      </c>
      <c r="B41691">
        <v>0.28249999999999997</v>
      </c>
    </row>
    <row r="41692" spans="1:2" x14ac:dyDescent="0.3">
      <c r="A41692">
        <v>1732595</v>
      </c>
      <c r="B41692">
        <v>0.28249999999999997</v>
      </c>
    </row>
    <row r="41693" spans="1:2" x14ac:dyDescent="0.3">
      <c r="A41693">
        <v>1732718</v>
      </c>
      <c r="B41693">
        <v>0.28249999999999997</v>
      </c>
    </row>
    <row r="41694" spans="1:2" x14ac:dyDescent="0.3">
      <c r="A41694">
        <v>1732841</v>
      </c>
      <c r="B41694">
        <v>0.28249999999999997</v>
      </c>
    </row>
    <row r="41695" spans="1:2" x14ac:dyDescent="0.3">
      <c r="A41695">
        <v>1732964</v>
      </c>
      <c r="B41695">
        <v>0.28249999999999997</v>
      </c>
    </row>
    <row r="41696" spans="1:2" x14ac:dyDescent="0.3">
      <c r="A41696">
        <v>1733087</v>
      </c>
      <c r="B41696">
        <v>0.28249999999999997</v>
      </c>
    </row>
    <row r="41697" spans="1:2" x14ac:dyDescent="0.3">
      <c r="A41697">
        <v>1733210</v>
      </c>
      <c r="B41697">
        <v>0.28249999999999997</v>
      </c>
    </row>
    <row r="41698" spans="1:2" x14ac:dyDescent="0.3">
      <c r="A41698">
        <v>1733334</v>
      </c>
      <c r="B41698">
        <v>0.28249999999999997</v>
      </c>
    </row>
    <row r="41699" spans="1:2" x14ac:dyDescent="0.3">
      <c r="A41699">
        <v>1733457</v>
      </c>
      <c r="B41699">
        <v>0.28249999999999997</v>
      </c>
    </row>
    <row r="41700" spans="1:2" x14ac:dyDescent="0.3">
      <c r="A41700">
        <v>1733580</v>
      </c>
      <c r="B41700">
        <v>0.28249999999999997</v>
      </c>
    </row>
    <row r="41701" spans="1:2" x14ac:dyDescent="0.3">
      <c r="A41701">
        <v>1733703</v>
      </c>
      <c r="B41701">
        <v>0.28249999999999997</v>
      </c>
    </row>
    <row r="41702" spans="1:2" x14ac:dyDescent="0.3">
      <c r="A41702">
        <v>1733826</v>
      </c>
      <c r="B41702">
        <v>0.28249999999999997</v>
      </c>
    </row>
    <row r="41703" spans="1:2" x14ac:dyDescent="0.3">
      <c r="A41703">
        <v>1733949</v>
      </c>
      <c r="B41703">
        <v>0.28249999999999997</v>
      </c>
    </row>
    <row r="41704" spans="1:2" x14ac:dyDescent="0.3">
      <c r="A41704">
        <v>1734073</v>
      </c>
      <c r="B41704">
        <v>0.28249999999999997</v>
      </c>
    </row>
    <row r="41705" spans="1:2" x14ac:dyDescent="0.3">
      <c r="A41705">
        <v>1734196</v>
      </c>
      <c r="B41705">
        <v>0.28249999999999997</v>
      </c>
    </row>
    <row r="41706" spans="1:2" x14ac:dyDescent="0.3">
      <c r="A41706">
        <v>1734319</v>
      </c>
      <c r="B41706">
        <v>0.28249999999999997</v>
      </c>
    </row>
    <row r="41707" spans="1:2" x14ac:dyDescent="0.3">
      <c r="A41707">
        <v>1734442</v>
      </c>
      <c r="B41707">
        <v>0.28249999999999997</v>
      </c>
    </row>
    <row r="41708" spans="1:2" x14ac:dyDescent="0.3">
      <c r="A41708">
        <v>1734565</v>
      </c>
      <c r="B41708">
        <v>0.42375000000000002</v>
      </c>
    </row>
    <row r="41709" spans="1:2" x14ac:dyDescent="0.3">
      <c r="A41709">
        <v>1734688</v>
      </c>
      <c r="B41709">
        <v>0.42375000000000002</v>
      </c>
    </row>
    <row r="41710" spans="1:2" x14ac:dyDescent="0.3">
      <c r="A41710">
        <v>1734812</v>
      </c>
      <c r="B41710">
        <v>0.42375000000000002</v>
      </c>
    </row>
    <row r="41711" spans="1:2" x14ac:dyDescent="0.3">
      <c r="A41711">
        <v>1734935</v>
      </c>
      <c r="B41711">
        <v>0.42375000000000002</v>
      </c>
    </row>
    <row r="41712" spans="1:2" x14ac:dyDescent="0.3">
      <c r="A41712">
        <v>1735058</v>
      </c>
      <c r="B41712">
        <v>0.42375000000000002</v>
      </c>
    </row>
    <row r="41713" spans="1:2" x14ac:dyDescent="0.3">
      <c r="A41713">
        <v>1735181</v>
      </c>
      <c r="B41713">
        <v>0.56499999999999995</v>
      </c>
    </row>
    <row r="41714" spans="1:2" x14ac:dyDescent="0.3">
      <c r="A41714">
        <v>1735304</v>
      </c>
      <c r="B41714">
        <v>0.56499999999999995</v>
      </c>
    </row>
    <row r="41715" spans="1:2" x14ac:dyDescent="0.3">
      <c r="A41715">
        <v>1735428</v>
      </c>
      <c r="B41715">
        <v>0.56499999999999995</v>
      </c>
    </row>
    <row r="41716" spans="1:2" x14ac:dyDescent="0.3">
      <c r="A41716">
        <v>1735551</v>
      </c>
      <c r="B41716">
        <v>0.56499999999999995</v>
      </c>
    </row>
    <row r="41717" spans="1:2" x14ac:dyDescent="0.3">
      <c r="A41717">
        <v>1735674</v>
      </c>
      <c r="B41717">
        <v>0.56499999999999995</v>
      </c>
    </row>
    <row r="41718" spans="1:2" x14ac:dyDescent="0.3">
      <c r="A41718">
        <v>1735797</v>
      </c>
      <c r="B41718">
        <v>0.56499999999999995</v>
      </c>
    </row>
    <row r="41719" spans="1:2" x14ac:dyDescent="0.3">
      <c r="A41719">
        <v>1735920</v>
      </c>
      <c r="B41719">
        <v>0.56499999999999995</v>
      </c>
    </row>
    <row r="41720" spans="1:2" x14ac:dyDescent="0.3">
      <c r="A41720">
        <v>1736043</v>
      </c>
      <c r="B41720">
        <v>0.42375000000000002</v>
      </c>
    </row>
    <row r="41721" spans="1:2" x14ac:dyDescent="0.3">
      <c r="A41721">
        <v>1736167</v>
      </c>
      <c r="B41721">
        <v>0.42375000000000002</v>
      </c>
    </row>
    <row r="41722" spans="1:2" x14ac:dyDescent="0.3">
      <c r="A41722">
        <v>1736290</v>
      </c>
      <c r="B41722">
        <v>0.42375000000000002</v>
      </c>
    </row>
    <row r="41723" spans="1:2" x14ac:dyDescent="0.3">
      <c r="A41723">
        <v>1736413</v>
      </c>
      <c r="B41723">
        <v>0.42375000000000002</v>
      </c>
    </row>
    <row r="41724" spans="1:2" x14ac:dyDescent="0.3">
      <c r="A41724">
        <v>1736536</v>
      </c>
      <c r="B41724">
        <v>0.42375000000000002</v>
      </c>
    </row>
    <row r="41725" spans="1:2" x14ac:dyDescent="0.3">
      <c r="A41725">
        <v>1736659</v>
      </c>
      <c r="B41725">
        <v>0.28249999999999997</v>
      </c>
    </row>
    <row r="41726" spans="1:2" x14ac:dyDescent="0.3">
      <c r="A41726">
        <v>1736782</v>
      </c>
      <c r="B41726">
        <v>0.28249999999999997</v>
      </c>
    </row>
    <row r="41727" spans="1:2" x14ac:dyDescent="0.3">
      <c r="A41727">
        <v>1736906</v>
      </c>
      <c r="B41727">
        <v>0.28249999999999997</v>
      </c>
    </row>
    <row r="41728" spans="1:2" x14ac:dyDescent="0.3">
      <c r="A41728">
        <v>1737029</v>
      </c>
      <c r="B41728">
        <v>0.28249999999999997</v>
      </c>
    </row>
    <row r="41729" spans="1:2" x14ac:dyDescent="0.3">
      <c r="A41729">
        <v>1737152</v>
      </c>
      <c r="B41729">
        <v>0.28249999999999997</v>
      </c>
    </row>
    <row r="41730" spans="1:2" x14ac:dyDescent="0.3">
      <c r="A41730">
        <v>1737275</v>
      </c>
      <c r="B41730">
        <v>0.28249999999999997</v>
      </c>
    </row>
    <row r="41731" spans="1:2" x14ac:dyDescent="0.3">
      <c r="A41731">
        <v>1737398</v>
      </c>
      <c r="B41731">
        <v>0.28249999999999997</v>
      </c>
    </row>
    <row r="41732" spans="1:2" x14ac:dyDescent="0.3">
      <c r="A41732">
        <v>1737521</v>
      </c>
      <c r="B41732">
        <v>0.28249999999999997</v>
      </c>
    </row>
    <row r="41733" spans="1:2" x14ac:dyDescent="0.3">
      <c r="A41733">
        <v>1737645</v>
      </c>
      <c r="B41733">
        <v>0.28249999999999997</v>
      </c>
    </row>
    <row r="41734" spans="1:2" x14ac:dyDescent="0.3">
      <c r="A41734">
        <v>1737768</v>
      </c>
      <c r="B41734">
        <v>0.28249999999999997</v>
      </c>
    </row>
    <row r="41735" spans="1:2" x14ac:dyDescent="0.3">
      <c r="A41735">
        <v>1737891</v>
      </c>
      <c r="B41735">
        <v>0.28249999999999997</v>
      </c>
    </row>
    <row r="41736" spans="1:2" x14ac:dyDescent="0.3">
      <c r="A41736">
        <v>1738014</v>
      </c>
      <c r="B41736">
        <v>0.28249999999999997</v>
      </c>
    </row>
    <row r="41737" spans="1:2" x14ac:dyDescent="0.3">
      <c r="A41737">
        <v>1738137</v>
      </c>
      <c r="B41737">
        <v>0.28249999999999997</v>
      </c>
    </row>
    <row r="41738" spans="1:2" x14ac:dyDescent="0.3">
      <c r="A41738">
        <v>1738261</v>
      </c>
      <c r="B41738">
        <v>0.28249999999999997</v>
      </c>
    </row>
    <row r="41739" spans="1:2" x14ac:dyDescent="0.3">
      <c r="A41739">
        <v>1738384</v>
      </c>
      <c r="B41739">
        <v>0.28249999999999997</v>
      </c>
    </row>
    <row r="41740" spans="1:2" x14ac:dyDescent="0.3">
      <c r="A41740">
        <v>1738507</v>
      </c>
      <c r="B41740">
        <v>0.28249999999999997</v>
      </c>
    </row>
    <row r="41741" spans="1:2" x14ac:dyDescent="0.3">
      <c r="A41741">
        <v>1738630</v>
      </c>
      <c r="B41741">
        <v>0.28249999999999997</v>
      </c>
    </row>
    <row r="41742" spans="1:2" x14ac:dyDescent="0.3">
      <c r="A41742">
        <v>1738753</v>
      </c>
      <c r="B41742">
        <v>0.28249999999999997</v>
      </c>
    </row>
    <row r="41743" spans="1:2" x14ac:dyDescent="0.3">
      <c r="A41743">
        <v>1738876</v>
      </c>
      <c r="B41743">
        <v>0.28249999999999997</v>
      </c>
    </row>
    <row r="41744" spans="1:2" x14ac:dyDescent="0.3">
      <c r="A41744">
        <v>1739000</v>
      </c>
      <c r="B41744">
        <v>0.28249999999999997</v>
      </c>
    </row>
    <row r="41745" spans="1:2" x14ac:dyDescent="0.3">
      <c r="A41745">
        <v>1739123</v>
      </c>
      <c r="B41745">
        <v>0.28249999999999997</v>
      </c>
    </row>
    <row r="41746" spans="1:2" x14ac:dyDescent="0.3">
      <c r="A41746">
        <v>1739246</v>
      </c>
      <c r="B41746">
        <v>0.28249999999999997</v>
      </c>
    </row>
    <row r="41747" spans="1:2" x14ac:dyDescent="0.3">
      <c r="A41747">
        <v>1739369</v>
      </c>
      <c r="B41747">
        <v>0.28249999999999997</v>
      </c>
    </row>
    <row r="41748" spans="1:2" x14ac:dyDescent="0.3">
      <c r="A41748">
        <v>1739492</v>
      </c>
      <c r="B41748">
        <v>0.28249999999999997</v>
      </c>
    </row>
    <row r="41749" spans="1:2" x14ac:dyDescent="0.3">
      <c r="A41749">
        <v>1739615</v>
      </c>
      <c r="B41749">
        <v>0.28249999999999997</v>
      </c>
    </row>
    <row r="41750" spans="1:2" x14ac:dyDescent="0.3">
      <c r="A41750">
        <v>1739739</v>
      </c>
      <c r="B41750">
        <v>0.28249999999999997</v>
      </c>
    </row>
    <row r="41751" spans="1:2" x14ac:dyDescent="0.3">
      <c r="A41751">
        <v>1739862</v>
      </c>
      <c r="B41751">
        <v>0.28249999999999997</v>
      </c>
    </row>
    <row r="41752" spans="1:2" x14ac:dyDescent="0.3">
      <c r="A41752">
        <v>1739985</v>
      </c>
      <c r="B41752">
        <v>0.28249999999999997</v>
      </c>
    </row>
    <row r="41753" spans="1:2" x14ac:dyDescent="0.3">
      <c r="A41753">
        <v>1740108</v>
      </c>
      <c r="B41753">
        <v>0.28249999999999997</v>
      </c>
    </row>
    <row r="41754" spans="1:2" x14ac:dyDescent="0.3">
      <c r="A41754">
        <v>1740231</v>
      </c>
      <c r="B41754">
        <v>0.42375000000000002</v>
      </c>
    </row>
    <row r="41755" spans="1:2" x14ac:dyDescent="0.3">
      <c r="A41755">
        <v>1740354</v>
      </c>
      <c r="B41755">
        <v>0.42375000000000002</v>
      </c>
    </row>
    <row r="41756" spans="1:2" x14ac:dyDescent="0.3">
      <c r="A41756">
        <v>1740478</v>
      </c>
      <c r="B41756">
        <v>0.42375000000000002</v>
      </c>
    </row>
    <row r="41757" spans="1:2" x14ac:dyDescent="0.3">
      <c r="A41757">
        <v>1740601</v>
      </c>
      <c r="B41757">
        <v>0.42375000000000002</v>
      </c>
    </row>
    <row r="41758" spans="1:2" x14ac:dyDescent="0.3">
      <c r="A41758">
        <v>1740724</v>
      </c>
      <c r="B41758">
        <v>0.42375000000000002</v>
      </c>
    </row>
    <row r="41759" spans="1:2" x14ac:dyDescent="0.3">
      <c r="A41759">
        <v>1740847</v>
      </c>
      <c r="B41759">
        <v>0.56499999999999995</v>
      </c>
    </row>
    <row r="41760" spans="1:2" x14ac:dyDescent="0.3">
      <c r="A41760">
        <v>1740970</v>
      </c>
      <c r="B41760">
        <v>0.56499999999999995</v>
      </c>
    </row>
    <row r="41761" spans="1:2" x14ac:dyDescent="0.3">
      <c r="A41761">
        <v>1741094</v>
      </c>
      <c r="B41761">
        <v>0.56499999999999995</v>
      </c>
    </row>
    <row r="41762" spans="1:2" x14ac:dyDescent="0.3">
      <c r="A41762">
        <v>1741217</v>
      </c>
      <c r="B41762">
        <v>0.56499999999999995</v>
      </c>
    </row>
    <row r="41763" spans="1:2" x14ac:dyDescent="0.3">
      <c r="A41763">
        <v>1741340</v>
      </c>
      <c r="B41763">
        <v>0.56499999999999995</v>
      </c>
    </row>
    <row r="41764" spans="1:2" x14ac:dyDescent="0.3">
      <c r="A41764">
        <v>1741463</v>
      </c>
      <c r="B41764">
        <v>0.56499999999999995</v>
      </c>
    </row>
    <row r="41765" spans="1:2" x14ac:dyDescent="0.3">
      <c r="A41765">
        <v>1741586</v>
      </c>
      <c r="B41765">
        <v>0.70625000000000004</v>
      </c>
    </row>
    <row r="41766" spans="1:2" x14ac:dyDescent="0.3">
      <c r="A41766">
        <v>1741709</v>
      </c>
      <c r="B41766">
        <v>0.56499999999999995</v>
      </c>
    </row>
    <row r="41767" spans="1:2" x14ac:dyDescent="0.3">
      <c r="A41767">
        <v>1741833</v>
      </c>
      <c r="B41767">
        <v>0.56499999999999995</v>
      </c>
    </row>
    <row r="41768" spans="1:2" x14ac:dyDescent="0.3">
      <c r="A41768">
        <v>1741956</v>
      </c>
      <c r="B41768">
        <v>0.56499999999999995</v>
      </c>
    </row>
    <row r="41769" spans="1:2" x14ac:dyDescent="0.3">
      <c r="A41769">
        <v>1742079</v>
      </c>
      <c r="B41769">
        <v>0.56499999999999995</v>
      </c>
    </row>
    <row r="41770" spans="1:2" x14ac:dyDescent="0.3">
      <c r="A41770">
        <v>1742202</v>
      </c>
      <c r="B41770">
        <v>0.56499999999999995</v>
      </c>
    </row>
    <row r="41771" spans="1:2" x14ac:dyDescent="0.3">
      <c r="A41771">
        <v>1742325</v>
      </c>
      <c r="B41771">
        <v>0.56499999999999995</v>
      </c>
    </row>
    <row r="41772" spans="1:2" x14ac:dyDescent="0.3">
      <c r="A41772">
        <v>1742448</v>
      </c>
      <c r="B41772">
        <v>0.56499999999999995</v>
      </c>
    </row>
    <row r="41773" spans="1:2" x14ac:dyDescent="0.3">
      <c r="A41773">
        <v>1742572</v>
      </c>
      <c r="B41773">
        <v>0.56499999999999995</v>
      </c>
    </row>
    <row r="41774" spans="1:2" x14ac:dyDescent="0.3">
      <c r="A41774">
        <v>1742695</v>
      </c>
      <c r="B41774">
        <v>0.56499999999999995</v>
      </c>
    </row>
    <row r="41775" spans="1:2" x14ac:dyDescent="0.3">
      <c r="A41775">
        <v>1742818</v>
      </c>
      <c r="B41775">
        <v>0.56499999999999995</v>
      </c>
    </row>
    <row r="41776" spans="1:2" x14ac:dyDescent="0.3">
      <c r="A41776">
        <v>1742941</v>
      </c>
      <c r="B41776">
        <v>0.56499999999999995</v>
      </c>
    </row>
    <row r="41777" spans="1:2" x14ac:dyDescent="0.3">
      <c r="A41777">
        <v>1743064</v>
      </c>
      <c r="B41777">
        <v>0.42375000000000002</v>
      </c>
    </row>
    <row r="41778" spans="1:2" x14ac:dyDescent="0.3">
      <c r="A41778">
        <v>1743187</v>
      </c>
      <c r="B41778">
        <v>0.56499999999999995</v>
      </c>
    </row>
    <row r="41779" spans="1:2" x14ac:dyDescent="0.3">
      <c r="A41779">
        <v>1743311</v>
      </c>
      <c r="B41779">
        <v>0.56499999999999995</v>
      </c>
    </row>
    <row r="41780" spans="1:2" x14ac:dyDescent="0.3">
      <c r="A41780">
        <v>1743434</v>
      </c>
      <c r="B41780">
        <v>0.56499999999999995</v>
      </c>
    </row>
    <row r="41781" spans="1:2" x14ac:dyDescent="0.3">
      <c r="A41781">
        <v>1743557</v>
      </c>
      <c r="B41781">
        <v>0.56499999999999995</v>
      </c>
    </row>
    <row r="41782" spans="1:2" x14ac:dyDescent="0.3">
      <c r="A41782">
        <v>1743680</v>
      </c>
      <c r="B41782">
        <v>0.70625000000000004</v>
      </c>
    </row>
    <row r="41783" spans="1:2" x14ac:dyDescent="0.3">
      <c r="A41783">
        <v>1743803</v>
      </c>
      <c r="B41783">
        <v>0.56499999999999995</v>
      </c>
    </row>
    <row r="41784" spans="1:2" x14ac:dyDescent="0.3">
      <c r="A41784">
        <v>1743926</v>
      </c>
      <c r="B41784">
        <v>0.56499999999999995</v>
      </c>
    </row>
    <row r="41785" spans="1:2" x14ac:dyDescent="0.3">
      <c r="A41785">
        <v>1744050</v>
      </c>
      <c r="B41785">
        <v>0.56499999999999995</v>
      </c>
    </row>
    <row r="41786" spans="1:2" x14ac:dyDescent="0.3">
      <c r="A41786">
        <v>1744173</v>
      </c>
      <c r="B41786">
        <v>0.56499999999999995</v>
      </c>
    </row>
    <row r="41787" spans="1:2" x14ac:dyDescent="0.3">
      <c r="A41787">
        <v>1744296</v>
      </c>
      <c r="B41787">
        <v>0.56499999999999995</v>
      </c>
    </row>
    <row r="41788" spans="1:2" x14ac:dyDescent="0.3">
      <c r="A41788">
        <v>1744419</v>
      </c>
      <c r="B41788">
        <v>0.70625000000000004</v>
      </c>
    </row>
    <row r="41789" spans="1:2" x14ac:dyDescent="0.3">
      <c r="A41789">
        <v>1744542</v>
      </c>
      <c r="B41789">
        <v>0.70625000000000004</v>
      </c>
    </row>
    <row r="41790" spans="1:2" x14ac:dyDescent="0.3">
      <c r="A41790">
        <v>1744666</v>
      </c>
      <c r="B41790">
        <v>0.56499999999999995</v>
      </c>
    </row>
    <row r="41791" spans="1:2" x14ac:dyDescent="0.3">
      <c r="A41791">
        <v>1744789</v>
      </c>
      <c r="B41791">
        <v>0.70625000000000004</v>
      </c>
    </row>
    <row r="41792" spans="1:2" x14ac:dyDescent="0.3">
      <c r="A41792">
        <v>1744912</v>
      </c>
      <c r="B41792">
        <v>0.70625000000000004</v>
      </c>
    </row>
    <row r="41793" spans="1:2" x14ac:dyDescent="0.3">
      <c r="A41793">
        <v>1745035</v>
      </c>
      <c r="B41793">
        <v>0.70625000000000004</v>
      </c>
    </row>
    <row r="41794" spans="1:2" x14ac:dyDescent="0.3">
      <c r="A41794">
        <v>1745158</v>
      </c>
      <c r="B41794">
        <v>0.56499999999999995</v>
      </c>
    </row>
    <row r="41795" spans="1:2" x14ac:dyDescent="0.3">
      <c r="A41795">
        <v>1745281</v>
      </c>
      <c r="B41795">
        <v>0.56499999999999995</v>
      </c>
    </row>
    <row r="41796" spans="1:2" x14ac:dyDescent="0.3">
      <c r="A41796">
        <v>1745405</v>
      </c>
      <c r="B41796">
        <v>0.56499999999999995</v>
      </c>
    </row>
    <row r="41797" spans="1:2" x14ac:dyDescent="0.3">
      <c r="A41797">
        <v>1745528</v>
      </c>
      <c r="B41797">
        <v>0.56499999999999995</v>
      </c>
    </row>
    <row r="41798" spans="1:2" x14ac:dyDescent="0.3">
      <c r="A41798">
        <v>1745651</v>
      </c>
      <c r="B41798">
        <v>0.56499999999999995</v>
      </c>
    </row>
    <row r="41799" spans="1:2" x14ac:dyDescent="0.3">
      <c r="A41799">
        <v>1745774</v>
      </c>
      <c r="B41799">
        <v>0.70625000000000004</v>
      </c>
    </row>
    <row r="41800" spans="1:2" x14ac:dyDescent="0.3">
      <c r="A41800">
        <v>1745897</v>
      </c>
      <c r="B41800">
        <v>0.56499999999999995</v>
      </c>
    </row>
    <row r="41801" spans="1:2" x14ac:dyDescent="0.3">
      <c r="A41801">
        <v>1746020</v>
      </c>
      <c r="B41801">
        <v>0.56499999999999995</v>
      </c>
    </row>
    <row r="41802" spans="1:2" x14ac:dyDescent="0.3">
      <c r="A41802">
        <v>1746144</v>
      </c>
      <c r="B41802">
        <v>0.70625000000000004</v>
      </c>
    </row>
    <row r="41803" spans="1:2" x14ac:dyDescent="0.3">
      <c r="A41803">
        <v>1746267</v>
      </c>
      <c r="B41803">
        <v>0.56499999999999995</v>
      </c>
    </row>
    <row r="41804" spans="1:2" x14ac:dyDescent="0.3">
      <c r="A41804">
        <v>1746390</v>
      </c>
      <c r="B41804">
        <v>0.56499999999999995</v>
      </c>
    </row>
    <row r="41805" spans="1:2" x14ac:dyDescent="0.3">
      <c r="A41805">
        <v>1746513</v>
      </c>
      <c r="B41805">
        <v>0.56499999999999995</v>
      </c>
    </row>
    <row r="41806" spans="1:2" x14ac:dyDescent="0.3">
      <c r="A41806">
        <v>1746636</v>
      </c>
      <c r="B41806">
        <v>0.70625000000000004</v>
      </c>
    </row>
    <row r="41807" spans="1:2" x14ac:dyDescent="0.3">
      <c r="A41807">
        <v>1746759</v>
      </c>
      <c r="B41807">
        <v>0.70625000000000004</v>
      </c>
    </row>
    <row r="41808" spans="1:2" x14ac:dyDescent="0.3">
      <c r="A41808">
        <v>1746883</v>
      </c>
      <c r="B41808">
        <v>0.84750000000000003</v>
      </c>
    </row>
    <row r="41809" spans="1:2" x14ac:dyDescent="0.3">
      <c r="A41809">
        <v>1747006</v>
      </c>
      <c r="B41809">
        <v>0.84750000000000003</v>
      </c>
    </row>
    <row r="41810" spans="1:2" x14ac:dyDescent="0.3">
      <c r="A41810">
        <v>1747129</v>
      </c>
      <c r="B41810">
        <v>0.84750000000000003</v>
      </c>
    </row>
    <row r="41811" spans="1:2" x14ac:dyDescent="0.3">
      <c r="A41811">
        <v>1747252</v>
      </c>
      <c r="B41811">
        <v>0.70625000000000004</v>
      </c>
    </row>
    <row r="41812" spans="1:2" x14ac:dyDescent="0.3">
      <c r="A41812">
        <v>1747375</v>
      </c>
      <c r="B41812">
        <v>0.84750000000000003</v>
      </c>
    </row>
    <row r="41813" spans="1:2" x14ac:dyDescent="0.3">
      <c r="A41813">
        <v>1747499</v>
      </c>
      <c r="B41813">
        <v>0.84750000000000003</v>
      </c>
    </row>
    <row r="41814" spans="1:2" x14ac:dyDescent="0.3">
      <c r="A41814">
        <v>1747622</v>
      </c>
      <c r="B41814">
        <v>0.84750000000000003</v>
      </c>
    </row>
    <row r="41815" spans="1:2" x14ac:dyDescent="0.3">
      <c r="A41815">
        <v>1747745</v>
      </c>
      <c r="B41815">
        <v>0.84750000000000003</v>
      </c>
    </row>
    <row r="41816" spans="1:2" x14ac:dyDescent="0.3">
      <c r="A41816">
        <v>1747868</v>
      </c>
      <c r="B41816">
        <v>0.98875000000000002</v>
      </c>
    </row>
    <row r="41817" spans="1:2" x14ac:dyDescent="0.3">
      <c r="A41817">
        <v>1747991</v>
      </c>
      <c r="B41817">
        <v>0.98875000000000002</v>
      </c>
    </row>
    <row r="41818" spans="1:2" x14ac:dyDescent="0.3">
      <c r="A41818">
        <v>1748114</v>
      </c>
      <c r="B41818">
        <v>0.98875000000000002</v>
      </c>
    </row>
    <row r="41819" spans="1:2" x14ac:dyDescent="0.3">
      <c r="A41819">
        <v>1748238</v>
      </c>
      <c r="B41819">
        <v>0.98875000000000002</v>
      </c>
    </row>
    <row r="41820" spans="1:2" x14ac:dyDescent="0.3">
      <c r="A41820">
        <v>1748361</v>
      </c>
      <c r="B41820">
        <v>0.70625000000000004</v>
      </c>
    </row>
    <row r="41821" spans="1:2" x14ac:dyDescent="0.3">
      <c r="A41821">
        <v>1748484</v>
      </c>
      <c r="B41821">
        <v>0.84750000000000003</v>
      </c>
    </row>
    <row r="41822" spans="1:2" x14ac:dyDescent="0.3">
      <c r="A41822">
        <v>1748607</v>
      </c>
      <c r="B41822">
        <v>0.98875000000000002</v>
      </c>
    </row>
    <row r="41823" spans="1:2" x14ac:dyDescent="0.3">
      <c r="A41823">
        <v>1748730</v>
      </c>
      <c r="B41823">
        <v>0.98875000000000002</v>
      </c>
    </row>
    <row r="41824" spans="1:2" x14ac:dyDescent="0.3">
      <c r="A41824">
        <v>1748853</v>
      </c>
      <c r="B41824">
        <v>0.84750000000000003</v>
      </c>
    </row>
    <row r="41825" spans="1:2" x14ac:dyDescent="0.3">
      <c r="A41825">
        <v>1748977</v>
      </c>
      <c r="B41825">
        <v>0.98875000000000002</v>
      </c>
    </row>
    <row r="41826" spans="1:2" x14ac:dyDescent="0.3">
      <c r="A41826">
        <v>1749100</v>
      </c>
      <c r="B41826">
        <v>0.84750000000000003</v>
      </c>
    </row>
    <row r="41827" spans="1:2" x14ac:dyDescent="0.3">
      <c r="A41827">
        <v>1749223</v>
      </c>
      <c r="B41827">
        <v>0.98875000000000002</v>
      </c>
    </row>
    <row r="41828" spans="1:2" x14ac:dyDescent="0.3">
      <c r="A41828">
        <v>1749346</v>
      </c>
      <c r="B41828">
        <v>0.84750000000000003</v>
      </c>
    </row>
    <row r="41829" spans="1:2" x14ac:dyDescent="0.3">
      <c r="A41829">
        <v>1749469</v>
      </c>
      <c r="B41829">
        <v>0.98875000000000002</v>
      </c>
    </row>
    <row r="41830" spans="1:2" x14ac:dyDescent="0.3">
      <c r="A41830">
        <v>1749592</v>
      </c>
      <c r="B41830">
        <v>0.84750000000000003</v>
      </c>
    </row>
    <row r="41831" spans="1:2" x14ac:dyDescent="0.3">
      <c r="A41831">
        <v>1749716</v>
      </c>
      <c r="B41831">
        <v>0.98875000000000002</v>
      </c>
    </row>
    <row r="41832" spans="1:2" x14ac:dyDescent="0.3">
      <c r="A41832">
        <v>1749839</v>
      </c>
      <c r="B41832">
        <v>0.98875000000000002</v>
      </c>
    </row>
    <row r="41833" spans="1:2" x14ac:dyDescent="0.3">
      <c r="A41833">
        <v>1749962</v>
      </c>
      <c r="B41833">
        <v>0.98875000000000002</v>
      </c>
    </row>
    <row r="41834" spans="1:2" x14ac:dyDescent="0.3">
      <c r="A41834">
        <v>1750085</v>
      </c>
      <c r="B41834">
        <v>0.84750000000000003</v>
      </c>
    </row>
    <row r="41835" spans="1:2" x14ac:dyDescent="0.3">
      <c r="A41835">
        <v>1750208</v>
      </c>
      <c r="B41835">
        <v>0.98875000000000002</v>
      </c>
    </row>
    <row r="41836" spans="1:2" x14ac:dyDescent="0.3">
      <c r="A41836">
        <v>1750332</v>
      </c>
      <c r="B41836">
        <v>0.98875000000000002</v>
      </c>
    </row>
    <row r="41837" spans="1:2" x14ac:dyDescent="0.3">
      <c r="A41837">
        <v>1750455</v>
      </c>
      <c r="B41837">
        <v>0.98875000000000002</v>
      </c>
    </row>
    <row r="41838" spans="1:2" x14ac:dyDescent="0.3">
      <c r="A41838">
        <v>1750578</v>
      </c>
      <c r="B41838">
        <v>1.1299999999999999</v>
      </c>
    </row>
    <row r="41839" spans="1:2" x14ac:dyDescent="0.3">
      <c r="A41839">
        <v>1750701</v>
      </c>
      <c r="B41839">
        <v>0.98875000000000002</v>
      </c>
    </row>
    <row r="41840" spans="1:2" x14ac:dyDescent="0.3">
      <c r="A41840">
        <v>1750824</v>
      </c>
      <c r="B41840">
        <v>1.1299999999999999</v>
      </c>
    </row>
    <row r="41841" spans="1:2" x14ac:dyDescent="0.3">
      <c r="A41841">
        <v>1750947</v>
      </c>
      <c r="B41841">
        <v>0.98875000000000002</v>
      </c>
    </row>
    <row r="41842" spans="1:2" x14ac:dyDescent="0.3">
      <c r="A41842">
        <v>1751071</v>
      </c>
      <c r="B41842">
        <v>1.1299999999999999</v>
      </c>
    </row>
    <row r="41843" spans="1:2" x14ac:dyDescent="0.3">
      <c r="A41843">
        <v>1751194</v>
      </c>
      <c r="B41843">
        <v>0.98875000000000002</v>
      </c>
    </row>
    <row r="41844" spans="1:2" x14ac:dyDescent="0.3">
      <c r="A41844">
        <v>1751317</v>
      </c>
      <c r="B41844">
        <v>1.1299999999999999</v>
      </c>
    </row>
    <row r="41845" spans="1:2" x14ac:dyDescent="0.3">
      <c r="A41845">
        <v>1751440</v>
      </c>
      <c r="B41845">
        <v>1.27125</v>
      </c>
    </row>
    <row r="41846" spans="1:2" x14ac:dyDescent="0.3">
      <c r="A41846">
        <v>1751563</v>
      </c>
      <c r="B41846">
        <v>1.27125</v>
      </c>
    </row>
    <row r="41847" spans="1:2" x14ac:dyDescent="0.3">
      <c r="A41847">
        <v>1751686</v>
      </c>
      <c r="B41847">
        <v>1.27125</v>
      </c>
    </row>
    <row r="41848" spans="1:2" x14ac:dyDescent="0.3">
      <c r="A41848">
        <v>1751810</v>
      </c>
      <c r="B41848">
        <v>1.27125</v>
      </c>
    </row>
    <row r="41849" spans="1:2" x14ac:dyDescent="0.3">
      <c r="A41849">
        <v>1751933</v>
      </c>
      <c r="B41849">
        <v>1.27125</v>
      </c>
    </row>
    <row r="41850" spans="1:2" x14ac:dyDescent="0.3">
      <c r="A41850">
        <v>1752056</v>
      </c>
      <c r="B41850">
        <v>1.1299999999999999</v>
      </c>
    </row>
    <row r="41851" spans="1:2" x14ac:dyDescent="0.3">
      <c r="A41851">
        <v>1752179</v>
      </c>
      <c r="B41851">
        <v>1.27125</v>
      </c>
    </row>
    <row r="41852" spans="1:2" x14ac:dyDescent="0.3">
      <c r="A41852">
        <v>1752302</v>
      </c>
      <c r="B41852">
        <v>1.27125</v>
      </c>
    </row>
    <row r="41853" spans="1:2" x14ac:dyDescent="0.3">
      <c r="A41853">
        <v>1752425</v>
      </c>
      <c r="B41853">
        <v>1.27125</v>
      </c>
    </row>
    <row r="41854" spans="1:2" x14ac:dyDescent="0.3">
      <c r="A41854">
        <v>1752549</v>
      </c>
      <c r="B41854">
        <v>1.27125</v>
      </c>
    </row>
    <row r="41855" spans="1:2" x14ac:dyDescent="0.3">
      <c r="A41855">
        <v>1752672</v>
      </c>
      <c r="B41855">
        <v>1.4125000000000001</v>
      </c>
    </row>
    <row r="41856" spans="1:2" x14ac:dyDescent="0.3">
      <c r="A41856">
        <v>1752795</v>
      </c>
      <c r="B41856">
        <v>1.27125</v>
      </c>
    </row>
    <row r="41857" spans="1:2" x14ac:dyDescent="0.3">
      <c r="A41857">
        <v>1752918</v>
      </c>
      <c r="B41857">
        <v>1.27125</v>
      </c>
    </row>
    <row r="41858" spans="1:2" x14ac:dyDescent="0.3">
      <c r="A41858">
        <v>1753041</v>
      </c>
      <c r="B41858">
        <v>1.27125</v>
      </c>
    </row>
    <row r="41859" spans="1:2" x14ac:dyDescent="0.3">
      <c r="A41859">
        <v>1753165</v>
      </c>
      <c r="B41859">
        <v>1.27125</v>
      </c>
    </row>
    <row r="41860" spans="1:2" x14ac:dyDescent="0.3">
      <c r="A41860">
        <v>1753288</v>
      </c>
      <c r="B41860">
        <v>1.27125</v>
      </c>
    </row>
    <row r="41861" spans="1:2" x14ac:dyDescent="0.3">
      <c r="A41861">
        <v>1753411</v>
      </c>
      <c r="B41861">
        <v>1.27125</v>
      </c>
    </row>
    <row r="41862" spans="1:2" x14ac:dyDescent="0.3">
      <c r="A41862">
        <v>1753534</v>
      </c>
      <c r="B41862">
        <v>1.4125000000000001</v>
      </c>
    </row>
    <row r="41863" spans="1:2" x14ac:dyDescent="0.3">
      <c r="A41863">
        <v>1753657</v>
      </c>
      <c r="B41863">
        <v>1.27125</v>
      </c>
    </row>
    <row r="41864" spans="1:2" x14ac:dyDescent="0.3">
      <c r="A41864">
        <v>1753780</v>
      </c>
      <c r="B41864">
        <v>1.27125</v>
      </c>
    </row>
    <row r="41865" spans="1:2" x14ac:dyDescent="0.3">
      <c r="A41865">
        <v>1753904</v>
      </c>
      <c r="B41865">
        <v>1.27125</v>
      </c>
    </row>
    <row r="41866" spans="1:2" x14ac:dyDescent="0.3">
      <c r="A41866">
        <v>1754027</v>
      </c>
      <c r="B41866">
        <v>1.27125</v>
      </c>
    </row>
    <row r="41867" spans="1:2" x14ac:dyDescent="0.3">
      <c r="A41867">
        <v>1754150</v>
      </c>
      <c r="B41867">
        <v>1.1299999999999999</v>
      </c>
    </row>
    <row r="41868" spans="1:2" x14ac:dyDescent="0.3">
      <c r="A41868">
        <v>1754273</v>
      </c>
      <c r="B41868">
        <v>1.27125</v>
      </c>
    </row>
    <row r="41869" spans="1:2" x14ac:dyDescent="0.3">
      <c r="A41869">
        <v>1754396</v>
      </c>
      <c r="B41869">
        <v>1.27125</v>
      </c>
    </row>
    <row r="41870" spans="1:2" x14ac:dyDescent="0.3">
      <c r="A41870">
        <v>1754519</v>
      </c>
      <c r="B41870">
        <v>1.27125</v>
      </c>
    </row>
    <row r="41871" spans="1:2" x14ac:dyDescent="0.3">
      <c r="A41871">
        <v>1754643</v>
      </c>
      <c r="B41871">
        <v>1.27125</v>
      </c>
    </row>
    <row r="41872" spans="1:2" x14ac:dyDescent="0.3">
      <c r="A41872">
        <v>1754766</v>
      </c>
      <c r="B41872">
        <v>1.4125000000000001</v>
      </c>
    </row>
    <row r="41873" spans="1:2" x14ac:dyDescent="0.3">
      <c r="A41873">
        <v>1754889</v>
      </c>
      <c r="B41873">
        <v>1.27125</v>
      </c>
    </row>
    <row r="41874" spans="1:2" x14ac:dyDescent="0.3">
      <c r="A41874">
        <v>1755012</v>
      </c>
      <c r="B41874">
        <v>1.27125</v>
      </c>
    </row>
    <row r="41875" spans="1:2" x14ac:dyDescent="0.3">
      <c r="A41875">
        <v>1755135</v>
      </c>
      <c r="B41875">
        <v>1.4125000000000001</v>
      </c>
    </row>
    <row r="41876" spans="1:2" x14ac:dyDescent="0.3">
      <c r="A41876">
        <v>1755258</v>
      </c>
      <c r="B41876">
        <v>1.27125</v>
      </c>
    </row>
    <row r="41877" spans="1:2" x14ac:dyDescent="0.3">
      <c r="A41877">
        <v>1755382</v>
      </c>
      <c r="B41877">
        <v>1.4125000000000001</v>
      </c>
    </row>
    <row r="41878" spans="1:2" x14ac:dyDescent="0.3">
      <c r="A41878">
        <v>1755505</v>
      </c>
      <c r="B41878">
        <v>1.4125000000000001</v>
      </c>
    </row>
    <row r="41879" spans="1:2" x14ac:dyDescent="0.3">
      <c r="A41879">
        <v>1755628</v>
      </c>
      <c r="B41879">
        <v>1.4125000000000001</v>
      </c>
    </row>
    <row r="41880" spans="1:2" x14ac:dyDescent="0.3">
      <c r="A41880">
        <v>1755751</v>
      </c>
      <c r="B41880">
        <v>1.4125000000000001</v>
      </c>
    </row>
    <row r="41881" spans="1:2" x14ac:dyDescent="0.3">
      <c r="A41881">
        <v>1755874</v>
      </c>
      <c r="B41881">
        <v>1.4125000000000001</v>
      </c>
    </row>
    <row r="41882" spans="1:2" x14ac:dyDescent="0.3">
      <c r="A41882">
        <v>1755997</v>
      </c>
      <c r="B41882">
        <v>1.4125000000000001</v>
      </c>
    </row>
    <row r="41883" spans="1:2" x14ac:dyDescent="0.3">
      <c r="A41883">
        <v>1756121</v>
      </c>
      <c r="B41883">
        <v>1.55375</v>
      </c>
    </row>
    <row r="41884" spans="1:2" x14ac:dyDescent="0.3">
      <c r="A41884">
        <v>1756244</v>
      </c>
      <c r="B41884">
        <v>1.55375</v>
      </c>
    </row>
    <row r="41885" spans="1:2" x14ac:dyDescent="0.3">
      <c r="A41885">
        <v>1756367</v>
      </c>
      <c r="B41885">
        <v>1.55375</v>
      </c>
    </row>
    <row r="41886" spans="1:2" x14ac:dyDescent="0.3">
      <c r="A41886">
        <v>1756490</v>
      </c>
      <c r="B41886">
        <v>1.55375</v>
      </c>
    </row>
    <row r="41887" spans="1:2" x14ac:dyDescent="0.3">
      <c r="A41887">
        <v>1756613</v>
      </c>
      <c r="B41887">
        <v>1.55375</v>
      </c>
    </row>
    <row r="41888" spans="1:2" x14ac:dyDescent="0.3">
      <c r="A41888">
        <v>1756737</v>
      </c>
      <c r="B41888">
        <v>1.55375</v>
      </c>
    </row>
    <row r="41889" spans="1:2" x14ac:dyDescent="0.3">
      <c r="A41889">
        <v>1756860</v>
      </c>
      <c r="B41889">
        <v>1.55375</v>
      </c>
    </row>
    <row r="41890" spans="1:2" x14ac:dyDescent="0.3">
      <c r="A41890">
        <v>1756983</v>
      </c>
      <c r="B41890">
        <v>1.55375</v>
      </c>
    </row>
    <row r="41891" spans="1:2" x14ac:dyDescent="0.3">
      <c r="A41891">
        <v>1757106</v>
      </c>
      <c r="B41891">
        <v>1.55375</v>
      </c>
    </row>
    <row r="41892" spans="1:2" x14ac:dyDescent="0.3">
      <c r="A41892">
        <v>1757229</v>
      </c>
      <c r="B41892">
        <v>1.55375</v>
      </c>
    </row>
    <row r="41893" spans="1:2" x14ac:dyDescent="0.3">
      <c r="A41893">
        <v>1757352</v>
      </c>
      <c r="B41893">
        <v>1.55375</v>
      </c>
    </row>
    <row r="41894" spans="1:2" x14ac:dyDescent="0.3">
      <c r="A41894">
        <v>1757476</v>
      </c>
      <c r="B41894">
        <v>1.55375</v>
      </c>
    </row>
    <row r="41895" spans="1:2" x14ac:dyDescent="0.3">
      <c r="A41895">
        <v>1757599</v>
      </c>
      <c r="B41895">
        <v>1.55375</v>
      </c>
    </row>
    <row r="41896" spans="1:2" x14ac:dyDescent="0.3">
      <c r="A41896">
        <v>1757722</v>
      </c>
      <c r="B41896">
        <v>1.55375</v>
      </c>
    </row>
    <row r="41897" spans="1:2" x14ac:dyDescent="0.3">
      <c r="A41897">
        <v>1757845</v>
      </c>
      <c r="B41897">
        <v>1.55375</v>
      </c>
    </row>
    <row r="41898" spans="1:2" x14ac:dyDescent="0.3">
      <c r="A41898">
        <v>1757968</v>
      </c>
      <c r="B41898">
        <v>1.55375</v>
      </c>
    </row>
    <row r="41899" spans="1:2" x14ac:dyDescent="0.3">
      <c r="A41899">
        <v>1758091</v>
      </c>
      <c r="B41899">
        <v>1.55375</v>
      </c>
    </row>
    <row r="41900" spans="1:2" x14ac:dyDescent="0.3">
      <c r="A41900">
        <v>1758215</v>
      </c>
      <c r="B41900">
        <v>1.55375</v>
      </c>
    </row>
    <row r="41901" spans="1:2" x14ac:dyDescent="0.3">
      <c r="A41901">
        <v>1758338</v>
      </c>
      <c r="B41901">
        <v>1.55375</v>
      </c>
    </row>
    <row r="41902" spans="1:2" x14ac:dyDescent="0.3">
      <c r="A41902">
        <v>1758461</v>
      </c>
      <c r="B41902">
        <v>1.55375</v>
      </c>
    </row>
    <row r="41903" spans="1:2" x14ac:dyDescent="0.3">
      <c r="A41903">
        <v>1758584</v>
      </c>
      <c r="B41903">
        <v>1.55375</v>
      </c>
    </row>
    <row r="41904" spans="1:2" x14ac:dyDescent="0.3">
      <c r="A41904">
        <v>1758707</v>
      </c>
      <c r="B41904">
        <v>1.55375</v>
      </c>
    </row>
    <row r="41905" spans="1:2" x14ac:dyDescent="0.3">
      <c r="A41905">
        <v>1758830</v>
      </c>
      <c r="B41905">
        <v>1.55375</v>
      </c>
    </row>
    <row r="41906" spans="1:2" x14ac:dyDescent="0.3">
      <c r="A41906">
        <v>1758954</v>
      </c>
      <c r="B41906">
        <v>1.6950000000000001</v>
      </c>
    </row>
    <row r="41907" spans="1:2" x14ac:dyDescent="0.3">
      <c r="A41907">
        <v>1759077</v>
      </c>
      <c r="B41907">
        <v>1.55375</v>
      </c>
    </row>
    <row r="41908" spans="1:2" x14ac:dyDescent="0.3">
      <c r="A41908">
        <v>1759200</v>
      </c>
      <c r="B41908">
        <v>1.6950000000000001</v>
      </c>
    </row>
    <row r="41909" spans="1:2" x14ac:dyDescent="0.3">
      <c r="A41909">
        <v>1759323</v>
      </c>
      <c r="B41909">
        <v>1.8362499999999999</v>
      </c>
    </row>
    <row r="41910" spans="1:2" x14ac:dyDescent="0.3">
      <c r="A41910">
        <v>1759446</v>
      </c>
      <c r="B41910">
        <v>1.6950000000000001</v>
      </c>
    </row>
    <row r="41911" spans="1:2" x14ac:dyDescent="0.3">
      <c r="A41911">
        <v>1759570</v>
      </c>
      <c r="B41911">
        <v>1.6950000000000001</v>
      </c>
    </row>
    <row r="41912" spans="1:2" x14ac:dyDescent="0.3">
      <c r="A41912">
        <v>1759693</v>
      </c>
      <c r="B41912">
        <v>1.8362499999999999</v>
      </c>
    </row>
    <row r="41913" spans="1:2" x14ac:dyDescent="0.3">
      <c r="A41913">
        <v>1759816</v>
      </c>
      <c r="B41913">
        <v>1.8362499999999999</v>
      </c>
    </row>
    <row r="41914" spans="1:2" x14ac:dyDescent="0.3">
      <c r="A41914">
        <v>1759939</v>
      </c>
      <c r="B41914">
        <v>1.6950000000000001</v>
      </c>
    </row>
    <row r="41915" spans="1:2" x14ac:dyDescent="0.3">
      <c r="A41915">
        <v>1760062</v>
      </c>
      <c r="B41915">
        <v>1.8362499999999999</v>
      </c>
    </row>
    <row r="41916" spans="1:2" x14ac:dyDescent="0.3">
      <c r="A41916">
        <v>1760185</v>
      </c>
      <c r="B41916">
        <v>1.8362499999999999</v>
      </c>
    </row>
    <row r="41917" spans="1:2" x14ac:dyDescent="0.3">
      <c r="A41917">
        <v>1760309</v>
      </c>
      <c r="B41917">
        <v>1.6950000000000001</v>
      </c>
    </row>
    <row r="41918" spans="1:2" x14ac:dyDescent="0.3">
      <c r="A41918">
        <v>1760432</v>
      </c>
      <c r="B41918">
        <v>1.6950000000000001</v>
      </c>
    </row>
    <row r="41919" spans="1:2" x14ac:dyDescent="0.3">
      <c r="A41919">
        <v>1760555</v>
      </c>
      <c r="B41919">
        <v>1.8362499999999999</v>
      </c>
    </row>
    <row r="41920" spans="1:2" x14ac:dyDescent="0.3">
      <c r="A41920">
        <v>1760678</v>
      </c>
      <c r="B41920">
        <v>1.6950000000000001</v>
      </c>
    </row>
    <row r="41921" spans="1:2" x14ac:dyDescent="0.3">
      <c r="A41921">
        <v>1760801</v>
      </c>
      <c r="B41921">
        <v>1.6950000000000001</v>
      </c>
    </row>
    <row r="41922" spans="1:2" x14ac:dyDescent="0.3">
      <c r="A41922">
        <v>1760924</v>
      </c>
      <c r="B41922">
        <v>1.8362499999999999</v>
      </c>
    </row>
    <row r="41923" spans="1:2" x14ac:dyDescent="0.3">
      <c r="A41923">
        <v>1761048</v>
      </c>
      <c r="B41923">
        <v>1.6950000000000001</v>
      </c>
    </row>
    <row r="41924" spans="1:2" x14ac:dyDescent="0.3">
      <c r="A41924">
        <v>1761171</v>
      </c>
      <c r="B41924">
        <v>1.6950000000000001</v>
      </c>
    </row>
    <row r="41925" spans="1:2" x14ac:dyDescent="0.3">
      <c r="A41925">
        <v>1761294</v>
      </c>
      <c r="B41925">
        <v>1.6950000000000001</v>
      </c>
    </row>
    <row r="41926" spans="1:2" x14ac:dyDescent="0.3">
      <c r="A41926">
        <v>1761417</v>
      </c>
      <c r="B41926">
        <v>1.6950000000000001</v>
      </c>
    </row>
    <row r="41927" spans="1:2" x14ac:dyDescent="0.3">
      <c r="A41927">
        <v>1761540</v>
      </c>
      <c r="B41927">
        <v>1.6950000000000001</v>
      </c>
    </row>
    <row r="41928" spans="1:2" x14ac:dyDescent="0.3">
      <c r="A41928">
        <v>1761663</v>
      </c>
      <c r="B41928">
        <v>1.6950000000000001</v>
      </c>
    </row>
    <row r="41929" spans="1:2" x14ac:dyDescent="0.3">
      <c r="A41929">
        <v>1761787</v>
      </c>
      <c r="B41929">
        <v>1.6950000000000001</v>
      </c>
    </row>
    <row r="41930" spans="1:2" x14ac:dyDescent="0.3">
      <c r="A41930">
        <v>1761910</v>
      </c>
      <c r="B41930">
        <v>1.6950000000000001</v>
      </c>
    </row>
    <row r="41931" spans="1:2" x14ac:dyDescent="0.3">
      <c r="A41931">
        <v>1762033</v>
      </c>
      <c r="B41931">
        <v>1.6950000000000001</v>
      </c>
    </row>
    <row r="41932" spans="1:2" x14ac:dyDescent="0.3">
      <c r="A41932">
        <v>1762156</v>
      </c>
      <c r="B41932">
        <v>1.6950000000000001</v>
      </c>
    </row>
    <row r="41933" spans="1:2" x14ac:dyDescent="0.3">
      <c r="A41933">
        <v>1762279</v>
      </c>
      <c r="B41933">
        <v>1.6950000000000001</v>
      </c>
    </row>
    <row r="41934" spans="1:2" x14ac:dyDescent="0.3">
      <c r="A41934">
        <v>1762402</v>
      </c>
      <c r="B41934">
        <v>1.6950000000000001</v>
      </c>
    </row>
    <row r="41935" spans="1:2" x14ac:dyDescent="0.3">
      <c r="A41935">
        <v>1762526</v>
      </c>
      <c r="B41935">
        <v>1.6950000000000001</v>
      </c>
    </row>
    <row r="41936" spans="1:2" x14ac:dyDescent="0.3">
      <c r="A41936">
        <v>1762649</v>
      </c>
      <c r="B41936">
        <v>1.6950000000000001</v>
      </c>
    </row>
    <row r="41937" spans="1:2" x14ac:dyDescent="0.3">
      <c r="A41937">
        <v>1762772</v>
      </c>
      <c r="B41937">
        <v>1.6950000000000001</v>
      </c>
    </row>
    <row r="41938" spans="1:2" x14ac:dyDescent="0.3">
      <c r="A41938">
        <v>1762895</v>
      </c>
      <c r="B41938">
        <v>1.6950000000000001</v>
      </c>
    </row>
    <row r="41939" spans="1:2" x14ac:dyDescent="0.3">
      <c r="A41939">
        <v>1763018</v>
      </c>
      <c r="B41939">
        <v>1.6950000000000001</v>
      </c>
    </row>
    <row r="41940" spans="1:2" x14ac:dyDescent="0.3">
      <c r="A41940">
        <v>1763142</v>
      </c>
      <c r="B41940">
        <v>1.6950000000000001</v>
      </c>
    </row>
    <row r="41941" spans="1:2" x14ac:dyDescent="0.3">
      <c r="A41941">
        <v>1763265</v>
      </c>
      <c r="B41941">
        <v>1.6950000000000001</v>
      </c>
    </row>
    <row r="41942" spans="1:2" x14ac:dyDescent="0.3">
      <c r="A41942">
        <v>1763388</v>
      </c>
      <c r="B41942">
        <v>1.6950000000000001</v>
      </c>
    </row>
    <row r="41943" spans="1:2" x14ac:dyDescent="0.3">
      <c r="A41943">
        <v>1763511</v>
      </c>
      <c r="B41943">
        <v>1.6950000000000001</v>
      </c>
    </row>
    <row r="41944" spans="1:2" x14ac:dyDescent="0.3">
      <c r="A41944">
        <v>1763634</v>
      </c>
      <c r="B41944">
        <v>1.6950000000000001</v>
      </c>
    </row>
    <row r="41945" spans="1:2" x14ac:dyDescent="0.3">
      <c r="A41945">
        <v>1763757</v>
      </c>
      <c r="B41945">
        <v>1.6950000000000001</v>
      </c>
    </row>
    <row r="41946" spans="1:2" x14ac:dyDescent="0.3">
      <c r="A41946">
        <v>1763881</v>
      </c>
      <c r="B41946">
        <v>1.8362499999999999</v>
      </c>
    </row>
    <row r="41947" spans="1:2" x14ac:dyDescent="0.3">
      <c r="A41947">
        <v>1764004</v>
      </c>
      <c r="B41947">
        <v>1.8362499999999999</v>
      </c>
    </row>
    <row r="41948" spans="1:2" x14ac:dyDescent="0.3">
      <c r="A41948">
        <v>1764127</v>
      </c>
      <c r="B41948">
        <v>1.8362499999999999</v>
      </c>
    </row>
    <row r="41949" spans="1:2" x14ac:dyDescent="0.3">
      <c r="A41949">
        <v>1764250</v>
      </c>
      <c r="B41949">
        <v>1.8362499999999999</v>
      </c>
    </row>
    <row r="41950" spans="1:2" x14ac:dyDescent="0.3">
      <c r="A41950">
        <v>1764373</v>
      </c>
      <c r="B41950">
        <v>1.8362499999999999</v>
      </c>
    </row>
    <row r="41951" spans="1:2" x14ac:dyDescent="0.3">
      <c r="A41951">
        <v>1764496</v>
      </c>
      <c r="B41951">
        <v>1.8362499999999999</v>
      </c>
    </row>
    <row r="41952" spans="1:2" x14ac:dyDescent="0.3">
      <c r="A41952">
        <v>1764620</v>
      </c>
      <c r="B41952">
        <v>1.8362499999999999</v>
      </c>
    </row>
    <row r="41953" spans="1:2" x14ac:dyDescent="0.3">
      <c r="A41953">
        <v>1764743</v>
      </c>
      <c r="B41953">
        <v>1.8362499999999999</v>
      </c>
    </row>
    <row r="41954" spans="1:2" x14ac:dyDescent="0.3">
      <c r="A41954">
        <v>1764866</v>
      </c>
      <c r="B41954">
        <v>1.8362499999999999</v>
      </c>
    </row>
    <row r="41955" spans="1:2" x14ac:dyDescent="0.3">
      <c r="A41955">
        <v>1764989</v>
      </c>
      <c r="B41955">
        <v>1.8362499999999999</v>
      </c>
    </row>
    <row r="41956" spans="1:2" x14ac:dyDescent="0.3">
      <c r="A41956">
        <v>1765112</v>
      </c>
      <c r="B41956">
        <v>1.8362499999999999</v>
      </c>
    </row>
    <row r="41957" spans="1:2" x14ac:dyDescent="0.3">
      <c r="A41957">
        <v>1765235</v>
      </c>
      <c r="B41957">
        <v>1.8362499999999999</v>
      </c>
    </row>
    <row r="41958" spans="1:2" x14ac:dyDescent="0.3">
      <c r="A41958">
        <v>1765359</v>
      </c>
      <c r="B41958">
        <v>1.8362499999999999</v>
      </c>
    </row>
    <row r="41959" spans="1:2" x14ac:dyDescent="0.3">
      <c r="A41959">
        <v>1765482</v>
      </c>
      <c r="B41959">
        <v>1.8362499999999999</v>
      </c>
    </row>
    <row r="41960" spans="1:2" x14ac:dyDescent="0.3">
      <c r="A41960">
        <v>1765605</v>
      </c>
      <c r="B41960">
        <v>1.8362499999999999</v>
      </c>
    </row>
    <row r="41961" spans="1:2" x14ac:dyDescent="0.3">
      <c r="A41961">
        <v>1765728</v>
      </c>
      <c r="B41961">
        <v>1.8362499999999999</v>
      </c>
    </row>
    <row r="41962" spans="1:2" x14ac:dyDescent="0.3">
      <c r="A41962">
        <v>1765851</v>
      </c>
      <c r="B41962">
        <v>1.8362499999999999</v>
      </c>
    </row>
    <row r="41963" spans="1:2" x14ac:dyDescent="0.3">
      <c r="A41963">
        <v>1765975</v>
      </c>
      <c r="B41963">
        <v>1.8362499999999999</v>
      </c>
    </row>
    <row r="41964" spans="1:2" x14ac:dyDescent="0.3">
      <c r="A41964">
        <v>1766098</v>
      </c>
      <c r="B41964">
        <v>1.8362499999999999</v>
      </c>
    </row>
    <row r="41965" spans="1:2" x14ac:dyDescent="0.3">
      <c r="A41965">
        <v>1766221</v>
      </c>
      <c r="B41965">
        <v>1.8362499999999999</v>
      </c>
    </row>
    <row r="41966" spans="1:2" x14ac:dyDescent="0.3">
      <c r="A41966">
        <v>1766344</v>
      </c>
      <c r="B41966">
        <v>1.8362499999999999</v>
      </c>
    </row>
    <row r="41967" spans="1:2" x14ac:dyDescent="0.3">
      <c r="A41967">
        <v>1766467</v>
      </c>
      <c r="B41967">
        <v>1.8362499999999999</v>
      </c>
    </row>
    <row r="41968" spans="1:2" x14ac:dyDescent="0.3">
      <c r="A41968">
        <v>1766590</v>
      </c>
      <c r="B41968">
        <v>1.8362499999999999</v>
      </c>
    </row>
    <row r="41969" spans="1:2" x14ac:dyDescent="0.3">
      <c r="A41969">
        <v>1766714</v>
      </c>
      <c r="B41969">
        <v>1.8362499999999999</v>
      </c>
    </row>
    <row r="41970" spans="1:2" x14ac:dyDescent="0.3">
      <c r="A41970">
        <v>1766837</v>
      </c>
      <c r="B41970">
        <v>1.8362499999999999</v>
      </c>
    </row>
    <row r="41971" spans="1:2" x14ac:dyDescent="0.3">
      <c r="A41971">
        <v>1766960</v>
      </c>
      <c r="B41971">
        <v>1.8362499999999999</v>
      </c>
    </row>
    <row r="41972" spans="1:2" x14ac:dyDescent="0.3">
      <c r="A41972">
        <v>1767083</v>
      </c>
      <c r="B41972">
        <v>1.8362499999999999</v>
      </c>
    </row>
    <row r="41973" spans="1:2" x14ac:dyDescent="0.3">
      <c r="A41973">
        <v>1767206</v>
      </c>
      <c r="B41973">
        <v>1.6950000000000001</v>
      </c>
    </row>
    <row r="41974" spans="1:2" x14ac:dyDescent="0.3">
      <c r="A41974">
        <v>1767329</v>
      </c>
      <c r="B41974">
        <v>1.8362499999999999</v>
      </c>
    </row>
    <row r="41975" spans="1:2" x14ac:dyDescent="0.3">
      <c r="A41975">
        <v>1767453</v>
      </c>
      <c r="B41975">
        <v>1.6950000000000001</v>
      </c>
    </row>
    <row r="41976" spans="1:2" x14ac:dyDescent="0.3">
      <c r="A41976">
        <v>1767576</v>
      </c>
      <c r="B41976">
        <v>1.6950000000000001</v>
      </c>
    </row>
    <row r="41977" spans="1:2" x14ac:dyDescent="0.3">
      <c r="A41977">
        <v>1767699</v>
      </c>
      <c r="B41977">
        <v>1.8362499999999999</v>
      </c>
    </row>
    <row r="41978" spans="1:2" x14ac:dyDescent="0.3">
      <c r="A41978">
        <v>1767822</v>
      </c>
      <c r="B41978">
        <v>1.6950000000000001</v>
      </c>
    </row>
    <row r="41979" spans="1:2" x14ac:dyDescent="0.3">
      <c r="A41979">
        <v>1767945</v>
      </c>
      <c r="B41979">
        <v>1.6950000000000001</v>
      </c>
    </row>
    <row r="41980" spans="1:2" x14ac:dyDescent="0.3">
      <c r="A41980">
        <v>1768068</v>
      </c>
      <c r="B41980">
        <v>1.6950000000000001</v>
      </c>
    </row>
    <row r="41981" spans="1:2" x14ac:dyDescent="0.3">
      <c r="A41981">
        <v>1768192</v>
      </c>
      <c r="B41981">
        <v>1.6950000000000001</v>
      </c>
    </row>
    <row r="41982" spans="1:2" x14ac:dyDescent="0.3">
      <c r="A41982">
        <v>1768315</v>
      </c>
      <c r="B41982">
        <v>1.55375</v>
      </c>
    </row>
    <row r="41983" spans="1:2" x14ac:dyDescent="0.3">
      <c r="A41983">
        <v>1768438</v>
      </c>
      <c r="B41983">
        <v>1.6950000000000001</v>
      </c>
    </row>
    <row r="41984" spans="1:2" x14ac:dyDescent="0.3">
      <c r="A41984">
        <v>1768561</v>
      </c>
      <c r="B41984">
        <v>1.55375</v>
      </c>
    </row>
    <row r="41985" spans="1:2" x14ac:dyDescent="0.3">
      <c r="A41985">
        <v>1768684</v>
      </c>
      <c r="B41985">
        <v>1.6950000000000001</v>
      </c>
    </row>
    <row r="41986" spans="1:2" x14ac:dyDescent="0.3">
      <c r="A41986">
        <v>1768808</v>
      </c>
      <c r="B41986">
        <v>1.55375</v>
      </c>
    </row>
    <row r="41987" spans="1:2" x14ac:dyDescent="0.3">
      <c r="A41987">
        <v>1768931</v>
      </c>
      <c r="B41987">
        <v>1.6950000000000001</v>
      </c>
    </row>
    <row r="41988" spans="1:2" x14ac:dyDescent="0.3">
      <c r="A41988">
        <v>1769054</v>
      </c>
      <c r="B41988">
        <v>1.6950000000000001</v>
      </c>
    </row>
    <row r="41989" spans="1:2" x14ac:dyDescent="0.3">
      <c r="A41989">
        <v>1769177</v>
      </c>
      <c r="B41989">
        <v>1.55375</v>
      </c>
    </row>
    <row r="41990" spans="1:2" x14ac:dyDescent="0.3">
      <c r="A41990">
        <v>1769300</v>
      </c>
      <c r="B41990">
        <v>1.55375</v>
      </c>
    </row>
    <row r="41991" spans="1:2" x14ac:dyDescent="0.3">
      <c r="A41991">
        <v>1769423</v>
      </c>
      <c r="B41991">
        <v>1.55375</v>
      </c>
    </row>
    <row r="41992" spans="1:2" x14ac:dyDescent="0.3">
      <c r="A41992">
        <v>1769547</v>
      </c>
      <c r="B41992">
        <v>1.6950000000000001</v>
      </c>
    </row>
    <row r="41993" spans="1:2" x14ac:dyDescent="0.3">
      <c r="A41993">
        <v>1769670</v>
      </c>
      <c r="B41993">
        <v>1.55375</v>
      </c>
    </row>
    <row r="41994" spans="1:2" x14ac:dyDescent="0.3">
      <c r="A41994">
        <v>1769793</v>
      </c>
      <c r="B41994">
        <v>1.6950000000000001</v>
      </c>
    </row>
    <row r="41995" spans="1:2" x14ac:dyDescent="0.3">
      <c r="A41995">
        <v>1769916</v>
      </c>
      <c r="B41995">
        <v>1.55375</v>
      </c>
    </row>
    <row r="41996" spans="1:2" x14ac:dyDescent="0.3">
      <c r="A41996">
        <v>1770039</v>
      </c>
      <c r="B41996">
        <v>1.6950000000000001</v>
      </c>
    </row>
    <row r="41997" spans="1:2" x14ac:dyDescent="0.3">
      <c r="A41997">
        <v>1770162</v>
      </c>
      <c r="B41997">
        <v>1.55375</v>
      </c>
    </row>
    <row r="41998" spans="1:2" x14ac:dyDescent="0.3">
      <c r="A41998">
        <v>1770286</v>
      </c>
      <c r="B41998">
        <v>1.6950000000000001</v>
      </c>
    </row>
    <row r="41999" spans="1:2" x14ac:dyDescent="0.3">
      <c r="A41999">
        <v>1770409</v>
      </c>
      <c r="B41999">
        <v>1.55375</v>
      </c>
    </row>
    <row r="42000" spans="1:2" x14ac:dyDescent="0.3">
      <c r="A42000">
        <v>1770532</v>
      </c>
      <c r="B42000">
        <v>1.55375</v>
      </c>
    </row>
    <row r="42001" spans="1:2" x14ac:dyDescent="0.3">
      <c r="A42001">
        <v>1770655</v>
      </c>
      <c r="B42001">
        <v>1.55375</v>
      </c>
    </row>
    <row r="42002" spans="1:2" x14ac:dyDescent="0.3">
      <c r="A42002">
        <v>1770778</v>
      </c>
      <c r="B42002">
        <v>1.6950000000000001</v>
      </c>
    </row>
    <row r="42003" spans="1:2" x14ac:dyDescent="0.3">
      <c r="A42003">
        <v>1770901</v>
      </c>
      <c r="B42003">
        <v>1.6950000000000001</v>
      </c>
    </row>
    <row r="42004" spans="1:2" x14ac:dyDescent="0.3">
      <c r="A42004">
        <v>1771025</v>
      </c>
      <c r="B42004">
        <v>1.55375</v>
      </c>
    </row>
    <row r="42005" spans="1:2" x14ac:dyDescent="0.3">
      <c r="A42005">
        <v>1771148</v>
      </c>
      <c r="B42005">
        <v>1.6950000000000001</v>
      </c>
    </row>
    <row r="42006" spans="1:2" x14ac:dyDescent="0.3">
      <c r="A42006">
        <v>1771271</v>
      </c>
      <c r="B42006">
        <v>1.55375</v>
      </c>
    </row>
    <row r="42007" spans="1:2" x14ac:dyDescent="0.3">
      <c r="A42007">
        <v>1771394</v>
      </c>
      <c r="B42007">
        <v>1.6950000000000001</v>
      </c>
    </row>
    <row r="42008" spans="1:2" x14ac:dyDescent="0.3">
      <c r="A42008">
        <v>1771517</v>
      </c>
      <c r="B42008">
        <v>1.55375</v>
      </c>
    </row>
    <row r="42009" spans="1:2" x14ac:dyDescent="0.3">
      <c r="A42009">
        <v>1771641</v>
      </c>
      <c r="B42009">
        <v>1.6950000000000001</v>
      </c>
    </row>
    <row r="42010" spans="1:2" x14ac:dyDescent="0.3">
      <c r="A42010">
        <v>1771764</v>
      </c>
      <c r="B42010">
        <v>1.6950000000000001</v>
      </c>
    </row>
    <row r="42011" spans="1:2" x14ac:dyDescent="0.3">
      <c r="A42011">
        <v>1771887</v>
      </c>
      <c r="B42011">
        <v>1.6950000000000001</v>
      </c>
    </row>
    <row r="42012" spans="1:2" x14ac:dyDescent="0.3">
      <c r="A42012">
        <v>1772010</v>
      </c>
      <c r="B42012">
        <v>1.6950000000000001</v>
      </c>
    </row>
    <row r="42013" spans="1:2" x14ac:dyDescent="0.3">
      <c r="A42013">
        <v>1772133</v>
      </c>
      <c r="B42013">
        <v>1.8362499999999999</v>
      </c>
    </row>
    <row r="42014" spans="1:2" x14ac:dyDescent="0.3">
      <c r="A42014">
        <v>1772256</v>
      </c>
      <c r="B42014">
        <v>1.6950000000000001</v>
      </c>
    </row>
    <row r="42015" spans="1:2" x14ac:dyDescent="0.3">
      <c r="A42015">
        <v>1772380</v>
      </c>
      <c r="B42015">
        <v>1.55375</v>
      </c>
    </row>
    <row r="42016" spans="1:2" x14ac:dyDescent="0.3">
      <c r="A42016">
        <v>1772503</v>
      </c>
      <c r="B42016">
        <v>1.6950000000000001</v>
      </c>
    </row>
    <row r="42017" spans="1:2" x14ac:dyDescent="0.3">
      <c r="A42017">
        <v>1772626</v>
      </c>
      <c r="B42017">
        <v>1.6950000000000001</v>
      </c>
    </row>
    <row r="42018" spans="1:2" x14ac:dyDescent="0.3">
      <c r="A42018">
        <v>1772749</v>
      </c>
      <c r="B42018">
        <v>1.6950000000000001</v>
      </c>
    </row>
    <row r="42019" spans="1:2" x14ac:dyDescent="0.3">
      <c r="A42019">
        <v>1772872</v>
      </c>
      <c r="B42019">
        <v>1.6950000000000001</v>
      </c>
    </row>
    <row r="42020" spans="1:2" x14ac:dyDescent="0.3">
      <c r="A42020">
        <v>1772995</v>
      </c>
      <c r="B42020">
        <v>1.8362499999999999</v>
      </c>
    </row>
    <row r="42021" spans="1:2" x14ac:dyDescent="0.3">
      <c r="A42021">
        <v>1773119</v>
      </c>
      <c r="B42021">
        <v>1.6950000000000001</v>
      </c>
    </row>
    <row r="42022" spans="1:2" x14ac:dyDescent="0.3">
      <c r="A42022">
        <v>1773242</v>
      </c>
      <c r="B42022">
        <v>1.6950000000000001</v>
      </c>
    </row>
    <row r="42023" spans="1:2" x14ac:dyDescent="0.3">
      <c r="A42023">
        <v>1773365</v>
      </c>
      <c r="B42023">
        <v>1.6950000000000001</v>
      </c>
    </row>
    <row r="42024" spans="1:2" x14ac:dyDescent="0.3">
      <c r="A42024">
        <v>1773488</v>
      </c>
      <c r="B42024">
        <v>1.6950000000000001</v>
      </c>
    </row>
    <row r="42025" spans="1:2" x14ac:dyDescent="0.3">
      <c r="A42025">
        <v>1773611</v>
      </c>
      <c r="B42025">
        <v>1.6950000000000001</v>
      </c>
    </row>
    <row r="42026" spans="1:2" x14ac:dyDescent="0.3">
      <c r="A42026">
        <v>1773734</v>
      </c>
      <c r="B42026">
        <v>1.6950000000000001</v>
      </c>
    </row>
    <row r="42027" spans="1:2" x14ac:dyDescent="0.3">
      <c r="A42027">
        <v>1773858</v>
      </c>
      <c r="B42027">
        <v>1.8362499999999999</v>
      </c>
    </row>
    <row r="42028" spans="1:2" x14ac:dyDescent="0.3">
      <c r="A42028">
        <v>1773981</v>
      </c>
      <c r="B42028">
        <v>1.6950000000000001</v>
      </c>
    </row>
    <row r="42029" spans="1:2" x14ac:dyDescent="0.3">
      <c r="A42029">
        <v>1774104</v>
      </c>
      <c r="B42029">
        <v>1.6950000000000001</v>
      </c>
    </row>
    <row r="42030" spans="1:2" x14ac:dyDescent="0.3">
      <c r="A42030">
        <v>1774227</v>
      </c>
      <c r="B42030">
        <v>1.8362499999999999</v>
      </c>
    </row>
    <row r="42031" spans="1:2" x14ac:dyDescent="0.3">
      <c r="A42031">
        <v>1774350</v>
      </c>
      <c r="B42031">
        <v>1.6950000000000001</v>
      </c>
    </row>
    <row r="42032" spans="1:2" x14ac:dyDescent="0.3">
      <c r="A42032">
        <v>1774473</v>
      </c>
      <c r="B42032">
        <v>1.6950000000000001</v>
      </c>
    </row>
    <row r="42033" spans="1:2" x14ac:dyDescent="0.3">
      <c r="A42033">
        <v>1774597</v>
      </c>
      <c r="B42033">
        <v>1.8362499999999999</v>
      </c>
    </row>
    <row r="42034" spans="1:2" x14ac:dyDescent="0.3">
      <c r="A42034">
        <v>1774720</v>
      </c>
      <c r="B42034">
        <v>1.6950000000000001</v>
      </c>
    </row>
    <row r="42035" spans="1:2" x14ac:dyDescent="0.3">
      <c r="A42035">
        <v>1774843</v>
      </c>
      <c r="B42035">
        <v>1.8362499999999999</v>
      </c>
    </row>
    <row r="42036" spans="1:2" x14ac:dyDescent="0.3">
      <c r="A42036">
        <v>1774966</v>
      </c>
      <c r="B42036">
        <v>1.8362499999999999</v>
      </c>
    </row>
    <row r="42037" spans="1:2" x14ac:dyDescent="0.3">
      <c r="A42037">
        <v>1775089</v>
      </c>
      <c r="B42037">
        <v>1.6950000000000001</v>
      </c>
    </row>
    <row r="42038" spans="1:2" x14ac:dyDescent="0.3">
      <c r="A42038">
        <v>1775213</v>
      </c>
      <c r="B42038">
        <v>1.8362499999999999</v>
      </c>
    </row>
    <row r="42039" spans="1:2" x14ac:dyDescent="0.3">
      <c r="A42039">
        <v>1775336</v>
      </c>
      <c r="B42039">
        <v>1.8362499999999999</v>
      </c>
    </row>
    <row r="42040" spans="1:2" x14ac:dyDescent="0.3">
      <c r="A42040">
        <v>1775459</v>
      </c>
      <c r="B42040">
        <v>1.8362499999999999</v>
      </c>
    </row>
    <row r="42041" spans="1:2" x14ac:dyDescent="0.3">
      <c r="A42041">
        <v>1775582</v>
      </c>
      <c r="B42041">
        <v>1.8362499999999999</v>
      </c>
    </row>
    <row r="42042" spans="1:2" x14ac:dyDescent="0.3">
      <c r="A42042">
        <v>1775705</v>
      </c>
      <c r="B42042">
        <v>1.8362499999999999</v>
      </c>
    </row>
    <row r="42043" spans="1:2" x14ac:dyDescent="0.3">
      <c r="A42043">
        <v>1775828</v>
      </c>
      <c r="B42043">
        <v>1.8362499999999999</v>
      </c>
    </row>
    <row r="42044" spans="1:2" x14ac:dyDescent="0.3">
      <c r="A42044">
        <v>1775952</v>
      </c>
      <c r="B42044">
        <v>1.8362499999999999</v>
      </c>
    </row>
    <row r="42045" spans="1:2" x14ac:dyDescent="0.3">
      <c r="A42045">
        <v>1776075</v>
      </c>
      <c r="B42045">
        <v>1.8362499999999999</v>
      </c>
    </row>
    <row r="42046" spans="1:2" x14ac:dyDescent="0.3">
      <c r="A42046">
        <v>1776198</v>
      </c>
      <c r="B42046">
        <v>1.9775</v>
      </c>
    </row>
    <row r="42047" spans="1:2" x14ac:dyDescent="0.3">
      <c r="A42047">
        <v>1776321</v>
      </c>
      <c r="B42047">
        <v>1.8362499999999999</v>
      </c>
    </row>
    <row r="42048" spans="1:2" x14ac:dyDescent="0.3">
      <c r="A42048">
        <v>1776444</v>
      </c>
      <c r="B42048">
        <v>1.8362499999999999</v>
      </c>
    </row>
    <row r="42049" spans="1:2" x14ac:dyDescent="0.3">
      <c r="A42049">
        <v>1776567</v>
      </c>
      <c r="B42049">
        <v>1.9775</v>
      </c>
    </row>
    <row r="42050" spans="1:2" x14ac:dyDescent="0.3">
      <c r="A42050">
        <v>1776691</v>
      </c>
      <c r="B42050">
        <v>1.8362499999999999</v>
      </c>
    </row>
    <row r="42051" spans="1:2" x14ac:dyDescent="0.3">
      <c r="A42051">
        <v>1776814</v>
      </c>
      <c r="B42051">
        <v>1.8362499999999999</v>
      </c>
    </row>
    <row r="42052" spans="1:2" x14ac:dyDescent="0.3">
      <c r="A42052">
        <v>1776937</v>
      </c>
      <c r="B42052">
        <v>1.9775</v>
      </c>
    </row>
    <row r="42053" spans="1:2" x14ac:dyDescent="0.3">
      <c r="A42053">
        <v>1777060</v>
      </c>
      <c r="B42053">
        <v>1.8362499999999999</v>
      </c>
    </row>
    <row r="42054" spans="1:2" x14ac:dyDescent="0.3">
      <c r="A42054">
        <v>1777183</v>
      </c>
      <c r="B42054">
        <v>1.8362499999999999</v>
      </c>
    </row>
    <row r="42055" spans="1:2" x14ac:dyDescent="0.3">
      <c r="A42055">
        <v>1777306</v>
      </c>
      <c r="B42055">
        <v>1.8362499999999999</v>
      </c>
    </row>
    <row r="42056" spans="1:2" x14ac:dyDescent="0.3">
      <c r="A42056">
        <v>1777430</v>
      </c>
      <c r="B42056">
        <v>1.8362499999999999</v>
      </c>
    </row>
    <row r="42057" spans="1:2" x14ac:dyDescent="0.3">
      <c r="A42057">
        <v>1777553</v>
      </c>
      <c r="B42057">
        <v>1.8362499999999999</v>
      </c>
    </row>
    <row r="42058" spans="1:2" x14ac:dyDescent="0.3">
      <c r="A42058">
        <v>1777676</v>
      </c>
      <c r="B42058">
        <v>1.6950000000000001</v>
      </c>
    </row>
    <row r="42059" spans="1:2" x14ac:dyDescent="0.3">
      <c r="A42059">
        <v>1777799</v>
      </c>
      <c r="B42059">
        <v>1.8362499999999999</v>
      </c>
    </row>
    <row r="42060" spans="1:2" x14ac:dyDescent="0.3">
      <c r="A42060">
        <v>1777922</v>
      </c>
      <c r="B42060">
        <v>1.8362499999999999</v>
      </c>
    </row>
    <row r="42061" spans="1:2" x14ac:dyDescent="0.3">
      <c r="A42061">
        <v>1778046</v>
      </c>
      <c r="B42061">
        <v>1.6950000000000001</v>
      </c>
    </row>
    <row r="42062" spans="1:2" x14ac:dyDescent="0.3">
      <c r="A42062">
        <v>1778169</v>
      </c>
      <c r="B42062">
        <v>1.8362499999999999</v>
      </c>
    </row>
    <row r="42063" spans="1:2" x14ac:dyDescent="0.3">
      <c r="A42063">
        <v>1778292</v>
      </c>
      <c r="B42063">
        <v>1.8362499999999999</v>
      </c>
    </row>
    <row r="42064" spans="1:2" x14ac:dyDescent="0.3">
      <c r="A42064">
        <v>1778415</v>
      </c>
      <c r="B42064">
        <v>1.6950000000000001</v>
      </c>
    </row>
    <row r="42065" spans="1:2" x14ac:dyDescent="0.3">
      <c r="A42065">
        <v>1778538</v>
      </c>
      <c r="B42065">
        <v>1.8362499999999999</v>
      </c>
    </row>
    <row r="42066" spans="1:2" x14ac:dyDescent="0.3">
      <c r="A42066">
        <v>1778661</v>
      </c>
      <c r="B42066">
        <v>1.8362499999999999</v>
      </c>
    </row>
    <row r="42067" spans="1:2" x14ac:dyDescent="0.3">
      <c r="A42067">
        <v>1778785</v>
      </c>
      <c r="B42067">
        <v>1.8362499999999999</v>
      </c>
    </row>
    <row r="42068" spans="1:2" x14ac:dyDescent="0.3">
      <c r="A42068">
        <v>1778908</v>
      </c>
      <c r="B42068">
        <v>1.8362499999999999</v>
      </c>
    </row>
    <row r="42069" spans="1:2" x14ac:dyDescent="0.3">
      <c r="A42069">
        <v>1779031</v>
      </c>
      <c r="B42069">
        <v>1.8362499999999999</v>
      </c>
    </row>
    <row r="42070" spans="1:2" x14ac:dyDescent="0.3">
      <c r="A42070">
        <v>1779154</v>
      </c>
      <c r="B42070">
        <v>1.8362499999999999</v>
      </c>
    </row>
    <row r="42071" spans="1:2" x14ac:dyDescent="0.3">
      <c r="A42071">
        <v>1779277</v>
      </c>
      <c r="B42071">
        <v>1.8362499999999999</v>
      </c>
    </row>
    <row r="42072" spans="1:2" x14ac:dyDescent="0.3">
      <c r="A42072">
        <v>1779400</v>
      </c>
      <c r="B42072">
        <v>1.8362499999999999</v>
      </c>
    </row>
    <row r="42073" spans="1:2" x14ac:dyDescent="0.3">
      <c r="A42073">
        <v>1779524</v>
      </c>
      <c r="B42073">
        <v>1.8362499999999999</v>
      </c>
    </row>
    <row r="42074" spans="1:2" x14ac:dyDescent="0.3">
      <c r="A42074">
        <v>1779647</v>
      </c>
      <c r="B42074">
        <v>1.8362499999999999</v>
      </c>
    </row>
    <row r="42075" spans="1:2" x14ac:dyDescent="0.3">
      <c r="A42075">
        <v>1779770</v>
      </c>
      <c r="B42075">
        <v>1.8362499999999999</v>
      </c>
    </row>
    <row r="42076" spans="1:2" x14ac:dyDescent="0.3">
      <c r="A42076">
        <v>1779893</v>
      </c>
      <c r="B42076">
        <v>1.8362499999999999</v>
      </c>
    </row>
    <row r="42077" spans="1:2" x14ac:dyDescent="0.3">
      <c r="A42077">
        <v>1780016</v>
      </c>
      <c r="B42077">
        <v>1.8362499999999999</v>
      </c>
    </row>
    <row r="42078" spans="1:2" x14ac:dyDescent="0.3">
      <c r="A42078">
        <v>1780139</v>
      </c>
      <c r="B42078">
        <v>1.8362499999999999</v>
      </c>
    </row>
    <row r="42079" spans="1:2" x14ac:dyDescent="0.3">
      <c r="A42079">
        <v>1780263</v>
      </c>
      <c r="B42079">
        <v>1.8362499999999999</v>
      </c>
    </row>
    <row r="42080" spans="1:2" x14ac:dyDescent="0.3">
      <c r="A42080">
        <v>1780386</v>
      </c>
      <c r="B42080">
        <v>1.8362499999999999</v>
      </c>
    </row>
    <row r="42081" spans="1:2" x14ac:dyDescent="0.3">
      <c r="A42081">
        <v>1780509</v>
      </c>
      <c r="B42081">
        <v>1.8362499999999999</v>
      </c>
    </row>
    <row r="42082" spans="1:2" x14ac:dyDescent="0.3">
      <c r="A42082">
        <v>1780632</v>
      </c>
      <c r="B42082">
        <v>1.8362499999999999</v>
      </c>
    </row>
    <row r="42083" spans="1:2" x14ac:dyDescent="0.3">
      <c r="A42083">
        <v>1780755</v>
      </c>
      <c r="B42083">
        <v>1.8362499999999999</v>
      </c>
    </row>
    <row r="42084" spans="1:2" x14ac:dyDescent="0.3">
      <c r="A42084">
        <v>1780878</v>
      </c>
      <c r="B42084">
        <v>1.6950000000000001</v>
      </c>
    </row>
    <row r="42085" spans="1:2" x14ac:dyDescent="0.3">
      <c r="A42085">
        <v>1781002</v>
      </c>
      <c r="B42085">
        <v>1.8362499999999999</v>
      </c>
    </row>
    <row r="42086" spans="1:2" x14ac:dyDescent="0.3">
      <c r="A42086">
        <v>1781125</v>
      </c>
      <c r="B42086">
        <v>1.6950000000000001</v>
      </c>
    </row>
    <row r="42087" spans="1:2" x14ac:dyDescent="0.3">
      <c r="A42087">
        <v>1781248</v>
      </c>
      <c r="B42087">
        <v>1.6950000000000001</v>
      </c>
    </row>
    <row r="42088" spans="1:2" x14ac:dyDescent="0.3">
      <c r="A42088">
        <v>1781371</v>
      </c>
      <c r="B42088">
        <v>1.8362499999999999</v>
      </c>
    </row>
    <row r="42089" spans="1:2" x14ac:dyDescent="0.3">
      <c r="A42089">
        <v>1781494</v>
      </c>
      <c r="B42089">
        <v>1.6950000000000001</v>
      </c>
    </row>
    <row r="42090" spans="1:2" x14ac:dyDescent="0.3">
      <c r="A42090">
        <v>1781618</v>
      </c>
      <c r="B42090">
        <v>1.6950000000000001</v>
      </c>
    </row>
    <row r="42091" spans="1:2" x14ac:dyDescent="0.3">
      <c r="A42091">
        <v>1781741</v>
      </c>
      <c r="B42091">
        <v>1.8362499999999999</v>
      </c>
    </row>
    <row r="42092" spans="1:2" x14ac:dyDescent="0.3">
      <c r="A42092">
        <v>1781864</v>
      </c>
      <c r="B42092">
        <v>1.6950000000000001</v>
      </c>
    </row>
    <row r="42093" spans="1:2" x14ac:dyDescent="0.3">
      <c r="A42093">
        <v>1781987</v>
      </c>
      <c r="B42093">
        <v>1.6950000000000001</v>
      </c>
    </row>
    <row r="42094" spans="1:2" x14ac:dyDescent="0.3">
      <c r="A42094">
        <v>1782110</v>
      </c>
      <c r="B42094">
        <v>1.6950000000000001</v>
      </c>
    </row>
    <row r="42095" spans="1:2" x14ac:dyDescent="0.3">
      <c r="A42095">
        <v>1782233</v>
      </c>
      <c r="B42095">
        <v>1.6950000000000001</v>
      </c>
    </row>
    <row r="42096" spans="1:2" x14ac:dyDescent="0.3">
      <c r="A42096">
        <v>1782357</v>
      </c>
      <c r="B42096">
        <v>1.6950000000000001</v>
      </c>
    </row>
    <row r="42097" spans="1:2" x14ac:dyDescent="0.3">
      <c r="A42097">
        <v>1782480</v>
      </c>
      <c r="B42097">
        <v>1.6950000000000001</v>
      </c>
    </row>
    <row r="42098" spans="1:2" x14ac:dyDescent="0.3">
      <c r="A42098">
        <v>1782603</v>
      </c>
      <c r="B42098">
        <v>1.8362499999999999</v>
      </c>
    </row>
    <row r="42099" spans="1:2" x14ac:dyDescent="0.3">
      <c r="A42099">
        <v>1782726</v>
      </c>
      <c r="B42099">
        <v>1.6950000000000001</v>
      </c>
    </row>
    <row r="42100" spans="1:2" x14ac:dyDescent="0.3">
      <c r="A42100">
        <v>1782849</v>
      </c>
      <c r="B42100">
        <v>1.6950000000000001</v>
      </c>
    </row>
    <row r="42101" spans="1:2" x14ac:dyDescent="0.3">
      <c r="A42101">
        <v>1782972</v>
      </c>
      <c r="B42101">
        <v>1.8362499999999999</v>
      </c>
    </row>
    <row r="42102" spans="1:2" x14ac:dyDescent="0.3">
      <c r="A42102">
        <v>1783096</v>
      </c>
      <c r="B42102">
        <v>1.6950000000000001</v>
      </c>
    </row>
    <row r="42103" spans="1:2" x14ac:dyDescent="0.3">
      <c r="A42103">
        <v>1783219</v>
      </c>
      <c r="B42103">
        <v>1.55375</v>
      </c>
    </row>
    <row r="42104" spans="1:2" x14ac:dyDescent="0.3">
      <c r="A42104">
        <v>1783342</v>
      </c>
      <c r="B42104">
        <v>1.6950000000000001</v>
      </c>
    </row>
    <row r="42105" spans="1:2" x14ac:dyDescent="0.3">
      <c r="A42105">
        <v>1783465</v>
      </c>
      <c r="B42105">
        <v>1.6950000000000001</v>
      </c>
    </row>
    <row r="42106" spans="1:2" x14ac:dyDescent="0.3">
      <c r="A42106">
        <v>1783588</v>
      </c>
      <c r="B42106">
        <v>1.6950000000000001</v>
      </c>
    </row>
    <row r="42107" spans="1:2" x14ac:dyDescent="0.3">
      <c r="A42107">
        <v>1783711</v>
      </c>
      <c r="B42107">
        <v>1.6950000000000001</v>
      </c>
    </row>
    <row r="42108" spans="1:2" x14ac:dyDescent="0.3">
      <c r="A42108">
        <v>1783835</v>
      </c>
      <c r="B42108">
        <v>1.8362499999999999</v>
      </c>
    </row>
    <row r="42109" spans="1:2" x14ac:dyDescent="0.3">
      <c r="A42109">
        <v>1783958</v>
      </c>
      <c r="B42109">
        <v>1.6950000000000001</v>
      </c>
    </row>
    <row r="42110" spans="1:2" x14ac:dyDescent="0.3">
      <c r="A42110">
        <v>1784081</v>
      </c>
      <c r="B42110">
        <v>1.55375</v>
      </c>
    </row>
    <row r="42111" spans="1:2" x14ac:dyDescent="0.3">
      <c r="A42111">
        <v>1784204</v>
      </c>
      <c r="B42111">
        <v>1.6950000000000001</v>
      </c>
    </row>
    <row r="42112" spans="1:2" x14ac:dyDescent="0.3">
      <c r="A42112">
        <v>1784327</v>
      </c>
      <c r="B42112">
        <v>1.6950000000000001</v>
      </c>
    </row>
    <row r="42113" spans="1:2" x14ac:dyDescent="0.3">
      <c r="A42113">
        <v>1784451</v>
      </c>
      <c r="B42113">
        <v>1.55375</v>
      </c>
    </row>
    <row r="42114" spans="1:2" x14ac:dyDescent="0.3">
      <c r="A42114">
        <v>1784574</v>
      </c>
      <c r="B42114">
        <v>1.6950000000000001</v>
      </c>
    </row>
    <row r="42115" spans="1:2" x14ac:dyDescent="0.3">
      <c r="A42115">
        <v>1784697</v>
      </c>
      <c r="B42115">
        <v>1.6950000000000001</v>
      </c>
    </row>
    <row r="42116" spans="1:2" x14ac:dyDescent="0.3">
      <c r="A42116">
        <v>1784820</v>
      </c>
      <c r="B42116">
        <v>1.6950000000000001</v>
      </c>
    </row>
    <row r="42117" spans="1:2" x14ac:dyDescent="0.3">
      <c r="A42117">
        <v>1784943</v>
      </c>
      <c r="B42117">
        <v>1.55375</v>
      </c>
    </row>
    <row r="42118" spans="1:2" x14ac:dyDescent="0.3">
      <c r="A42118">
        <v>1785066</v>
      </c>
      <c r="B42118">
        <v>1.6950000000000001</v>
      </c>
    </row>
    <row r="42119" spans="1:2" x14ac:dyDescent="0.3">
      <c r="A42119">
        <v>1785190</v>
      </c>
      <c r="B42119">
        <v>1.55375</v>
      </c>
    </row>
    <row r="42120" spans="1:2" x14ac:dyDescent="0.3">
      <c r="A42120">
        <v>1785313</v>
      </c>
      <c r="B42120">
        <v>1.55375</v>
      </c>
    </row>
    <row r="42121" spans="1:2" x14ac:dyDescent="0.3">
      <c r="A42121">
        <v>1785436</v>
      </c>
      <c r="B42121">
        <v>1.55375</v>
      </c>
    </row>
    <row r="42122" spans="1:2" x14ac:dyDescent="0.3">
      <c r="A42122">
        <v>1785559</v>
      </c>
      <c r="B42122">
        <v>1.55375</v>
      </c>
    </row>
    <row r="42123" spans="1:2" x14ac:dyDescent="0.3">
      <c r="A42123">
        <v>1785682</v>
      </c>
      <c r="B42123">
        <v>1.55375</v>
      </c>
    </row>
    <row r="42124" spans="1:2" x14ac:dyDescent="0.3">
      <c r="A42124">
        <v>1785805</v>
      </c>
      <c r="B42124">
        <v>1.4125000000000001</v>
      </c>
    </row>
    <row r="42125" spans="1:2" x14ac:dyDescent="0.3">
      <c r="A42125">
        <v>1785929</v>
      </c>
      <c r="B42125">
        <v>1.55375</v>
      </c>
    </row>
    <row r="42126" spans="1:2" x14ac:dyDescent="0.3">
      <c r="A42126">
        <v>1786052</v>
      </c>
      <c r="B42126">
        <v>1.4125000000000001</v>
      </c>
    </row>
    <row r="42127" spans="1:2" x14ac:dyDescent="0.3">
      <c r="A42127">
        <v>1786175</v>
      </c>
      <c r="B42127">
        <v>1.55375</v>
      </c>
    </row>
    <row r="42128" spans="1:2" x14ac:dyDescent="0.3">
      <c r="A42128">
        <v>1786298</v>
      </c>
      <c r="B42128">
        <v>1.4125000000000001</v>
      </c>
    </row>
    <row r="42129" spans="1:2" x14ac:dyDescent="0.3">
      <c r="A42129">
        <v>1786421</v>
      </c>
      <c r="B42129">
        <v>1.55375</v>
      </c>
    </row>
    <row r="42130" spans="1:2" x14ac:dyDescent="0.3">
      <c r="A42130">
        <v>1786544</v>
      </c>
      <c r="B42130">
        <v>1.4125000000000001</v>
      </c>
    </row>
    <row r="42131" spans="1:2" x14ac:dyDescent="0.3">
      <c r="A42131">
        <v>1786668</v>
      </c>
      <c r="B42131">
        <v>1.4125000000000001</v>
      </c>
    </row>
    <row r="42132" spans="1:2" x14ac:dyDescent="0.3">
      <c r="A42132">
        <v>1786791</v>
      </c>
      <c r="B42132">
        <v>1.4125000000000001</v>
      </c>
    </row>
    <row r="42133" spans="1:2" x14ac:dyDescent="0.3">
      <c r="A42133">
        <v>1786914</v>
      </c>
      <c r="B42133">
        <v>1.4125000000000001</v>
      </c>
    </row>
    <row r="42134" spans="1:2" x14ac:dyDescent="0.3">
      <c r="A42134">
        <v>1787037</v>
      </c>
      <c r="B42134">
        <v>1.55375</v>
      </c>
    </row>
    <row r="42135" spans="1:2" x14ac:dyDescent="0.3">
      <c r="A42135">
        <v>1787160</v>
      </c>
      <c r="B42135">
        <v>1.4125000000000001</v>
      </c>
    </row>
    <row r="42136" spans="1:2" x14ac:dyDescent="0.3">
      <c r="A42136">
        <v>1787284</v>
      </c>
      <c r="B42136">
        <v>1.4125000000000001</v>
      </c>
    </row>
    <row r="42137" spans="1:2" x14ac:dyDescent="0.3">
      <c r="A42137">
        <v>1787407</v>
      </c>
      <c r="B42137">
        <v>1.4125000000000001</v>
      </c>
    </row>
    <row r="42138" spans="1:2" x14ac:dyDescent="0.3">
      <c r="A42138">
        <v>1787530</v>
      </c>
      <c r="B42138">
        <v>1.4125000000000001</v>
      </c>
    </row>
    <row r="42139" spans="1:2" x14ac:dyDescent="0.3">
      <c r="A42139">
        <v>1787653</v>
      </c>
      <c r="B42139">
        <v>1.4125000000000001</v>
      </c>
    </row>
    <row r="42140" spans="1:2" x14ac:dyDescent="0.3">
      <c r="A42140">
        <v>1787776</v>
      </c>
      <c r="B42140">
        <v>1.4125000000000001</v>
      </c>
    </row>
    <row r="42141" spans="1:2" x14ac:dyDescent="0.3">
      <c r="A42141">
        <v>1787899</v>
      </c>
      <c r="B42141">
        <v>1.27125</v>
      </c>
    </row>
    <row r="42142" spans="1:2" x14ac:dyDescent="0.3">
      <c r="A42142">
        <v>1788023</v>
      </c>
      <c r="B42142">
        <v>1.4125000000000001</v>
      </c>
    </row>
    <row r="42143" spans="1:2" x14ac:dyDescent="0.3">
      <c r="A42143">
        <v>1788146</v>
      </c>
      <c r="B42143">
        <v>1.4125000000000001</v>
      </c>
    </row>
    <row r="42144" spans="1:2" x14ac:dyDescent="0.3">
      <c r="A42144">
        <v>1788269</v>
      </c>
      <c r="B42144">
        <v>1.4125000000000001</v>
      </c>
    </row>
    <row r="42145" spans="1:2" x14ac:dyDescent="0.3">
      <c r="A42145">
        <v>1788392</v>
      </c>
      <c r="B42145">
        <v>1.4125000000000001</v>
      </c>
    </row>
    <row r="42146" spans="1:2" x14ac:dyDescent="0.3">
      <c r="A42146">
        <v>1788515</v>
      </c>
      <c r="B42146">
        <v>1.27125</v>
      </c>
    </row>
    <row r="42147" spans="1:2" x14ac:dyDescent="0.3">
      <c r="A42147">
        <v>1788638</v>
      </c>
      <c r="B42147">
        <v>1.27125</v>
      </c>
    </row>
    <row r="42148" spans="1:2" x14ac:dyDescent="0.3">
      <c r="A42148">
        <v>1788762</v>
      </c>
      <c r="B42148">
        <v>1.27125</v>
      </c>
    </row>
    <row r="42149" spans="1:2" x14ac:dyDescent="0.3">
      <c r="A42149">
        <v>1788885</v>
      </c>
      <c r="B42149">
        <v>1.27125</v>
      </c>
    </row>
    <row r="42150" spans="1:2" x14ac:dyDescent="0.3">
      <c r="A42150">
        <v>1789008</v>
      </c>
      <c r="B42150">
        <v>1.27125</v>
      </c>
    </row>
    <row r="42151" spans="1:2" x14ac:dyDescent="0.3">
      <c r="A42151">
        <v>1789131</v>
      </c>
      <c r="B42151">
        <v>1.1299999999999999</v>
      </c>
    </row>
    <row r="42152" spans="1:2" x14ac:dyDescent="0.3">
      <c r="A42152">
        <v>1789254</v>
      </c>
      <c r="B42152">
        <v>1.1299999999999999</v>
      </c>
    </row>
    <row r="42153" spans="1:2" x14ac:dyDescent="0.3">
      <c r="A42153">
        <v>1789377</v>
      </c>
      <c r="B42153">
        <v>1.1299999999999999</v>
      </c>
    </row>
    <row r="42154" spans="1:2" x14ac:dyDescent="0.3">
      <c r="A42154">
        <v>1789501</v>
      </c>
      <c r="B42154">
        <v>0.98875000000000002</v>
      </c>
    </row>
    <row r="42155" spans="1:2" x14ac:dyDescent="0.3">
      <c r="A42155">
        <v>1789624</v>
      </c>
      <c r="B42155">
        <v>0.98875000000000002</v>
      </c>
    </row>
    <row r="42156" spans="1:2" x14ac:dyDescent="0.3">
      <c r="A42156">
        <v>1789747</v>
      </c>
      <c r="B42156">
        <v>0.98875000000000002</v>
      </c>
    </row>
    <row r="42157" spans="1:2" x14ac:dyDescent="0.3">
      <c r="A42157">
        <v>1789870</v>
      </c>
      <c r="B42157">
        <v>0.98875000000000002</v>
      </c>
    </row>
    <row r="42158" spans="1:2" x14ac:dyDescent="0.3">
      <c r="A42158">
        <v>1789993</v>
      </c>
      <c r="B42158">
        <v>0.98875000000000002</v>
      </c>
    </row>
    <row r="42159" spans="1:2" x14ac:dyDescent="0.3">
      <c r="A42159">
        <v>1790116</v>
      </c>
      <c r="B42159">
        <v>1.1299999999999999</v>
      </c>
    </row>
    <row r="42160" spans="1:2" x14ac:dyDescent="0.3">
      <c r="A42160">
        <v>1790240</v>
      </c>
      <c r="B42160">
        <v>0.98875000000000002</v>
      </c>
    </row>
    <row r="42161" spans="1:2" x14ac:dyDescent="0.3">
      <c r="A42161">
        <v>1790363</v>
      </c>
      <c r="B42161">
        <v>0.84750000000000003</v>
      </c>
    </row>
    <row r="42162" spans="1:2" x14ac:dyDescent="0.3">
      <c r="A42162">
        <v>1790486</v>
      </c>
      <c r="B42162">
        <v>0.84750000000000003</v>
      </c>
    </row>
    <row r="42163" spans="1:2" x14ac:dyDescent="0.3">
      <c r="A42163">
        <v>1790609</v>
      </c>
      <c r="B42163">
        <v>0.98875000000000002</v>
      </c>
    </row>
    <row r="42164" spans="1:2" x14ac:dyDescent="0.3">
      <c r="A42164">
        <v>1790732</v>
      </c>
      <c r="B42164">
        <v>0.98875000000000002</v>
      </c>
    </row>
    <row r="42165" spans="1:2" x14ac:dyDescent="0.3">
      <c r="A42165">
        <v>1790856</v>
      </c>
      <c r="B42165">
        <v>0.98875000000000002</v>
      </c>
    </row>
    <row r="42166" spans="1:2" x14ac:dyDescent="0.3">
      <c r="A42166">
        <v>1790979</v>
      </c>
      <c r="B42166">
        <v>0.98875000000000002</v>
      </c>
    </row>
    <row r="42167" spans="1:2" x14ac:dyDescent="0.3">
      <c r="A42167">
        <v>1791102</v>
      </c>
      <c r="B42167">
        <v>0.98875000000000002</v>
      </c>
    </row>
    <row r="42168" spans="1:2" x14ac:dyDescent="0.3">
      <c r="A42168">
        <v>1791225</v>
      </c>
      <c r="B42168">
        <v>0.98875000000000002</v>
      </c>
    </row>
    <row r="42169" spans="1:2" x14ac:dyDescent="0.3">
      <c r="A42169">
        <v>1791348</v>
      </c>
      <c r="B42169">
        <v>0.98875000000000002</v>
      </c>
    </row>
    <row r="42170" spans="1:2" x14ac:dyDescent="0.3">
      <c r="A42170">
        <v>1791471</v>
      </c>
      <c r="B42170">
        <v>0.98875000000000002</v>
      </c>
    </row>
    <row r="42171" spans="1:2" x14ac:dyDescent="0.3">
      <c r="A42171">
        <v>1791595</v>
      </c>
      <c r="B42171">
        <v>0.84750000000000003</v>
      </c>
    </row>
    <row r="42172" spans="1:2" x14ac:dyDescent="0.3">
      <c r="A42172">
        <v>1791718</v>
      </c>
      <c r="B42172">
        <v>0.84750000000000003</v>
      </c>
    </row>
    <row r="42173" spans="1:2" x14ac:dyDescent="0.3">
      <c r="A42173">
        <v>1791841</v>
      </c>
      <c r="B42173">
        <v>0.98875000000000002</v>
      </c>
    </row>
    <row r="42174" spans="1:2" x14ac:dyDescent="0.3">
      <c r="A42174">
        <v>1791964</v>
      </c>
      <c r="B42174">
        <v>0.98875000000000002</v>
      </c>
    </row>
    <row r="42175" spans="1:2" x14ac:dyDescent="0.3">
      <c r="A42175">
        <v>1792087</v>
      </c>
      <c r="B42175">
        <v>0.84750000000000003</v>
      </c>
    </row>
    <row r="42176" spans="1:2" x14ac:dyDescent="0.3">
      <c r="A42176">
        <v>1792210</v>
      </c>
      <c r="B42176">
        <v>0.84750000000000003</v>
      </c>
    </row>
    <row r="42177" spans="1:2" x14ac:dyDescent="0.3">
      <c r="A42177">
        <v>1792334</v>
      </c>
      <c r="B42177">
        <v>0.98875000000000002</v>
      </c>
    </row>
    <row r="42178" spans="1:2" x14ac:dyDescent="0.3">
      <c r="A42178">
        <v>1792457</v>
      </c>
      <c r="B42178">
        <v>0.98875000000000002</v>
      </c>
    </row>
    <row r="42179" spans="1:2" x14ac:dyDescent="0.3">
      <c r="A42179">
        <v>1792580</v>
      </c>
      <c r="B42179">
        <v>0.98875000000000002</v>
      </c>
    </row>
    <row r="42180" spans="1:2" x14ac:dyDescent="0.3">
      <c r="A42180">
        <v>1792703</v>
      </c>
      <c r="B42180">
        <v>0.84750000000000003</v>
      </c>
    </row>
    <row r="42181" spans="1:2" x14ac:dyDescent="0.3">
      <c r="A42181">
        <v>1792826</v>
      </c>
      <c r="B42181">
        <v>0.84750000000000003</v>
      </c>
    </row>
    <row r="42182" spans="1:2" x14ac:dyDescent="0.3">
      <c r="A42182">
        <v>1792949</v>
      </c>
      <c r="B42182">
        <v>0.98875000000000002</v>
      </c>
    </row>
    <row r="42183" spans="1:2" x14ac:dyDescent="0.3">
      <c r="A42183">
        <v>1793073</v>
      </c>
      <c r="B42183">
        <v>0.98875000000000002</v>
      </c>
    </row>
    <row r="42184" spans="1:2" x14ac:dyDescent="0.3">
      <c r="A42184">
        <v>1793196</v>
      </c>
      <c r="B42184">
        <v>0.98875000000000002</v>
      </c>
    </row>
    <row r="42185" spans="1:2" x14ac:dyDescent="0.3">
      <c r="A42185">
        <v>1793319</v>
      </c>
      <c r="B42185">
        <v>0.84750000000000003</v>
      </c>
    </row>
    <row r="42186" spans="1:2" x14ac:dyDescent="0.3">
      <c r="A42186">
        <v>1793442</v>
      </c>
      <c r="B42186">
        <v>0.84750000000000003</v>
      </c>
    </row>
    <row r="42187" spans="1:2" x14ac:dyDescent="0.3">
      <c r="A42187">
        <v>1793565</v>
      </c>
      <c r="B42187">
        <v>0.84750000000000003</v>
      </c>
    </row>
    <row r="42188" spans="1:2" x14ac:dyDescent="0.3">
      <c r="A42188">
        <v>1793689</v>
      </c>
      <c r="B42188">
        <v>0.84750000000000003</v>
      </c>
    </row>
    <row r="42189" spans="1:2" x14ac:dyDescent="0.3">
      <c r="A42189">
        <v>1793812</v>
      </c>
      <c r="B42189">
        <v>0.70625000000000004</v>
      </c>
    </row>
    <row r="42190" spans="1:2" x14ac:dyDescent="0.3">
      <c r="A42190">
        <v>1793935</v>
      </c>
      <c r="B42190">
        <v>0.70625000000000004</v>
      </c>
    </row>
    <row r="42191" spans="1:2" x14ac:dyDescent="0.3">
      <c r="A42191">
        <v>1794058</v>
      </c>
      <c r="B42191">
        <v>0.84750000000000003</v>
      </c>
    </row>
    <row r="42192" spans="1:2" x14ac:dyDescent="0.3">
      <c r="A42192">
        <v>1794181</v>
      </c>
      <c r="B42192">
        <v>0.84750000000000003</v>
      </c>
    </row>
    <row r="42193" spans="1:2" x14ac:dyDescent="0.3">
      <c r="A42193">
        <v>1794304</v>
      </c>
      <c r="B42193">
        <v>0.98875000000000002</v>
      </c>
    </row>
    <row r="42194" spans="1:2" x14ac:dyDescent="0.3">
      <c r="A42194">
        <v>1794428</v>
      </c>
      <c r="B42194">
        <v>0.84750000000000003</v>
      </c>
    </row>
    <row r="42195" spans="1:2" x14ac:dyDescent="0.3">
      <c r="A42195">
        <v>1794551</v>
      </c>
      <c r="B42195">
        <v>0.84750000000000003</v>
      </c>
    </row>
    <row r="42196" spans="1:2" x14ac:dyDescent="0.3">
      <c r="A42196">
        <v>1794674</v>
      </c>
      <c r="B42196">
        <v>0.84750000000000003</v>
      </c>
    </row>
    <row r="42197" spans="1:2" x14ac:dyDescent="0.3">
      <c r="A42197">
        <v>1794797</v>
      </c>
      <c r="B42197">
        <v>0.98875000000000002</v>
      </c>
    </row>
    <row r="42198" spans="1:2" x14ac:dyDescent="0.3">
      <c r="A42198">
        <v>1794920</v>
      </c>
      <c r="B42198">
        <v>0.98875000000000002</v>
      </c>
    </row>
    <row r="42199" spans="1:2" x14ac:dyDescent="0.3">
      <c r="A42199">
        <v>1795043</v>
      </c>
      <c r="B42199">
        <v>1.1299999999999999</v>
      </c>
    </row>
    <row r="42200" spans="1:2" x14ac:dyDescent="0.3">
      <c r="A42200">
        <v>1795167</v>
      </c>
      <c r="B42200">
        <v>1.1299999999999999</v>
      </c>
    </row>
    <row r="42201" spans="1:2" x14ac:dyDescent="0.3">
      <c r="A42201">
        <v>1795290</v>
      </c>
      <c r="B42201">
        <v>1.1299999999999999</v>
      </c>
    </row>
    <row r="42202" spans="1:2" x14ac:dyDescent="0.3">
      <c r="A42202">
        <v>1795413</v>
      </c>
      <c r="B42202">
        <v>1.1299999999999999</v>
      </c>
    </row>
    <row r="42203" spans="1:2" x14ac:dyDescent="0.3">
      <c r="A42203">
        <v>1795536</v>
      </c>
      <c r="B42203">
        <v>1.1299999999999999</v>
      </c>
    </row>
    <row r="42204" spans="1:2" x14ac:dyDescent="0.3">
      <c r="A42204">
        <v>1795659</v>
      </c>
      <c r="B42204">
        <v>1.1299999999999999</v>
      </c>
    </row>
    <row r="42205" spans="1:2" x14ac:dyDescent="0.3">
      <c r="A42205">
        <v>1795782</v>
      </c>
      <c r="B42205">
        <v>1.1299999999999999</v>
      </c>
    </row>
    <row r="42206" spans="1:2" x14ac:dyDescent="0.3">
      <c r="A42206">
        <v>1795906</v>
      </c>
      <c r="B42206">
        <v>1.1299999999999999</v>
      </c>
    </row>
    <row r="42207" spans="1:2" x14ac:dyDescent="0.3">
      <c r="A42207">
        <v>1796029</v>
      </c>
      <c r="B42207">
        <v>1.1299999999999999</v>
      </c>
    </row>
    <row r="42208" spans="1:2" x14ac:dyDescent="0.3">
      <c r="A42208">
        <v>1796152</v>
      </c>
      <c r="B42208">
        <v>1.1299999999999999</v>
      </c>
    </row>
    <row r="42209" spans="1:2" x14ac:dyDescent="0.3">
      <c r="A42209">
        <v>1796275</v>
      </c>
      <c r="B42209">
        <v>1.1299999999999999</v>
      </c>
    </row>
    <row r="42210" spans="1:2" x14ac:dyDescent="0.3">
      <c r="A42210">
        <v>1796398</v>
      </c>
      <c r="B42210">
        <v>1.1299999999999999</v>
      </c>
    </row>
    <row r="42211" spans="1:2" x14ac:dyDescent="0.3">
      <c r="A42211">
        <v>1796522</v>
      </c>
      <c r="B42211">
        <v>1.1299999999999999</v>
      </c>
    </row>
    <row r="42212" spans="1:2" x14ac:dyDescent="0.3">
      <c r="A42212">
        <v>1796645</v>
      </c>
      <c r="B42212">
        <v>1.1299999999999999</v>
      </c>
    </row>
    <row r="42213" spans="1:2" x14ac:dyDescent="0.3">
      <c r="A42213">
        <v>1796768</v>
      </c>
      <c r="B42213">
        <v>1.1299999999999999</v>
      </c>
    </row>
    <row r="42214" spans="1:2" x14ac:dyDescent="0.3">
      <c r="A42214">
        <v>1796891</v>
      </c>
      <c r="B42214">
        <v>1.1299999999999999</v>
      </c>
    </row>
    <row r="42215" spans="1:2" x14ac:dyDescent="0.3">
      <c r="A42215">
        <v>1797014</v>
      </c>
      <c r="B42215">
        <v>0.98875000000000002</v>
      </c>
    </row>
    <row r="42216" spans="1:2" x14ac:dyDescent="0.3">
      <c r="A42216">
        <v>1797137</v>
      </c>
      <c r="B42216">
        <v>0.98875000000000002</v>
      </c>
    </row>
    <row r="42217" spans="1:2" x14ac:dyDescent="0.3">
      <c r="A42217">
        <v>1797261</v>
      </c>
      <c r="B42217">
        <v>0.98875000000000002</v>
      </c>
    </row>
    <row r="42218" spans="1:2" x14ac:dyDescent="0.3">
      <c r="A42218">
        <v>1797384</v>
      </c>
      <c r="B42218">
        <v>0.98875000000000002</v>
      </c>
    </row>
    <row r="42219" spans="1:2" x14ac:dyDescent="0.3">
      <c r="A42219">
        <v>1797507</v>
      </c>
      <c r="B42219">
        <v>0.98875000000000002</v>
      </c>
    </row>
    <row r="42220" spans="1:2" x14ac:dyDescent="0.3">
      <c r="A42220">
        <v>1797630</v>
      </c>
      <c r="B42220">
        <v>0.98875000000000002</v>
      </c>
    </row>
    <row r="42221" spans="1:2" x14ac:dyDescent="0.3">
      <c r="A42221">
        <v>1797753</v>
      </c>
      <c r="B42221">
        <v>0.84750000000000003</v>
      </c>
    </row>
    <row r="42222" spans="1:2" x14ac:dyDescent="0.3">
      <c r="A42222">
        <v>1797876</v>
      </c>
      <c r="B42222">
        <v>0.84750000000000003</v>
      </c>
    </row>
    <row r="42223" spans="1:2" x14ac:dyDescent="0.3">
      <c r="A42223">
        <v>1798000</v>
      </c>
      <c r="B42223">
        <v>0.84750000000000003</v>
      </c>
    </row>
    <row r="42224" spans="1:2" x14ac:dyDescent="0.3">
      <c r="A42224">
        <v>1798123</v>
      </c>
      <c r="B42224">
        <v>0.84750000000000003</v>
      </c>
    </row>
    <row r="42225" spans="1:2" x14ac:dyDescent="0.3">
      <c r="A42225">
        <v>1798246</v>
      </c>
      <c r="B42225">
        <v>0.84750000000000003</v>
      </c>
    </row>
    <row r="42226" spans="1:2" x14ac:dyDescent="0.3">
      <c r="A42226">
        <v>1798369</v>
      </c>
      <c r="B42226">
        <v>0.84750000000000003</v>
      </c>
    </row>
    <row r="42227" spans="1:2" x14ac:dyDescent="0.3">
      <c r="A42227">
        <v>1798492</v>
      </c>
      <c r="B42227">
        <v>0.84750000000000003</v>
      </c>
    </row>
    <row r="42228" spans="1:2" x14ac:dyDescent="0.3">
      <c r="A42228">
        <v>1798615</v>
      </c>
      <c r="B42228">
        <v>0.84750000000000003</v>
      </c>
    </row>
    <row r="42229" spans="1:2" x14ac:dyDescent="0.3">
      <c r="A42229">
        <v>1798739</v>
      </c>
      <c r="B42229">
        <v>0.70625000000000004</v>
      </c>
    </row>
    <row r="42230" spans="1:2" x14ac:dyDescent="0.3">
      <c r="A42230">
        <v>1798862</v>
      </c>
      <c r="B42230">
        <v>0.70625000000000004</v>
      </c>
    </row>
    <row r="42231" spans="1:2" x14ac:dyDescent="0.3">
      <c r="A42231">
        <v>1798985</v>
      </c>
      <c r="B42231">
        <v>0.70625000000000004</v>
      </c>
    </row>
    <row r="42232" spans="1:2" x14ac:dyDescent="0.3">
      <c r="A42232">
        <v>1799108</v>
      </c>
      <c r="B42232">
        <v>0.84750000000000003</v>
      </c>
    </row>
    <row r="42233" spans="1:2" x14ac:dyDescent="0.3">
      <c r="A42233">
        <v>1799231</v>
      </c>
      <c r="B42233">
        <v>0.84750000000000003</v>
      </c>
    </row>
    <row r="42234" spans="1:2" x14ac:dyDescent="0.3">
      <c r="A42234">
        <v>1799354</v>
      </c>
      <c r="B42234">
        <v>0.84750000000000003</v>
      </c>
    </row>
    <row r="42235" spans="1:2" x14ac:dyDescent="0.3">
      <c r="A42235">
        <v>1799478</v>
      </c>
      <c r="B42235">
        <v>0.84750000000000003</v>
      </c>
    </row>
    <row r="42236" spans="1:2" x14ac:dyDescent="0.3">
      <c r="A42236">
        <v>1799601</v>
      </c>
      <c r="B42236">
        <v>0.84750000000000003</v>
      </c>
    </row>
    <row r="42237" spans="1:2" x14ac:dyDescent="0.3">
      <c r="A42237">
        <v>1799724</v>
      </c>
      <c r="B42237">
        <v>0.84750000000000003</v>
      </c>
    </row>
    <row r="42238" spans="1:2" x14ac:dyDescent="0.3">
      <c r="A42238">
        <v>1799847</v>
      </c>
      <c r="B42238">
        <v>0.84750000000000003</v>
      </c>
    </row>
    <row r="42239" spans="1:2" x14ac:dyDescent="0.3">
      <c r="A42239">
        <v>1799970</v>
      </c>
      <c r="B42239">
        <v>0.84750000000000003</v>
      </c>
    </row>
    <row r="42240" spans="1:2" x14ac:dyDescent="0.3">
      <c r="A42240">
        <v>1800094</v>
      </c>
      <c r="B42240">
        <v>0.98875000000000002</v>
      </c>
    </row>
    <row r="42241" spans="1:2" x14ac:dyDescent="0.3">
      <c r="A42241">
        <v>1800217</v>
      </c>
      <c r="B42241">
        <v>0.98875000000000002</v>
      </c>
    </row>
    <row r="42242" spans="1:2" x14ac:dyDescent="0.3">
      <c r="A42242">
        <v>1800340</v>
      </c>
      <c r="B42242">
        <v>0.98875000000000002</v>
      </c>
    </row>
    <row r="42243" spans="1:2" x14ac:dyDescent="0.3">
      <c r="A42243">
        <v>1800463</v>
      </c>
      <c r="B42243">
        <v>0.98875000000000002</v>
      </c>
    </row>
    <row r="42244" spans="1:2" x14ac:dyDescent="0.3">
      <c r="A42244">
        <v>1800586</v>
      </c>
      <c r="B42244">
        <v>0.84750000000000003</v>
      </c>
    </row>
    <row r="42245" spans="1:2" x14ac:dyDescent="0.3">
      <c r="A42245">
        <v>1800709</v>
      </c>
      <c r="B42245">
        <v>0.84750000000000003</v>
      </c>
    </row>
    <row r="42246" spans="1:2" x14ac:dyDescent="0.3">
      <c r="A42246">
        <v>1800833</v>
      </c>
      <c r="B42246">
        <v>0.98875000000000002</v>
      </c>
    </row>
    <row r="42247" spans="1:2" x14ac:dyDescent="0.3">
      <c r="A42247">
        <v>1800956</v>
      </c>
      <c r="B42247">
        <v>0.98875000000000002</v>
      </c>
    </row>
    <row r="42248" spans="1:2" x14ac:dyDescent="0.3">
      <c r="A42248">
        <v>1801079</v>
      </c>
      <c r="B42248">
        <v>0.98875000000000002</v>
      </c>
    </row>
    <row r="42249" spans="1:2" x14ac:dyDescent="0.3">
      <c r="A42249">
        <v>1801202</v>
      </c>
      <c r="B42249">
        <v>0.98875000000000002</v>
      </c>
    </row>
    <row r="42250" spans="1:2" x14ac:dyDescent="0.3">
      <c r="A42250">
        <v>1801325</v>
      </c>
      <c r="B42250">
        <v>0.98875000000000002</v>
      </c>
    </row>
    <row r="42251" spans="1:2" x14ac:dyDescent="0.3">
      <c r="A42251">
        <v>1801448</v>
      </c>
      <c r="B42251">
        <v>0.98875000000000002</v>
      </c>
    </row>
    <row r="42252" spans="1:2" x14ac:dyDescent="0.3">
      <c r="A42252">
        <v>1801572</v>
      </c>
      <c r="B42252">
        <v>0.84750000000000003</v>
      </c>
    </row>
    <row r="42253" spans="1:2" x14ac:dyDescent="0.3">
      <c r="A42253">
        <v>1801695</v>
      </c>
      <c r="B42253">
        <v>0.84750000000000003</v>
      </c>
    </row>
    <row r="42254" spans="1:2" x14ac:dyDescent="0.3">
      <c r="A42254">
        <v>1801818</v>
      </c>
      <c r="B42254">
        <v>0.84750000000000003</v>
      </c>
    </row>
    <row r="42255" spans="1:2" x14ac:dyDescent="0.3">
      <c r="A42255">
        <v>1801941</v>
      </c>
      <c r="B42255">
        <v>0.84750000000000003</v>
      </c>
    </row>
    <row r="42256" spans="1:2" x14ac:dyDescent="0.3">
      <c r="A42256">
        <v>1802064</v>
      </c>
      <c r="B42256">
        <v>0.84750000000000003</v>
      </c>
    </row>
    <row r="42257" spans="1:2" x14ac:dyDescent="0.3">
      <c r="A42257">
        <v>1802187</v>
      </c>
      <c r="B42257">
        <v>0.84750000000000003</v>
      </c>
    </row>
    <row r="42258" spans="1:2" x14ac:dyDescent="0.3">
      <c r="A42258">
        <v>1802311</v>
      </c>
      <c r="B42258">
        <v>0.84750000000000003</v>
      </c>
    </row>
    <row r="42259" spans="1:2" x14ac:dyDescent="0.3">
      <c r="A42259">
        <v>1802434</v>
      </c>
      <c r="B42259">
        <v>0.84750000000000003</v>
      </c>
    </row>
    <row r="42260" spans="1:2" x14ac:dyDescent="0.3">
      <c r="A42260">
        <v>1802557</v>
      </c>
      <c r="B42260">
        <v>0.84750000000000003</v>
      </c>
    </row>
    <row r="42261" spans="1:2" x14ac:dyDescent="0.3">
      <c r="A42261">
        <v>1802680</v>
      </c>
      <c r="B42261">
        <v>0.70625000000000004</v>
      </c>
    </row>
    <row r="42262" spans="1:2" x14ac:dyDescent="0.3">
      <c r="A42262">
        <v>1802803</v>
      </c>
      <c r="B42262">
        <v>0.70625000000000004</v>
      </c>
    </row>
    <row r="42263" spans="1:2" x14ac:dyDescent="0.3">
      <c r="A42263">
        <v>1802927</v>
      </c>
      <c r="B42263">
        <v>0.70625000000000004</v>
      </c>
    </row>
    <row r="42264" spans="1:2" x14ac:dyDescent="0.3">
      <c r="A42264">
        <v>1803050</v>
      </c>
      <c r="B42264">
        <v>2.2599999999999998</v>
      </c>
    </row>
    <row r="42265" spans="1:2" x14ac:dyDescent="0.3">
      <c r="A42265">
        <v>1803173</v>
      </c>
      <c r="B42265">
        <v>2.2599999999999998</v>
      </c>
    </row>
    <row r="42266" spans="1:2" x14ac:dyDescent="0.3">
      <c r="A42266">
        <v>1803296</v>
      </c>
      <c r="B42266">
        <v>2.2599999999999998</v>
      </c>
    </row>
    <row r="42267" spans="1:2" x14ac:dyDescent="0.3">
      <c r="A42267">
        <v>1803419</v>
      </c>
      <c r="B42267">
        <v>2.2599999999999998</v>
      </c>
    </row>
    <row r="42268" spans="1:2" x14ac:dyDescent="0.3">
      <c r="A42268">
        <v>1803542</v>
      </c>
      <c r="B42268">
        <v>2.2599999999999998</v>
      </c>
    </row>
    <row r="42269" spans="1:2" x14ac:dyDescent="0.3">
      <c r="A42269">
        <v>1803666</v>
      </c>
      <c r="B42269">
        <v>2.2599999999999998</v>
      </c>
    </row>
    <row r="42270" spans="1:2" x14ac:dyDescent="0.3">
      <c r="A42270">
        <v>1803789</v>
      </c>
      <c r="B42270">
        <v>2.1187499999999999</v>
      </c>
    </row>
    <row r="42271" spans="1:2" x14ac:dyDescent="0.3">
      <c r="A42271">
        <v>1803912</v>
      </c>
      <c r="B42271">
        <v>2.1187499999999999</v>
      </c>
    </row>
    <row r="42272" spans="1:2" x14ac:dyDescent="0.3">
      <c r="A42272">
        <v>1804035</v>
      </c>
      <c r="B42272">
        <v>2.1187499999999999</v>
      </c>
    </row>
    <row r="42273" spans="1:2" x14ac:dyDescent="0.3">
      <c r="A42273">
        <v>1804158</v>
      </c>
      <c r="B42273">
        <v>2.1187499999999999</v>
      </c>
    </row>
    <row r="42274" spans="1:2" x14ac:dyDescent="0.3">
      <c r="A42274">
        <v>1804281</v>
      </c>
      <c r="B42274">
        <v>2.1187499999999999</v>
      </c>
    </row>
    <row r="42275" spans="1:2" x14ac:dyDescent="0.3">
      <c r="A42275">
        <v>1804405</v>
      </c>
      <c r="B42275">
        <v>2.1187499999999999</v>
      </c>
    </row>
    <row r="42276" spans="1:2" x14ac:dyDescent="0.3">
      <c r="A42276">
        <v>1804528</v>
      </c>
      <c r="B42276">
        <v>0.56499999999999995</v>
      </c>
    </row>
    <row r="42277" spans="1:2" x14ac:dyDescent="0.3">
      <c r="A42277">
        <v>1804651</v>
      </c>
      <c r="B42277">
        <v>0.56499999999999995</v>
      </c>
    </row>
    <row r="42278" spans="1:2" x14ac:dyDescent="0.3">
      <c r="A42278">
        <v>1804774</v>
      </c>
      <c r="B42278">
        <v>0.56499999999999995</v>
      </c>
    </row>
    <row r="42279" spans="1:2" x14ac:dyDescent="0.3">
      <c r="A42279">
        <v>1804897</v>
      </c>
      <c r="B42279">
        <v>0.56499999999999995</v>
      </c>
    </row>
    <row r="42280" spans="1:2" x14ac:dyDescent="0.3">
      <c r="A42280">
        <v>1805020</v>
      </c>
      <c r="B42280">
        <v>0.56499999999999995</v>
      </c>
    </row>
    <row r="42281" spans="1:2" x14ac:dyDescent="0.3">
      <c r="A42281">
        <v>1805144</v>
      </c>
      <c r="B42281">
        <v>0.56499999999999995</v>
      </c>
    </row>
    <row r="42282" spans="1:2" x14ac:dyDescent="0.3">
      <c r="A42282">
        <v>1805267</v>
      </c>
      <c r="B42282">
        <v>0.56499999999999995</v>
      </c>
    </row>
    <row r="42283" spans="1:2" x14ac:dyDescent="0.3">
      <c r="A42283">
        <v>1805390</v>
      </c>
      <c r="B42283">
        <v>0.56499999999999995</v>
      </c>
    </row>
    <row r="42284" spans="1:2" x14ac:dyDescent="0.3">
      <c r="A42284">
        <v>1805513</v>
      </c>
      <c r="B42284">
        <v>0.56499999999999995</v>
      </c>
    </row>
    <row r="42285" spans="1:2" x14ac:dyDescent="0.3">
      <c r="A42285">
        <v>1805636</v>
      </c>
      <c r="B42285">
        <v>0.56499999999999995</v>
      </c>
    </row>
    <row r="42286" spans="1:2" x14ac:dyDescent="0.3">
      <c r="A42286">
        <v>1805760</v>
      </c>
      <c r="B42286">
        <v>0.42375000000000002</v>
      </c>
    </row>
    <row r="42287" spans="1:2" x14ac:dyDescent="0.3">
      <c r="A42287">
        <v>1805883</v>
      </c>
      <c r="B42287">
        <v>0.42375000000000002</v>
      </c>
    </row>
    <row r="42288" spans="1:2" x14ac:dyDescent="0.3">
      <c r="A42288">
        <v>1806006</v>
      </c>
      <c r="B42288">
        <v>0.42375000000000002</v>
      </c>
    </row>
    <row r="42289" spans="1:2" x14ac:dyDescent="0.3">
      <c r="A42289">
        <v>1806129</v>
      </c>
      <c r="B42289">
        <v>0.42375000000000002</v>
      </c>
    </row>
    <row r="42290" spans="1:2" x14ac:dyDescent="0.3">
      <c r="A42290">
        <v>1806252</v>
      </c>
      <c r="B42290">
        <v>0.42375000000000002</v>
      </c>
    </row>
    <row r="42291" spans="1:2" x14ac:dyDescent="0.3">
      <c r="A42291">
        <v>1806375</v>
      </c>
      <c r="B42291">
        <v>0.42375000000000002</v>
      </c>
    </row>
    <row r="42292" spans="1:2" x14ac:dyDescent="0.3">
      <c r="A42292">
        <v>1806499</v>
      </c>
      <c r="B42292">
        <v>0.42375000000000002</v>
      </c>
    </row>
    <row r="42293" spans="1:2" x14ac:dyDescent="0.3">
      <c r="A42293">
        <v>1806622</v>
      </c>
      <c r="B42293">
        <v>0.42375000000000002</v>
      </c>
    </row>
    <row r="42294" spans="1:2" x14ac:dyDescent="0.3">
      <c r="A42294">
        <v>1806745</v>
      </c>
      <c r="B42294">
        <v>0.42375000000000002</v>
      </c>
    </row>
    <row r="42295" spans="1:2" x14ac:dyDescent="0.3">
      <c r="A42295">
        <v>1806868</v>
      </c>
      <c r="B42295">
        <v>0.42375000000000002</v>
      </c>
    </row>
    <row r="42296" spans="1:2" x14ac:dyDescent="0.3">
      <c r="A42296">
        <v>1806991</v>
      </c>
      <c r="B42296">
        <v>0.42375000000000002</v>
      </c>
    </row>
    <row r="42297" spans="1:2" x14ac:dyDescent="0.3">
      <c r="A42297">
        <v>1807114</v>
      </c>
      <c r="B42297">
        <v>0.42375000000000002</v>
      </c>
    </row>
    <row r="42298" spans="1:2" x14ac:dyDescent="0.3">
      <c r="A42298">
        <v>1807238</v>
      </c>
      <c r="B42298">
        <v>0.42375000000000002</v>
      </c>
    </row>
    <row r="42299" spans="1:2" x14ac:dyDescent="0.3">
      <c r="A42299">
        <v>1807361</v>
      </c>
      <c r="B42299">
        <v>0.42375000000000002</v>
      </c>
    </row>
    <row r="42300" spans="1:2" x14ac:dyDescent="0.3">
      <c r="A42300">
        <v>1807484</v>
      </c>
      <c r="B42300">
        <v>0.42375000000000002</v>
      </c>
    </row>
    <row r="42301" spans="1:2" x14ac:dyDescent="0.3">
      <c r="A42301">
        <v>1807607</v>
      </c>
      <c r="B42301">
        <v>0.42375000000000002</v>
      </c>
    </row>
    <row r="42302" spans="1:2" x14ac:dyDescent="0.3">
      <c r="A42302">
        <v>1807730</v>
      </c>
      <c r="B42302">
        <v>0.42375000000000002</v>
      </c>
    </row>
    <row r="42303" spans="1:2" x14ac:dyDescent="0.3">
      <c r="A42303">
        <v>1807853</v>
      </c>
      <c r="B42303">
        <v>0.42375000000000002</v>
      </c>
    </row>
    <row r="42304" spans="1:2" x14ac:dyDescent="0.3">
      <c r="A42304">
        <v>1807977</v>
      </c>
      <c r="B42304">
        <v>0.42375000000000002</v>
      </c>
    </row>
    <row r="42305" spans="1:2" x14ac:dyDescent="0.3">
      <c r="A42305">
        <v>1808100</v>
      </c>
      <c r="B42305">
        <v>0.42375000000000002</v>
      </c>
    </row>
    <row r="42306" spans="1:2" x14ac:dyDescent="0.3">
      <c r="A42306">
        <v>1808223</v>
      </c>
      <c r="B42306">
        <v>0.42375000000000002</v>
      </c>
    </row>
    <row r="42307" spans="1:2" x14ac:dyDescent="0.3">
      <c r="A42307">
        <v>1808346</v>
      </c>
      <c r="B42307">
        <v>0.42375000000000002</v>
      </c>
    </row>
    <row r="42308" spans="1:2" x14ac:dyDescent="0.3">
      <c r="A42308">
        <v>1808469</v>
      </c>
      <c r="B42308">
        <v>0.42375000000000002</v>
      </c>
    </row>
    <row r="42309" spans="1:2" x14ac:dyDescent="0.3">
      <c r="A42309">
        <v>1808592</v>
      </c>
      <c r="B42309">
        <v>0.42375000000000002</v>
      </c>
    </row>
    <row r="42310" spans="1:2" x14ac:dyDescent="0.3">
      <c r="A42310">
        <v>1808716</v>
      </c>
      <c r="B42310">
        <v>0.42375000000000002</v>
      </c>
    </row>
    <row r="42311" spans="1:2" x14ac:dyDescent="0.3">
      <c r="A42311">
        <v>1808839</v>
      </c>
      <c r="B42311">
        <v>0.42375000000000002</v>
      </c>
    </row>
    <row r="42312" spans="1:2" x14ac:dyDescent="0.3">
      <c r="A42312">
        <v>1808962</v>
      </c>
      <c r="B42312">
        <v>0.42375000000000002</v>
      </c>
    </row>
    <row r="42313" spans="1:2" x14ac:dyDescent="0.3">
      <c r="A42313">
        <v>1809085</v>
      </c>
      <c r="B42313">
        <v>0.42375000000000002</v>
      </c>
    </row>
    <row r="42314" spans="1:2" x14ac:dyDescent="0.3">
      <c r="A42314">
        <v>1809208</v>
      </c>
      <c r="B42314">
        <v>0.42375000000000002</v>
      </c>
    </row>
    <row r="42315" spans="1:2" x14ac:dyDescent="0.3">
      <c r="A42315">
        <v>1809332</v>
      </c>
      <c r="B42315">
        <v>0.42375000000000002</v>
      </c>
    </row>
    <row r="42316" spans="1:2" x14ac:dyDescent="0.3">
      <c r="A42316">
        <v>1809455</v>
      </c>
      <c r="B42316">
        <v>0.42375000000000002</v>
      </c>
    </row>
    <row r="42317" spans="1:2" x14ac:dyDescent="0.3">
      <c r="A42317">
        <v>1809578</v>
      </c>
      <c r="B42317">
        <v>0.42375000000000002</v>
      </c>
    </row>
    <row r="42318" spans="1:2" x14ac:dyDescent="0.3">
      <c r="A42318">
        <v>1809701</v>
      </c>
      <c r="B42318">
        <v>0.42375000000000002</v>
      </c>
    </row>
    <row r="42319" spans="1:2" x14ac:dyDescent="0.3">
      <c r="A42319">
        <v>1809824</v>
      </c>
      <c r="B42319">
        <v>0.42375000000000002</v>
      </c>
    </row>
    <row r="42320" spans="1:2" x14ac:dyDescent="0.3">
      <c r="A42320">
        <v>1809947</v>
      </c>
      <c r="B42320">
        <v>0.42375000000000002</v>
      </c>
    </row>
    <row r="42321" spans="1:2" x14ac:dyDescent="0.3">
      <c r="A42321">
        <v>1810071</v>
      </c>
      <c r="B42321">
        <v>0.42375000000000002</v>
      </c>
    </row>
    <row r="42322" spans="1:2" x14ac:dyDescent="0.3">
      <c r="A42322">
        <v>1810194</v>
      </c>
      <c r="B42322">
        <v>0.42375000000000002</v>
      </c>
    </row>
    <row r="42323" spans="1:2" x14ac:dyDescent="0.3">
      <c r="A42323">
        <v>1810317</v>
      </c>
      <c r="B42323">
        <v>0.42375000000000002</v>
      </c>
    </row>
    <row r="42324" spans="1:2" x14ac:dyDescent="0.3">
      <c r="A42324">
        <v>1810440</v>
      </c>
      <c r="B42324">
        <v>0.28249999999999997</v>
      </c>
    </row>
    <row r="42325" spans="1:2" x14ac:dyDescent="0.3">
      <c r="A42325">
        <v>1810563</v>
      </c>
      <c r="B42325">
        <v>0.28249999999999997</v>
      </c>
    </row>
    <row r="42326" spans="1:2" x14ac:dyDescent="0.3">
      <c r="A42326">
        <v>1810686</v>
      </c>
      <c r="B42326">
        <v>0.28249999999999997</v>
      </c>
    </row>
    <row r="42327" spans="1:2" x14ac:dyDescent="0.3">
      <c r="A42327">
        <v>1810810</v>
      </c>
      <c r="B42327">
        <v>0.28249999999999997</v>
      </c>
    </row>
    <row r="42328" spans="1:2" x14ac:dyDescent="0.3">
      <c r="A42328">
        <v>1810933</v>
      </c>
      <c r="B42328">
        <v>0.28249999999999997</v>
      </c>
    </row>
    <row r="42329" spans="1:2" x14ac:dyDescent="0.3">
      <c r="A42329">
        <v>1811056</v>
      </c>
      <c r="B42329">
        <v>0.28249999999999997</v>
      </c>
    </row>
    <row r="42330" spans="1:2" x14ac:dyDescent="0.3">
      <c r="A42330">
        <v>1811179</v>
      </c>
      <c r="B42330">
        <v>0.28249999999999997</v>
      </c>
    </row>
    <row r="42331" spans="1:2" x14ac:dyDescent="0.3">
      <c r="A42331">
        <v>1811302</v>
      </c>
      <c r="B42331">
        <v>0.28249999999999997</v>
      </c>
    </row>
    <row r="42332" spans="1:2" x14ac:dyDescent="0.3">
      <c r="A42332">
        <v>1811425</v>
      </c>
      <c r="B42332">
        <v>0.28249999999999997</v>
      </c>
    </row>
    <row r="42333" spans="1:2" x14ac:dyDescent="0.3">
      <c r="A42333">
        <v>1811549</v>
      </c>
      <c r="B42333">
        <v>0.28249999999999997</v>
      </c>
    </row>
    <row r="42334" spans="1:2" x14ac:dyDescent="0.3">
      <c r="A42334">
        <v>1811672</v>
      </c>
      <c r="B42334">
        <v>0.28249999999999997</v>
      </c>
    </row>
    <row r="42335" spans="1:2" x14ac:dyDescent="0.3">
      <c r="A42335">
        <v>1811795</v>
      </c>
      <c r="B42335">
        <v>0.28249999999999997</v>
      </c>
    </row>
    <row r="42336" spans="1:2" x14ac:dyDescent="0.3">
      <c r="A42336">
        <v>1811918</v>
      </c>
      <c r="B42336">
        <v>0.28249999999999997</v>
      </c>
    </row>
    <row r="42337" spans="1:2" x14ac:dyDescent="0.3">
      <c r="A42337">
        <v>1812041</v>
      </c>
      <c r="B42337">
        <v>0.28249999999999997</v>
      </c>
    </row>
    <row r="42338" spans="1:2" x14ac:dyDescent="0.3">
      <c r="A42338">
        <v>1812165</v>
      </c>
      <c r="B42338">
        <v>0.28249999999999997</v>
      </c>
    </row>
    <row r="42339" spans="1:2" x14ac:dyDescent="0.3">
      <c r="A42339">
        <v>1812288</v>
      </c>
      <c r="B42339">
        <v>0.28249999999999997</v>
      </c>
    </row>
    <row r="42340" spans="1:2" x14ac:dyDescent="0.3">
      <c r="A42340">
        <v>1812411</v>
      </c>
      <c r="B42340">
        <v>0.28249999999999997</v>
      </c>
    </row>
    <row r="42341" spans="1:2" x14ac:dyDescent="0.3">
      <c r="A42341">
        <v>1812534</v>
      </c>
      <c r="B42341">
        <v>0.28249999999999997</v>
      </c>
    </row>
    <row r="42342" spans="1:2" x14ac:dyDescent="0.3">
      <c r="A42342">
        <v>1812657</v>
      </c>
      <c r="B42342">
        <v>0.28249999999999997</v>
      </c>
    </row>
    <row r="42343" spans="1:2" x14ac:dyDescent="0.3">
      <c r="A42343">
        <v>1812780</v>
      </c>
      <c r="B42343">
        <v>0.28249999999999997</v>
      </c>
    </row>
    <row r="42344" spans="1:2" x14ac:dyDescent="0.3">
      <c r="A42344">
        <v>1812904</v>
      </c>
      <c r="B42344">
        <v>0.28249999999999997</v>
      </c>
    </row>
    <row r="42345" spans="1:2" x14ac:dyDescent="0.3">
      <c r="A42345">
        <v>1813027</v>
      </c>
      <c r="B42345">
        <v>0.28249999999999997</v>
      </c>
    </row>
    <row r="42346" spans="1:2" x14ac:dyDescent="0.3">
      <c r="A42346">
        <v>1813150</v>
      </c>
      <c r="B42346">
        <v>0.28249999999999997</v>
      </c>
    </row>
    <row r="42347" spans="1:2" x14ac:dyDescent="0.3">
      <c r="A42347">
        <v>1813273</v>
      </c>
      <c r="B42347">
        <v>0.28249999999999997</v>
      </c>
    </row>
    <row r="42348" spans="1:2" x14ac:dyDescent="0.3">
      <c r="A42348">
        <v>1813396</v>
      </c>
      <c r="B42348">
        <v>0.28249999999999997</v>
      </c>
    </row>
    <row r="42349" spans="1:2" x14ac:dyDescent="0.3">
      <c r="A42349">
        <v>1813519</v>
      </c>
      <c r="B42349">
        <v>0.28249999999999997</v>
      </c>
    </row>
    <row r="42350" spans="1:2" x14ac:dyDescent="0.3">
      <c r="A42350">
        <v>1813643</v>
      </c>
      <c r="B42350">
        <v>0.28249999999999997</v>
      </c>
    </row>
    <row r="42351" spans="1:2" x14ac:dyDescent="0.3">
      <c r="A42351">
        <v>1813766</v>
      </c>
      <c r="B42351">
        <v>0.28249999999999997</v>
      </c>
    </row>
    <row r="42352" spans="1:2" x14ac:dyDescent="0.3">
      <c r="A42352">
        <v>1813889</v>
      </c>
      <c r="B42352">
        <v>0.28249999999999997</v>
      </c>
    </row>
    <row r="42353" spans="1:2" x14ac:dyDescent="0.3">
      <c r="A42353">
        <v>1814012</v>
      </c>
      <c r="B42353">
        <v>0.28249999999999997</v>
      </c>
    </row>
    <row r="42354" spans="1:2" x14ac:dyDescent="0.3">
      <c r="A42354">
        <v>1814135</v>
      </c>
      <c r="B42354">
        <v>0.28249999999999997</v>
      </c>
    </row>
    <row r="42355" spans="1:2" x14ac:dyDescent="0.3">
      <c r="A42355">
        <v>1814258</v>
      </c>
      <c r="B42355">
        <v>0.28249999999999997</v>
      </c>
    </row>
    <row r="42356" spans="1:2" x14ac:dyDescent="0.3">
      <c r="A42356">
        <v>1814382</v>
      </c>
      <c r="B42356">
        <v>0.28249999999999997</v>
      </c>
    </row>
    <row r="42357" spans="1:2" x14ac:dyDescent="0.3">
      <c r="A42357">
        <v>1814505</v>
      </c>
      <c r="B42357">
        <v>0.28249999999999997</v>
      </c>
    </row>
    <row r="42358" spans="1:2" x14ac:dyDescent="0.3">
      <c r="A42358">
        <v>1814628</v>
      </c>
      <c r="B42358">
        <v>0.28249999999999997</v>
      </c>
    </row>
    <row r="42359" spans="1:2" x14ac:dyDescent="0.3">
      <c r="A42359">
        <v>1814751</v>
      </c>
      <c r="B42359">
        <v>0.28249999999999997</v>
      </c>
    </row>
    <row r="42360" spans="1:2" x14ac:dyDescent="0.3">
      <c r="A42360">
        <v>1814874</v>
      </c>
      <c r="B42360">
        <v>0.28249999999999997</v>
      </c>
    </row>
    <row r="42361" spans="1:2" x14ac:dyDescent="0.3">
      <c r="A42361">
        <v>1814998</v>
      </c>
      <c r="B42361">
        <v>0.28249999999999997</v>
      </c>
    </row>
    <row r="42362" spans="1:2" x14ac:dyDescent="0.3">
      <c r="A42362">
        <v>1815121</v>
      </c>
      <c r="B42362">
        <v>0.14124999999999999</v>
      </c>
    </row>
    <row r="42363" spans="1:2" x14ac:dyDescent="0.3">
      <c r="A42363">
        <v>1815244</v>
      </c>
      <c r="B42363">
        <v>0.14124999999999999</v>
      </c>
    </row>
    <row r="42364" spans="1:2" x14ac:dyDescent="0.3">
      <c r="A42364">
        <v>1815367</v>
      </c>
      <c r="B42364">
        <v>0.14124999999999999</v>
      </c>
    </row>
    <row r="42365" spans="1:2" x14ac:dyDescent="0.3">
      <c r="A42365">
        <v>1815490</v>
      </c>
      <c r="B42365">
        <v>0.14124999999999999</v>
      </c>
    </row>
    <row r="42366" spans="1:2" x14ac:dyDescent="0.3">
      <c r="A42366">
        <v>1815613</v>
      </c>
      <c r="B42366">
        <v>0.14124999999999999</v>
      </c>
    </row>
    <row r="42367" spans="1:2" x14ac:dyDescent="0.3">
      <c r="A42367">
        <v>1815737</v>
      </c>
      <c r="B42367">
        <v>0.14124999999999999</v>
      </c>
    </row>
    <row r="42368" spans="1:2" x14ac:dyDescent="0.3">
      <c r="A42368">
        <v>1815860</v>
      </c>
      <c r="B42368">
        <v>0.14124999999999999</v>
      </c>
    </row>
    <row r="42369" spans="1:2" x14ac:dyDescent="0.3">
      <c r="A42369">
        <v>1815983</v>
      </c>
      <c r="B42369">
        <v>0.14124999999999999</v>
      </c>
    </row>
    <row r="42370" spans="1:2" x14ac:dyDescent="0.3">
      <c r="A42370">
        <v>1816106</v>
      </c>
      <c r="B42370">
        <v>0.14124999999999999</v>
      </c>
    </row>
    <row r="42371" spans="1:2" x14ac:dyDescent="0.3">
      <c r="A42371">
        <v>1816229</v>
      </c>
      <c r="B42371">
        <v>0.14124999999999999</v>
      </c>
    </row>
    <row r="42372" spans="1:2" x14ac:dyDescent="0.3">
      <c r="A42372">
        <v>1816352</v>
      </c>
      <c r="B42372">
        <v>0.14124999999999999</v>
      </c>
    </row>
    <row r="42373" spans="1:2" x14ac:dyDescent="0.3">
      <c r="A42373">
        <v>1816476</v>
      </c>
      <c r="B42373">
        <v>0.14124999999999999</v>
      </c>
    </row>
    <row r="42374" spans="1:2" x14ac:dyDescent="0.3">
      <c r="A42374">
        <v>1816599</v>
      </c>
      <c r="B42374">
        <v>0.14124999999999999</v>
      </c>
    </row>
    <row r="42375" spans="1:2" x14ac:dyDescent="0.3">
      <c r="A42375">
        <v>1816722</v>
      </c>
      <c r="B42375">
        <v>0.14124999999999999</v>
      </c>
    </row>
    <row r="42376" spans="1:2" x14ac:dyDescent="0.3">
      <c r="A42376">
        <v>1816845</v>
      </c>
      <c r="B42376">
        <v>0.14124999999999999</v>
      </c>
    </row>
    <row r="42377" spans="1:2" x14ac:dyDescent="0.3">
      <c r="A42377">
        <v>1816968</v>
      </c>
      <c r="B42377">
        <v>0.14124999999999999</v>
      </c>
    </row>
    <row r="42378" spans="1:2" x14ac:dyDescent="0.3">
      <c r="A42378">
        <v>1817091</v>
      </c>
      <c r="B42378">
        <v>0.14124999999999999</v>
      </c>
    </row>
    <row r="42379" spans="1:2" x14ac:dyDescent="0.3">
      <c r="A42379">
        <v>1817215</v>
      </c>
      <c r="B42379">
        <v>0.14124999999999999</v>
      </c>
    </row>
    <row r="42380" spans="1:2" x14ac:dyDescent="0.3">
      <c r="A42380">
        <v>1817338</v>
      </c>
      <c r="B42380">
        <v>0.14124999999999999</v>
      </c>
    </row>
    <row r="42381" spans="1:2" x14ac:dyDescent="0.3">
      <c r="A42381">
        <v>1817461</v>
      </c>
      <c r="B42381">
        <v>0.14124999999999999</v>
      </c>
    </row>
    <row r="42382" spans="1:2" x14ac:dyDescent="0.3">
      <c r="A42382">
        <v>1817584</v>
      </c>
      <c r="B42382">
        <v>0.14124999999999999</v>
      </c>
    </row>
    <row r="42383" spans="1:2" x14ac:dyDescent="0.3">
      <c r="A42383">
        <v>1817707</v>
      </c>
      <c r="B42383">
        <v>0.14124999999999999</v>
      </c>
    </row>
    <row r="42384" spans="1:2" x14ac:dyDescent="0.3">
      <c r="A42384">
        <v>1817831</v>
      </c>
      <c r="B42384">
        <v>0.14124999999999999</v>
      </c>
    </row>
    <row r="42385" spans="1:2" x14ac:dyDescent="0.3">
      <c r="A42385">
        <v>1817954</v>
      </c>
      <c r="B42385">
        <v>0.14124999999999999</v>
      </c>
    </row>
    <row r="42386" spans="1:2" x14ac:dyDescent="0.3">
      <c r="A42386">
        <v>1818077</v>
      </c>
      <c r="B42386">
        <v>0.14124999999999999</v>
      </c>
    </row>
    <row r="42387" spans="1:2" x14ac:dyDescent="0.3">
      <c r="A42387">
        <v>1818200</v>
      </c>
      <c r="B42387">
        <v>0.14124999999999999</v>
      </c>
    </row>
    <row r="42388" spans="1:2" x14ac:dyDescent="0.3">
      <c r="A42388">
        <v>1818323</v>
      </c>
      <c r="B42388">
        <v>0.14124999999999999</v>
      </c>
    </row>
    <row r="42389" spans="1:2" x14ac:dyDescent="0.3">
      <c r="A42389">
        <v>1818446</v>
      </c>
      <c r="B42389">
        <v>0.14124999999999999</v>
      </c>
    </row>
    <row r="42390" spans="1:2" x14ac:dyDescent="0.3">
      <c r="A42390">
        <v>1818570</v>
      </c>
      <c r="B42390">
        <v>0.14124999999999999</v>
      </c>
    </row>
    <row r="42391" spans="1:2" x14ac:dyDescent="0.3">
      <c r="A42391">
        <v>1818693</v>
      </c>
      <c r="B42391">
        <v>0.14124999999999999</v>
      </c>
    </row>
    <row r="42392" spans="1:2" x14ac:dyDescent="0.3">
      <c r="A42392">
        <v>1818816</v>
      </c>
      <c r="B42392">
        <v>0.14124999999999999</v>
      </c>
    </row>
    <row r="42393" spans="1:2" x14ac:dyDescent="0.3">
      <c r="A42393">
        <v>1818939</v>
      </c>
      <c r="B42393">
        <v>0.14124999999999999</v>
      </c>
    </row>
    <row r="42394" spans="1:2" x14ac:dyDescent="0.3">
      <c r="A42394">
        <v>1819062</v>
      </c>
      <c r="B42394">
        <v>0.14124999999999999</v>
      </c>
    </row>
    <row r="42395" spans="1:2" x14ac:dyDescent="0.3">
      <c r="A42395">
        <v>1819185</v>
      </c>
      <c r="B42395">
        <v>0.14124999999999999</v>
      </c>
    </row>
    <row r="42396" spans="1:2" x14ac:dyDescent="0.3">
      <c r="A42396">
        <v>1819309</v>
      </c>
      <c r="B42396">
        <v>0.14124999999999999</v>
      </c>
    </row>
    <row r="42397" spans="1:2" x14ac:dyDescent="0.3">
      <c r="A42397">
        <v>1819432</v>
      </c>
      <c r="B42397">
        <v>0.14124999999999999</v>
      </c>
    </row>
    <row r="42398" spans="1:2" x14ac:dyDescent="0.3">
      <c r="A42398">
        <v>1819555</v>
      </c>
      <c r="B42398">
        <v>0.14124999999999999</v>
      </c>
    </row>
    <row r="42399" spans="1:2" x14ac:dyDescent="0.3">
      <c r="A42399">
        <v>1819678</v>
      </c>
      <c r="B42399">
        <v>0.14124999999999999</v>
      </c>
    </row>
    <row r="42400" spans="1:2" x14ac:dyDescent="0.3">
      <c r="A42400">
        <v>1819801</v>
      </c>
      <c r="B42400">
        <v>0.14124999999999999</v>
      </c>
    </row>
    <row r="42401" spans="1:2" x14ac:dyDescent="0.3">
      <c r="A42401">
        <v>1819924</v>
      </c>
      <c r="B42401">
        <v>0.14124999999999999</v>
      </c>
    </row>
    <row r="42402" spans="1:2" x14ac:dyDescent="0.3">
      <c r="A42402">
        <v>1820048</v>
      </c>
      <c r="B42402">
        <v>0.14124999999999999</v>
      </c>
    </row>
    <row r="42403" spans="1:2" x14ac:dyDescent="0.3">
      <c r="A42403">
        <v>1820171</v>
      </c>
      <c r="B42403">
        <v>0.14124999999999999</v>
      </c>
    </row>
    <row r="42404" spans="1:2" x14ac:dyDescent="0.3">
      <c r="A42404">
        <v>1820294</v>
      </c>
      <c r="B42404">
        <v>0.14124999999999999</v>
      </c>
    </row>
    <row r="42405" spans="1:2" x14ac:dyDescent="0.3">
      <c r="A42405">
        <v>1820417</v>
      </c>
      <c r="B42405">
        <v>0.14124999999999999</v>
      </c>
    </row>
    <row r="42406" spans="1:2" x14ac:dyDescent="0.3">
      <c r="A42406">
        <v>1820540</v>
      </c>
      <c r="B42406">
        <v>0.14124999999999999</v>
      </c>
    </row>
    <row r="42407" spans="1:2" x14ac:dyDescent="0.3">
      <c r="A42407">
        <v>1820663</v>
      </c>
      <c r="B42407">
        <v>0.14124999999999999</v>
      </c>
    </row>
    <row r="42408" spans="1:2" x14ac:dyDescent="0.3">
      <c r="A42408">
        <v>1820787</v>
      </c>
      <c r="B42408">
        <v>0.14124999999999999</v>
      </c>
    </row>
    <row r="42409" spans="1:2" x14ac:dyDescent="0.3">
      <c r="A42409">
        <v>1820910</v>
      </c>
      <c r="B42409">
        <v>0.14124999999999999</v>
      </c>
    </row>
    <row r="42410" spans="1:2" x14ac:dyDescent="0.3">
      <c r="A42410">
        <v>1821033</v>
      </c>
      <c r="B42410">
        <v>0.14124999999999999</v>
      </c>
    </row>
    <row r="42411" spans="1:2" x14ac:dyDescent="0.3">
      <c r="A42411">
        <v>1821156</v>
      </c>
      <c r="B42411">
        <v>0.14124999999999999</v>
      </c>
    </row>
    <row r="42412" spans="1:2" x14ac:dyDescent="0.3">
      <c r="A42412">
        <v>1821279</v>
      </c>
      <c r="B42412">
        <v>0.14124999999999999</v>
      </c>
    </row>
    <row r="42413" spans="1:2" x14ac:dyDescent="0.3">
      <c r="A42413">
        <v>1821403</v>
      </c>
      <c r="B42413">
        <v>0.14124999999999999</v>
      </c>
    </row>
    <row r="42414" spans="1:2" x14ac:dyDescent="0.3">
      <c r="A42414">
        <v>1821526</v>
      </c>
      <c r="B42414">
        <v>0.14124999999999999</v>
      </c>
    </row>
    <row r="42415" spans="1:2" x14ac:dyDescent="0.3">
      <c r="A42415">
        <v>1821649</v>
      </c>
      <c r="B42415">
        <v>0.14124999999999999</v>
      </c>
    </row>
    <row r="42416" spans="1:2" x14ac:dyDescent="0.3">
      <c r="A42416">
        <v>1821772</v>
      </c>
      <c r="B42416">
        <v>0.14124999999999999</v>
      </c>
    </row>
    <row r="42417" spans="1:2" x14ac:dyDescent="0.3">
      <c r="A42417">
        <v>1821895</v>
      </c>
      <c r="B42417">
        <v>0.14124999999999999</v>
      </c>
    </row>
    <row r="42418" spans="1:2" x14ac:dyDescent="0.3">
      <c r="A42418">
        <v>1822018</v>
      </c>
      <c r="B42418">
        <v>0.14124999999999999</v>
      </c>
    </row>
    <row r="42419" spans="1:2" x14ac:dyDescent="0.3">
      <c r="A42419">
        <v>1822142</v>
      </c>
      <c r="B42419">
        <v>0.14124999999999999</v>
      </c>
    </row>
    <row r="42420" spans="1:2" x14ac:dyDescent="0.3">
      <c r="A42420">
        <v>1822265</v>
      </c>
      <c r="B42420">
        <v>0.14124999999999999</v>
      </c>
    </row>
    <row r="42421" spans="1:2" x14ac:dyDescent="0.3">
      <c r="A42421">
        <v>1822388</v>
      </c>
      <c r="B42421">
        <v>0.14124999999999999</v>
      </c>
    </row>
    <row r="42422" spans="1:2" x14ac:dyDescent="0.3">
      <c r="A42422">
        <v>1822511</v>
      </c>
      <c r="B42422">
        <v>0.14124999999999999</v>
      </c>
    </row>
    <row r="42423" spans="1:2" x14ac:dyDescent="0.3">
      <c r="A42423">
        <v>1822634</v>
      </c>
      <c r="B42423">
        <v>0.14124999999999999</v>
      </c>
    </row>
    <row r="42424" spans="1:2" x14ac:dyDescent="0.3">
      <c r="A42424">
        <v>1822757</v>
      </c>
      <c r="B42424">
        <v>0.14124999999999999</v>
      </c>
    </row>
    <row r="42425" spans="1:2" x14ac:dyDescent="0.3">
      <c r="A42425">
        <v>1822881</v>
      </c>
      <c r="B42425">
        <v>0.14124999999999999</v>
      </c>
    </row>
    <row r="42426" spans="1:2" x14ac:dyDescent="0.3">
      <c r="A42426">
        <v>1823004</v>
      </c>
      <c r="B42426">
        <v>0.14124999999999999</v>
      </c>
    </row>
    <row r="42427" spans="1:2" x14ac:dyDescent="0.3">
      <c r="A42427">
        <v>1823127</v>
      </c>
      <c r="B42427">
        <v>0.14124999999999999</v>
      </c>
    </row>
    <row r="42428" spans="1:2" x14ac:dyDescent="0.3">
      <c r="A42428">
        <v>1823250</v>
      </c>
      <c r="B42428">
        <v>0.14124999999999999</v>
      </c>
    </row>
    <row r="42429" spans="1:2" x14ac:dyDescent="0.3">
      <c r="A42429">
        <v>1823373</v>
      </c>
      <c r="B42429">
        <v>0.14124999999999999</v>
      </c>
    </row>
    <row r="42430" spans="1:2" x14ac:dyDescent="0.3">
      <c r="A42430">
        <v>1823496</v>
      </c>
      <c r="B42430">
        <v>0.14124999999999999</v>
      </c>
    </row>
    <row r="42431" spans="1:2" x14ac:dyDescent="0.3">
      <c r="A42431">
        <v>1823620</v>
      </c>
      <c r="B42431">
        <v>0.14124999999999999</v>
      </c>
    </row>
    <row r="42432" spans="1:2" x14ac:dyDescent="0.3">
      <c r="A42432">
        <v>1823743</v>
      </c>
      <c r="B42432">
        <v>0.14124999999999999</v>
      </c>
    </row>
    <row r="42433" spans="1:2" x14ac:dyDescent="0.3">
      <c r="A42433">
        <v>1823866</v>
      </c>
      <c r="B42433">
        <v>0.14124999999999999</v>
      </c>
    </row>
    <row r="42434" spans="1:2" x14ac:dyDescent="0.3">
      <c r="A42434">
        <v>1823989</v>
      </c>
      <c r="B42434">
        <v>0.14124999999999999</v>
      </c>
    </row>
    <row r="42435" spans="1:2" x14ac:dyDescent="0.3">
      <c r="A42435">
        <v>1824112</v>
      </c>
      <c r="B42435">
        <v>0.14124999999999999</v>
      </c>
    </row>
    <row r="42436" spans="1:2" x14ac:dyDescent="0.3">
      <c r="A42436">
        <v>1824236</v>
      </c>
      <c r="B42436">
        <v>0.14124999999999999</v>
      </c>
    </row>
    <row r="42437" spans="1:2" x14ac:dyDescent="0.3">
      <c r="A42437">
        <v>1824359</v>
      </c>
      <c r="B42437">
        <v>0.14124999999999999</v>
      </c>
    </row>
    <row r="42438" spans="1:2" x14ac:dyDescent="0.3">
      <c r="A42438">
        <v>1824482</v>
      </c>
      <c r="B42438">
        <v>0.28249999999999997</v>
      </c>
    </row>
    <row r="42439" spans="1:2" x14ac:dyDescent="0.3">
      <c r="A42439">
        <v>1824605</v>
      </c>
      <c r="B42439">
        <v>0.28249999999999997</v>
      </c>
    </row>
    <row r="42440" spans="1:2" x14ac:dyDescent="0.3">
      <c r="A42440">
        <v>1824728</v>
      </c>
      <c r="B42440">
        <v>0.28249999999999997</v>
      </c>
    </row>
    <row r="42441" spans="1:2" x14ac:dyDescent="0.3">
      <c r="A42441">
        <v>1824851</v>
      </c>
      <c r="B42441">
        <v>0.28249999999999997</v>
      </c>
    </row>
    <row r="42442" spans="1:2" x14ac:dyDescent="0.3">
      <c r="A42442">
        <v>1824975</v>
      </c>
      <c r="B42442">
        <v>0.28249999999999997</v>
      </c>
    </row>
    <row r="42443" spans="1:2" x14ac:dyDescent="0.3">
      <c r="A42443">
        <v>1825098</v>
      </c>
      <c r="B42443">
        <v>0.28249999999999997</v>
      </c>
    </row>
    <row r="42444" spans="1:2" x14ac:dyDescent="0.3">
      <c r="A42444">
        <v>1825221</v>
      </c>
      <c r="B42444">
        <v>0.42375000000000002</v>
      </c>
    </row>
    <row r="42445" spans="1:2" x14ac:dyDescent="0.3">
      <c r="A42445">
        <v>1825344</v>
      </c>
      <c r="B42445">
        <v>0.42375000000000002</v>
      </c>
    </row>
    <row r="42446" spans="1:2" x14ac:dyDescent="0.3">
      <c r="A42446">
        <v>1825467</v>
      </c>
      <c r="B42446">
        <v>0.42375000000000002</v>
      </c>
    </row>
    <row r="42447" spans="1:2" x14ac:dyDescent="0.3">
      <c r="A42447">
        <v>1825590</v>
      </c>
      <c r="B42447">
        <v>0.42375000000000002</v>
      </c>
    </row>
    <row r="42448" spans="1:2" x14ac:dyDescent="0.3">
      <c r="A42448">
        <v>1825714</v>
      </c>
      <c r="B42448">
        <v>0.56499999999999995</v>
      </c>
    </row>
    <row r="42449" spans="1:2" x14ac:dyDescent="0.3">
      <c r="A42449">
        <v>1825837</v>
      </c>
      <c r="B42449">
        <v>0.56499999999999995</v>
      </c>
    </row>
    <row r="42450" spans="1:2" x14ac:dyDescent="0.3">
      <c r="A42450">
        <v>1825960</v>
      </c>
      <c r="B42450">
        <v>0.42375000000000002</v>
      </c>
    </row>
    <row r="42451" spans="1:2" x14ac:dyDescent="0.3">
      <c r="A42451">
        <v>1826083</v>
      </c>
      <c r="B42451">
        <v>0.42375000000000002</v>
      </c>
    </row>
    <row r="42452" spans="1:2" x14ac:dyDescent="0.3">
      <c r="A42452">
        <v>1826206</v>
      </c>
      <c r="B42452">
        <v>0.42375000000000002</v>
      </c>
    </row>
    <row r="42453" spans="1:2" x14ac:dyDescent="0.3">
      <c r="A42453">
        <v>1826329</v>
      </c>
      <c r="B42453">
        <v>0.56499999999999995</v>
      </c>
    </row>
    <row r="42454" spans="1:2" x14ac:dyDescent="0.3">
      <c r="A42454">
        <v>1826453</v>
      </c>
      <c r="B42454">
        <v>0.56499999999999995</v>
      </c>
    </row>
    <row r="42455" spans="1:2" x14ac:dyDescent="0.3">
      <c r="A42455">
        <v>1826576</v>
      </c>
      <c r="B42455">
        <v>0.56499999999999995</v>
      </c>
    </row>
    <row r="42456" spans="1:2" x14ac:dyDescent="0.3">
      <c r="A42456">
        <v>1826699</v>
      </c>
      <c r="B42456">
        <v>0.42375000000000002</v>
      </c>
    </row>
    <row r="42457" spans="1:2" x14ac:dyDescent="0.3">
      <c r="A42457">
        <v>1826822</v>
      </c>
      <c r="B42457">
        <v>0.42375000000000002</v>
      </c>
    </row>
    <row r="42458" spans="1:2" x14ac:dyDescent="0.3">
      <c r="A42458">
        <v>1826945</v>
      </c>
      <c r="B42458">
        <v>0.56499999999999995</v>
      </c>
    </row>
    <row r="42459" spans="1:2" x14ac:dyDescent="0.3">
      <c r="A42459">
        <v>1827069</v>
      </c>
      <c r="B42459">
        <v>0.56499999999999995</v>
      </c>
    </row>
    <row r="42460" spans="1:2" x14ac:dyDescent="0.3">
      <c r="A42460">
        <v>1827192</v>
      </c>
      <c r="B42460">
        <v>0.42375000000000002</v>
      </c>
    </row>
    <row r="42461" spans="1:2" x14ac:dyDescent="0.3">
      <c r="A42461">
        <v>1827315</v>
      </c>
      <c r="B42461">
        <v>0.42375000000000002</v>
      </c>
    </row>
    <row r="42462" spans="1:2" x14ac:dyDescent="0.3">
      <c r="A42462">
        <v>1827438</v>
      </c>
      <c r="B42462">
        <v>0.42375000000000002</v>
      </c>
    </row>
    <row r="42463" spans="1:2" x14ac:dyDescent="0.3">
      <c r="A42463">
        <v>1827561</v>
      </c>
      <c r="B42463">
        <v>0.42375000000000002</v>
      </c>
    </row>
    <row r="42464" spans="1:2" x14ac:dyDescent="0.3">
      <c r="A42464">
        <v>1827684</v>
      </c>
      <c r="B42464">
        <v>0.42375000000000002</v>
      </c>
    </row>
    <row r="42465" spans="1:2" x14ac:dyDescent="0.3">
      <c r="A42465">
        <v>1827808</v>
      </c>
      <c r="B42465">
        <v>0.28249999999999997</v>
      </c>
    </row>
    <row r="42466" spans="1:2" x14ac:dyDescent="0.3">
      <c r="A42466">
        <v>1827931</v>
      </c>
      <c r="B42466">
        <v>0.28249999999999997</v>
      </c>
    </row>
    <row r="42467" spans="1:2" x14ac:dyDescent="0.3">
      <c r="A42467">
        <v>1828054</v>
      </c>
      <c r="B42467">
        <v>0.28249999999999997</v>
      </c>
    </row>
    <row r="42468" spans="1:2" x14ac:dyDescent="0.3">
      <c r="A42468">
        <v>1828177</v>
      </c>
      <c r="B42468">
        <v>0.42375000000000002</v>
      </c>
    </row>
    <row r="42469" spans="1:2" x14ac:dyDescent="0.3">
      <c r="A42469">
        <v>1828300</v>
      </c>
      <c r="B42469">
        <v>0.42375000000000002</v>
      </c>
    </row>
    <row r="42470" spans="1:2" x14ac:dyDescent="0.3">
      <c r="A42470">
        <v>1828423</v>
      </c>
      <c r="B42470">
        <v>0.28249999999999997</v>
      </c>
    </row>
    <row r="42471" spans="1:2" x14ac:dyDescent="0.3">
      <c r="A42471">
        <v>1828547</v>
      </c>
      <c r="B42471">
        <v>0.28249999999999997</v>
      </c>
    </row>
    <row r="42472" spans="1:2" x14ac:dyDescent="0.3">
      <c r="A42472">
        <v>1828670</v>
      </c>
      <c r="B42472">
        <v>0.42375000000000002</v>
      </c>
    </row>
    <row r="42473" spans="1:2" x14ac:dyDescent="0.3">
      <c r="A42473">
        <v>1828793</v>
      </c>
      <c r="B42473">
        <v>0.42375000000000002</v>
      </c>
    </row>
    <row r="42474" spans="1:2" x14ac:dyDescent="0.3">
      <c r="A42474">
        <v>1828916</v>
      </c>
      <c r="B42474">
        <v>0.42375000000000002</v>
      </c>
    </row>
    <row r="42475" spans="1:2" x14ac:dyDescent="0.3">
      <c r="A42475">
        <v>1829039</v>
      </c>
      <c r="B42475">
        <v>0.56499999999999995</v>
      </c>
    </row>
    <row r="42476" spans="1:2" x14ac:dyDescent="0.3">
      <c r="A42476">
        <v>1829162</v>
      </c>
      <c r="B42476">
        <v>0.56499999999999995</v>
      </c>
    </row>
    <row r="42477" spans="1:2" x14ac:dyDescent="0.3">
      <c r="A42477">
        <v>1829286</v>
      </c>
      <c r="B42477">
        <v>0.70625000000000004</v>
      </c>
    </row>
    <row r="42478" spans="1:2" x14ac:dyDescent="0.3">
      <c r="A42478">
        <v>1829409</v>
      </c>
      <c r="B42478">
        <v>0.70625000000000004</v>
      </c>
    </row>
    <row r="42479" spans="1:2" x14ac:dyDescent="0.3">
      <c r="A42479">
        <v>1829532</v>
      </c>
      <c r="B42479">
        <v>0.70625000000000004</v>
      </c>
    </row>
    <row r="42480" spans="1:2" x14ac:dyDescent="0.3">
      <c r="A42480">
        <v>1829655</v>
      </c>
      <c r="B42480">
        <v>0.70625000000000004</v>
      </c>
    </row>
    <row r="42481" spans="1:2" x14ac:dyDescent="0.3">
      <c r="A42481">
        <v>1829778</v>
      </c>
      <c r="B42481">
        <v>0.84750000000000003</v>
      </c>
    </row>
    <row r="42482" spans="1:2" x14ac:dyDescent="0.3">
      <c r="A42482">
        <v>1829901</v>
      </c>
      <c r="B42482">
        <v>0.84750000000000003</v>
      </c>
    </row>
    <row r="42483" spans="1:2" x14ac:dyDescent="0.3">
      <c r="A42483">
        <v>1830025</v>
      </c>
      <c r="B42483">
        <v>0.84750000000000003</v>
      </c>
    </row>
    <row r="42484" spans="1:2" x14ac:dyDescent="0.3">
      <c r="A42484">
        <v>1830148</v>
      </c>
      <c r="B42484">
        <v>0.84750000000000003</v>
      </c>
    </row>
    <row r="42485" spans="1:2" x14ac:dyDescent="0.3">
      <c r="A42485">
        <v>1830271</v>
      </c>
      <c r="B42485">
        <v>0.98875000000000002</v>
      </c>
    </row>
    <row r="42486" spans="1:2" x14ac:dyDescent="0.3">
      <c r="A42486">
        <v>1830394</v>
      </c>
      <c r="B42486">
        <v>0.98875000000000002</v>
      </c>
    </row>
    <row r="42487" spans="1:2" x14ac:dyDescent="0.3">
      <c r="A42487">
        <v>1830517</v>
      </c>
      <c r="B42487">
        <v>0.98875000000000002</v>
      </c>
    </row>
    <row r="42488" spans="1:2" x14ac:dyDescent="0.3">
      <c r="A42488">
        <v>1830641</v>
      </c>
      <c r="B42488">
        <v>0.98875000000000002</v>
      </c>
    </row>
    <row r="42489" spans="1:2" x14ac:dyDescent="0.3">
      <c r="A42489">
        <v>1830764</v>
      </c>
      <c r="B42489">
        <v>0.98875000000000002</v>
      </c>
    </row>
    <row r="42490" spans="1:2" x14ac:dyDescent="0.3">
      <c r="A42490">
        <v>1830887</v>
      </c>
      <c r="B42490">
        <v>0.98875000000000002</v>
      </c>
    </row>
    <row r="42491" spans="1:2" x14ac:dyDescent="0.3">
      <c r="A42491">
        <v>1831010</v>
      </c>
      <c r="B42491">
        <v>1.1299999999999999</v>
      </c>
    </row>
    <row r="42492" spans="1:2" x14ac:dyDescent="0.3">
      <c r="A42492">
        <v>1831133</v>
      </c>
      <c r="B42492">
        <v>0.98875000000000002</v>
      </c>
    </row>
    <row r="42493" spans="1:2" x14ac:dyDescent="0.3">
      <c r="A42493">
        <v>1831256</v>
      </c>
      <c r="B42493">
        <v>0.98875000000000002</v>
      </c>
    </row>
    <row r="42494" spans="1:2" x14ac:dyDescent="0.3">
      <c r="A42494">
        <v>1831380</v>
      </c>
      <c r="B42494">
        <v>0.98875000000000002</v>
      </c>
    </row>
    <row r="42495" spans="1:2" x14ac:dyDescent="0.3">
      <c r="A42495">
        <v>1831503</v>
      </c>
      <c r="B42495">
        <v>1.1299999999999999</v>
      </c>
    </row>
    <row r="42496" spans="1:2" x14ac:dyDescent="0.3">
      <c r="A42496">
        <v>1831626</v>
      </c>
      <c r="B42496">
        <v>0.98875000000000002</v>
      </c>
    </row>
    <row r="42497" spans="1:2" x14ac:dyDescent="0.3">
      <c r="A42497">
        <v>1831749</v>
      </c>
      <c r="B42497">
        <v>0.98875000000000002</v>
      </c>
    </row>
    <row r="42498" spans="1:2" x14ac:dyDescent="0.3">
      <c r="A42498">
        <v>1831872</v>
      </c>
      <c r="B42498">
        <v>0.98875000000000002</v>
      </c>
    </row>
    <row r="42499" spans="1:2" x14ac:dyDescent="0.3">
      <c r="A42499">
        <v>1831995</v>
      </c>
      <c r="B42499">
        <v>0.84750000000000003</v>
      </c>
    </row>
    <row r="42500" spans="1:2" x14ac:dyDescent="0.3">
      <c r="A42500">
        <v>1832119</v>
      </c>
      <c r="B42500">
        <v>0.98875000000000002</v>
      </c>
    </row>
    <row r="42501" spans="1:2" x14ac:dyDescent="0.3">
      <c r="A42501">
        <v>1832242</v>
      </c>
      <c r="B42501">
        <v>0.84750000000000003</v>
      </c>
    </row>
    <row r="42502" spans="1:2" x14ac:dyDescent="0.3">
      <c r="A42502">
        <v>1832365</v>
      </c>
      <c r="B42502">
        <v>0.98875000000000002</v>
      </c>
    </row>
    <row r="42503" spans="1:2" x14ac:dyDescent="0.3">
      <c r="A42503">
        <v>1832488</v>
      </c>
      <c r="B42503">
        <v>0.84750000000000003</v>
      </c>
    </row>
    <row r="42504" spans="1:2" x14ac:dyDescent="0.3">
      <c r="A42504">
        <v>1832611</v>
      </c>
      <c r="B42504">
        <v>0.84750000000000003</v>
      </c>
    </row>
    <row r="42505" spans="1:2" x14ac:dyDescent="0.3">
      <c r="A42505">
        <v>1832734</v>
      </c>
      <c r="B42505">
        <v>0.84750000000000003</v>
      </c>
    </row>
    <row r="42506" spans="1:2" x14ac:dyDescent="0.3">
      <c r="A42506">
        <v>1832858</v>
      </c>
      <c r="B42506">
        <v>0.84750000000000003</v>
      </c>
    </row>
    <row r="42507" spans="1:2" x14ac:dyDescent="0.3">
      <c r="A42507">
        <v>1832981</v>
      </c>
      <c r="B42507">
        <v>0.84750000000000003</v>
      </c>
    </row>
    <row r="42508" spans="1:2" x14ac:dyDescent="0.3">
      <c r="A42508">
        <v>1833104</v>
      </c>
      <c r="B42508">
        <v>0.84750000000000003</v>
      </c>
    </row>
    <row r="42509" spans="1:2" x14ac:dyDescent="0.3">
      <c r="A42509">
        <v>1833227</v>
      </c>
      <c r="B42509">
        <v>0.70625000000000004</v>
      </c>
    </row>
    <row r="42510" spans="1:2" x14ac:dyDescent="0.3">
      <c r="A42510">
        <v>1833350</v>
      </c>
      <c r="B42510">
        <v>0.70625000000000004</v>
      </c>
    </row>
    <row r="42511" spans="1:2" x14ac:dyDescent="0.3">
      <c r="A42511">
        <v>1833474</v>
      </c>
      <c r="B42511">
        <v>0.84750000000000003</v>
      </c>
    </row>
    <row r="42512" spans="1:2" x14ac:dyDescent="0.3">
      <c r="A42512">
        <v>1833597</v>
      </c>
      <c r="B42512">
        <v>0.70625000000000004</v>
      </c>
    </row>
    <row r="42513" spans="1:2" x14ac:dyDescent="0.3">
      <c r="A42513">
        <v>1833720</v>
      </c>
      <c r="B42513">
        <v>0.84750000000000003</v>
      </c>
    </row>
    <row r="42514" spans="1:2" x14ac:dyDescent="0.3">
      <c r="A42514">
        <v>1833843</v>
      </c>
      <c r="B42514">
        <v>0.70625000000000004</v>
      </c>
    </row>
    <row r="42515" spans="1:2" x14ac:dyDescent="0.3">
      <c r="A42515">
        <v>1833966</v>
      </c>
      <c r="B42515">
        <v>0.70625000000000004</v>
      </c>
    </row>
    <row r="42516" spans="1:2" x14ac:dyDescent="0.3">
      <c r="A42516">
        <v>1834089</v>
      </c>
      <c r="B42516">
        <v>0.70625000000000004</v>
      </c>
    </row>
    <row r="42517" spans="1:2" x14ac:dyDescent="0.3">
      <c r="A42517">
        <v>1834213</v>
      </c>
      <c r="B42517">
        <v>0.70625000000000004</v>
      </c>
    </row>
    <row r="42518" spans="1:2" x14ac:dyDescent="0.3">
      <c r="A42518">
        <v>1834336</v>
      </c>
      <c r="B42518">
        <v>0.70625000000000004</v>
      </c>
    </row>
    <row r="42519" spans="1:2" x14ac:dyDescent="0.3">
      <c r="A42519">
        <v>1834459</v>
      </c>
      <c r="B42519">
        <v>0.56499999999999995</v>
      </c>
    </row>
    <row r="42520" spans="1:2" x14ac:dyDescent="0.3">
      <c r="A42520">
        <v>1834582</v>
      </c>
      <c r="B42520">
        <v>0.70625000000000004</v>
      </c>
    </row>
    <row r="42521" spans="1:2" x14ac:dyDescent="0.3">
      <c r="A42521">
        <v>1834705</v>
      </c>
      <c r="B42521">
        <v>0.70625000000000004</v>
      </c>
    </row>
    <row r="42522" spans="1:2" x14ac:dyDescent="0.3">
      <c r="A42522">
        <v>1834828</v>
      </c>
      <c r="B42522">
        <v>0.70625000000000004</v>
      </c>
    </row>
    <row r="42523" spans="1:2" x14ac:dyDescent="0.3">
      <c r="A42523">
        <v>1834952</v>
      </c>
      <c r="B42523">
        <v>0.56499999999999995</v>
      </c>
    </row>
    <row r="42524" spans="1:2" x14ac:dyDescent="0.3">
      <c r="A42524">
        <v>1835075</v>
      </c>
      <c r="B42524">
        <v>0.56499999999999995</v>
      </c>
    </row>
    <row r="42525" spans="1:2" x14ac:dyDescent="0.3">
      <c r="A42525">
        <v>1835198</v>
      </c>
      <c r="B42525">
        <v>0.42375000000000002</v>
      </c>
    </row>
    <row r="42526" spans="1:2" x14ac:dyDescent="0.3">
      <c r="A42526">
        <v>1835321</v>
      </c>
      <c r="B42526">
        <v>0.42375000000000002</v>
      </c>
    </row>
    <row r="42527" spans="1:2" x14ac:dyDescent="0.3">
      <c r="A42527">
        <v>1835444</v>
      </c>
      <c r="B42527">
        <v>0.42375000000000002</v>
      </c>
    </row>
    <row r="42528" spans="1:2" x14ac:dyDescent="0.3">
      <c r="A42528">
        <v>1835567</v>
      </c>
      <c r="B42528">
        <v>0.42375000000000002</v>
      </c>
    </row>
    <row r="42529" spans="1:2" x14ac:dyDescent="0.3">
      <c r="A42529">
        <v>1835691</v>
      </c>
      <c r="B42529">
        <v>0.28249999999999997</v>
      </c>
    </row>
    <row r="42530" spans="1:2" x14ac:dyDescent="0.3">
      <c r="A42530">
        <v>1835814</v>
      </c>
      <c r="B42530">
        <v>0.28249999999999997</v>
      </c>
    </row>
    <row r="42531" spans="1:2" x14ac:dyDescent="0.3">
      <c r="A42531">
        <v>1835937</v>
      </c>
      <c r="B42531">
        <v>0.28249999999999997</v>
      </c>
    </row>
    <row r="42532" spans="1:2" x14ac:dyDescent="0.3">
      <c r="A42532">
        <v>1836060</v>
      </c>
      <c r="B42532">
        <v>0.14124999999999999</v>
      </c>
    </row>
    <row r="42533" spans="1:2" x14ac:dyDescent="0.3">
      <c r="A42533">
        <v>1836183</v>
      </c>
      <c r="B42533">
        <v>0.14124999999999999</v>
      </c>
    </row>
    <row r="42534" spans="1:2" x14ac:dyDescent="0.3">
      <c r="A42534">
        <v>1836307</v>
      </c>
      <c r="B42534">
        <v>0.14124999999999999</v>
      </c>
    </row>
    <row r="42535" spans="1:2" x14ac:dyDescent="0.3">
      <c r="A42535">
        <v>1836430</v>
      </c>
      <c r="B42535">
        <v>0.14124999999999999</v>
      </c>
    </row>
    <row r="42536" spans="1:2" x14ac:dyDescent="0.3">
      <c r="A42536">
        <v>1836553</v>
      </c>
      <c r="B42536">
        <v>0.14124999999999999</v>
      </c>
    </row>
    <row r="42537" spans="1:2" x14ac:dyDescent="0.3">
      <c r="A42537">
        <v>1836676</v>
      </c>
      <c r="B42537">
        <v>0.14124999999999999</v>
      </c>
    </row>
    <row r="42538" spans="1:2" x14ac:dyDescent="0.3">
      <c r="A42538">
        <v>1836799</v>
      </c>
      <c r="B42538">
        <v>0.14124999999999999</v>
      </c>
    </row>
    <row r="42539" spans="1:2" x14ac:dyDescent="0.3">
      <c r="A42539">
        <v>1836922</v>
      </c>
      <c r="B42539">
        <v>0.14124999999999999</v>
      </c>
    </row>
    <row r="42540" spans="1:2" x14ac:dyDescent="0.3">
      <c r="A42540">
        <v>1837046</v>
      </c>
      <c r="B42540">
        <v>0.14124999999999999</v>
      </c>
    </row>
    <row r="42541" spans="1:2" x14ac:dyDescent="0.3">
      <c r="A42541">
        <v>1837169</v>
      </c>
      <c r="B42541">
        <v>0.14124999999999999</v>
      </c>
    </row>
    <row r="42542" spans="1:2" x14ac:dyDescent="0.3">
      <c r="A42542">
        <v>1837292</v>
      </c>
      <c r="B42542">
        <v>0.14124999999999999</v>
      </c>
    </row>
    <row r="42543" spans="1:2" x14ac:dyDescent="0.3">
      <c r="A42543">
        <v>1837415</v>
      </c>
      <c r="B42543">
        <v>0.14124999999999999</v>
      </c>
    </row>
    <row r="42544" spans="1:2" x14ac:dyDescent="0.3">
      <c r="A42544">
        <v>1837538</v>
      </c>
      <c r="B42544">
        <v>0.14124999999999999</v>
      </c>
    </row>
    <row r="42545" spans="1:2" x14ac:dyDescent="0.3">
      <c r="A42545">
        <v>1837661</v>
      </c>
      <c r="B42545">
        <v>0.14124999999999999</v>
      </c>
    </row>
    <row r="42546" spans="1:2" x14ac:dyDescent="0.3">
      <c r="A42546">
        <v>1837785</v>
      </c>
      <c r="B42546">
        <v>0.14124999999999999</v>
      </c>
    </row>
    <row r="42547" spans="1:2" x14ac:dyDescent="0.3">
      <c r="A42547">
        <v>1837908</v>
      </c>
      <c r="B42547">
        <v>0.14124999999999999</v>
      </c>
    </row>
    <row r="42548" spans="1:2" x14ac:dyDescent="0.3">
      <c r="A42548">
        <v>1838031</v>
      </c>
      <c r="B42548">
        <v>0.14124999999999999</v>
      </c>
    </row>
    <row r="42549" spans="1:2" x14ac:dyDescent="0.3">
      <c r="A42549">
        <v>1838154</v>
      </c>
      <c r="B42549">
        <v>0.14124999999999999</v>
      </c>
    </row>
    <row r="42550" spans="1:2" x14ac:dyDescent="0.3">
      <c r="A42550">
        <v>1838277</v>
      </c>
      <c r="B42550">
        <v>0.14124999999999999</v>
      </c>
    </row>
    <row r="42551" spans="1:2" x14ac:dyDescent="0.3">
      <c r="A42551">
        <v>1838400</v>
      </c>
      <c r="B42551">
        <v>0.14124999999999999</v>
      </c>
    </row>
    <row r="42552" spans="1:2" x14ac:dyDescent="0.3">
      <c r="A42552">
        <v>1838524</v>
      </c>
      <c r="B42552">
        <v>0.14124999999999999</v>
      </c>
    </row>
    <row r="42553" spans="1:2" x14ac:dyDescent="0.3">
      <c r="A42553">
        <v>1838647</v>
      </c>
      <c r="B42553">
        <v>0.14124999999999999</v>
      </c>
    </row>
    <row r="42554" spans="1:2" x14ac:dyDescent="0.3">
      <c r="A42554">
        <v>1838770</v>
      </c>
      <c r="B42554">
        <v>0.14124999999999999</v>
      </c>
    </row>
    <row r="42555" spans="1:2" x14ac:dyDescent="0.3">
      <c r="A42555">
        <v>1838893</v>
      </c>
      <c r="B42555">
        <v>0.14124999999999999</v>
      </c>
    </row>
    <row r="42556" spans="1:2" x14ac:dyDescent="0.3">
      <c r="A42556">
        <v>1839016</v>
      </c>
      <c r="B42556">
        <v>0.14124999999999999</v>
      </c>
    </row>
    <row r="42557" spans="1:2" x14ac:dyDescent="0.3">
      <c r="A42557">
        <v>1839140</v>
      </c>
      <c r="B42557">
        <v>0.14124999999999999</v>
      </c>
    </row>
    <row r="42558" spans="1:2" x14ac:dyDescent="0.3">
      <c r="A42558">
        <v>1839263</v>
      </c>
      <c r="B42558">
        <v>0.14124999999999999</v>
      </c>
    </row>
    <row r="42559" spans="1:2" x14ac:dyDescent="0.3">
      <c r="A42559">
        <v>1839386</v>
      </c>
      <c r="B42559">
        <v>0.14124999999999999</v>
      </c>
    </row>
    <row r="42560" spans="1:2" x14ac:dyDescent="0.3">
      <c r="A42560">
        <v>1839509</v>
      </c>
      <c r="B42560">
        <v>0.14124999999999999</v>
      </c>
    </row>
    <row r="42561" spans="1:2" x14ac:dyDescent="0.3">
      <c r="A42561">
        <v>1839632</v>
      </c>
      <c r="B42561">
        <v>0.14124999999999999</v>
      </c>
    </row>
    <row r="42562" spans="1:2" x14ac:dyDescent="0.3">
      <c r="A42562">
        <v>1839755</v>
      </c>
      <c r="B42562">
        <v>0.14124999999999999</v>
      </c>
    </row>
    <row r="42563" spans="1:2" x14ac:dyDescent="0.3">
      <c r="A42563">
        <v>1839879</v>
      </c>
      <c r="B42563">
        <v>0.14124999999999999</v>
      </c>
    </row>
    <row r="42564" spans="1:2" x14ac:dyDescent="0.3">
      <c r="A42564">
        <v>1840002</v>
      </c>
      <c r="B42564">
        <v>0.14124999999999999</v>
      </c>
    </row>
    <row r="42565" spans="1:2" x14ac:dyDescent="0.3">
      <c r="A42565">
        <v>1840125</v>
      </c>
      <c r="B42565">
        <v>0.14124999999999999</v>
      </c>
    </row>
    <row r="42566" spans="1:2" x14ac:dyDescent="0.3">
      <c r="A42566">
        <v>1840248</v>
      </c>
      <c r="B42566">
        <v>0.14124999999999999</v>
      </c>
    </row>
    <row r="42567" spans="1:2" x14ac:dyDescent="0.3">
      <c r="A42567">
        <v>1840371</v>
      </c>
      <c r="B42567">
        <v>0.14124999999999999</v>
      </c>
    </row>
    <row r="42568" spans="1:2" x14ac:dyDescent="0.3">
      <c r="A42568">
        <v>1840494</v>
      </c>
      <c r="B42568">
        <v>0.14124999999999999</v>
      </c>
    </row>
    <row r="42569" spans="1:2" x14ac:dyDescent="0.3">
      <c r="A42569">
        <v>1840618</v>
      </c>
      <c r="B42569">
        <v>0.14124999999999999</v>
      </c>
    </row>
    <row r="42570" spans="1:2" x14ac:dyDescent="0.3">
      <c r="A42570">
        <v>1840741</v>
      </c>
      <c r="B42570">
        <v>0.14124999999999999</v>
      </c>
    </row>
    <row r="42571" spans="1:2" x14ac:dyDescent="0.3">
      <c r="A42571">
        <v>1840864</v>
      </c>
      <c r="B42571">
        <v>0.14124999999999999</v>
      </c>
    </row>
    <row r="42572" spans="1:2" x14ac:dyDescent="0.3">
      <c r="A42572">
        <v>1840987</v>
      </c>
      <c r="B42572">
        <v>0.14124999999999999</v>
      </c>
    </row>
    <row r="42573" spans="1:2" x14ac:dyDescent="0.3">
      <c r="A42573">
        <v>1841110</v>
      </c>
      <c r="B42573">
        <v>0.14124999999999999</v>
      </c>
    </row>
    <row r="42574" spans="1:2" x14ac:dyDescent="0.3">
      <c r="A42574">
        <v>1841233</v>
      </c>
      <c r="B42574">
        <v>0.14124999999999999</v>
      </c>
    </row>
    <row r="42575" spans="1:2" x14ac:dyDescent="0.3">
      <c r="A42575">
        <v>1841357</v>
      </c>
      <c r="B42575">
        <v>0.14124999999999999</v>
      </c>
    </row>
    <row r="42576" spans="1:2" x14ac:dyDescent="0.3">
      <c r="A42576">
        <v>1841480</v>
      </c>
      <c r="B42576">
        <v>0.14124999999999999</v>
      </c>
    </row>
    <row r="42577" spans="1:2" x14ac:dyDescent="0.3">
      <c r="A42577">
        <v>1841603</v>
      </c>
      <c r="B42577">
        <v>0.14124999999999999</v>
      </c>
    </row>
    <row r="42578" spans="1:2" x14ac:dyDescent="0.3">
      <c r="A42578">
        <v>1841726</v>
      </c>
      <c r="B42578">
        <v>0.14124999999999999</v>
      </c>
    </row>
    <row r="42579" spans="1:2" x14ac:dyDescent="0.3">
      <c r="A42579">
        <v>1841849</v>
      </c>
      <c r="B42579">
        <v>0.14124999999999999</v>
      </c>
    </row>
    <row r="42580" spans="1:2" x14ac:dyDescent="0.3">
      <c r="A42580">
        <v>1841972</v>
      </c>
      <c r="B42580">
        <v>0.14124999999999999</v>
      </c>
    </row>
    <row r="42581" spans="1:2" x14ac:dyDescent="0.3">
      <c r="A42581">
        <v>1842096</v>
      </c>
      <c r="B42581">
        <v>0.14124999999999999</v>
      </c>
    </row>
    <row r="42582" spans="1:2" x14ac:dyDescent="0.3">
      <c r="A42582">
        <v>1842219</v>
      </c>
      <c r="B42582">
        <v>0.14124999999999999</v>
      </c>
    </row>
    <row r="42583" spans="1:2" x14ac:dyDescent="0.3">
      <c r="A42583">
        <v>1842342</v>
      </c>
      <c r="B42583">
        <v>0.14124999999999999</v>
      </c>
    </row>
    <row r="42584" spans="1:2" x14ac:dyDescent="0.3">
      <c r="A42584">
        <v>1842465</v>
      </c>
      <c r="B42584">
        <v>0.14124999999999999</v>
      </c>
    </row>
    <row r="42585" spans="1:2" x14ac:dyDescent="0.3">
      <c r="A42585">
        <v>1842588</v>
      </c>
      <c r="B42585">
        <v>0.14124999999999999</v>
      </c>
    </row>
    <row r="42586" spans="1:2" x14ac:dyDescent="0.3">
      <c r="A42586">
        <v>1842712</v>
      </c>
      <c r="B42586">
        <v>0.14124999999999999</v>
      </c>
    </row>
    <row r="42587" spans="1:2" x14ac:dyDescent="0.3">
      <c r="A42587">
        <v>1842835</v>
      </c>
      <c r="B42587">
        <v>0.14124999999999999</v>
      </c>
    </row>
    <row r="42588" spans="1:2" x14ac:dyDescent="0.3">
      <c r="A42588">
        <v>1842958</v>
      </c>
      <c r="B42588">
        <v>0.14124999999999999</v>
      </c>
    </row>
    <row r="42589" spans="1:2" x14ac:dyDescent="0.3">
      <c r="A42589">
        <v>1843081</v>
      </c>
      <c r="B42589">
        <v>0.14124999999999999</v>
      </c>
    </row>
    <row r="42590" spans="1:2" x14ac:dyDescent="0.3">
      <c r="A42590">
        <v>1843204</v>
      </c>
      <c r="B42590">
        <v>0.14124999999999999</v>
      </c>
    </row>
    <row r="42591" spans="1:2" x14ac:dyDescent="0.3">
      <c r="A42591">
        <v>1843327</v>
      </c>
      <c r="B42591">
        <v>0.14124999999999999</v>
      </c>
    </row>
    <row r="42592" spans="1:2" x14ac:dyDescent="0.3">
      <c r="A42592">
        <v>1843451</v>
      </c>
      <c r="B42592">
        <v>0.14124999999999999</v>
      </c>
    </row>
    <row r="42593" spans="1:2" x14ac:dyDescent="0.3">
      <c r="A42593">
        <v>1843574</v>
      </c>
      <c r="B42593">
        <v>0.14124999999999999</v>
      </c>
    </row>
    <row r="42594" spans="1:2" x14ac:dyDescent="0.3">
      <c r="A42594">
        <v>1843697</v>
      </c>
      <c r="B42594">
        <v>0.14124999999999999</v>
      </c>
    </row>
    <row r="42595" spans="1:2" x14ac:dyDescent="0.3">
      <c r="A42595">
        <v>1843820</v>
      </c>
      <c r="B42595">
        <v>0.14124999999999999</v>
      </c>
    </row>
    <row r="42596" spans="1:2" x14ac:dyDescent="0.3">
      <c r="A42596">
        <v>1843943</v>
      </c>
      <c r="B42596">
        <v>0.14124999999999999</v>
      </c>
    </row>
    <row r="42597" spans="1:2" x14ac:dyDescent="0.3">
      <c r="A42597">
        <v>1844066</v>
      </c>
      <c r="B42597">
        <v>0.14124999999999999</v>
      </c>
    </row>
    <row r="42598" spans="1:2" x14ac:dyDescent="0.3">
      <c r="A42598">
        <v>1844190</v>
      </c>
      <c r="B42598">
        <v>0.14124999999999999</v>
      </c>
    </row>
    <row r="42599" spans="1:2" x14ac:dyDescent="0.3">
      <c r="A42599">
        <v>1844313</v>
      </c>
      <c r="B42599">
        <v>0.14124999999999999</v>
      </c>
    </row>
    <row r="42600" spans="1:2" x14ac:dyDescent="0.3">
      <c r="A42600">
        <v>1844436</v>
      </c>
      <c r="B42600">
        <v>0.14124999999999999</v>
      </c>
    </row>
    <row r="42601" spans="1:2" x14ac:dyDescent="0.3">
      <c r="A42601">
        <v>1844559</v>
      </c>
      <c r="B42601">
        <v>0.14124999999999999</v>
      </c>
    </row>
    <row r="42602" spans="1:2" x14ac:dyDescent="0.3">
      <c r="A42602">
        <v>1844682</v>
      </c>
      <c r="B42602">
        <v>0.14124999999999999</v>
      </c>
    </row>
    <row r="42603" spans="1:2" x14ac:dyDescent="0.3">
      <c r="A42603">
        <v>1844805</v>
      </c>
      <c r="B42603">
        <v>0.14124999999999999</v>
      </c>
    </row>
    <row r="42604" spans="1:2" x14ac:dyDescent="0.3">
      <c r="A42604">
        <v>1844929</v>
      </c>
      <c r="B42604">
        <v>0.14124999999999999</v>
      </c>
    </row>
    <row r="42605" spans="1:2" x14ac:dyDescent="0.3">
      <c r="A42605">
        <v>1845052</v>
      </c>
      <c r="B42605">
        <v>0.14124999999999999</v>
      </c>
    </row>
    <row r="42606" spans="1:2" x14ac:dyDescent="0.3">
      <c r="A42606">
        <v>1845175</v>
      </c>
      <c r="B42606">
        <v>0.14124999999999999</v>
      </c>
    </row>
    <row r="42607" spans="1:2" x14ac:dyDescent="0.3">
      <c r="A42607">
        <v>1845298</v>
      </c>
      <c r="B42607">
        <v>0.14124999999999999</v>
      </c>
    </row>
    <row r="42608" spans="1:2" x14ac:dyDescent="0.3">
      <c r="A42608">
        <v>1845421</v>
      </c>
      <c r="B42608">
        <v>0.14124999999999999</v>
      </c>
    </row>
    <row r="42609" spans="1:2" x14ac:dyDescent="0.3">
      <c r="A42609">
        <v>1845545</v>
      </c>
      <c r="B42609">
        <v>0.14124999999999999</v>
      </c>
    </row>
    <row r="42610" spans="1:2" x14ac:dyDescent="0.3">
      <c r="A42610">
        <v>1845668</v>
      </c>
      <c r="B42610">
        <v>0.14124999999999999</v>
      </c>
    </row>
    <row r="42611" spans="1:2" x14ac:dyDescent="0.3">
      <c r="A42611">
        <v>1845791</v>
      </c>
      <c r="B42611">
        <v>0.14124999999999999</v>
      </c>
    </row>
    <row r="42612" spans="1:2" x14ac:dyDescent="0.3">
      <c r="A42612">
        <v>1845914</v>
      </c>
      <c r="B42612">
        <v>0.14124999999999999</v>
      </c>
    </row>
    <row r="42613" spans="1:2" x14ac:dyDescent="0.3">
      <c r="A42613">
        <v>1846037</v>
      </c>
      <c r="B42613">
        <v>0.14124999999999999</v>
      </c>
    </row>
    <row r="42614" spans="1:2" x14ac:dyDescent="0.3">
      <c r="A42614">
        <v>1846160</v>
      </c>
      <c r="B42614">
        <v>0.14124999999999999</v>
      </c>
    </row>
    <row r="42615" spans="1:2" x14ac:dyDescent="0.3">
      <c r="A42615">
        <v>1846284</v>
      </c>
      <c r="B42615">
        <v>0.14124999999999999</v>
      </c>
    </row>
    <row r="42616" spans="1:2" x14ac:dyDescent="0.3">
      <c r="A42616">
        <v>1846407</v>
      </c>
      <c r="B42616">
        <v>0.14124999999999999</v>
      </c>
    </row>
    <row r="42617" spans="1:2" x14ac:dyDescent="0.3">
      <c r="A42617">
        <v>1846530</v>
      </c>
      <c r="B42617">
        <v>0.14124999999999999</v>
      </c>
    </row>
    <row r="42618" spans="1:2" x14ac:dyDescent="0.3">
      <c r="A42618">
        <v>1846653</v>
      </c>
      <c r="B42618">
        <v>0.14124999999999999</v>
      </c>
    </row>
    <row r="42619" spans="1:2" x14ac:dyDescent="0.3">
      <c r="A42619">
        <v>1846776</v>
      </c>
      <c r="B42619">
        <v>0.14124999999999999</v>
      </c>
    </row>
    <row r="42620" spans="1:2" x14ac:dyDescent="0.3">
      <c r="A42620">
        <v>1846899</v>
      </c>
      <c r="B42620">
        <v>0.14124999999999999</v>
      </c>
    </row>
    <row r="42621" spans="1:2" x14ac:dyDescent="0.3">
      <c r="A42621">
        <v>1847023</v>
      </c>
      <c r="B42621">
        <v>0.14124999999999999</v>
      </c>
    </row>
    <row r="42622" spans="1:2" x14ac:dyDescent="0.3">
      <c r="A42622">
        <v>1847146</v>
      </c>
      <c r="B42622">
        <v>0.14124999999999999</v>
      </c>
    </row>
    <row r="42623" spans="1:2" x14ac:dyDescent="0.3">
      <c r="A42623">
        <v>1847269</v>
      </c>
      <c r="B42623">
        <v>0.14124999999999999</v>
      </c>
    </row>
    <row r="42624" spans="1:2" x14ac:dyDescent="0.3">
      <c r="A42624">
        <v>1847392</v>
      </c>
      <c r="B42624">
        <v>0.14124999999999999</v>
      </c>
    </row>
    <row r="42625" spans="1:2" x14ac:dyDescent="0.3">
      <c r="A42625">
        <v>1847515</v>
      </c>
      <c r="B42625">
        <v>0.14124999999999999</v>
      </c>
    </row>
    <row r="42626" spans="1:2" x14ac:dyDescent="0.3">
      <c r="A42626">
        <v>1847638</v>
      </c>
      <c r="B42626">
        <v>0.14124999999999999</v>
      </c>
    </row>
    <row r="42627" spans="1:2" x14ac:dyDescent="0.3">
      <c r="A42627">
        <v>1847762</v>
      </c>
      <c r="B42627">
        <v>0.14124999999999999</v>
      </c>
    </row>
    <row r="42628" spans="1:2" x14ac:dyDescent="0.3">
      <c r="A42628">
        <v>1847885</v>
      </c>
      <c r="B42628">
        <v>0.14124999999999999</v>
      </c>
    </row>
    <row r="42629" spans="1:2" x14ac:dyDescent="0.3">
      <c r="A42629">
        <v>1848008</v>
      </c>
      <c r="B42629">
        <v>0.14124999999999999</v>
      </c>
    </row>
    <row r="42630" spans="1:2" x14ac:dyDescent="0.3">
      <c r="A42630">
        <v>1848131</v>
      </c>
      <c r="B42630">
        <v>0.14124999999999999</v>
      </c>
    </row>
    <row r="42631" spans="1:2" x14ac:dyDescent="0.3">
      <c r="A42631">
        <v>1848254</v>
      </c>
      <c r="B42631">
        <v>0.14124999999999999</v>
      </c>
    </row>
    <row r="42632" spans="1:2" x14ac:dyDescent="0.3">
      <c r="A42632">
        <v>1848378</v>
      </c>
      <c r="B42632">
        <v>0.14124999999999999</v>
      </c>
    </row>
    <row r="42633" spans="1:2" x14ac:dyDescent="0.3">
      <c r="A42633">
        <v>1848501</v>
      </c>
      <c r="B42633">
        <v>0.14124999999999999</v>
      </c>
    </row>
    <row r="42634" spans="1:2" x14ac:dyDescent="0.3">
      <c r="A42634">
        <v>1848624</v>
      </c>
      <c r="B42634">
        <v>0.14124999999999999</v>
      </c>
    </row>
    <row r="42635" spans="1:2" x14ac:dyDescent="0.3">
      <c r="A42635">
        <v>1848747</v>
      </c>
      <c r="B42635">
        <v>0.14124999999999999</v>
      </c>
    </row>
    <row r="42636" spans="1:2" x14ac:dyDescent="0.3">
      <c r="A42636">
        <v>1848870</v>
      </c>
      <c r="B42636">
        <v>0.14124999999999999</v>
      </c>
    </row>
    <row r="42637" spans="1:2" x14ac:dyDescent="0.3">
      <c r="A42637">
        <v>1848993</v>
      </c>
      <c r="B42637">
        <v>0.14124999999999999</v>
      </c>
    </row>
    <row r="42638" spans="1:2" x14ac:dyDescent="0.3">
      <c r="A42638">
        <v>1849117</v>
      </c>
      <c r="B42638">
        <v>0.14124999999999999</v>
      </c>
    </row>
    <row r="42639" spans="1:2" x14ac:dyDescent="0.3">
      <c r="A42639">
        <v>1849240</v>
      </c>
      <c r="B42639">
        <v>0.14124999999999999</v>
      </c>
    </row>
    <row r="42640" spans="1:2" x14ac:dyDescent="0.3">
      <c r="A42640">
        <v>1849363</v>
      </c>
      <c r="B42640">
        <v>0.14124999999999999</v>
      </c>
    </row>
    <row r="42641" spans="1:2" x14ac:dyDescent="0.3">
      <c r="A42641">
        <v>1849486</v>
      </c>
      <c r="B42641">
        <v>0.14124999999999999</v>
      </c>
    </row>
    <row r="42642" spans="1:2" x14ac:dyDescent="0.3">
      <c r="A42642">
        <v>1849609</v>
      </c>
      <c r="B42642">
        <v>0.14124999999999999</v>
      </c>
    </row>
    <row r="42643" spans="1:2" x14ac:dyDescent="0.3">
      <c r="A42643">
        <v>1849732</v>
      </c>
      <c r="B42643">
        <v>0.14124999999999999</v>
      </c>
    </row>
    <row r="42644" spans="1:2" x14ac:dyDescent="0.3">
      <c r="A42644">
        <v>1849856</v>
      </c>
      <c r="B42644">
        <v>0.14124999999999999</v>
      </c>
    </row>
    <row r="42645" spans="1:2" x14ac:dyDescent="0.3">
      <c r="A42645">
        <v>1849979</v>
      </c>
      <c r="B42645">
        <v>0.14124999999999999</v>
      </c>
    </row>
    <row r="42646" spans="1:2" x14ac:dyDescent="0.3">
      <c r="A42646">
        <v>1850102</v>
      </c>
      <c r="B42646">
        <v>0.14124999999999999</v>
      </c>
    </row>
    <row r="42647" spans="1:2" x14ac:dyDescent="0.3">
      <c r="A42647">
        <v>1850225</v>
      </c>
      <c r="B42647">
        <v>0.14124999999999999</v>
      </c>
    </row>
    <row r="42648" spans="1:2" x14ac:dyDescent="0.3">
      <c r="A42648">
        <v>1850348</v>
      </c>
      <c r="B42648">
        <v>0.14124999999999999</v>
      </c>
    </row>
    <row r="42649" spans="1:2" x14ac:dyDescent="0.3">
      <c r="A42649">
        <v>1850471</v>
      </c>
      <c r="B42649">
        <v>0.14124999999999999</v>
      </c>
    </row>
    <row r="42650" spans="1:2" x14ac:dyDescent="0.3">
      <c r="A42650">
        <v>1850595</v>
      </c>
      <c r="B42650">
        <v>0.14124999999999999</v>
      </c>
    </row>
    <row r="42651" spans="1:2" x14ac:dyDescent="0.3">
      <c r="A42651">
        <v>1850718</v>
      </c>
      <c r="B42651">
        <v>0.14124999999999999</v>
      </c>
    </row>
    <row r="42652" spans="1:2" x14ac:dyDescent="0.3">
      <c r="A42652">
        <v>1850841</v>
      </c>
      <c r="B42652">
        <v>0.14124999999999999</v>
      </c>
    </row>
    <row r="42653" spans="1:2" x14ac:dyDescent="0.3">
      <c r="A42653">
        <v>1850964</v>
      </c>
      <c r="B42653">
        <v>0.14124999999999999</v>
      </c>
    </row>
    <row r="42654" spans="1:2" x14ac:dyDescent="0.3">
      <c r="A42654">
        <v>1851087</v>
      </c>
      <c r="B42654">
        <v>0.14124999999999999</v>
      </c>
    </row>
    <row r="42655" spans="1:2" x14ac:dyDescent="0.3">
      <c r="A42655">
        <v>1851210</v>
      </c>
      <c r="B42655">
        <v>0.14124999999999999</v>
      </c>
    </row>
    <row r="42656" spans="1:2" x14ac:dyDescent="0.3">
      <c r="A42656">
        <v>1851334</v>
      </c>
      <c r="B42656">
        <v>0.14124999999999999</v>
      </c>
    </row>
    <row r="42657" spans="1:2" x14ac:dyDescent="0.3">
      <c r="A42657">
        <v>1851457</v>
      </c>
      <c r="B42657">
        <v>0.14124999999999999</v>
      </c>
    </row>
    <row r="42658" spans="1:2" x14ac:dyDescent="0.3">
      <c r="A42658">
        <v>1851580</v>
      </c>
      <c r="B42658">
        <v>0.14124999999999999</v>
      </c>
    </row>
    <row r="42659" spans="1:2" x14ac:dyDescent="0.3">
      <c r="A42659">
        <v>1851703</v>
      </c>
      <c r="B42659">
        <v>0.14124999999999999</v>
      </c>
    </row>
    <row r="42660" spans="1:2" x14ac:dyDescent="0.3">
      <c r="A42660">
        <v>1851826</v>
      </c>
      <c r="B42660">
        <v>0.14124999999999999</v>
      </c>
    </row>
    <row r="42661" spans="1:2" x14ac:dyDescent="0.3">
      <c r="A42661">
        <v>1851950</v>
      </c>
      <c r="B42661">
        <v>0.14124999999999999</v>
      </c>
    </row>
    <row r="42662" spans="1:2" x14ac:dyDescent="0.3">
      <c r="A42662">
        <v>1852073</v>
      </c>
      <c r="B42662">
        <v>0.14124999999999999</v>
      </c>
    </row>
    <row r="42663" spans="1:2" x14ac:dyDescent="0.3">
      <c r="A42663">
        <v>1852196</v>
      </c>
      <c r="B42663">
        <v>0.14124999999999999</v>
      </c>
    </row>
    <row r="42664" spans="1:2" x14ac:dyDescent="0.3">
      <c r="A42664">
        <v>1852319</v>
      </c>
      <c r="B42664">
        <v>0.14124999999999999</v>
      </c>
    </row>
    <row r="42665" spans="1:2" x14ac:dyDescent="0.3">
      <c r="A42665">
        <v>1852442</v>
      </c>
      <c r="B42665">
        <v>0.14124999999999999</v>
      </c>
    </row>
    <row r="42666" spans="1:2" x14ac:dyDescent="0.3">
      <c r="A42666">
        <v>1852565</v>
      </c>
      <c r="B42666">
        <v>0.14124999999999999</v>
      </c>
    </row>
    <row r="42667" spans="1:2" x14ac:dyDescent="0.3">
      <c r="A42667">
        <v>1852689</v>
      </c>
      <c r="B42667">
        <v>0.14124999999999999</v>
      </c>
    </row>
    <row r="42668" spans="1:2" x14ac:dyDescent="0.3">
      <c r="A42668">
        <v>1852812</v>
      </c>
      <c r="B42668">
        <v>0.14124999999999999</v>
      </c>
    </row>
    <row r="42669" spans="1:2" x14ac:dyDescent="0.3">
      <c r="A42669">
        <v>1852935</v>
      </c>
      <c r="B42669">
        <v>0.14124999999999999</v>
      </c>
    </row>
    <row r="42670" spans="1:2" x14ac:dyDescent="0.3">
      <c r="A42670">
        <v>1853058</v>
      </c>
      <c r="B42670">
        <v>0.14124999999999999</v>
      </c>
    </row>
    <row r="42671" spans="1:2" x14ac:dyDescent="0.3">
      <c r="A42671">
        <v>1853181</v>
      </c>
      <c r="B42671">
        <v>0.14124999999999999</v>
      </c>
    </row>
    <row r="42672" spans="1:2" x14ac:dyDescent="0.3">
      <c r="A42672">
        <v>1853304</v>
      </c>
      <c r="B42672">
        <v>0.14124999999999999</v>
      </c>
    </row>
    <row r="42673" spans="1:2" x14ac:dyDescent="0.3">
      <c r="A42673">
        <v>1853428</v>
      </c>
      <c r="B42673">
        <v>0.14124999999999999</v>
      </c>
    </row>
    <row r="42674" spans="1:2" x14ac:dyDescent="0.3">
      <c r="A42674">
        <v>1853551</v>
      </c>
      <c r="B42674">
        <v>0.14124999999999999</v>
      </c>
    </row>
    <row r="42675" spans="1:2" x14ac:dyDescent="0.3">
      <c r="A42675">
        <v>1853674</v>
      </c>
      <c r="B42675">
        <v>0.14124999999999999</v>
      </c>
    </row>
    <row r="42676" spans="1:2" x14ac:dyDescent="0.3">
      <c r="A42676">
        <v>1853797</v>
      </c>
      <c r="B42676">
        <v>0.14124999999999999</v>
      </c>
    </row>
    <row r="42677" spans="1:2" x14ac:dyDescent="0.3">
      <c r="A42677">
        <v>1853920</v>
      </c>
      <c r="B42677">
        <v>0</v>
      </c>
    </row>
    <row r="42678" spans="1:2" x14ac:dyDescent="0.3">
      <c r="A42678">
        <v>1854043</v>
      </c>
      <c r="B42678">
        <v>0</v>
      </c>
    </row>
    <row r="42679" spans="1:2" x14ac:dyDescent="0.3">
      <c r="A42679">
        <v>1854167</v>
      </c>
      <c r="B42679">
        <v>0</v>
      </c>
    </row>
    <row r="42680" spans="1:2" x14ac:dyDescent="0.3">
      <c r="A42680">
        <v>1854290</v>
      </c>
      <c r="B42680">
        <v>0</v>
      </c>
    </row>
    <row r="42681" spans="1:2" x14ac:dyDescent="0.3">
      <c r="A42681">
        <v>1854413</v>
      </c>
      <c r="B42681">
        <v>0</v>
      </c>
    </row>
    <row r="42682" spans="1:2" x14ac:dyDescent="0.3">
      <c r="A42682">
        <v>1854536</v>
      </c>
      <c r="B42682">
        <v>0</v>
      </c>
    </row>
    <row r="42683" spans="1:2" x14ac:dyDescent="0.3">
      <c r="A42683">
        <v>1854659</v>
      </c>
      <c r="B42683">
        <v>0</v>
      </c>
    </row>
    <row r="42684" spans="1:2" x14ac:dyDescent="0.3">
      <c r="A42684">
        <v>1854783</v>
      </c>
      <c r="B42684">
        <v>0</v>
      </c>
    </row>
    <row r="42685" spans="1:2" x14ac:dyDescent="0.3">
      <c r="A42685">
        <v>1854906</v>
      </c>
      <c r="B42685">
        <v>0</v>
      </c>
    </row>
    <row r="42686" spans="1:2" x14ac:dyDescent="0.3">
      <c r="A42686">
        <v>1855029</v>
      </c>
      <c r="B42686">
        <v>0</v>
      </c>
    </row>
    <row r="42687" spans="1:2" x14ac:dyDescent="0.3">
      <c r="A42687">
        <v>1855152</v>
      </c>
      <c r="B42687">
        <v>0</v>
      </c>
    </row>
    <row r="42688" spans="1:2" x14ac:dyDescent="0.3">
      <c r="A42688">
        <v>1855275</v>
      </c>
      <c r="B42688">
        <v>0</v>
      </c>
    </row>
    <row r="42689" spans="1:2" x14ac:dyDescent="0.3">
      <c r="A42689">
        <v>1855398</v>
      </c>
      <c r="B42689">
        <v>0</v>
      </c>
    </row>
    <row r="42690" spans="1:2" x14ac:dyDescent="0.3">
      <c r="A42690">
        <v>1855522</v>
      </c>
      <c r="B42690">
        <v>0</v>
      </c>
    </row>
    <row r="42691" spans="1:2" x14ac:dyDescent="0.3">
      <c r="A42691">
        <v>1855645</v>
      </c>
      <c r="B42691">
        <v>0</v>
      </c>
    </row>
    <row r="42692" spans="1:2" x14ac:dyDescent="0.3">
      <c r="A42692">
        <v>1855768</v>
      </c>
      <c r="B42692">
        <v>0</v>
      </c>
    </row>
    <row r="42693" spans="1:2" x14ac:dyDescent="0.3">
      <c r="A42693">
        <v>1855891</v>
      </c>
      <c r="B42693">
        <v>0</v>
      </c>
    </row>
    <row r="42694" spans="1:2" x14ac:dyDescent="0.3">
      <c r="A42694">
        <v>1856014</v>
      </c>
      <c r="B42694">
        <v>0</v>
      </c>
    </row>
    <row r="42695" spans="1:2" x14ac:dyDescent="0.3">
      <c r="A42695">
        <v>1856137</v>
      </c>
      <c r="B42695">
        <v>0</v>
      </c>
    </row>
    <row r="42696" spans="1:2" x14ac:dyDescent="0.3">
      <c r="A42696">
        <v>1856261</v>
      </c>
      <c r="B42696">
        <v>0</v>
      </c>
    </row>
    <row r="42697" spans="1:2" x14ac:dyDescent="0.3">
      <c r="A42697">
        <v>1856384</v>
      </c>
      <c r="B42697">
        <v>0</v>
      </c>
    </row>
    <row r="42698" spans="1:2" x14ac:dyDescent="0.3">
      <c r="A42698">
        <v>1856507</v>
      </c>
      <c r="B42698">
        <v>0</v>
      </c>
    </row>
    <row r="42699" spans="1:2" x14ac:dyDescent="0.3">
      <c r="A42699">
        <v>1856630</v>
      </c>
      <c r="B42699">
        <v>0</v>
      </c>
    </row>
    <row r="42700" spans="1:2" x14ac:dyDescent="0.3">
      <c r="A42700">
        <v>1856753</v>
      </c>
      <c r="B42700">
        <v>0</v>
      </c>
    </row>
    <row r="42701" spans="1:2" x14ac:dyDescent="0.3">
      <c r="A42701">
        <v>1856876</v>
      </c>
      <c r="B42701">
        <v>0</v>
      </c>
    </row>
    <row r="42702" spans="1:2" x14ac:dyDescent="0.3">
      <c r="A42702">
        <v>1857000</v>
      </c>
      <c r="B42702">
        <v>0</v>
      </c>
    </row>
    <row r="42703" spans="1:2" x14ac:dyDescent="0.3">
      <c r="A42703">
        <v>1857123</v>
      </c>
      <c r="B42703">
        <v>0</v>
      </c>
    </row>
    <row r="42704" spans="1:2" x14ac:dyDescent="0.3">
      <c r="A42704">
        <v>1857246</v>
      </c>
      <c r="B42704">
        <v>0</v>
      </c>
    </row>
    <row r="42705" spans="1:2" x14ac:dyDescent="0.3">
      <c r="A42705">
        <v>1857369</v>
      </c>
      <c r="B42705">
        <v>0</v>
      </c>
    </row>
    <row r="42706" spans="1:2" x14ac:dyDescent="0.3">
      <c r="A42706">
        <v>1857492</v>
      </c>
      <c r="B42706">
        <v>0</v>
      </c>
    </row>
    <row r="42707" spans="1:2" x14ac:dyDescent="0.3">
      <c r="A42707">
        <v>1857615</v>
      </c>
      <c r="B42707">
        <v>0</v>
      </c>
    </row>
    <row r="42708" spans="1:2" x14ac:dyDescent="0.3">
      <c r="A42708">
        <v>1857739</v>
      </c>
      <c r="B42708">
        <v>0</v>
      </c>
    </row>
    <row r="42709" spans="1:2" x14ac:dyDescent="0.3">
      <c r="A42709">
        <v>1857862</v>
      </c>
      <c r="B42709">
        <v>0</v>
      </c>
    </row>
    <row r="42710" spans="1:2" x14ac:dyDescent="0.3">
      <c r="A42710">
        <v>1857985</v>
      </c>
      <c r="B42710">
        <v>0</v>
      </c>
    </row>
    <row r="42711" spans="1:2" x14ac:dyDescent="0.3">
      <c r="A42711">
        <v>1858108</v>
      </c>
      <c r="B42711">
        <v>0</v>
      </c>
    </row>
    <row r="42712" spans="1:2" x14ac:dyDescent="0.3">
      <c r="A42712">
        <v>1858231</v>
      </c>
      <c r="B42712">
        <v>0</v>
      </c>
    </row>
    <row r="42713" spans="1:2" x14ac:dyDescent="0.3">
      <c r="A42713">
        <v>1858355</v>
      </c>
      <c r="B42713">
        <v>0</v>
      </c>
    </row>
    <row r="42714" spans="1:2" x14ac:dyDescent="0.3">
      <c r="A42714">
        <v>1858478</v>
      </c>
      <c r="B42714">
        <v>0</v>
      </c>
    </row>
    <row r="42715" spans="1:2" x14ac:dyDescent="0.3">
      <c r="A42715">
        <v>1858601</v>
      </c>
      <c r="B42715">
        <v>0</v>
      </c>
    </row>
    <row r="42716" spans="1:2" x14ac:dyDescent="0.3">
      <c r="A42716">
        <v>1858724</v>
      </c>
      <c r="B42716">
        <v>0</v>
      </c>
    </row>
    <row r="42717" spans="1:2" x14ac:dyDescent="0.3">
      <c r="A42717">
        <v>1858847</v>
      </c>
      <c r="B42717">
        <v>0</v>
      </c>
    </row>
    <row r="42718" spans="1:2" x14ac:dyDescent="0.3">
      <c r="A42718">
        <v>1858970</v>
      </c>
      <c r="B42718">
        <v>0</v>
      </c>
    </row>
    <row r="42719" spans="1:2" x14ac:dyDescent="0.3">
      <c r="A42719">
        <v>1859094</v>
      </c>
      <c r="B42719">
        <v>0</v>
      </c>
    </row>
    <row r="42720" spans="1:2" x14ac:dyDescent="0.3">
      <c r="A42720">
        <v>1859217</v>
      </c>
      <c r="B42720">
        <v>0</v>
      </c>
    </row>
    <row r="42721" spans="1:2" x14ac:dyDescent="0.3">
      <c r="A42721">
        <v>1859340</v>
      </c>
      <c r="B42721">
        <v>0</v>
      </c>
    </row>
    <row r="42722" spans="1:2" x14ac:dyDescent="0.3">
      <c r="A42722">
        <v>1859463</v>
      </c>
      <c r="B42722">
        <v>0</v>
      </c>
    </row>
    <row r="42723" spans="1:2" x14ac:dyDescent="0.3">
      <c r="A42723">
        <v>1859586</v>
      </c>
      <c r="B42723">
        <v>0</v>
      </c>
    </row>
    <row r="42724" spans="1:2" x14ac:dyDescent="0.3">
      <c r="A42724">
        <v>1859709</v>
      </c>
      <c r="B42724">
        <v>0</v>
      </c>
    </row>
    <row r="42725" spans="1:2" x14ac:dyDescent="0.3">
      <c r="A42725">
        <v>1859833</v>
      </c>
      <c r="B42725">
        <v>0</v>
      </c>
    </row>
    <row r="42726" spans="1:2" x14ac:dyDescent="0.3">
      <c r="A42726">
        <v>1859956</v>
      </c>
      <c r="B42726">
        <v>0</v>
      </c>
    </row>
    <row r="42727" spans="1:2" x14ac:dyDescent="0.3">
      <c r="A42727">
        <v>1860079</v>
      </c>
      <c r="B42727">
        <v>0</v>
      </c>
    </row>
    <row r="42728" spans="1:2" x14ac:dyDescent="0.3">
      <c r="A42728">
        <v>1860202</v>
      </c>
      <c r="B42728">
        <v>0</v>
      </c>
    </row>
    <row r="42729" spans="1:2" x14ac:dyDescent="0.3">
      <c r="A42729">
        <v>1860325</v>
      </c>
      <c r="B42729">
        <v>0</v>
      </c>
    </row>
    <row r="42730" spans="1:2" x14ac:dyDescent="0.3">
      <c r="A42730">
        <v>1860448</v>
      </c>
      <c r="B42730">
        <v>0</v>
      </c>
    </row>
    <row r="42731" spans="1:2" x14ac:dyDescent="0.3">
      <c r="A42731">
        <v>1860572</v>
      </c>
      <c r="B42731">
        <v>0</v>
      </c>
    </row>
    <row r="42732" spans="1:2" x14ac:dyDescent="0.3">
      <c r="A42732">
        <v>1860695</v>
      </c>
      <c r="B42732">
        <v>0</v>
      </c>
    </row>
    <row r="42733" spans="1:2" x14ac:dyDescent="0.3">
      <c r="A42733">
        <v>1860818</v>
      </c>
      <c r="B42733">
        <v>0</v>
      </c>
    </row>
    <row r="42734" spans="1:2" x14ac:dyDescent="0.3">
      <c r="A42734">
        <v>1860941</v>
      </c>
      <c r="B42734">
        <v>0</v>
      </c>
    </row>
    <row r="42735" spans="1:2" x14ac:dyDescent="0.3">
      <c r="A42735">
        <v>1861064</v>
      </c>
      <c r="B42735">
        <v>0</v>
      </c>
    </row>
    <row r="42736" spans="1:2" x14ac:dyDescent="0.3">
      <c r="A42736">
        <v>1861188</v>
      </c>
      <c r="B42736">
        <v>0</v>
      </c>
    </row>
    <row r="42737" spans="1:2" x14ac:dyDescent="0.3">
      <c r="A42737">
        <v>1861311</v>
      </c>
      <c r="B42737">
        <v>0</v>
      </c>
    </row>
    <row r="42738" spans="1:2" x14ac:dyDescent="0.3">
      <c r="A42738">
        <v>1861434</v>
      </c>
      <c r="B42738">
        <v>0</v>
      </c>
    </row>
    <row r="42739" spans="1:2" x14ac:dyDescent="0.3">
      <c r="A42739">
        <v>1861557</v>
      </c>
      <c r="B42739">
        <v>0</v>
      </c>
    </row>
    <row r="42740" spans="1:2" x14ac:dyDescent="0.3">
      <c r="A42740">
        <v>1861680</v>
      </c>
      <c r="B42740">
        <v>0</v>
      </c>
    </row>
    <row r="42741" spans="1:2" x14ac:dyDescent="0.3">
      <c r="A42741">
        <v>1861803</v>
      </c>
      <c r="B42741">
        <v>0</v>
      </c>
    </row>
    <row r="42742" spans="1:2" x14ac:dyDescent="0.3">
      <c r="A42742">
        <v>1861927</v>
      </c>
      <c r="B42742">
        <v>0</v>
      </c>
    </row>
    <row r="42743" spans="1:2" x14ac:dyDescent="0.3">
      <c r="A42743">
        <v>1862050</v>
      </c>
      <c r="B42743">
        <v>0</v>
      </c>
    </row>
    <row r="42744" spans="1:2" x14ac:dyDescent="0.3">
      <c r="A42744">
        <v>1862173</v>
      </c>
      <c r="B42744">
        <v>0</v>
      </c>
    </row>
    <row r="42745" spans="1:2" x14ac:dyDescent="0.3">
      <c r="A42745">
        <v>1862296</v>
      </c>
      <c r="B42745">
        <v>0</v>
      </c>
    </row>
    <row r="42746" spans="1:2" x14ac:dyDescent="0.3">
      <c r="A42746">
        <v>1862419</v>
      </c>
      <c r="B42746">
        <v>0</v>
      </c>
    </row>
    <row r="42747" spans="1:2" x14ac:dyDescent="0.3">
      <c r="A42747">
        <v>1862542</v>
      </c>
      <c r="B42747">
        <v>0</v>
      </c>
    </row>
    <row r="42748" spans="1:2" x14ac:dyDescent="0.3">
      <c r="A42748">
        <v>1862666</v>
      </c>
      <c r="B42748">
        <v>0</v>
      </c>
    </row>
    <row r="42749" spans="1:2" x14ac:dyDescent="0.3">
      <c r="A42749">
        <v>1862789</v>
      </c>
      <c r="B42749">
        <v>0</v>
      </c>
    </row>
    <row r="42750" spans="1:2" x14ac:dyDescent="0.3">
      <c r="A42750">
        <v>1862912</v>
      </c>
      <c r="B42750">
        <v>0</v>
      </c>
    </row>
    <row r="42751" spans="1:2" x14ac:dyDescent="0.3">
      <c r="A42751">
        <v>1863035</v>
      </c>
      <c r="B42751">
        <v>0</v>
      </c>
    </row>
    <row r="42752" spans="1:2" x14ac:dyDescent="0.3">
      <c r="A42752">
        <v>1863158</v>
      </c>
      <c r="B42752">
        <v>0</v>
      </c>
    </row>
    <row r="42753" spans="1:2" x14ac:dyDescent="0.3">
      <c r="A42753">
        <v>1863281</v>
      </c>
      <c r="B42753">
        <v>0</v>
      </c>
    </row>
    <row r="42754" spans="1:2" x14ac:dyDescent="0.3">
      <c r="A42754">
        <v>1863405</v>
      </c>
      <c r="B42754">
        <v>0</v>
      </c>
    </row>
    <row r="42755" spans="1:2" x14ac:dyDescent="0.3">
      <c r="A42755">
        <v>1863528</v>
      </c>
      <c r="B42755">
        <v>0</v>
      </c>
    </row>
    <row r="42756" spans="1:2" x14ac:dyDescent="0.3">
      <c r="A42756">
        <v>1863651</v>
      </c>
      <c r="B42756">
        <v>0</v>
      </c>
    </row>
    <row r="42757" spans="1:2" x14ac:dyDescent="0.3">
      <c r="A42757">
        <v>1863774</v>
      </c>
      <c r="B42757">
        <v>0</v>
      </c>
    </row>
    <row r="42758" spans="1:2" x14ac:dyDescent="0.3">
      <c r="A42758">
        <v>1863897</v>
      </c>
      <c r="B42758">
        <v>0</v>
      </c>
    </row>
    <row r="42759" spans="1:2" x14ac:dyDescent="0.3">
      <c r="A42759">
        <v>1864021</v>
      </c>
      <c r="B42759">
        <v>0</v>
      </c>
    </row>
    <row r="42760" spans="1:2" x14ac:dyDescent="0.3">
      <c r="A42760">
        <v>1864144</v>
      </c>
      <c r="B42760">
        <v>0</v>
      </c>
    </row>
    <row r="42761" spans="1:2" x14ac:dyDescent="0.3">
      <c r="A42761">
        <v>1864267</v>
      </c>
      <c r="B42761">
        <v>0</v>
      </c>
    </row>
    <row r="42762" spans="1:2" x14ac:dyDescent="0.3">
      <c r="A42762">
        <v>1864390</v>
      </c>
      <c r="B42762">
        <v>0</v>
      </c>
    </row>
    <row r="42763" spans="1:2" x14ac:dyDescent="0.3">
      <c r="A42763">
        <v>1864513</v>
      </c>
      <c r="B42763">
        <v>0</v>
      </c>
    </row>
    <row r="42764" spans="1:2" x14ac:dyDescent="0.3">
      <c r="A42764">
        <v>1864636</v>
      </c>
      <c r="B42764">
        <v>0</v>
      </c>
    </row>
    <row r="42765" spans="1:2" x14ac:dyDescent="0.3">
      <c r="A42765">
        <v>1864760</v>
      </c>
      <c r="B42765">
        <v>0</v>
      </c>
    </row>
    <row r="42766" spans="1:2" x14ac:dyDescent="0.3">
      <c r="A42766">
        <v>1864883</v>
      </c>
      <c r="B42766">
        <v>0</v>
      </c>
    </row>
    <row r="42767" spans="1:2" x14ac:dyDescent="0.3">
      <c r="A42767">
        <v>1865006</v>
      </c>
      <c r="B42767">
        <v>0</v>
      </c>
    </row>
    <row r="42768" spans="1:2" x14ac:dyDescent="0.3">
      <c r="A42768">
        <v>1865129</v>
      </c>
      <c r="B42768">
        <v>0</v>
      </c>
    </row>
    <row r="42769" spans="1:2" x14ac:dyDescent="0.3">
      <c r="A42769">
        <v>1865252</v>
      </c>
      <c r="B42769">
        <v>0</v>
      </c>
    </row>
    <row r="42770" spans="1:2" x14ac:dyDescent="0.3">
      <c r="A42770">
        <v>1865375</v>
      </c>
      <c r="B42770">
        <v>0</v>
      </c>
    </row>
    <row r="42771" spans="1:2" x14ac:dyDescent="0.3">
      <c r="A42771">
        <v>1865499</v>
      </c>
      <c r="B42771">
        <v>0</v>
      </c>
    </row>
    <row r="42772" spans="1:2" x14ac:dyDescent="0.3">
      <c r="A42772">
        <v>1865622</v>
      </c>
      <c r="B42772">
        <v>0</v>
      </c>
    </row>
    <row r="42773" spans="1:2" x14ac:dyDescent="0.3">
      <c r="A42773">
        <v>1865745</v>
      </c>
      <c r="B42773">
        <v>0</v>
      </c>
    </row>
    <row r="42774" spans="1:2" x14ac:dyDescent="0.3">
      <c r="A42774">
        <v>1865868</v>
      </c>
      <c r="B42774">
        <v>0</v>
      </c>
    </row>
    <row r="42775" spans="1:2" x14ac:dyDescent="0.3">
      <c r="A42775">
        <v>1865991</v>
      </c>
      <c r="B42775">
        <v>0</v>
      </c>
    </row>
    <row r="42776" spans="1:2" x14ac:dyDescent="0.3">
      <c r="A42776">
        <v>1866114</v>
      </c>
      <c r="B42776">
        <v>0</v>
      </c>
    </row>
    <row r="42777" spans="1:2" x14ac:dyDescent="0.3">
      <c r="A42777">
        <v>1866238</v>
      </c>
      <c r="B42777">
        <v>0</v>
      </c>
    </row>
    <row r="42778" spans="1:2" x14ac:dyDescent="0.3">
      <c r="A42778">
        <v>1866361</v>
      </c>
      <c r="B42778">
        <v>0</v>
      </c>
    </row>
    <row r="42779" spans="1:2" x14ac:dyDescent="0.3">
      <c r="A42779">
        <v>1866484</v>
      </c>
      <c r="B42779">
        <v>0</v>
      </c>
    </row>
    <row r="42780" spans="1:2" x14ac:dyDescent="0.3">
      <c r="A42780">
        <v>1866607</v>
      </c>
      <c r="B42780">
        <v>0</v>
      </c>
    </row>
    <row r="42781" spans="1:2" x14ac:dyDescent="0.3">
      <c r="A42781">
        <v>1866730</v>
      </c>
      <c r="B42781">
        <v>0</v>
      </c>
    </row>
    <row r="42782" spans="1:2" x14ac:dyDescent="0.3">
      <c r="A42782">
        <v>1866853</v>
      </c>
      <c r="B42782">
        <v>0</v>
      </c>
    </row>
    <row r="42783" spans="1:2" x14ac:dyDescent="0.3">
      <c r="A42783">
        <v>1866977</v>
      </c>
      <c r="B42783">
        <v>0</v>
      </c>
    </row>
    <row r="42784" spans="1:2" x14ac:dyDescent="0.3">
      <c r="A42784">
        <v>1867100</v>
      </c>
      <c r="B42784">
        <v>0</v>
      </c>
    </row>
    <row r="42785" spans="1:2" x14ac:dyDescent="0.3">
      <c r="A42785">
        <v>1867223</v>
      </c>
      <c r="B42785">
        <v>0</v>
      </c>
    </row>
    <row r="42786" spans="1:2" x14ac:dyDescent="0.3">
      <c r="A42786">
        <v>1867346</v>
      </c>
      <c r="B42786">
        <v>0.14124999999999999</v>
      </c>
    </row>
    <row r="42787" spans="1:2" x14ac:dyDescent="0.3">
      <c r="A42787">
        <v>1867469</v>
      </c>
      <c r="B42787">
        <v>0.14124999999999999</v>
      </c>
    </row>
    <row r="42788" spans="1:2" x14ac:dyDescent="0.3">
      <c r="A42788">
        <v>1867593</v>
      </c>
      <c r="B42788">
        <v>0.14124999999999999</v>
      </c>
    </row>
    <row r="42789" spans="1:2" x14ac:dyDescent="0.3">
      <c r="A42789">
        <v>1867716</v>
      </c>
      <c r="B42789">
        <v>0.14124999999999999</v>
      </c>
    </row>
    <row r="42790" spans="1:2" x14ac:dyDescent="0.3">
      <c r="A42790">
        <v>1867839</v>
      </c>
      <c r="B42790">
        <v>0.28249999999999997</v>
      </c>
    </row>
    <row r="42791" spans="1:2" x14ac:dyDescent="0.3">
      <c r="A42791">
        <v>1867962</v>
      </c>
      <c r="B42791">
        <v>0.28249999999999997</v>
      </c>
    </row>
    <row r="42792" spans="1:2" x14ac:dyDescent="0.3">
      <c r="A42792">
        <v>1868085</v>
      </c>
      <c r="B42792">
        <v>0.28249999999999997</v>
      </c>
    </row>
    <row r="42793" spans="1:2" x14ac:dyDescent="0.3">
      <c r="A42793">
        <v>1868208</v>
      </c>
      <c r="B42793">
        <v>0.28249999999999997</v>
      </c>
    </row>
    <row r="42794" spans="1:2" x14ac:dyDescent="0.3">
      <c r="A42794">
        <v>1868332</v>
      </c>
      <c r="B42794">
        <v>0.28249999999999997</v>
      </c>
    </row>
    <row r="42795" spans="1:2" x14ac:dyDescent="0.3">
      <c r="A42795">
        <v>1868455</v>
      </c>
      <c r="B42795">
        <v>0.28249999999999997</v>
      </c>
    </row>
    <row r="42796" spans="1:2" x14ac:dyDescent="0.3">
      <c r="A42796">
        <v>1868578</v>
      </c>
      <c r="B42796">
        <v>0.42375000000000002</v>
      </c>
    </row>
    <row r="42797" spans="1:2" x14ac:dyDescent="0.3">
      <c r="A42797">
        <v>1868701</v>
      </c>
      <c r="B42797">
        <v>0.42375000000000002</v>
      </c>
    </row>
    <row r="42798" spans="1:2" x14ac:dyDescent="0.3">
      <c r="A42798">
        <v>1868824</v>
      </c>
      <c r="B42798">
        <v>0.28249999999999997</v>
      </c>
    </row>
    <row r="42799" spans="1:2" x14ac:dyDescent="0.3">
      <c r="A42799">
        <v>1868947</v>
      </c>
      <c r="B42799">
        <v>0.42375000000000002</v>
      </c>
    </row>
    <row r="42800" spans="1:2" x14ac:dyDescent="0.3">
      <c r="A42800">
        <v>1869071</v>
      </c>
      <c r="B42800">
        <v>0.42375000000000002</v>
      </c>
    </row>
    <row r="42801" spans="1:2" x14ac:dyDescent="0.3">
      <c r="A42801">
        <v>1869194</v>
      </c>
      <c r="B42801">
        <v>0.42375000000000002</v>
      </c>
    </row>
    <row r="42802" spans="1:2" x14ac:dyDescent="0.3">
      <c r="A42802">
        <v>1869317</v>
      </c>
      <c r="B42802">
        <v>0.28249999999999997</v>
      </c>
    </row>
    <row r="42803" spans="1:2" x14ac:dyDescent="0.3">
      <c r="A42803">
        <v>1869440</v>
      </c>
      <c r="B42803">
        <v>0.28249999999999997</v>
      </c>
    </row>
    <row r="42804" spans="1:2" x14ac:dyDescent="0.3">
      <c r="A42804">
        <v>1869563</v>
      </c>
      <c r="B42804">
        <v>0.42375000000000002</v>
      </c>
    </row>
    <row r="42805" spans="1:2" x14ac:dyDescent="0.3">
      <c r="A42805">
        <v>1869686</v>
      </c>
      <c r="B42805">
        <v>0.42375000000000002</v>
      </c>
    </row>
    <row r="42806" spans="1:2" x14ac:dyDescent="0.3">
      <c r="A42806">
        <v>1869810</v>
      </c>
      <c r="B42806">
        <v>0.42375000000000002</v>
      </c>
    </row>
    <row r="42807" spans="1:2" x14ac:dyDescent="0.3">
      <c r="A42807">
        <v>1869933</v>
      </c>
      <c r="B42807">
        <v>0.42375000000000002</v>
      </c>
    </row>
    <row r="42808" spans="1:2" x14ac:dyDescent="0.3">
      <c r="A42808">
        <v>1870056</v>
      </c>
      <c r="B42808">
        <v>0.42375000000000002</v>
      </c>
    </row>
    <row r="42809" spans="1:2" x14ac:dyDescent="0.3">
      <c r="A42809">
        <v>1870179</v>
      </c>
      <c r="B42809">
        <v>0.42375000000000002</v>
      </c>
    </row>
    <row r="42810" spans="1:2" x14ac:dyDescent="0.3">
      <c r="A42810">
        <v>1870302</v>
      </c>
      <c r="B42810">
        <v>0.42375000000000002</v>
      </c>
    </row>
    <row r="42811" spans="1:2" x14ac:dyDescent="0.3">
      <c r="A42811">
        <v>1870426</v>
      </c>
      <c r="B42811">
        <v>0.28249999999999997</v>
      </c>
    </row>
    <row r="42812" spans="1:2" x14ac:dyDescent="0.3">
      <c r="A42812">
        <v>1870549</v>
      </c>
      <c r="B42812">
        <v>0.28249999999999997</v>
      </c>
    </row>
    <row r="42813" spans="1:2" x14ac:dyDescent="0.3">
      <c r="A42813">
        <v>1870672</v>
      </c>
      <c r="B42813">
        <v>0.42375000000000002</v>
      </c>
    </row>
    <row r="42814" spans="1:2" x14ac:dyDescent="0.3">
      <c r="A42814">
        <v>1870795</v>
      </c>
      <c r="B42814">
        <v>0.42375000000000002</v>
      </c>
    </row>
    <row r="42815" spans="1:2" x14ac:dyDescent="0.3">
      <c r="A42815">
        <v>1870918</v>
      </c>
      <c r="B42815">
        <v>0.42375000000000002</v>
      </c>
    </row>
    <row r="42816" spans="1:2" x14ac:dyDescent="0.3">
      <c r="A42816">
        <v>1871041</v>
      </c>
      <c r="B42816">
        <v>0.28249999999999997</v>
      </c>
    </row>
    <row r="42817" spans="1:2" x14ac:dyDescent="0.3">
      <c r="A42817">
        <v>1871165</v>
      </c>
      <c r="B42817">
        <v>0.42375000000000002</v>
      </c>
    </row>
    <row r="42818" spans="1:2" x14ac:dyDescent="0.3">
      <c r="A42818">
        <v>1871288</v>
      </c>
      <c r="B42818">
        <v>0.42375000000000002</v>
      </c>
    </row>
    <row r="42819" spans="1:2" x14ac:dyDescent="0.3">
      <c r="A42819">
        <v>1871411</v>
      </c>
      <c r="B42819">
        <v>0.42375000000000002</v>
      </c>
    </row>
    <row r="42820" spans="1:2" x14ac:dyDescent="0.3">
      <c r="A42820">
        <v>1871534</v>
      </c>
      <c r="B42820">
        <v>0.28249999999999997</v>
      </c>
    </row>
    <row r="42821" spans="1:2" x14ac:dyDescent="0.3">
      <c r="A42821">
        <v>1871657</v>
      </c>
      <c r="B42821">
        <v>0.28249999999999997</v>
      </c>
    </row>
    <row r="42822" spans="1:2" x14ac:dyDescent="0.3">
      <c r="A42822">
        <v>1871780</v>
      </c>
      <c r="B42822">
        <v>0.42375000000000002</v>
      </c>
    </row>
    <row r="42823" spans="1:2" x14ac:dyDescent="0.3">
      <c r="A42823">
        <v>1871904</v>
      </c>
      <c r="B42823">
        <v>0.42375000000000002</v>
      </c>
    </row>
    <row r="42824" spans="1:2" x14ac:dyDescent="0.3">
      <c r="A42824">
        <v>1872027</v>
      </c>
      <c r="B42824">
        <v>0.42375000000000002</v>
      </c>
    </row>
    <row r="42825" spans="1:2" x14ac:dyDescent="0.3">
      <c r="A42825">
        <v>1872150</v>
      </c>
      <c r="B42825">
        <v>0.42375000000000002</v>
      </c>
    </row>
    <row r="42826" spans="1:2" x14ac:dyDescent="0.3">
      <c r="A42826">
        <v>1872273</v>
      </c>
      <c r="B42826">
        <v>0.42375000000000002</v>
      </c>
    </row>
    <row r="42827" spans="1:2" x14ac:dyDescent="0.3">
      <c r="A42827">
        <v>1872396</v>
      </c>
      <c r="B42827">
        <v>0.42375000000000002</v>
      </c>
    </row>
    <row r="42828" spans="1:2" x14ac:dyDescent="0.3">
      <c r="A42828">
        <v>1872519</v>
      </c>
      <c r="B42828">
        <v>0.42375000000000002</v>
      </c>
    </row>
    <row r="42829" spans="1:2" x14ac:dyDescent="0.3">
      <c r="A42829">
        <v>1872643</v>
      </c>
      <c r="B42829">
        <v>0.28249999999999997</v>
      </c>
    </row>
    <row r="42830" spans="1:2" x14ac:dyDescent="0.3">
      <c r="A42830">
        <v>1872766</v>
      </c>
      <c r="B42830">
        <v>0.42375000000000002</v>
      </c>
    </row>
    <row r="42831" spans="1:2" x14ac:dyDescent="0.3">
      <c r="A42831">
        <v>1872889</v>
      </c>
      <c r="B42831">
        <v>0.42375000000000002</v>
      </c>
    </row>
    <row r="42832" spans="1:2" x14ac:dyDescent="0.3">
      <c r="A42832">
        <v>1873012</v>
      </c>
      <c r="B42832">
        <v>0.42375000000000002</v>
      </c>
    </row>
    <row r="42833" spans="1:2" x14ac:dyDescent="0.3">
      <c r="A42833">
        <v>1873135</v>
      </c>
      <c r="B42833">
        <v>0.42375000000000002</v>
      </c>
    </row>
    <row r="42834" spans="1:2" x14ac:dyDescent="0.3">
      <c r="A42834">
        <v>1873259</v>
      </c>
      <c r="B42834">
        <v>0.42375000000000002</v>
      </c>
    </row>
    <row r="42835" spans="1:2" x14ac:dyDescent="0.3">
      <c r="A42835">
        <v>1873382</v>
      </c>
      <c r="B42835">
        <v>0.42375000000000002</v>
      </c>
    </row>
    <row r="42836" spans="1:2" x14ac:dyDescent="0.3">
      <c r="A42836">
        <v>1873505</v>
      </c>
      <c r="B42836">
        <v>0.42375000000000002</v>
      </c>
    </row>
    <row r="42837" spans="1:2" x14ac:dyDescent="0.3">
      <c r="A42837">
        <v>1873628</v>
      </c>
      <c r="B42837">
        <v>0.28249999999999997</v>
      </c>
    </row>
    <row r="42838" spans="1:2" x14ac:dyDescent="0.3">
      <c r="A42838">
        <v>1873751</v>
      </c>
      <c r="B42838">
        <v>0.28249999999999997</v>
      </c>
    </row>
    <row r="42839" spans="1:2" x14ac:dyDescent="0.3">
      <c r="A42839">
        <v>1873874</v>
      </c>
      <c r="B42839">
        <v>0.42375000000000002</v>
      </c>
    </row>
    <row r="42840" spans="1:2" x14ac:dyDescent="0.3">
      <c r="A42840">
        <v>1873998</v>
      </c>
      <c r="B42840">
        <v>0.42375000000000002</v>
      </c>
    </row>
    <row r="42841" spans="1:2" x14ac:dyDescent="0.3">
      <c r="A42841">
        <v>1874121</v>
      </c>
      <c r="B42841">
        <v>0.42375000000000002</v>
      </c>
    </row>
    <row r="42842" spans="1:2" x14ac:dyDescent="0.3">
      <c r="A42842">
        <v>1874244</v>
      </c>
      <c r="B42842">
        <v>0.42375000000000002</v>
      </c>
    </row>
    <row r="42843" spans="1:2" x14ac:dyDescent="0.3">
      <c r="A42843">
        <v>1874367</v>
      </c>
      <c r="B42843">
        <v>0.42375000000000002</v>
      </c>
    </row>
    <row r="42844" spans="1:2" x14ac:dyDescent="0.3">
      <c r="A42844">
        <v>1874490</v>
      </c>
      <c r="B42844">
        <v>0.42375000000000002</v>
      </c>
    </row>
    <row r="42845" spans="1:2" x14ac:dyDescent="0.3">
      <c r="A42845">
        <v>1874613</v>
      </c>
      <c r="B42845">
        <v>0.42375000000000002</v>
      </c>
    </row>
    <row r="42846" spans="1:2" x14ac:dyDescent="0.3">
      <c r="A42846">
        <v>1874737</v>
      </c>
      <c r="B42846">
        <v>0.28249999999999997</v>
      </c>
    </row>
    <row r="42847" spans="1:2" x14ac:dyDescent="0.3">
      <c r="A42847">
        <v>1874860</v>
      </c>
      <c r="B42847">
        <v>0.42375000000000002</v>
      </c>
    </row>
    <row r="42848" spans="1:2" x14ac:dyDescent="0.3">
      <c r="A42848">
        <v>1874983</v>
      </c>
      <c r="B42848">
        <v>0.42375000000000002</v>
      </c>
    </row>
    <row r="42849" spans="1:2" x14ac:dyDescent="0.3">
      <c r="A42849">
        <v>1875106</v>
      </c>
      <c r="B42849">
        <v>0.42375000000000002</v>
      </c>
    </row>
    <row r="42850" spans="1:2" x14ac:dyDescent="0.3">
      <c r="A42850">
        <v>1875229</v>
      </c>
      <c r="B42850">
        <v>0.56499999999999995</v>
      </c>
    </row>
    <row r="42851" spans="1:2" x14ac:dyDescent="0.3">
      <c r="A42851">
        <v>1875352</v>
      </c>
      <c r="B42851">
        <v>0.42375000000000002</v>
      </c>
    </row>
    <row r="42852" spans="1:2" x14ac:dyDescent="0.3">
      <c r="A42852">
        <v>1875476</v>
      </c>
      <c r="B42852">
        <v>0.42375000000000002</v>
      </c>
    </row>
    <row r="42853" spans="1:2" x14ac:dyDescent="0.3">
      <c r="A42853">
        <v>1875599</v>
      </c>
      <c r="B42853">
        <v>0.42375000000000002</v>
      </c>
    </row>
    <row r="42854" spans="1:2" x14ac:dyDescent="0.3">
      <c r="A42854">
        <v>1875722</v>
      </c>
      <c r="B42854">
        <v>0.28249999999999997</v>
      </c>
    </row>
    <row r="42855" spans="1:2" x14ac:dyDescent="0.3">
      <c r="A42855">
        <v>1875845</v>
      </c>
      <c r="B42855">
        <v>0.28249999999999997</v>
      </c>
    </row>
    <row r="42856" spans="1:2" x14ac:dyDescent="0.3">
      <c r="A42856">
        <v>1875968</v>
      </c>
      <c r="B42856">
        <v>0.28249999999999997</v>
      </c>
    </row>
    <row r="42857" spans="1:2" x14ac:dyDescent="0.3">
      <c r="A42857">
        <v>1876092</v>
      </c>
      <c r="B42857">
        <v>0.28249999999999997</v>
      </c>
    </row>
    <row r="42858" spans="1:2" x14ac:dyDescent="0.3">
      <c r="A42858">
        <v>1876215</v>
      </c>
      <c r="B42858">
        <v>0.28249999999999997</v>
      </c>
    </row>
    <row r="42859" spans="1:2" x14ac:dyDescent="0.3">
      <c r="A42859">
        <v>1876338</v>
      </c>
      <c r="B42859">
        <v>0.14124999999999999</v>
      </c>
    </row>
    <row r="42860" spans="1:2" x14ac:dyDescent="0.3">
      <c r="A42860">
        <v>1876461</v>
      </c>
      <c r="B42860">
        <v>0.14124999999999999</v>
      </c>
    </row>
    <row r="42861" spans="1:2" x14ac:dyDescent="0.3">
      <c r="A42861">
        <v>1876584</v>
      </c>
      <c r="B42861">
        <v>0.28249999999999997</v>
      </c>
    </row>
    <row r="42862" spans="1:2" x14ac:dyDescent="0.3">
      <c r="A42862">
        <v>1876707</v>
      </c>
      <c r="B42862">
        <v>0.14124999999999999</v>
      </c>
    </row>
    <row r="42863" spans="1:2" x14ac:dyDescent="0.3">
      <c r="A42863">
        <v>1876831</v>
      </c>
      <c r="B42863">
        <v>0.14124999999999999</v>
      </c>
    </row>
    <row r="42864" spans="1:2" x14ac:dyDescent="0.3">
      <c r="A42864">
        <v>1876954</v>
      </c>
      <c r="B42864">
        <v>0.14124999999999999</v>
      </c>
    </row>
    <row r="42865" spans="1:2" x14ac:dyDescent="0.3">
      <c r="A42865">
        <v>1877077</v>
      </c>
      <c r="B42865">
        <v>0.14124999999999999</v>
      </c>
    </row>
    <row r="42866" spans="1:2" x14ac:dyDescent="0.3">
      <c r="A42866">
        <v>1877200</v>
      </c>
      <c r="B42866">
        <v>0.14124999999999999</v>
      </c>
    </row>
    <row r="42867" spans="1:2" x14ac:dyDescent="0.3">
      <c r="A42867">
        <v>1877323</v>
      </c>
      <c r="B42867">
        <v>0.14124999999999999</v>
      </c>
    </row>
    <row r="42868" spans="1:2" x14ac:dyDescent="0.3">
      <c r="A42868">
        <v>1877446</v>
      </c>
      <c r="B42868">
        <v>0.28249999999999997</v>
      </c>
    </row>
    <row r="42869" spans="1:2" x14ac:dyDescent="0.3">
      <c r="A42869">
        <v>1877570</v>
      </c>
      <c r="B42869">
        <v>0.28249999999999997</v>
      </c>
    </row>
    <row r="42870" spans="1:2" x14ac:dyDescent="0.3">
      <c r="A42870">
        <v>1877693</v>
      </c>
      <c r="B42870">
        <v>0.28249999999999997</v>
      </c>
    </row>
    <row r="42871" spans="1:2" x14ac:dyDescent="0.3">
      <c r="A42871">
        <v>1877816</v>
      </c>
      <c r="B42871">
        <v>0.28249999999999997</v>
      </c>
    </row>
    <row r="42872" spans="1:2" x14ac:dyDescent="0.3">
      <c r="A42872">
        <v>1877939</v>
      </c>
      <c r="B42872">
        <v>0.28249999999999997</v>
      </c>
    </row>
    <row r="42873" spans="1:2" x14ac:dyDescent="0.3">
      <c r="A42873">
        <v>1878062</v>
      </c>
      <c r="B42873">
        <v>0.14124999999999999</v>
      </c>
    </row>
    <row r="42874" spans="1:2" x14ac:dyDescent="0.3">
      <c r="A42874">
        <v>1878185</v>
      </c>
      <c r="B42874">
        <v>0.14124999999999999</v>
      </c>
    </row>
    <row r="42875" spans="1:2" x14ac:dyDescent="0.3">
      <c r="A42875">
        <v>1878309</v>
      </c>
      <c r="B42875">
        <v>0.14124999999999999</v>
      </c>
    </row>
    <row r="42876" spans="1:2" x14ac:dyDescent="0.3">
      <c r="A42876">
        <v>1878432</v>
      </c>
      <c r="B42876">
        <v>0.14124999999999999</v>
      </c>
    </row>
    <row r="42877" spans="1:2" x14ac:dyDescent="0.3">
      <c r="A42877">
        <v>1878555</v>
      </c>
      <c r="B42877">
        <v>0.28249999999999997</v>
      </c>
    </row>
    <row r="42878" spans="1:2" x14ac:dyDescent="0.3">
      <c r="A42878">
        <v>1878678</v>
      </c>
      <c r="B42878">
        <v>0.28249999999999997</v>
      </c>
    </row>
    <row r="42879" spans="1:2" x14ac:dyDescent="0.3">
      <c r="A42879">
        <v>1878801</v>
      </c>
      <c r="B42879">
        <v>0.28249999999999997</v>
      </c>
    </row>
    <row r="42880" spans="1:2" x14ac:dyDescent="0.3">
      <c r="A42880">
        <v>1878924</v>
      </c>
      <c r="B42880">
        <v>0.14124999999999999</v>
      </c>
    </row>
    <row r="42881" spans="1:2" x14ac:dyDescent="0.3">
      <c r="A42881">
        <v>1879048</v>
      </c>
      <c r="B42881">
        <v>0.14124999999999999</v>
      </c>
    </row>
    <row r="42882" spans="1:2" x14ac:dyDescent="0.3">
      <c r="A42882">
        <v>1879171</v>
      </c>
      <c r="B42882">
        <v>0.14124999999999999</v>
      </c>
    </row>
    <row r="42883" spans="1:2" x14ac:dyDescent="0.3">
      <c r="A42883">
        <v>1879294</v>
      </c>
      <c r="B42883">
        <v>0.28249999999999997</v>
      </c>
    </row>
    <row r="42884" spans="1:2" x14ac:dyDescent="0.3">
      <c r="A42884">
        <v>1879417</v>
      </c>
      <c r="B42884">
        <v>0.28249999999999997</v>
      </c>
    </row>
    <row r="42885" spans="1:2" x14ac:dyDescent="0.3">
      <c r="A42885">
        <v>1879540</v>
      </c>
      <c r="B42885">
        <v>0.28249999999999997</v>
      </c>
    </row>
    <row r="42886" spans="1:2" x14ac:dyDescent="0.3">
      <c r="A42886">
        <v>1879664</v>
      </c>
      <c r="B42886">
        <v>0.28249999999999997</v>
      </c>
    </row>
    <row r="42887" spans="1:2" x14ac:dyDescent="0.3">
      <c r="A42887">
        <v>1879787</v>
      </c>
      <c r="B42887">
        <v>0.28249999999999997</v>
      </c>
    </row>
    <row r="42888" spans="1:2" x14ac:dyDescent="0.3">
      <c r="A42888">
        <v>1879910</v>
      </c>
      <c r="B42888">
        <v>0.28249999999999997</v>
      </c>
    </row>
    <row r="42889" spans="1:2" x14ac:dyDescent="0.3">
      <c r="A42889">
        <v>1880033</v>
      </c>
      <c r="B42889">
        <v>0.28249999999999997</v>
      </c>
    </row>
    <row r="42890" spans="1:2" x14ac:dyDescent="0.3">
      <c r="A42890">
        <v>1880156</v>
      </c>
      <c r="B42890">
        <v>0.28249999999999997</v>
      </c>
    </row>
    <row r="42891" spans="1:2" x14ac:dyDescent="0.3">
      <c r="A42891">
        <v>1880279</v>
      </c>
      <c r="B42891">
        <v>0.28249999999999997</v>
      </c>
    </row>
    <row r="42892" spans="1:2" x14ac:dyDescent="0.3">
      <c r="A42892">
        <v>1880403</v>
      </c>
      <c r="B42892">
        <v>0.28249999999999997</v>
      </c>
    </row>
    <row r="42893" spans="1:2" x14ac:dyDescent="0.3">
      <c r="A42893">
        <v>1880526</v>
      </c>
      <c r="B42893">
        <v>0.28249999999999997</v>
      </c>
    </row>
    <row r="42894" spans="1:2" x14ac:dyDescent="0.3">
      <c r="A42894">
        <v>1880649</v>
      </c>
      <c r="B42894">
        <v>0.42375000000000002</v>
      </c>
    </row>
    <row r="42895" spans="1:2" x14ac:dyDescent="0.3">
      <c r="A42895">
        <v>1880772</v>
      </c>
      <c r="B42895">
        <v>0.28249999999999997</v>
      </c>
    </row>
    <row r="42896" spans="1:2" x14ac:dyDescent="0.3">
      <c r="A42896">
        <v>1880895</v>
      </c>
      <c r="B42896">
        <v>0.28249999999999997</v>
      </c>
    </row>
    <row r="42897" spans="1:2" x14ac:dyDescent="0.3">
      <c r="A42897">
        <v>1881018</v>
      </c>
      <c r="B42897">
        <v>0.28249999999999997</v>
      </c>
    </row>
    <row r="42898" spans="1:2" x14ac:dyDescent="0.3">
      <c r="A42898">
        <v>1881142</v>
      </c>
      <c r="B42898">
        <v>0.28249999999999997</v>
      </c>
    </row>
    <row r="42899" spans="1:2" x14ac:dyDescent="0.3">
      <c r="A42899">
        <v>1881265</v>
      </c>
      <c r="B42899">
        <v>0.42375000000000002</v>
      </c>
    </row>
    <row r="42900" spans="1:2" x14ac:dyDescent="0.3">
      <c r="A42900">
        <v>1881388</v>
      </c>
      <c r="B42900">
        <v>0.42375000000000002</v>
      </c>
    </row>
    <row r="42901" spans="1:2" x14ac:dyDescent="0.3">
      <c r="A42901">
        <v>1881511</v>
      </c>
      <c r="B42901">
        <v>0.42375000000000002</v>
      </c>
    </row>
    <row r="42902" spans="1:2" x14ac:dyDescent="0.3">
      <c r="A42902">
        <v>1881634</v>
      </c>
      <c r="B42902">
        <v>0.42375000000000002</v>
      </c>
    </row>
    <row r="42903" spans="1:2" x14ac:dyDescent="0.3">
      <c r="A42903">
        <v>1881757</v>
      </c>
      <c r="B42903">
        <v>0.42375000000000002</v>
      </c>
    </row>
    <row r="42904" spans="1:2" x14ac:dyDescent="0.3">
      <c r="A42904">
        <v>1881881</v>
      </c>
      <c r="B42904">
        <v>0.56499999999999995</v>
      </c>
    </row>
    <row r="42905" spans="1:2" x14ac:dyDescent="0.3">
      <c r="A42905">
        <v>1882004</v>
      </c>
      <c r="B42905">
        <v>0.56499999999999995</v>
      </c>
    </row>
    <row r="42906" spans="1:2" x14ac:dyDescent="0.3">
      <c r="A42906">
        <v>1882127</v>
      </c>
      <c r="B42906">
        <v>0.56499999999999995</v>
      </c>
    </row>
    <row r="42907" spans="1:2" x14ac:dyDescent="0.3">
      <c r="A42907">
        <v>1882250</v>
      </c>
      <c r="B42907">
        <v>0.56499999999999995</v>
      </c>
    </row>
    <row r="42908" spans="1:2" x14ac:dyDescent="0.3">
      <c r="A42908">
        <v>1882373</v>
      </c>
      <c r="B42908">
        <v>0.56499999999999995</v>
      </c>
    </row>
    <row r="42909" spans="1:2" x14ac:dyDescent="0.3">
      <c r="A42909">
        <v>1882497</v>
      </c>
      <c r="B42909">
        <v>0.70625000000000004</v>
      </c>
    </row>
    <row r="42910" spans="1:2" x14ac:dyDescent="0.3">
      <c r="A42910">
        <v>1882620</v>
      </c>
      <c r="B42910">
        <v>0.70625000000000004</v>
      </c>
    </row>
    <row r="42911" spans="1:2" x14ac:dyDescent="0.3">
      <c r="A42911">
        <v>1882743</v>
      </c>
      <c r="B42911">
        <v>0.70625000000000004</v>
      </c>
    </row>
    <row r="42912" spans="1:2" x14ac:dyDescent="0.3">
      <c r="A42912">
        <v>1882866</v>
      </c>
      <c r="B42912">
        <v>0.70625000000000004</v>
      </c>
    </row>
    <row r="42913" spans="1:2" x14ac:dyDescent="0.3">
      <c r="A42913">
        <v>1882989</v>
      </c>
      <c r="B42913">
        <v>0.56499999999999995</v>
      </c>
    </row>
    <row r="42914" spans="1:2" x14ac:dyDescent="0.3">
      <c r="A42914">
        <v>1883112</v>
      </c>
      <c r="B42914">
        <v>0.70625000000000004</v>
      </c>
    </row>
    <row r="42915" spans="1:2" x14ac:dyDescent="0.3">
      <c r="A42915">
        <v>1883236</v>
      </c>
      <c r="B42915">
        <v>0.84750000000000003</v>
      </c>
    </row>
    <row r="42916" spans="1:2" x14ac:dyDescent="0.3">
      <c r="A42916">
        <v>1883359</v>
      </c>
      <c r="B42916">
        <v>0.70625000000000004</v>
      </c>
    </row>
    <row r="42917" spans="1:2" x14ac:dyDescent="0.3">
      <c r="A42917">
        <v>1883482</v>
      </c>
      <c r="B42917">
        <v>0.70625000000000004</v>
      </c>
    </row>
    <row r="42918" spans="1:2" x14ac:dyDescent="0.3">
      <c r="A42918">
        <v>1883605</v>
      </c>
      <c r="B42918">
        <v>0.70625000000000004</v>
      </c>
    </row>
    <row r="42919" spans="1:2" x14ac:dyDescent="0.3">
      <c r="A42919">
        <v>1883728</v>
      </c>
      <c r="B42919">
        <v>0.84750000000000003</v>
      </c>
    </row>
    <row r="42920" spans="1:2" x14ac:dyDescent="0.3">
      <c r="A42920">
        <v>1883851</v>
      </c>
      <c r="B42920">
        <v>0.84750000000000003</v>
      </c>
    </row>
    <row r="42921" spans="1:2" x14ac:dyDescent="0.3">
      <c r="A42921">
        <v>1883975</v>
      </c>
      <c r="B42921">
        <v>0.84750000000000003</v>
      </c>
    </row>
    <row r="42922" spans="1:2" x14ac:dyDescent="0.3">
      <c r="A42922">
        <v>1884098</v>
      </c>
      <c r="B42922">
        <v>0.84750000000000003</v>
      </c>
    </row>
    <row r="42923" spans="1:2" x14ac:dyDescent="0.3">
      <c r="A42923">
        <v>1884221</v>
      </c>
      <c r="B42923">
        <v>0.84750000000000003</v>
      </c>
    </row>
    <row r="42924" spans="1:2" x14ac:dyDescent="0.3">
      <c r="A42924">
        <v>1884344</v>
      </c>
      <c r="B42924">
        <v>0.84750000000000003</v>
      </c>
    </row>
    <row r="42925" spans="1:2" x14ac:dyDescent="0.3">
      <c r="A42925">
        <v>1884467</v>
      </c>
      <c r="B42925">
        <v>0.98875000000000002</v>
      </c>
    </row>
    <row r="42926" spans="1:2" x14ac:dyDescent="0.3">
      <c r="A42926">
        <v>1884590</v>
      </c>
      <c r="B42926">
        <v>0.98875000000000002</v>
      </c>
    </row>
    <row r="42927" spans="1:2" x14ac:dyDescent="0.3">
      <c r="A42927">
        <v>1884714</v>
      </c>
      <c r="B42927">
        <v>0.84750000000000003</v>
      </c>
    </row>
    <row r="42928" spans="1:2" x14ac:dyDescent="0.3">
      <c r="A42928">
        <v>1884837</v>
      </c>
      <c r="B42928">
        <v>0.98875000000000002</v>
      </c>
    </row>
    <row r="42929" spans="1:2" x14ac:dyDescent="0.3">
      <c r="A42929">
        <v>1884960</v>
      </c>
      <c r="B42929">
        <v>0.98875000000000002</v>
      </c>
    </row>
    <row r="42930" spans="1:2" x14ac:dyDescent="0.3">
      <c r="A42930">
        <v>1885083</v>
      </c>
      <c r="B42930">
        <v>0.98875000000000002</v>
      </c>
    </row>
    <row r="42931" spans="1:2" x14ac:dyDescent="0.3">
      <c r="A42931">
        <v>1885206</v>
      </c>
      <c r="B42931">
        <v>0.84750000000000003</v>
      </c>
    </row>
    <row r="42932" spans="1:2" x14ac:dyDescent="0.3">
      <c r="A42932">
        <v>1885330</v>
      </c>
      <c r="B42932">
        <v>0.98875000000000002</v>
      </c>
    </row>
    <row r="42933" spans="1:2" x14ac:dyDescent="0.3">
      <c r="A42933">
        <v>1885453</v>
      </c>
      <c r="B42933">
        <v>0.98875000000000002</v>
      </c>
    </row>
    <row r="42934" spans="1:2" x14ac:dyDescent="0.3">
      <c r="A42934">
        <v>1885576</v>
      </c>
      <c r="B42934">
        <v>0.98875000000000002</v>
      </c>
    </row>
    <row r="42935" spans="1:2" x14ac:dyDescent="0.3">
      <c r="A42935">
        <v>1885699</v>
      </c>
      <c r="B42935">
        <v>0.98875000000000002</v>
      </c>
    </row>
    <row r="42936" spans="1:2" x14ac:dyDescent="0.3">
      <c r="A42936">
        <v>1885822</v>
      </c>
      <c r="B42936">
        <v>1.1299999999999999</v>
      </c>
    </row>
    <row r="42937" spans="1:2" x14ac:dyDescent="0.3">
      <c r="A42937">
        <v>1885945</v>
      </c>
      <c r="B42937">
        <v>0.98875000000000002</v>
      </c>
    </row>
    <row r="42938" spans="1:2" x14ac:dyDescent="0.3">
      <c r="A42938">
        <v>1886069</v>
      </c>
      <c r="B42938">
        <v>0.98875000000000002</v>
      </c>
    </row>
    <row r="42939" spans="1:2" x14ac:dyDescent="0.3">
      <c r="A42939">
        <v>1886192</v>
      </c>
      <c r="B42939">
        <v>1.1299999999999999</v>
      </c>
    </row>
    <row r="42940" spans="1:2" x14ac:dyDescent="0.3">
      <c r="A42940">
        <v>1886315</v>
      </c>
      <c r="B42940">
        <v>0.98875000000000002</v>
      </c>
    </row>
    <row r="42941" spans="1:2" x14ac:dyDescent="0.3">
      <c r="A42941">
        <v>1886438</v>
      </c>
      <c r="B42941">
        <v>1.1299999999999999</v>
      </c>
    </row>
    <row r="42942" spans="1:2" x14ac:dyDescent="0.3">
      <c r="A42942">
        <v>1886561</v>
      </c>
      <c r="B42942">
        <v>1.1299999999999999</v>
      </c>
    </row>
    <row r="42943" spans="1:2" x14ac:dyDescent="0.3">
      <c r="A42943">
        <v>1886684</v>
      </c>
      <c r="B42943">
        <v>1.1299999999999999</v>
      </c>
    </row>
    <row r="42944" spans="1:2" x14ac:dyDescent="0.3">
      <c r="A42944">
        <v>1886808</v>
      </c>
      <c r="B42944">
        <v>1.1299999999999999</v>
      </c>
    </row>
    <row r="42945" spans="1:2" x14ac:dyDescent="0.3">
      <c r="A42945">
        <v>1886931</v>
      </c>
      <c r="B42945">
        <v>1.1299999999999999</v>
      </c>
    </row>
    <row r="42946" spans="1:2" x14ac:dyDescent="0.3">
      <c r="A42946">
        <v>1887054</v>
      </c>
      <c r="B42946">
        <v>1.1299999999999999</v>
      </c>
    </row>
    <row r="42947" spans="1:2" x14ac:dyDescent="0.3">
      <c r="A42947">
        <v>1887177</v>
      </c>
      <c r="B42947">
        <v>1.1299999999999999</v>
      </c>
    </row>
    <row r="42948" spans="1:2" x14ac:dyDescent="0.3">
      <c r="A42948">
        <v>1887300</v>
      </c>
      <c r="B42948">
        <v>1.1299999999999999</v>
      </c>
    </row>
    <row r="42949" spans="1:2" x14ac:dyDescent="0.3">
      <c r="A42949">
        <v>1887423</v>
      </c>
      <c r="B42949">
        <v>1.1299999999999999</v>
      </c>
    </row>
    <row r="42950" spans="1:2" x14ac:dyDescent="0.3">
      <c r="A42950">
        <v>1887547</v>
      </c>
      <c r="B42950">
        <v>1.1299999999999999</v>
      </c>
    </row>
    <row r="42951" spans="1:2" x14ac:dyDescent="0.3">
      <c r="A42951">
        <v>1887670</v>
      </c>
      <c r="B42951">
        <v>0.98875000000000002</v>
      </c>
    </row>
    <row r="42952" spans="1:2" x14ac:dyDescent="0.3">
      <c r="A42952">
        <v>1887793</v>
      </c>
      <c r="B42952">
        <v>1.1299999999999999</v>
      </c>
    </row>
    <row r="42953" spans="1:2" x14ac:dyDescent="0.3">
      <c r="A42953">
        <v>1887916</v>
      </c>
      <c r="B42953">
        <v>1.1299999999999999</v>
      </c>
    </row>
    <row r="42954" spans="1:2" x14ac:dyDescent="0.3">
      <c r="A42954">
        <v>1888039</v>
      </c>
      <c r="B42954">
        <v>0.98875000000000002</v>
      </c>
    </row>
    <row r="42955" spans="1:2" x14ac:dyDescent="0.3">
      <c r="A42955">
        <v>1888162</v>
      </c>
      <c r="B42955">
        <v>1.1299999999999999</v>
      </c>
    </row>
    <row r="42956" spans="1:2" x14ac:dyDescent="0.3">
      <c r="A42956">
        <v>1888286</v>
      </c>
      <c r="B42956">
        <v>0.98875000000000002</v>
      </c>
    </row>
    <row r="42957" spans="1:2" x14ac:dyDescent="0.3">
      <c r="A42957">
        <v>1888409</v>
      </c>
      <c r="B42957">
        <v>0.98875000000000002</v>
      </c>
    </row>
    <row r="42958" spans="1:2" x14ac:dyDescent="0.3">
      <c r="A42958">
        <v>1888532</v>
      </c>
      <c r="B42958">
        <v>1.1299999999999999</v>
      </c>
    </row>
    <row r="42959" spans="1:2" x14ac:dyDescent="0.3">
      <c r="A42959">
        <v>1888655</v>
      </c>
      <c r="B42959">
        <v>0.98875000000000002</v>
      </c>
    </row>
    <row r="42960" spans="1:2" x14ac:dyDescent="0.3">
      <c r="A42960">
        <v>1888778</v>
      </c>
      <c r="B42960">
        <v>0.98875000000000002</v>
      </c>
    </row>
    <row r="42961" spans="1:2" x14ac:dyDescent="0.3">
      <c r="A42961">
        <v>1888902</v>
      </c>
      <c r="B42961">
        <v>1.1299999999999999</v>
      </c>
    </row>
    <row r="42962" spans="1:2" x14ac:dyDescent="0.3">
      <c r="A42962">
        <v>1889025</v>
      </c>
      <c r="B42962">
        <v>0.98875000000000002</v>
      </c>
    </row>
    <row r="42963" spans="1:2" x14ac:dyDescent="0.3">
      <c r="A42963">
        <v>1889148</v>
      </c>
      <c r="B42963">
        <v>1.1299999999999999</v>
      </c>
    </row>
    <row r="42964" spans="1:2" x14ac:dyDescent="0.3">
      <c r="A42964">
        <v>1889271</v>
      </c>
      <c r="B42964">
        <v>1.1299999999999999</v>
      </c>
    </row>
    <row r="42965" spans="1:2" x14ac:dyDescent="0.3">
      <c r="A42965">
        <v>1889394</v>
      </c>
      <c r="B42965">
        <v>0.98875000000000002</v>
      </c>
    </row>
    <row r="42966" spans="1:2" x14ac:dyDescent="0.3">
      <c r="A42966">
        <v>1889517</v>
      </c>
      <c r="B42966">
        <v>1.1299999999999999</v>
      </c>
    </row>
    <row r="42967" spans="1:2" x14ac:dyDescent="0.3">
      <c r="A42967">
        <v>1889641</v>
      </c>
      <c r="B42967">
        <v>1.27125</v>
      </c>
    </row>
    <row r="42968" spans="1:2" x14ac:dyDescent="0.3">
      <c r="A42968">
        <v>1889764</v>
      </c>
      <c r="B42968">
        <v>1.27125</v>
      </c>
    </row>
    <row r="42969" spans="1:2" x14ac:dyDescent="0.3">
      <c r="A42969">
        <v>1889887</v>
      </c>
      <c r="B42969">
        <v>1.27125</v>
      </c>
    </row>
    <row r="42970" spans="1:2" x14ac:dyDescent="0.3">
      <c r="A42970">
        <v>1890010</v>
      </c>
      <c r="B42970">
        <v>1.27125</v>
      </c>
    </row>
    <row r="42971" spans="1:2" x14ac:dyDescent="0.3">
      <c r="A42971">
        <v>1890133</v>
      </c>
      <c r="B42971">
        <v>1.27125</v>
      </c>
    </row>
    <row r="42972" spans="1:2" x14ac:dyDescent="0.3">
      <c r="A42972">
        <v>1890256</v>
      </c>
      <c r="B42972">
        <v>1.27125</v>
      </c>
    </row>
    <row r="42973" spans="1:2" x14ac:dyDescent="0.3">
      <c r="A42973">
        <v>1890380</v>
      </c>
      <c r="B42973">
        <v>1.1299999999999999</v>
      </c>
    </row>
    <row r="42974" spans="1:2" x14ac:dyDescent="0.3">
      <c r="A42974">
        <v>1890503</v>
      </c>
      <c r="B42974">
        <v>1.27125</v>
      </c>
    </row>
    <row r="42975" spans="1:2" x14ac:dyDescent="0.3">
      <c r="A42975">
        <v>1890626</v>
      </c>
      <c r="B42975">
        <v>1.1299999999999999</v>
      </c>
    </row>
    <row r="42976" spans="1:2" x14ac:dyDescent="0.3">
      <c r="A42976">
        <v>1890749</v>
      </c>
      <c r="B42976">
        <v>1.1299999999999999</v>
      </c>
    </row>
    <row r="42977" spans="1:2" x14ac:dyDescent="0.3">
      <c r="A42977">
        <v>1890872</v>
      </c>
      <c r="B42977">
        <v>1.1299999999999999</v>
      </c>
    </row>
    <row r="42978" spans="1:2" x14ac:dyDescent="0.3">
      <c r="A42978">
        <v>1890995</v>
      </c>
      <c r="B42978">
        <v>1.1299999999999999</v>
      </c>
    </row>
    <row r="42979" spans="1:2" x14ac:dyDescent="0.3">
      <c r="A42979">
        <v>1891119</v>
      </c>
      <c r="B42979">
        <v>0.98875000000000002</v>
      </c>
    </row>
    <row r="42980" spans="1:2" x14ac:dyDescent="0.3">
      <c r="A42980">
        <v>1891242</v>
      </c>
      <c r="B42980">
        <v>1.1299999999999999</v>
      </c>
    </row>
    <row r="42981" spans="1:2" x14ac:dyDescent="0.3">
      <c r="A42981">
        <v>1891365</v>
      </c>
      <c r="B42981">
        <v>1.1299999999999999</v>
      </c>
    </row>
    <row r="42982" spans="1:2" x14ac:dyDescent="0.3">
      <c r="A42982">
        <v>1891488</v>
      </c>
      <c r="B42982">
        <v>0.98875000000000002</v>
      </c>
    </row>
    <row r="42983" spans="1:2" x14ac:dyDescent="0.3">
      <c r="A42983">
        <v>1891611</v>
      </c>
      <c r="B42983">
        <v>1.1299999999999999</v>
      </c>
    </row>
    <row r="42984" spans="1:2" x14ac:dyDescent="0.3">
      <c r="A42984">
        <v>1891735</v>
      </c>
      <c r="B42984">
        <v>0.98875000000000002</v>
      </c>
    </row>
    <row r="42985" spans="1:2" x14ac:dyDescent="0.3">
      <c r="A42985">
        <v>1891858</v>
      </c>
      <c r="B42985">
        <v>1.1299999999999999</v>
      </c>
    </row>
    <row r="42986" spans="1:2" x14ac:dyDescent="0.3">
      <c r="A42986">
        <v>1891981</v>
      </c>
      <c r="B42986">
        <v>1.1299999999999999</v>
      </c>
    </row>
    <row r="42987" spans="1:2" x14ac:dyDescent="0.3">
      <c r="A42987">
        <v>1892104</v>
      </c>
      <c r="B42987">
        <v>1.1299999999999999</v>
      </c>
    </row>
    <row r="42988" spans="1:2" x14ac:dyDescent="0.3">
      <c r="A42988">
        <v>1892227</v>
      </c>
      <c r="B42988">
        <v>1.1299999999999999</v>
      </c>
    </row>
    <row r="42989" spans="1:2" x14ac:dyDescent="0.3">
      <c r="A42989">
        <v>1892350</v>
      </c>
      <c r="B42989">
        <v>1.1299999999999999</v>
      </c>
    </row>
    <row r="42990" spans="1:2" x14ac:dyDescent="0.3">
      <c r="A42990">
        <v>1892474</v>
      </c>
      <c r="B42990">
        <v>1.1299999999999999</v>
      </c>
    </row>
    <row r="42991" spans="1:2" x14ac:dyDescent="0.3">
      <c r="A42991">
        <v>1892597</v>
      </c>
      <c r="B42991">
        <v>1.27125</v>
      </c>
    </row>
    <row r="42992" spans="1:2" x14ac:dyDescent="0.3">
      <c r="A42992">
        <v>1892720</v>
      </c>
      <c r="B42992">
        <v>1.27125</v>
      </c>
    </row>
    <row r="42993" spans="1:2" x14ac:dyDescent="0.3">
      <c r="A42993">
        <v>1892843</v>
      </c>
      <c r="B42993">
        <v>1.27125</v>
      </c>
    </row>
    <row r="42994" spans="1:2" x14ac:dyDescent="0.3">
      <c r="A42994">
        <v>1892966</v>
      </c>
      <c r="B42994">
        <v>1.4125000000000001</v>
      </c>
    </row>
    <row r="42995" spans="1:2" x14ac:dyDescent="0.3">
      <c r="A42995">
        <v>1893089</v>
      </c>
      <c r="B42995">
        <v>1.27125</v>
      </c>
    </row>
    <row r="42996" spans="1:2" x14ac:dyDescent="0.3">
      <c r="A42996">
        <v>1893213</v>
      </c>
      <c r="B42996">
        <v>1.4125000000000001</v>
      </c>
    </row>
    <row r="42997" spans="1:2" x14ac:dyDescent="0.3">
      <c r="A42997">
        <v>1893336</v>
      </c>
      <c r="B42997">
        <v>1.4125000000000001</v>
      </c>
    </row>
    <row r="42998" spans="1:2" x14ac:dyDescent="0.3">
      <c r="A42998">
        <v>1893459</v>
      </c>
      <c r="B42998">
        <v>1.27125</v>
      </c>
    </row>
    <row r="42999" spans="1:2" x14ac:dyDescent="0.3">
      <c r="A42999">
        <v>1893582</v>
      </c>
      <c r="B42999">
        <v>1.4125000000000001</v>
      </c>
    </row>
    <row r="43000" spans="1:2" x14ac:dyDescent="0.3">
      <c r="A43000">
        <v>1893705</v>
      </c>
      <c r="B43000">
        <v>1.4125000000000001</v>
      </c>
    </row>
    <row r="43001" spans="1:2" x14ac:dyDescent="0.3">
      <c r="A43001">
        <v>1893828</v>
      </c>
      <c r="B43001">
        <v>1.4125000000000001</v>
      </c>
    </row>
    <row r="43002" spans="1:2" x14ac:dyDescent="0.3">
      <c r="A43002">
        <v>1893952</v>
      </c>
      <c r="B43002">
        <v>1.4125000000000001</v>
      </c>
    </row>
    <row r="43003" spans="1:2" x14ac:dyDescent="0.3">
      <c r="A43003">
        <v>1894075</v>
      </c>
      <c r="B43003">
        <v>1.4125000000000001</v>
      </c>
    </row>
    <row r="43004" spans="1:2" x14ac:dyDescent="0.3">
      <c r="A43004">
        <v>1894198</v>
      </c>
      <c r="B43004">
        <v>1.4125000000000001</v>
      </c>
    </row>
    <row r="43005" spans="1:2" x14ac:dyDescent="0.3">
      <c r="A43005">
        <v>1894321</v>
      </c>
      <c r="B43005">
        <v>1.4125000000000001</v>
      </c>
    </row>
    <row r="43006" spans="1:2" x14ac:dyDescent="0.3">
      <c r="A43006">
        <v>1894444</v>
      </c>
      <c r="B43006">
        <v>1.4125000000000001</v>
      </c>
    </row>
    <row r="43007" spans="1:2" x14ac:dyDescent="0.3">
      <c r="A43007">
        <v>1894567</v>
      </c>
      <c r="B43007">
        <v>1.4125000000000001</v>
      </c>
    </row>
    <row r="43008" spans="1:2" x14ac:dyDescent="0.3">
      <c r="A43008">
        <v>1894691</v>
      </c>
      <c r="B43008">
        <v>1.4125000000000001</v>
      </c>
    </row>
    <row r="43009" spans="1:2" x14ac:dyDescent="0.3">
      <c r="A43009">
        <v>1894814</v>
      </c>
      <c r="B43009">
        <v>1.4125000000000001</v>
      </c>
    </row>
    <row r="43010" spans="1:2" x14ac:dyDescent="0.3">
      <c r="A43010">
        <v>1894937</v>
      </c>
      <c r="B43010">
        <v>1.4125000000000001</v>
      </c>
    </row>
    <row r="43011" spans="1:2" x14ac:dyDescent="0.3">
      <c r="A43011">
        <v>1895060</v>
      </c>
      <c r="B43011">
        <v>1.4125000000000001</v>
      </c>
    </row>
    <row r="43012" spans="1:2" x14ac:dyDescent="0.3">
      <c r="A43012">
        <v>1895183</v>
      </c>
      <c r="B43012">
        <v>1.27125</v>
      </c>
    </row>
    <row r="43013" spans="1:2" x14ac:dyDescent="0.3">
      <c r="A43013">
        <v>1895307</v>
      </c>
      <c r="B43013">
        <v>1.4125000000000001</v>
      </c>
    </row>
    <row r="43014" spans="1:2" x14ac:dyDescent="0.3">
      <c r="A43014">
        <v>1895430</v>
      </c>
      <c r="B43014">
        <v>1.27125</v>
      </c>
    </row>
    <row r="43015" spans="1:2" x14ac:dyDescent="0.3">
      <c r="A43015">
        <v>1895553</v>
      </c>
      <c r="B43015">
        <v>1.27125</v>
      </c>
    </row>
    <row r="43016" spans="1:2" x14ac:dyDescent="0.3">
      <c r="A43016">
        <v>1895676</v>
      </c>
      <c r="B43016">
        <v>1.4125000000000001</v>
      </c>
    </row>
    <row r="43017" spans="1:2" x14ac:dyDescent="0.3">
      <c r="A43017">
        <v>1895799</v>
      </c>
      <c r="B43017">
        <v>1.27125</v>
      </c>
    </row>
    <row r="43018" spans="1:2" x14ac:dyDescent="0.3">
      <c r="A43018">
        <v>1895922</v>
      </c>
      <c r="B43018">
        <v>1.27125</v>
      </c>
    </row>
    <row r="43019" spans="1:2" x14ac:dyDescent="0.3">
      <c r="A43019">
        <v>1896046</v>
      </c>
      <c r="B43019">
        <v>1.27125</v>
      </c>
    </row>
    <row r="43020" spans="1:2" x14ac:dyDescent="0.3">
      <c r="A43020">
        <v>1896169</v>
      </c>
      <c r="B43020">
        <v>1.27125</v>
      </c>
    </row>
    <row r="43021" spans="1:2" x14ac:dyDescent="0.3">
      <c r="A43021">
        <v>1896292</v>
      </c>
      <c r="B43021">
        <v>1.1299999999999999</v>
      </c>
    </row>
    <row r="43022" spans="1:2" x14ac:dyDescent="0.3">
      <c r="A43022">
        <v>1896415</v>
      </c>
      <c r="B43022">
        <v>1.27125</v>
      </c>
    </row>
    <row r="43023" spans="1:2" x14ac:dyDescent="0.3">
      <c r="A43023">
        <v>1896538</v>
      </c>
      <c r="B43023">
        <v>1.27125</v>
      </c>
    </row>
    <row r="43024" spans="1:2" x14ac:dyDescent="0.3">
      <c r="A43024">
        <v>1896661</v>
      </c>
      <c r="B43024">
        <v>1.27125</v>
      </c>
    </row>
    <row r="43025" spans="1:2" x14ac:dyDescent="0.3">
      <c r="A43025">
        <v>1896785</v>
      </c>
      <c r="B43025">
        <v>1.27125</v>
      </c>
    </row>
    <row r="43026" spans="1:2" x14ac:dyDescent="0.3">
      <c r="A43026">
        <v>1896908</v>
      </c>
      <c r="B43026">
        <v>1.27125</v>
      </c>
    </row>
    <row r="43027" spans="1:2" x14ac:dyDescent="0.3">
      <c r="A43027">
        <v>1897031</v>
      </c>
      <c r="B43027">
        <v>1.27125</v>
      </c>
    </row>
    <row r="43028" spans="1:2" x14ac:dyDescent="0.3">
      <c r="A43028">
        <v>1897154</v>
      </c>
      <c r="B43028">
        <v>1.1299999999999999</v>
      </c>
    </row>
    <row r="43029" spans="1:2" x14ac:dyDescent="0.3">
      <c r="A43029">
        <v>1897277</v>
      </c>
      <c r="B43029">
        <v>1.27125</v>
      </c>
    </row>
    <row r="43030" spans="1:2" x14ac:dyDescent="0.3">
      <c r="A43030">
        <v>1897400</v>
      </c>
      <c r="B43030">
        <v>1.27125</v>
      </c>
    </row>
    <row r="43031" spans="1:2" x14ac:dyDescent="0.3">
      <c r="A43031">
        <v>1897524</v>
      </c>
      <c r="B43031">
        <v>1.4125000000000001</v>
      </c>
    </row>
    <row r="43032" spans="1:2" x14ac:dyDescent="0.3">
      <c r="A43032">
        <v>1897647</v>
      </c>
      <c r="B43032">
        <v>1.27125</v>
      </c>
    </row>
    <row r="43033" spans="1:2" x14ac:dyDescent="0.3">
      <c r="A43033">
        <v>1897770</v>
      </c>
      <c r="B43033">
        <v>1.4125000000000001</v>
      </c>
    </row>
    <row r="43034" spans="1:2" x14ac:dyDescent="0.3">
      <c r="A43034">
        <v>1897893</v>
      </c>
      <c r="B43034">
        <v>1.4125000000000001</v>
      </c>
    </row>
    <row r="43035" spans="1:2" x14ac:dyDescent="0.3">
      <c r="A43035">
        <v>1898016</v>
      </c>
      <c r="B43035">
        <v>1.27125</v>
      </c>
    </row>
    <row r="43036" spans="1:2" x14ac:dyDescent="0.3">
      <c r="A43036">
        <v>1898140</v>
      </c>
      <c r="B43036">
        <v>1.27125</v>
      </c>
    </row>
    <row r="43037" spans="1:2" x14ac:dyDescent="0.3">
      <c r="A43037">
        <v>1898263</v>
      </c>
      <c r="B43037">
        <v>1.27125</v>
      </c>
    </row>
    <row r="43038" spans="1:2" x14ac:dyDescent="0.3">
      <c r="A43038">
        <v>1898386</v>
      </c>
      <c r="B43038">
        <v>1.4125000000000001</v>
      </c>
    </row>
    <row r="43039" spans="1:2" x14ac:dyDescent="0.3">
      <c r="A43039">
        <v>1898509</v>
      </c>
      <c r="B43039">
        <v>1.27125</v>
      </c>
    </row>
    <row r="43040" spans="1:2" x14ac:dyDescent="0.3">
      <c r="A43040">
        <v>1898632</v>
      </c>
      <c r="B43040">
        <v>1.27125</v>
      </c>
    </row>
    <row r="43041" spans="1:2" x14ac:dyDescent="0.3">
      <c r="A43041">
        <v>1898755</v>
      </c>
      <c r="B43041">
        <v>1.27125</v>
      </c>
    </row>
    <row r="43042" spans="1:2" x14ac:dyDescent="0.3">
      <c r="A43042">
        <v>1898879</v>
      </c>
      <c r="B43042">
        <v>1.4125000000000001</v>
      </c>
    </row>
    <row r="43043" spans="1:2" x14ac:dyDescent="0.3">
      <c r="A43043">
        <v>1899002</v>
      </c>
      <c r="B43043">
        <v>1.27125</v>
      </c>
    </row>
    <row r="43044" spans="1:2" x14ac:dyDescent="0.3">
      <c r="A43044">
        <v>1899125</v>
      </c>
      <c r="B43044">
        <v>1.27125</v>
      </c>
    </row>
    <row r="43045" spans="1:2" x14ac:dyDescent="0.3">
      <c r="A43045">
        <v>1899248</v>
      </c>
      <c r="B43045">
        <v>1.27125</v>
      </c>
    </row>
    <row r="43046" spans="1:2" x14ac:dyDescent="0.3">
      <c r="A43046">
        <v>1899371</v>
      </c>
      <c r="B43046">
        <v>1.1299999999999999</v>
      </c>
    </row>
    <row r="43047" spans="1:2" x14ac:dyDescent="0.3">
      <c r="A43047">
        <v>1899494</v>
      </c>
      <c r="B43047">
        <v>1.27125</v>
      </c>
    </row>
    <row r="43048" spans="1:2" x14ac:dyDescent="0.3">
      <c r="A43048">
        <v>1899618</v>
      </c>
      <c r="B43048">
        <v>1.27125</v>
      </c>
    </row>
    <row r="43049" spans="1:2" x14ac:dyDescent="0.3">
      <c r="A43049">
        <v>1899741</v>
      </c>
      <c r="B43049">
        <v>1.27125</v>
      </c>
    </row>
    <row r="43050" spans="1:2" x14ac:dyDescent="0.3">
      <c r="A43050">
        <v>1899864</v>
      </c>
      <c r="B43050">
        <v>1.1299999999999999</v>
      </c>
    </row>
    <row r="43051" spans="1:2" x14ac:dyDescent="0.3">
      <c r="A43051">
        <v>1899987</v>
      </c>
      <c r="B43051">
        <v>1.27125</v>
      </c>
    </row>
    <row r="43052" spans="1:2" x14ac:dyDescent="0.3">
      <c r="A43052">
        <v>1900110</v>
      </c>
      <c r="B43052">
        <v>1.27125</v>
      </c>
    </row>
    <row r="43053" spans="1:2" x14ac:dyDescent="0.3">
      <c r="A43053">
        <v>1900233</v>
      </c>
      <c r="B43053">
        <v>1.27125</v>
      </c>
    </row>
    <row r="43054" spans="1:2" x14ac:dyDescent="0.3">
      <c r="A43054">
        <v>1900357</v>
      </c>
      <c r="B43054">
        <v>1.27125</v>
      </c>
    </row>
    <row r="43055" spans="1:2" x14ac:dyDescent="0.3">
      <c r="A43055">
        <v>1900480</v>
      </c>
      <c r="B43055">
        <v>1.27125</v>
      </c>
    </row>
    <row r="43056" spans="1:2" x14ac:dyDescent="0.3">
      <c r="A43056">
        <v>1900603</v>
      </c>
      <c r="B43056">
        <v>1.4125000000000001</v>
      </c>
    </row>
    <row r="43057" spans="1:2" x14ac:dyDescent="0.3">
      <c r="A43057">
        <v>1900726</v>
      </c>
      <c r="B43057">
        <v>1.27125</v>
      </c>
    </row>
    <row r="43058" spans="1:2" x14ac:dyDescent="0.3">
      <c r="A43058">
        <v>1900849</v>
      </c>
      <c r="B43058">
        <v>1.4125000000000001</v>
      </c>
    </row>
    <row r="43059" spans="1:2" x14ac:dyDescent="0.3">
      <c r="A43059">
        <v>1900973</v>
      </c>
      <c r="B43059">
        <v>1.27125</v>
      </c>
    </row>
    <row r="43060" spans="1:2" x14ac:dyDescent="0.3">
      <c r="A43060">
        <v>1901096</v>
      </c>
      <c r="B43060">
        <v>1.4125000000000001</v>
      </c>
    </row>
    <row r="43061" spans="1:2" x14ac:dyDescent="0.3">
      <c r="A43061">
        <v>1901219</v>
      </c>
      <c r="B43061">
        <v>1.4125000000000001</v>
      </c>
    </row>
    <row r="43062" spans="1:2" x14ac:dyDescent="0.3">
      <c r="A43062">
        <v>1901342</v>
      </c>
      <c r="B43062">
        <v>1.4125000000000001</v>
      </c>
    </row>
    <row r="43063" spans="1:2" x14ac:dyDescent="0.3">
      <c r="A43063">
        <v>1901465</v>
      </c>
      <c r="B43063">
        <v>1.4125000000000001</v>
      </c>
    </row>
    <row r="43064" spans="1:2" x14ac:dyDescent="0.3">
      <c r="A43064">
        <v>1901588</v>
      </c>
      <c r="B43064">
        <v>1.4125000000000001</v>
      </c>
    </row>
    <row r="43065" spans="1:2" x14ac:dyDescent="0.3">
      <c r="A43065">
        <v>1901712</v>
      </c>
      <c r="B43065">
        <v>1.4125000000000001</v>
      </c>
    </row>
    <row r="43066" spans="1:2" x14ac:dyDescent="0.3">
      <c r="A43066">
        <v>1901835</v>
      </c>
      <c r="B43066">
        <v>1.27125</v>
      </c>
    </row>
    <row r="43067" spans="1:2" x14ac:dyDescent="0.3">
      <c r="A43067">
        <v>1901958</v>
      </c>
      <c r="B43067">
        <v>1.4125000000000001</v>
      </c>
    </row>
    <row r="43068" spans="1:2" x14ac:dyDescent="0.3">
      <c r="A43068">
        <v>1902081</v>
      </c>
      <c r="B43068">
        <v>1.4125000000000001</v>
      </c>
    </row>
    <row r="43069" spans="1:2" x14ac:dyDescent="0.3">
      <c r="A43069">
        <v>1902204</v>
      </c>
      <c r="B43069">
        <v>1.4125000000000001</v>
      </c>
    </row>
    <row r="43070" spans="1:2" x14ac:dyDescent="0.3">
      <c r="A43070">
        <v>1902327</v>
      </c>
      <c r="B43070">
        <v>1.4125000000000001</v>
      </c>
    </row>
    <row r="43071" spans="1:2" x14ac:dyDescent="0.3">
      <c r="A43071">
        <v>1902451</v>
      </c>
      <c r="B43071">
        <v>1.55375</v>
      </c>
    </row>
    <row r="43072" spans="1:2" x14ac:dyDescent="0.3">
      <c r="A43072">
        <v>1902574</v>
      </c>
      <c r="B43072">
        <v>1.4125000000000001</v>
      </c>
    </row>
    <row r="43073" spans="1:2" x14ac:dyDescent="0.3">
      <c r="A43073">
        <v>1902697</v>
      </c>
      <c r="B43073">
        <v>1.4125000000000001</v>
      </c>
    </row>
    <row r="43074" spans="1:2" x14ac:dyDescent="0.3">
      <c r="A43074">
        <v>1902820</v>
      </c>
      <c r="B43074">
        <v>1.4125000000000001</v>
      </c>
    </row>
    <row r="43075" spans="1:2" x14ac:dyDescent="0.3">
      <c r="A43075">
        <v>1902943</v>
      </c>
      <c r="B43075">
        <v>1.4125000000000001</v>
      </c>
    </row>
    <row r="43076" spans="1:2" x14ac:dyDescent="0.3">
      <c r="A43076">
        <v>1903066</v>
      </c>
      <c r="B43076">
        <v>1.4125000000000001</v>
      </c>
    </row>
    <row r="43077" spans="1:2" x14ac:dyDescent="0.3">
      <c r="A43077">
        <v>1903190</v>
      </c>
      <c r="B43077">
        <v>1.4125000000000001</v>
      </c>
    </row>
    <row r="43078" spans="1:2" x14ac:dyDescent="0.3">
      <c r="A43078">
        <v>1903313</v>
      </c>
      <c r="B43078">
        <v>1.4125000000000001</v>
      </c>
    </row>
    <row r="43079" spans="1:2" x14ac:dyDescent="0.3">
      <c r="A43079">
        <v>1903436</v>
      </c>
      <c r="B43079">
        <v>1.4125000000000001</v>
      </c>
    </row>
    <row r="43080" spans="1:2" x14ac:dyDescent="0.3">
      <c r="A43080">
        <v>1903559</v>
      </c>
      <c r="B43080">
        <v>1.27125</v>
      </c>
    </row>
    <row r="43081" spans="1:2" x14ac:dyDescent="0.3">
      <c r="A43081">
        <v>1903682</v>
      </c>
      <c r="B43081">
        <v>1.4125000000000001</v>
      </c>
    </row>
    <row r="43082" spans="1:2" x14ac:dyDescent="0.3">
      <c r="A43082">
        <v>1903805</v>
      </c>
      <c r="B43082">
        <v>1.27125</v>
      </c>
    </row>
    <row r="43083" spans="1:2" x14ac:dyDescent="0.3">
      <c r="A43083">
        <v>1903929</v>
      </c>
      <c r="B43083">
        <v>1.27125</v>
      </c>
    </row>
    <row r="43084" spans="1:2" x14ac:dyDescent="0.3">
      <c r="A43084">
        <v>1904052</v>
      </c>
      <c r="B43084">
        <v>1.27125</v>
      </c>
    </row>
    <row r="43085" spans="1:2" x14ac:dyDescent="0.3">
      <c r="A43085">
        <v>1904175</v>
      </c>
      <c r="B43085">
        <v>1.27125</v>
      </c>
    </row>
    <row r="43086" spans="1:2" x14ac:dyDescent="0.3">
      <c r="A43086">
        <v>1904298</v>
      </c>
      <c r="B43086">
        <v>1.4125000000000001</v>
      </c>
    </row>
    <row r="43087" spans="1:2" x14ac:dyDescent="0.3">
      <c r="A43087">
        <v>1904421</v>
      </c>
      <c r="B43087">
        <v>1.27125</v>
      </c>
    </row>
    <row r="43088" spans="1:2" x14ac:dyDescent="0.3">
      <c r="A43088">
        <v>1904545</v>
      </c>
      <c r="B43088">
        <v>1.27125</v>
      </c>
    </row>
    <row r="43089" spans="1:2" x14ac:dyDescent="0.3">
      <c r="A43089">
        <v>1904668</v>
      </c>
      <c r="B43089">
        <v>1.27125</v>
      </c>
    </row>
    <row r="43090" spans="1:2" x14ac:dyDescent="0.3">
      <c r="A43090">
        <v>1904791</v>
      </c>
      <c r="B43090">
        <v>1.4125000000000001</v>
      </c>
    </row>
    <row r="43091" spans="1:2" x14ac:dyDescent="0.3">
      <c r="A43091">
        <v>1904914</v>
      </c>
      <c r="B43091">
        <v>1.27125</v>
      </c>
    </row>
    <row r="43092" spans="1:2" x14ac:dyDescent="0.3">
      <c r="A43092">
        <v>1905037</v>
      </c>
      <c r="B43092">
        <v>1.4125000000000001</v>
      </c>
    </row>
    <row r="43093" spans="1:2" x14ac:dyDescent="0.3">
      <c r="A43093">
        <v>1905160</v>
      </c>
      <c r="B43093">
        <v>1.4125000000000001</v>
      </c>
    </row>
    <row r="43094" spans="1:2" x14ac:dyDescent="0.3">
      <c r="A43094">
        <v>1905284</v>
      </c>
      <c r="B43094">
        <v>1.55375</v>
      </c>
    </row>
    <row r="43095" spans="1:2" x14ac:dyDescent="0.3">
      <c r="A43095">
        <v>1905407</v>
      </c>
      <c r="B43095">
        <v>1.4125000000000001</v>
      </c>
    </row>
    <row r="43096" spans="1:2" x14ac:dyDescent="0.3">
      <c r="A43096">
        <v>1905530</v>
      </c>
      <c r="B43096">
        <v>1.55375</v>
      </c>
    </row>
    <row r="43097" spans="1:2" x14ac:dyDescent="0.3">
      <c r="A43097">
        <v>1905653</v>
      </c>
      <c r="B43097">
        <v>1.55375</v>
      </c>
    </row>
    <row r="43098" spans="1:2" x14ac:dyDescent="0.3">
      <c r="A43098">
        <v>1905776</v>
      </c>
      <c r="B43098">
        <v>1.4125000000000001</v>
      </c>
    </row>
    <row r="43099" spans="1:2" x14ac:dyDescent="0.3">
      <c r="A43099">
        <v>1905899</v>
      </c>
      <c r="B43099">
        <v>1.55375</v>
      </c>
    </row>
    <row r="43100" spans="1:2" x14ac:dyDescent="0.3">
      <c r="A43100">
        <v>1906023</v>
      </c>
      <c r="B43100">
        <v>1.55375</v>
      </c>
    </row>
    <row r="43101" spans="1:2" x14ac:dyDescent="0.3">
      <c r="A43101">
        <v>1906146</v>
      </c>
      <c r="B43101">
        <v>1.55375</v>
      </c>
    </row>
    <row r="43102" spans="1:2" x14ac:dyDescent="0.3">
      <c r="A43102">
        <v>1906269</v>
      </c>
      <c r="B43102">
        <v>1.4125000000000001</v>
      </c>
    </row>
    <row r="43103" spans="1:2" x14ac:dyDescent="0.3">
      <c r="A43103">
        <v>1906392</v>
      </c>
      <c r="B43103">
        <v>1.55375</v>
      </c>
    </row>
    <row r="43104" spans="1:2" x14ac:dyDescent="0.3">
      <c r="A43104">
        <v>1906515</v>
      </c>
      <c r="B43104">
        <v>1.55375</v>
      </c>
    </row>
    <row r="43105" spans="1:2" x14ac:dyDescent="0.3">
      <c r="A43105">
        <v>1906638</v>
      </c>
      <c r="B43105">
        <v>1.55375</v>
      </c>
    </row>
    <row r="43106" spans="1:2" x14ac:dyDescent="0.3">
      <c r="A43106">
        <v>1906762</v>
      </c>
      <c r="B43106">
        <v>1.55375</v>
      </c>
    </row>
    <row r="43107" spans="1:2" x14ac:dyDescent="0.3">
      <c r="A43107">
        <v>1906885</v>
      </c>
      <c r="B43107">
        <v>1.6950000000000001</v>
      </c>
    </row>
    <row r="43108" spans="1:2" x14ac:dyDescent="0.3">
      <c r="A43108">
        <v>1907008</v>
      </c>
      <c r="B43108">
        <v>1.55375</v>
      </c>
    </row>
    <row r="43109" spans="1:2" x14ac:dyDescent="0.3">
      <c r="A43109">
        <v>1907131</v>
      </c>
      <c r="B43109">
        <v>1.55375</v>
      </c>
    </row>
    <row r="43110" spans="1:2" x14ac:dyDescent="0.3">
      <c r="A43110">
        <v>1907254</v>
      </c>
      <c r="B43110">
        <v>1.55375</v>
      </c>
    </row>
    <row r="43111" spans="1:2" x14ac:dyDescent="0.3">
      <c r="A43111">
        <v>1907378</v>
      </c>
      <c r="B43111">
        <v>1.55375</v>
      </c>
    </row>
    <row r="43112" spans="1:2" x14ac:dyDescent="0.3">
      <c r="A43112">
        <v>1907501</v>
      </c>
      <c r="B43112">
        <v>1.55375</v>
      </c>
    </row>
    <row r="43113" spans="1:2" x14ac:dyDescent="0.3">
      <c r="A43113">
        <v>1907624</v>
      </c>
      <c r="B43113">
        <v>1.55375</v>
      </c>
    </row>
    <row r="43114" spans="1:2" x14ac:dyDescent="0.3">
      <c r="A43114">
        <v>1907747</v>
      </c>
      <c r="B43114">
        <v>1.6950000000000001</v>
      </c>
    </row>
    <row r="43115" spans="1:2" x14ac:dyDescent="0.3">
      <c r="A43115">
        <v>1907870</v>
      </c>
      <c r="B43115">
        <v>1.55375</v>
      </c>
    </row>
    <row r="43116" spans="1:2" x14ac:dyDescent="0.3">
      <c r="A43116">
        <v>1907993</v>
      </c>
      <c r="B43116">
        <v>1.4125000000000001</v>
      </c>
    </row>
    <row r="43117" spans="1:2" x14ac:dyDescent="0.3">
      <c r="A43117">
        <v>1908117</v>
      </c>
      <c r="B43117">
        <v>1.55375</v>
      </c>
    </row>
    <row r="43118" spans="1:2" x14ac:dyDescent="0.3">
      <c r="A43118">
        <v>1908240</v>
      </c>
      <c r="B43118">
        <v>1.6950000000000001</v>
      </c>
    </row>
    <row r="43119" spans="1:2" x14ac:dyDescent="0.3">
      <c r="A43119">
        <v>1908363</v>
      </c>
      <c r="B43119">
        <v>1.55375</v>
      </c>
    </row>
    <row r="43120" spans="1:2" x14ac:dyDescent="0.3">
      <c r="A43120">
        <v>1908486</v>
      </c>
      <c r="B43120">
        <v>1.55375</v>
      </c>
    </row>
    <row r="43121" spans="1:2" x14ac:dyDescent="0.3">
      <c r="A43121">
        <v>1908609</v>
      </c>
      <c r="B43121">
        <v>1.55375</v>
      </c>
    </row>
    <row r="43122" spans="1:2" x14ac:dyDescent="0.3">
      <c r="A43122">
        <v>1908732</v>
      </c>
      <c r="B43122">
        <v>1.55375</v>
      </c>
    </row>
    <row r="43123" spans="1:2" x14ac:dyDescent="0.3">
      <c r="A43123">
        <v>1908856</v>
      </c>
      <c r="B43123">
        <v>1.55375</v>
      </c>
    </row>
    <row r="43124" spans="1:2" x14ac:dyDescent="0.3">
      <c r="A43124">
        <v>1908979</v>
      </c>
      <c r="B43124">
        <v>1.55375</v>
      </c>
    </row>
    <row r="43125" spans="1:2" x14ac:dyDescent="0.3">
      <c r="A43125">
        <v>1909102</v>
      </c>
      <c r="B43125">
        <v>1.55375</v>
      </c>
    </row>
    <row r="43126" spans="1:2" x14ac:dyDescent="0.3">
      <c r="A43126">
        <v>1909225</v>
      </c>
      <c r="B43126">
        <v>1.4125000000000001</v>
      </c>
    </row>
    <row r="43127" spans="1:2" x14ac:dyDescent="0.3">
      <c r="A43127">
        <v>1909348</v>
      </c>
      <c r="B43127">
        <v>1.55375</v>
      </c>
    </row>
    <row r="43128" spans="1:2" x14ac:dyDescent="0.3">
      <c r="A43128">
        <v>1909471</v>
      </c>
      <c r="B43128">
        <v>1.55375</v>
      </c>
    </row>
    <row r="43129" spans="1:2" x14ac:dyDescent="0.3">
      <c r="A43129">
        <v>1909595</v>
      </c>
      <c r="B43129">
        <v>1.4125000000000001</v>
      </c>
    </row>
    <row r="43130" spans="1:2" x14ac:dyDescent="0.3">
      <c r="A43130">
        <v>1909718</v>
      </c>
      <c r="B43130">
        <v>1.4125000000000001</v>
      </c>
    </row>
    <row r="43131" spans="1:2" x14ac:dyDescent="0.3">
      <c r="A43131">
        <v>1909841</v>
      </c>
      <c r="B43131">
        <v>1.55375</v>
      </c>
    </row>
    <row r="43132" spans="1:2" x14ac:dyDescent="0.3">
      <c r="A43132">
        <v>1909964</v>
      </c>
      <c r="B43132">
        <v>1.55375</v>
      </c>
    </row>
    <row r="43133" spans="1:2" x14ac:dyDescent="0.3">
      <c r="A43133">
        <v>1910087</v>
      </c>
      <c r="B43133">
        <v>1.4125000000000001</v>
      </c>
    </row>
    <row r="43134" spans="1:2" x14ac:dyDescent="0.3">
      <c r="A43134">
        <v>1910211</v>
      </c>
      <c r="B43134">
        <v>1.55375</v>
      </c>
    </row>
    <row r="43135" spans="1:2" x14ac:dyDescent="0.3">
      <c r="A43135">
        <v>1910334</v>
      </c>
      <c r="B43135">
        <v>1.4125000000000001</v>
      </c>
    </row>
    <row r="43136" spans="1:2" x14ac:dyDescent="0.3">
      <c r="A43136">
        <v>1910457</v>
      </c>
      <c r="B43136">
        <v>1.55375</v>
      </c>
    </row>
    <row r="43137" spans="1:2" x14ac:dyDescent="0.3">
      <c r="A43137">
        <v>1910580</v>
      </c>
      <c r="B43137">
        <v>1.4125000000000001</v>
      </c>
    </row>
    <row r="43138" spans="1:2" x14ac:dyDescent="0.3">
      <c r="A43138">
        <v>1910703</v>
      </c>
      <c r="B43138">
        <v>1.55375</v>
      </c>
    </row>
    <row r="43139" spans="1:2" x14ac:dyDescent="0.3">
      <c r="A43139">
        <v>1910826</v>
      </c>
      <c r="B43139">
        <v>1.4125000000000001</v>
      </c>
    </row>
    <row r="43140" spans="1:2" x14ac:dyDescent="0.3">
      <c r="A43140">
        <v>1910950</v>
      </c>
      <c r="B43140">
        <v>1.55375</v>
      </c>
    </row>
    <row r="43141" spans="1:2" x14ac:dyDescent="0.3">
      <c r="A43141">
        <v>1911073</v>
      </c>
      <c r="B43141">
        <v>1.55375</v>
      </c>
    </row>
    <row r="43142" spans="1:2" x14ac:dyDescent="0.3">
      <c r="A43142">
        <v>1911196</v>
      </c>
      <c r="B43142">
        <v>1.55375</v>
      </c>
    </row>
    <row r="43143" spans="1:2" x14ac:dyDescent="0.3">
      <c r="A43143">
        <v>1911319</v>
      </c>
      <c r="B43143">
        <v>1.4125000000000001</v>
      </c>
    </row>
    <row r="43144" spans="1:2" x14ac:dyDescent="0.3">
      <c r="A43144">
        <v>1911442</v>
      </c>
      <c r="B43144">
        <v>1.55375</v>
      </c>
    </row>
    <row r="43145" spans="1:2" x14ac:dyDescent="0.3">
      <c r="A43145">
        <v>1911565</v>
      </c>
      <c r="B43145">
        <v>1.55375</v>
      </c>
    </row>
    <row r="43146" spans="1:2" x14ac:dyDescent="0.3">
      <c r="A43146">
        <v>1911689</v>
      </c>
      <c r="B43146">
        <v>1.4125000000000001</v>
      </c>
    </row>
    <row r="43147" spans="1:2" x14ac:dyDescent="0.3">
      <c r="A43147">
        <v>1911812</v>
      </c>
      <c r="B43147">
        <v>1.4125000000000001</v>
      </c>
    </row>
    <row r="43148" spans="1:2" x14ac:dyDescent="0.3">
      <c r="A43148">
        <v>1911935</v>
      </c>
      <c r="B43148">
        <v>1.4125000000000001</v>
      </c>
    </row>
    <row r="43149" spans="1:2" x14ac:dyDescent="0.3">
      <c r="A43149">
        <v>1912058</v>
      </c>
      <c r="B43149">
        <v>1.4125000000000001</v>
      </c>
    </row>
    <row r="43150" spans="1:2" x14ac:dyDescent="0.3">
      <c r="A43150">
        <v>1912181</v>
      </c>
      <c r="B43150">
        <v>1.27125</v>
      </c>
    </row>
    <row r="43151" spans="1:2" x14ac:dyDescent="0.3">
      <c r="A43151">
        <v>1912304</v>
      </c>
      <c r="B43151">
        <v>1.4125000000000001</v>
      </c>
    </row>
    <row r="43152" spans="1:2" x14ac:dyDescent="0.3">
      <c r="A43152">
        <v>1912428</v>
      </c>
      <c r="B43152">
        <v>1.27125</v>
      </c>
    </row>
    <row r="43153" spans="1:2" x14ac:dyDescent="0.3">
      <c r="A43153">
        <v>1912551</v>
      </c>
      <c r="B43153">
        <v>1.27125</v>
      </c>
    </row>
    <row r="43154" spans="1:2" x14ac:dyDescent="0.3">
      <c r="A43154">
        <v>1912674</v>
      </c>
      <c r="B43154">
        <v>1.1299999999999999</v>
      </c>
    </row>
    <row r="43155" spans="1:2" x14ac:dyDescent="0.3">
      <c r="A43155">
        <v>1912797</v>
      </c>
      <c r="B43155">
        <v>1.1299999999999999</v>
      </c>
    </row>
    <row r="43156" spans="1:2" x14ac:dyDescent="0.3">
      <c r="A43156">
        <v>1912920</v>
      </c>
      <c r="B43156">
        <v>1.1299999999999999</v>
      </c>
    </row>
    <row r="43157" spans="1:2" x14ac:dyDescent="0.3">
      <c r="A43157">
        <v>1913043</v>
      </c>
      <c r="B43157">
        <v>1.1299999999999999</v>
      </c>
    </row>
    <row r="43158" spans="1:2" x14ac:dyDescent="0.3">
      <c r="A43158">
        <v>1913167</v>
      </c>
      <c r="B43158">
        <v>1.1299999999999999</v>
      </c>
    </row>
    <row r="43159" spans="1:2" x14ac:dyDescent="0.3">
      <c r="A43159">
        <v>1913290</v>
      </c>
      <c r="B43159">
        <v>1.1299999999999999</v>
      </c>
    </row>
    <row r="43160" spans="1:2" x14ac:dyDescent="0.3">
      <c r="A43160">
        <v>1913413</v>
      </c>
      <c r="B43160">
        <v>0.98875000000000002</v>
      </c>
    </row>
    <row r="43161" spans="1:2" x14ac:dyDescent="0.3">
      <c r="A43161">
        <v>1913536</v>
      </c>
      <c r="B43161">
        <v>0.98875000000000002</v>
      </c>
    </row>
    <row r="43162" spans="1:2" x14ac:dyDescent="0.3">
      <c r="A43162">
        <v>1913659</v>
      </c>
      <c r="B43162">
        <v>0.98875000000000002</v>
      </c>
    </row>
    <row r="43163" spans="1:2" x14ac:dyDescent="0.3">
      <c r="A43163">
        <v>1913783</v>
      </c>
      <c r="B43163">
        <v>0.84750000000000003</v>
      </c>
    </row>
    <row r="43164" spans="1:2" x14ac:dyDescent="0.3">
      <c r="A43164">
        <v>1913906</v>
      </c>
      <c r="B43164">
        <v>0.84750000000000003</v>
      </c>
    </row>
    <row r="43165" spans="1:2" x14ac:dyDescent="0.3">
      <c r="A43165">
        <v>1914029</v>
      </c>
      <c r="B43165">
        <v>0.84750000000000003</v>
      </c>
    </row>
    <row r="43166" spans="1:2" x14ac:dyDescent="0.3">
      <c r="A43166">
        <v>1914152</v>
      </c>
      <c r="B43166">
        <v>0.84750000000000003</v>
      </c>
    </row>
    <row r="43167" spans="1:2" x14ac:dyDescent="0.3">
      <c r="A43167">
        <v>1914275</v>
      </c>
      <c r="B43167">
        <v>0.84750000000000003</v>
      </c>
    </row>
    <row r="43168" spans="1:2" x14ac:dyDescent="0.3">
      <c r="A43168">
        <v>1914398</v>
      </c>
      <c r="B43168">
        <v>0.84750000000000003</v>
      </c>
    </row>
    <row r="43169" spans="1:2" x14ac:dyDescent="0.3">
      <c r="A43169">
        <v>1914522</v>
      </c>
      <c r="B43169">
        <v>0.84750000000000003</v>
      </c>
    </row>
    <row r="43170" spans="1:2" x14ac:dyDescent="0.3">
      <c r="A43170">
        <v>1914645</v>
      </c>
      <c r="B43170">
        <v>0.84750000000000003</v>
      </c>
    </row>
    <row r="43171" spans="1:2" x14ac:dyDescent="0.3">
      <c r="A43171">
        <v>1914768</v>
      </c>
      <c r="B43171">
        <v>0.84750000000000003</v>
      </c>
    </row>
    <row r="43172" spans="1:2" x14ac:dyDescent="0.3">
      <c r="A43172">
        <v>1914891</v>
      </c>
      <c r="B43172">
        <v>0.84750000000000003</v>
      </c>
    </row>
    <row r="43173" spans="1:2" x14ac:dyDescent="0.3">
      <c r="A43173">
        <v>1915014</v>
      </c>
      <c r="B43173">
        <v>0.84750000000000003</v>
      </c>
    </row>
    <row r="43174" spans="1:2" x14ac:dyDescent="0.3">
      <c r="A43174">
        <v>1915137</v>
      </c>
      <c r="B43174">
        <v>0.84750000000000003</v>
      </c>
    </row>
    <row r="43175" spans="1:2" x14ac:dyDescent="0.3">
      <c r="A43175">
        <v>1915261</v>
      </c>
      <c r="B43175">
        <v>0.84750000000000003</v>
      </c>
    </row>
    <row r="43176" spans="1:2" x14ac:dyDescent="0.3">
      <c r="A43176">
        <v>1915384</v>
      </c>
      <c r="B43176">
        <v>0.84750000000000003</v>
      </c>
    </row>
    <row r="43177" spans="1:2" x14ac:dyDescent="0.3">
      <c r="A43177">
        <v>1915507</v>
      </c>
      <c r="B43177">
        <v>0.84750000000000003</v>
      </c>
    </row>
    <row r="43178" spans="1:2" x14ac:dyDescent="0.3">
      <c r="A43178">
        <v>1915630</v>
      </c>
      <c r="B43178">
        <v>0.84750000000000003</v>
      </c>
    </row>
    <row r="43179" spans="1:2" x14ac:dyDescent="0.3">
      <c r="A43179">
        <v>1915753</v>
      </c>
      <c r="B43179">
        <v>0.84750000000000003</v>
      </c>
    </row>
    <row r="43180" spans="1:2" x14ac:dyDescent="0.3">
      <c r="A43180">
        <v>1915876</v>
      </c>
      <c r="B43180">
        <v>0.84750000000000003</v>
      </c>
    </row>
    <row r="43181" spans="1:2" x14ac:dyDescent="0.3">
      <c r="A43181">
        <v>1916000</v>
      </c>
      <c r="B43181">
        <v>0.84750000000000003</v>
      </c>
    </row>
    <row r="43182" spans="1:2" x14ac:dyDescent="0.3">
      <c r="A43182">
        <v>1916123</v>
      </c>
      <c r="B43182">
        <v>0.84750000000000003</v>
      </c>
    </row>
    <row r="43183" spans="1:2" x14ac:dyDescent="0.3">
      <c r="A43183">
        <v>1916246</v>
      </c>
      <c r="B43183">
        <v>0.84750000000000003</v>
      </c>
    </row>
    <row r="43184" spans="1:2" x14ac:dyDescent="0.3">
      <c r="A43184">
        <v>1916369</v>
      </c>
      <c r="B43184">
        <v>0.98875000000000002</v>
      </c>
    </row>
    <row r="43185" spans="1:2" x14ac:dyDescent="0.3">
      <c r="A43185">
        <v>1916492</v>
      </c>
      <c r="B43185">
        <v>0.98875000000000002</v>
      </c>
    </row>
    <row r="43186" spans="1:2" x14ac:dyDescent="0.3">
      <c r="A43186">
        <v>1916616</v>
      </c>
      <c r="B43186">
        <v>0.98875000000000002</v>
      </c>
    </row>
    <row r="43187" spans="1:2" x14ac:dyDescent="0.3">
      <c r="A43187">
        <v>1916739</v>
      </c>
      <c r="B43187">
        <v>0.98875000000000002</v>
      </c>
    </row>
    <row r="43188" spans="1:2" x14ac:dyDescent="0.3">
      <c r="A43188">
        <v>1916862</v>
      </c>
      <c r="B43188">
        <v>1.1299999999999999</v>
      </c>
    </row>
    <row r="43189" spans="1:2" x14ac:dyDescent="0.3">
      <c r="A43189">
        <v>1916985</v>
      </c>
      <c r="B43189">
        <v>1.1299999999999999</v>
      </c>
    </row>
    <row r="43190" spans="1:2" x14ac:dyDescent="0.3">
      <c r="A43190">
        <v>1917108</v>
      </c>
      <c r="B43190">
        <v>1.27125</v>
      </c>
    </row>
    <row r="43191" spans="1:2" x14ac:dyDescent="0.3">
      <c r="A43191">
        <v>1917231</v>
      </c>
      <c r="B43191">
        <v>1.27125</v>
      </c>
    </row>
    <row r="43192" spans="1:2" x14ac:dyDescent="0.3">
      <c r="A43192">
        <v>1917355</v>
      </c>
      <c r="B43192">
        <v>1.27125</v>
      </c>
    </row>
    <row r="43193" spans="1:2" x14ac:dyDescent="0.3">
      <c r="A43193">
        <v>1917478</v>
      </c>
      <c r="B43193">
        <v>1.1299999999999999</v>
      </c>
    </row>
    <row r="43194" spans="1:2" x14ac:dyDescent="0.3">
      <c r="A43194">
        <v>1917601</v>
      </c>
      <c r="B43194">
        <v>1.27125</v>
      </c>
    </row>
    <row r="43195" spans="1:2" x14ac:dyDescent="0.3">
      <c r="A43195">
        <v>1917724</v>
      </c>
      <c r="B43195">
        <v>1.27125</v>
      </c>
    </row>
    <row r="43196" spans="1:2" x14ac:dyDescent="0.3">
      <c r="A43196">
        <v>1917847</v>
      </c>
      <c r="B43196">
        <v>1.1299999999999999</v>
      </c>
    </row>
    <row r="43197" spans="1:2" x14ac:dyDescent="0.3">
      <c r="A43197">
        <v>1917970</v>
      </c>
      <c r="B43197">
        <v>1.27125</v>
      </c>
    </row>
    <row r="43198" spans="1:2" x14ac:dyDescent="0.3">
      <c r="A43198">
        <v>1918094</v>
      </c>
      <c r="B43198">
        <v>1.27125</v>
      </c>
    </row>
    <row r="43199" spans="1:2" x14ac:dyDescent="0.3">
      <c r="A43199">
        <v>1918217</v>
      </c>
      <c r="B43199">
        <v>1.27125</v>
      </c>
    </row>
    <row r="43200" spans="1:2" x14ac:dyDescent="0.3">
      <c r="A43200">
        <v>1918340</v>
      </c>
      <c r="B43200">
        <v>1.1299999999999999</v>
      </c>
    </row>
    <row r="43201" spans="1:2" x14ac:dyDescent="0.3">
      <c r="A43201">
        <v>1918463</v>
      </c>
      <c r="B43201">
        <v>1.1299999999999999</v>
      </c>
    </row>
    <row r="43202" spans="1:2" x14ac:dyDescent="0.3">
      <c r="A43202">
        <v>1918586</v>
      </c>
      <c r="B43202">
        <v>1.1299999999999999</v>
      </c>
    </row>
    <row r="43203" spans="1:2" x14ac:dyDescent="0.3">
      <c r="A43203">
        <v>1918709</v>
      </c>
      <c r="B43203">
        <v>1.1299999999999999</v>
      </c>
    </row>
    <row r="43204" spans="1:2" x14ac:dyDescent="0.3">
      <c r="A43204">
        <v>1918833</v>
      </c>
      <c r="B43204">
        <v>1.1299999999999999</v>
      </c>
    </row>
    <row r="43205" spans="1:2" x14ac:dyDescent="0.3">
      <c r="A43205">
        <v>1918956</v>
      </c>
      <c r="B43205">
        <v>1.1299999999999999</v>
      </c>
    </row>
    <row r="43206" spans="1:2" x14ac:dyDescent="0.3">
      <c r="A43206">
        <v>1919079</v>
      </c>
      <c r="B43206">
        <v>1.1299999999999999</v>
      </c>
    </row>
    <row r="43207" spans="1:2" x14ac:dyDescent="0.3">
      <c r="A43207">
        <v>1919202</v>
      </c>
      <c r="B43207">
        <v>1.1299999999999999</v>
      </c>
    </row>
    <row r="43208" spans="1:2" x14ac:dyDescent="0.3">
      <c r="A43208">
        <v>1919325</v>
      </c>
      <c r="B43208">
        <v>1.1299999999999999</v>
      </c>
    </row>
    <row r="43209" spans="1:2" x14ac:dyDescent="0.3">
      <c r="A43209">
        <v>1919449</v>
      </c>
      <c r="B43209">
        <v>0.98875000000000002</v>
      </c>
    </row>
    <row r="43210" spans="1:2" x14ac:dyDescent="0.3">
      <c r="A43210">
        <v>1919572</v>
      </c>
      <c r="B43210">
        <v>0.98875000000000002</v>
      </c>
    </row>
    <row r="43211" spans="1:2" x14ac:dyDescent="0.3">
      <c r="A43211">
        <v>1919695</v>
      </c>
      <c r="B43211">
        <v>1.1299999999999999</v>
      </c>
    </row>
    <row r="43212" spans="1:2" x14ac:dyDescent="0.3">
      <c r="A43212">
        <v>1919818</v>
      </c>
      <c r="B43212">
        <v>1.1299999999999999</v>
      </c>
    </row>
    <row r="43213" spans="1:2" x14ac:dyDescent="0.3">
      <c r="A43213">
        <v>1919941</v>
      </c>
      <c r="B43213">
        <v>1.1299999999999999</v>
      </c>
    </row>
    <row r="43214" spans="1:2" x14ac:dyDescent="0.3">
      <c r="A43214">
        <v>1920064</v>
      </c>
      <c r="B43214">
        <v>0.98875000000000002</v>
      </c>
    </row>
    <row r="43215" spans="1:2" x14ac:dyDescent="0.3">
      <c r="A43215">
        <v>1920188</v>
      </c>
      <c r="B43215">
        <v>1.1299999999999999</v>
      </c>
    </row>
    <row r="43216" spans="1:2" x14ac:dyDescent="0.3">
      <c r="A43216">
        <v>1920311</v>
      </c>
      <c r="B43216">
        <v>1.1299999999999999</v>
      </c>
    </row>
    <row r="43217" spans="1:2" x14ac:dyDescent="0.3">
      <c r="A43217">
        <v>1920434</v>
      </c>
      <c r="B43217">
        <v>1.1299999999999999</v>
      </c>
    </row>
    <row r="43218" spans="1:2" x14ac:dyDescent="0.3">
      <c r="A43218">
        <v>1920557</v>
      </c>
      <c r="B43218">
        <v>0.98875000000000002</v>
      </c>
    </row>
    <row r="43219" spans="1:2" x14ac:dyDescent="0.3">
      <c r="A43219">
        <v>1920680</v>
      </c>
      <c r="B43219">
        <v>0.84750000000000003</v>
      </c>
    </row>
    <row r="43220" spans="1:2" x14ac:dyDescent="0.3">
      <c r="A43220">
        <v>1920803</v>
      </c>
      <c r="B43220">
        <v>0.84750000000000003</v>
      </c>
    </row>
    <row r="43221" spans="1:2" x14ac:dyDescent="0.3">
      <c r="A43221">
        <v>1920927</v>
      </c>
      <c r="B43221">
        <v>0.84750000000000003</v>
      </c>
    </row>
    <row r="43222" spans="1:2" x14ac:dyDescent="0.3">
      <c r="A43222">
        <v>1921050</v>
      </c>
      <c r="B43222">
        <v>0.84750000000000003</v>
      </c>
    </row>
    <row r="43223" spans="1:2" x14ac:dyDescent="0.3">
      <c r="A43223">
        <v>1921173</v>
      </c>
      <c r="B43223">
        <v>0.70625000000000004</v>
      </c>
    </row>
    <row r="43224" spans="1:2" x14ac:dyDescent="0.3">
      <c r="A43224">
        <v>1921296</v>
      </c>
      <c r="B43224">
        <v>0.70625000000000004</v>
      </c>
    </row>
    <row r="43225" spans="1:2" x14ac:dyDescent="0.3">
      <c r="A43225">
        <v>1921419</v>
      </c>
      <c r="B43225">
        <v>0.70625000000000004</v>
      </c>
    </row>
    <row r="43226" spans="1:2" x14ac:dyDescent="0.3">
      <c r="A43226">
        <v>1921542</v>
      </c>
      <c r="B43226">
        <v>0.70625000000000004</v>
      </c>
    </row>
    <row r="43227" spans="1:2" x14ac:dyDescent="0.3">
      <c r="A43227">
        <v>1921666</v>
      </c>
      <c r="B43227">
        <v>0.70625000000000004</v>
      </c>
    </row>
    <row r="43228" spans="1:2" x14ac:dyDescent="0.3">
      <c r="A43228">
        <v>1921789</v>
      </c>
      <c r="B43228">
        <v>0.70625000000000004</v>
      </c>
    </row>
    <row r="43229" spans="1:2" x14ac:dyDescent="0.3">
      <c r="A43229">
        <v>1921912</v>
      </c>
      <c r="B43229">
        <v>0.70625000000000004</v>
      </c>
    </row>
    <row r="43230" spans="1:2" x14ac:dyDescent="0.3">
      <c r="A43230">
        <v>1922035</v>
      </c>
      <c r="B43230">
        <v>0.70625000000000004</v>
      </c>
    </row>
    <row r="43231" spans="1:2" x14ac:dyDescent="0.3">
      <c r="A43231">
        <v>1922158</v>
      </c>
      <c r="B43231">
        <v>0.70625000000000004</v>
      </c>
    </row>
    <row r="43232" spans="1:2" x14ac:dyDescent="0.3">
      <c r="A43232">
        <v>1922281</v>
      </c>
      <c r="B43232">
        <v>0.70625000000000004</v>
      </c>
    </row>
    <row r="43233" spans="1:2" x14ac:dyDescent="0.3">
      <c r="A43233">
        <v>1922405</v>
      </c>
      <c r="B43233">
        <v>0.70625000000000004</v>
      </c>
    </row>
    <row r="43234" spans="1:2" x14ac:dyDescent="0.3">
      <c r="A43234">
        <v>1922528</v>
      </c>
      <c r="B43234">
        <v>0.70625000000000004</v>
      </c>
    </row>
    <row r="43235" spans="1:2" x14ac:dyDescent="0.3">
      <c r="A43235">
        <v>1922651</v>
      </c>
      <c r="B43235">
        <v>0.70625000000000004</v>
      </c>
    </row>
    <row r="43236" spans="1:2" x14ac:dyDescent="0.3">
      <c r="A43236">
        <v>1922774</v>
      </c>
      <c r="B43236">
        <v>0.70625000000000004</v>
      </c>
    </row>
    <row r="43237" spans="1:2" x14ac:dyDescent="0.3">
      <c r="A43237">
        <v>1922897</v>
      </c>
      <c r="B43237">
        <v>0.84750000000000003</v>
      </c>
    </row>
    <row r="43238" spans="1:2" x14ac:dyDescent="0.3">
      <c r="A43238">
        <v>1923021</v>
      </c>
      <c r="B43238">
        <v>0.84750000000000003</v>
      </c>
    </row>
    <row r="43239" spans="1:2" x14ac:dyDescent="0.3">
      <c r="A43239">
        <v>1923144</v>
      </c>
      <c r="B43239">
        <v>0.70625000000000004</v>
      </c>
    </row>
    <row r="43240" spans="1:2" x14ac:dyDescent="0.3">
      <c r="A43240">
        <v>1923267</v>
      </c>
      <c r="B43240">
        <v>0.70625000000000004</v>
      </c>
    </row>
    <row r="43241" spans="1:2" x14ac:dyDescent="0.3">
      <c r="A43241">
        <v>1923390</v>
      </c>
      <c r="B43241">
        <v>0.70625000000000004</v>
      </c>
    </row>
    <row r="43242" spans="1:2" x14ac:dyDescent="0.3">
      <c r="A43242">
        <v>1923513</v>
      </c>
      <c r="B43242">
        <v>0.70625000000000004</v>
      </c>
    </row>
    <row r="43243" spans="1:2" x14ac:dyDescent="0.3">
      <c r="A43243">
        <v>1923636</v>
      </c>
      <c r="B43243">
        <v>0.70625000000000004</v>
      </c>
    </row>
    <row r="43244" spans="1:2" x14ac:dyDescent="0.3">
      <c r="A43244">
        <v>1923760</v>
      </c>
      <c r="B43244">
        <v>0.56499999999999995</v>
      </c>
    </row>
    <row r="43245" spans="1:2" x14ac:dyDescent="0.3">
      <c r="A43245">
        <v>1923883</v>
      </c>
      <c r="B43245">
        <v>0.56499999999999995</v>
      </c>
    </row>
    <row r="43246" spans="1:2" x14ac:dyDescent="0.3">
      <c r="A43246">
        <v>1924006</v>
      </c>
      <c r="B43246">
        <v>0.56499999999999995</v>
      </c>
    </row>
    <row r="43247" spans="1:2" x14ac:dyDescent="0.3">
      <c r="A43247">
        <v>1924129</v>
      </c>
      <c r="B43247">
        <v>0.56499999999999995</v>
      </c>
    </row>
    <row r="43248" spans="1:2" x14ac:dyDescent="0.3">
      <c r="A43248">
        <v>1924252</v>
      </c>
      <c r="B43248">
        <v>0.56499999999999995</v>
      </c>
    </row>
    <row r="43249" spans="1:2" x14ac:dyDescent="0.3">
      <c r="A43249">
        <v>1924375</v>
      </c>
      <c r="B43249">
        <v>0.42375000000000002</v>
      </c>
    </row>
    <row r="43250" spans="1:2" x14ac:dyDescent="0.3">
      <c r="A43250">
        <v>1924499</v>
      </c>
      <c r="B43250">
        <v>0.42375000000000002</v>
      </c>
    </row>
    <row r="43251" spans="1:2" x14ac:dyDescent="0.3">
      <c r="A43251">
        <v>1924622</v>
      </c>
      <c r="B43251">
        <v>0.42375000000000002</v>
      </c>
    </row>
    <row r="43252" spans="1:2" x14ac:dyDescent="0.3">
      <c r="A43252">
        <v>1924745</v>
      </c>
      <c r="B43252">
        <v>0.42375000000000002</v>
      </c>
    </row>
    <row r="43253" spans="1:2" x14ac:dyDescent="0.3">
      <c r="A43253">
        <v>1924868</v>
      </c>
      <c r="B43253">
        <v>0.42375000000000002</v>
      </c>
    </row>
    <row r="43254" spans="1:2" x14ac:dyDescent="0.3">
      <c r="A43254">
        <v>1924991</v>
      </c>
      <c r="B43254">
        <v>0.42375000000000002</v>
      </c>
    </row>
    <row r="43255" spans="1:2" x14ac:dyDescent="0.3">
      <c r="A43255">
        <v>1925114</v>
      </c>
      <c r="B43255">
        <v>0.42375000000000002</v>
      </c>
    </row>
    <row r="43256" spans="1:2" x14ac:dyDescent="0.3">
      <c r="A43256">
        <v>1925238</v>
      </c>
      <c r="B43256">
        <v>0.42375000000000002</v>
      </c>
    </row>
    <row r="43257" spans="1:2" x14ac:dyDescent="0.3">
      <c r="A43257">
        <v>1925361</v>
      </c>
      <c r="B43257">
        <v>0.56499999999999995</v>
      </c>
    </row>
    <row r="43258" spans="1:2" x14ac:dyDescent="0.3">
      <c r="A43258">
        <v>1925484</v>
      </c>
      <c r="B43258">
        <v>0.56499999999999995</v>
      </c>
    </row>
    <row r="43259" spans="1:2" x14ac:dyDescent="0.3">
      <c r="A43259">
        <v>1925607</v>
      </c>
      <c r="B43259">
        <v>0.70625000000000004</v>
      </c>
    </row>
    <row r="43260" spans="1:2" x14ac:dyDescent="0.3">
      <c r="A43260">
        <v>1925730</v>
      </c>
      <c r="B43260">
        <v>0.70625000000000004</v>
      </c>
    </row>
    <row r="43261" spans="1:2" x14ac:dyDescent="0.3">
      <c r="A43261">
        <v>1925854</v>
      </c>
      <c r="B43261">
        <v>0.70625000000000004</v>
      </c>
    </row>
    <row r="43262" spans="1:2" x14ac:dyDescent="0.3">
      <c r="A43262">
        <v>1925977</v>
      </c>
      <c r="B43262">
        <v>0.70625000000000004</v>
      </c>
    </row>
    <row r="43263" spans="1:2" x14ac:dyDescent="0.3">
      <c r="A43263">
        <v>1926100</v>
      </c>
      <c r="B43263">
        <v>0.70625000000000004</v>
      </c>
    </row>
    <row r="43264" spans="1:2" x14ac:dyDescent="0.3">
      <c r="A43264">
        <v>1926223</v>
      </c>
      <c r="B43264">
        <v>0.70625000000000004</v>
      </c>
    </row>
    <row r="43265" spans="1:2" x14ac:dyDescent="0.3">
      <c r="A43265">
        <v>1926346</v>
      </c>
      <c r="B43265">
        <v>0.70625000000000004</v>
      </c>
    </row>
    <row r="43266" spans="1:2" x14ac:dyDescent="0.3">
      <c r="A43266">
        <v>1926469</v>
      </c>
      <c r="B43266">
        <v>0.70625000000000004</v>
      </c>
    </row>
    <row r="43267" spans="1:2" x14ac:dyDescent="0.3">
      <c r="A43267">
        <v>1926593</v>
      </c>
      <c r="B43267">
        <v>0.70625000000000004</v>
      </c>
    </row>
    <row r="43268" spans="1:2" x14ac:dyDescent="0.3">
      <c r="A43268">
        <v>1926716</v>
      </c>
      <c r="B43268">
        <v>0.70625000000000004</v>
      </c>
    </row>
    <row r="43269" spans="1:2" x14ac:dyDescent="0.3">
      <c r="A43269">
        <v>1926839</v>
      </c>
      <c r="B43269">
        <v>0.56499999999999995</v>
      </c>
    </row>
    <row r="43270" spans="1:2" x14ac:dyDescent="0.3">
      <c r="A43270">
        <v>1926962</v>
      </c>
      <c r="B43270">
        <v>0.70625000000000004</v>
      </c>
    </row>
    <row r="43271" spans="1:2" x14ac:dyDescent="0.3">
      <c r="A43271">
        <v>1927085</v>
      </c>
      <c r="B43271">
        <v>0.56499999999999995</v>
      </c>
    </row>
    <row r="43272" spans="1:2" x14ac:dyDescent="0.3">
      <c r="A43272">
        <v>1927208</v>
      </c>
      <c r="B43272">
        <v>0.56499999999999995</v>
      </c>
    </row>
    <row r="43273" spans="1:2" x14ac:dyDescent="0.3">
      <c r="A43273">
        <v>1927332</v>
      </c>
      <c r="B43273">
        <v>0.56499999999999995</v>
      </c>
    </row>
    <row r="43274" spans="1:2" x14ac:dyDescent="0.3">
      <c r="A43274">
        <v>1927455</v>
      </c>
      <c r="B43274">
        <v>0.98875000000000002</v>
      </c>
    </row>
    <row r="43275" spans="1:2" x14ac:dyDescent="0.3">
      <c r="A43275">
        <v>1927578</v>
      </c>
      <c r="B43275">
        <v>0.98875000000000002</v>
      </c>
    </row>
    <row r="43276" spans="1:2" x14ac:dyDescent="0.3">
      <c r="A43276">
        <v>1927701</v>
      </c>
      <c r="B43276">
        <v>0.98875000000000002</v>
      </c>
    </row>
    <row r="43277" spans="1:2" x14ac:dyDescent="0.3">
      <c r="A43277">
        <v>1927824</v>
      </c>
      <c r="B43277">
        <v>0.98875000000000002</v>
      </c>
    </row>
    <row r="43278" spans="1:2" x14ac:dyDescent="0.3">
      <c r="A43278">
        <v>1927947</v>
      </c>
      <c r="B43278">
        <v>0.98875000000000002</v>
      </c>
    </row>
    <row r="43279" spans="1:2" x14ac:dyDescent="0.3">
      <c r="A43279">
        <v>1928071</v>
      </c>
      <c r="B43279">
        <v>0.98875000000000002</v>
      </c>
    </row>
    <row r="43280" spans="1:2" x14ac:dyDescent="0.3">
      <c r="A43280">
        <v>1928194</v>
      </c>
      <c r="B43280">
        <v>0.98875000000000002</v>
      </c>
    </row>
    <row r="43281" spans="1:2" x14ac:dyDescent="0.3">
      <c r="A43281">
        <v>1928317</v>
      </c>
      <c r="B43281">
        <v>1.1299999999999999</v>
      </c>
    </row>
    <row r="43282" spans="1:2" x14ac:dyDescent="0.3">
      <c r="A43282">
        <v>1928440</v>
      </c>
      <c r="B43282">
        <v>1.1299999999999999</v>
      </c>
    </row>
    <row r="43283" spans="1:2" x14ac:dyDescent="0.3">
      <c r="A43283">
        <v>1928563</v>
      </c>
      <c r="B43283">
        <v>1.1299999999999999</v>
      </c>
    </row>
    <row r="43284" spans="1:2" x14ac:dyDescent="0.3">
      <c r="A43284">
        <v>1928686</v>
      </c>
      <c r="B43284">
        <v>1.1299999999999999</v>
      </c>
    </row>
    <row r="43285" spans="1:2" x14ac:dyDescent="0.3">
      <c r="A43285">
        <v>1928810</v>
      </c>
      <c r="B43285">
        <v>1.1299999999999999</v>
      </c>
    </row>
    <row r="43286" spans="1:2" x14ac:dyDescent="0.3">
      <c r="A43286">
        <v>1928933</v>
      </c>
      <c r="B43286">
        <v>0.70625000000000004</v>
      </c>
    </row>
    <row r="43287" spans="1:2" x14ac:dyDescent="0.3">
      <c r="A43287">
        <v>1929056</v>
      </c>
      <c r="B43287">
        <v>0.98875000000000002</v>
      </c>
    </row>
    <row r="43288" spans="1:2" x14ac:dyDescent="0.3">
      <c r="A43288">
        <v>1929179</v>
      </c>
      <c r="B43288">
        <v>0.98875000000000002</v>
      </c>
    </row>
    <row r="43289" spans="1:2" x14ac:dyDescent="0.3">
      <c r="A43289">
        <v>1929302</v>
      </c>
      <c r="B43289">
        <v>0.98875000000000002</v>
      </c>
    </row>
    <row r="43290" spans="1:2" x14ac:dyDescent="0.3">
      <c r="A43290">
        <v>1929426</v>
      </c>
      <c r="B43290">
        <v>0.98875000000000002</v>
      </c>
    </row>
    <row r="43291" spans="1:2" x14ac:dyDescent="0.3">
      <c r="A43291">
        <v>1929549</v>
      </c>
      <c r="B43291">
        <v>0.98875000000000002</v>
      </c>
    </row>
    <row r="43292" spans="1:2" x14ac:dyDescent="0.3">
      <c r="A43292">
        <v>1929672</v>
      </c>
      <c r="B43292">
        <v>0.98875000000000002</v>
      </c>
    </row>
    <row r="43293" spans="1:2" x14ac:dyDescent="0.3">
      <c r="A43293">
        <v>1929795</v>
      </c>
      <c r="B43293">
        <v>0.84750000000000003</v>
      </c>
    </row>
    <row r="43294" spans="1:2" x14ac:dyDescent="0.3">
      <c r="A43294">
        <v>1929918</v>
      </c>
      <c r="B43294">
        <v>0.84750000000000003</v>
      </c>
    </row>
    <row r="43295" spans="1:2" x14ac:dyDescent="0.3">
      <c r="A43295">
        <v>1930041</v>
      </c>
      <c r="B43295">
        <v>0.84750000000000003</v>
      </c>
    </row>
    <row r="43296" spans="1:2" x14ac:dyDescent="0.3">
      <c r="A43296">
        <v>1930165</v>
      </c>
      <c r="B43296">
        <v>0.84750000000000003</v>
      </c>
    </row>
    <row r="43297" spans="1:2" x14ac:dyDescent="0.3">
      <c r="A43297">
        <v>1930288</v>
      </c>
      <c r="B43297">
        <v>0.84750000000000003</v>
      </c>
    </row>
    <row r="43298" spans="1:2" x14ac:dyDescent="0.3">
      <c r="A43298">
        <v>1930411</v>
      </c>
      <c r="B43298">
        <v>0.84750000000000003</v>
      </c>
    </row>
    <row r="43299" spans="1:2" x14ac:dyDescent="0.3">
      <c r="A43299">
        <v>1930534</v>
      </c>
      <c r="B43299">
        <v>0.56499999999999995</v>
      </c>
    </row>
    <row r="43300" spans="1:2" x14ac:dyDescent="0.3">
      <c r="A43300">
        <v>1930657</v>
      </c>
      <c r="B43300">
        <v>0.56499999999999995</v>
      </c>
    </row>
    <row r="43301" spans="1:2" x14ac:dyDescent="0.3">
      <c r="A43301">
        <v>1930780</v>
      </c>
      <c r="B43301">
        <v>0.56499999999999995</v>
      </c>
    </row>
    <row r="43302" spans="1:2" x14ac:dyDescent="0.3">
      <c r="A43302">
        <v>1930904</v>
      </c>
      <c r="B43302">
        <v>0.56499999999999995</v>
      </c>
    </row>
    <row r="43303" spans="1:2" x14ac:dyDescent="0.3">
      <c r="A43303">
        <v>1931027</v>
      </c>
      <c r="B43303">
        <v>0.56499999999999995</v>
      </c>
    </row>
    <row r="43304" spans="1:2" x14ac:dyDescent="0.3">
      <c r="A43304">
        <v>1931150</v>
      </c>
      <c r="B43304">
        <v>0.56499999999999995</v>
      </c>
    </row>
    <row r="43305" spans="1:2" x14ac:dyDescent="0.3">
      <c r="A43305">
        <v>1931273</v>
      </c>
      <c r="B43305">
        <v>0.56499999999999995</v>
      </c>
    </row>
    <row r="43306" spans="1:2" x14ac:dyDescent="0.3">
      <c r="A43306">
        <v>1931396</v>
      </c>
      <c r="B43306">
        <v>0.56499999999999995</v>
      </c>
    </row>
    <row r="43307" spans="1:2" x14ac:dyDescent="0.3">
      <c r="A43307">
        <v>1931519</v>
      </c>
      <c r="B43307">
        <v>0.56499999999999995</v>
      </c>
    </row>
    <row r="43308" spans="1:2" x14ac:dyDescent="0.3">
      <c r="A43308">
        <v>1931643</v>
      </c>
      <c r="B43308">
        <v>0.56499999999999995</v>
      </c>
    </row>
    <row r="43309" spans="1:2" x14ac:dyDescent="0.3">
      <c r="A43309">
        <v>1931766</v>
      </c>
      <c r="B43309">
        <v>0.56499999999999995</v>
      </c>
    </row>
    <row r="43310" spans="1:2" x14ac:dyDescent="0.3">
      <c r="A43310">
        <v>1931889</v>
      </c>
      <c r="B43310">
        <v>0.56499999999999995</v>
      </c>
    </row>
    <row r="43311" spans="1:2" x14ac:dyDescent="0.3">
      <c r="A43311">
        <v>1932012</v>
      </c>
      <c r="B43311">
        <v>0.56499999999999995</v>
      </c>
    </row>
    <row r="43312" spans="1:2" x14ac:dyDescent="0.3">
      <c r="A43312">
        <v>1932135</v>
      </c>
      <c r="B43312">
        <v>0.56499999999999995</v>
      </c>
    </row>
    <row r="43313" spans="1:2" x14ac:dyDescent="0.3">
      <c r="A43313">
        <v>1932259</v>
      </c>
      <c r="B43313">
        <v>0.56499999999999995</v>
      </c>
    </row>
    <row r="43314" spans="1:2" x14ac:dyDescent="0.3">
      <c r="A43314">
        <v>1932382</v>
      </c>
      <c r="B43314">
        <v>0.56499999999999995</v>
      </c>
    </row>
    <row r="43315" spans="1:2" x14ac:dyDescent="0.3">
      <c r="A43315">
        <v>1932505</v>
      </c>
      <c r="B43315">
        <v>0.56499999999999995</v>
      </c>
    </row>
    <row r="43316" spans="1:2" x14ac:dyDescent="0.3">
      <c r="A43316">
        <v>1932628</v>
      </c>
      <c r="B43316">
        <v>0.56499999999999995</v>
      </c>
    </row>
    <row r="43317" spans="1:2" x14ac:dyDescent="0.3">
      <c r="A43317">
        <v>1932751</v>
      </c>
      <c r="B43317">
        <v>0.56499999999999995</v>
      </c>
    </row>
    <row r="43318" spans="1:2" x14ac:dyDescent="0.3">
      <c r="A43318">
        <v>1932874</v>
      </c>
      <c r="B43318">
        <v>0.56499999999999995</v>
      </c>
    </row>
    <row r="43319" spans="1:2" x14ac:dyDescent="0.3">
      <c r="A43319">
        <v>1932998</v>
      </c>
      <c r="B43319">
        <v>0.56499999999999995</v>
      </c>
    </row>
    <row r="43320" spans="1:2" x14ac:dyDescent="0.3">
      <c r="A43320">
        <v>1933121</v>
      </c>
      <c r="B43320">
        <v>0.42375000000000002</v>
      </c>
    </row>
    <row r="43321" spans="1:2" x14ac:dyDescent="0.3">
      <c r="A43321">
        <v>1933244</v>
      </c>
      <c r="B43321">
        <v>0.42375000000000002</v>
      </c>
    </row>
    <row r="43322" spans="1:2" x14ac:dyDescent="0.3">
      <c r="A43322">
        <v>1933367</v>
      </c>
      <c r="B43322">
        <v>0.42375000000000002</v>
      </c>
    </row>
    <row r="43323" spans="1:2" x14ac:dyDescent="0.3">
      <c r="A43323">
        <v>1933490</v>
      </c>
      <c r="B43323">
        <v>0.42375000000000002</v>
      </c>
    </row>
    <row r="43324" spans="1:2" x14ac:dyDescent="0.3">
      <c r="A43324">
        <v>1933613</v>
      </c>
      <c r="B43324">
        <v>0.42375000000000002</v>
      </c>
    </row>
    <row r="43325" spans="1:2" x14ac:dyDescent="0.3">
      <c r="A43325">
        <v>1933737</v>
      </c>
      <c r="B43325">
        <v>0.42375000000000002</v>
      </c>
    </row>
    <row r="43326" spans="1:2" x14ac:dyDescent="0.3">
      <c r="A43326">
        <v>1933860</v>
      </c>
      <c r="B43326">
        <v>0.42375000000000002</v>
      </c>
    </row>
    <row r="43327" spans="1:2" x14ac:dyDescent="0.3">
      <c r="A43327">
        <v>1933983</v>
      </c>
      <c r="B43327">
        <v>0.42375000000000002</v>
      </c>
    </row>
    <row r="43328" spans="1:2" x14ac:dyDescent="0.3">
      <c r="A43328">
        <v>1934106</v>
      </c>
      <c r="B43328">
        <v>0.42375000000000002</v>
      </c>
    </row>
    <row r="43329" spans="1:2" x14ac:dyDescent="0.3">
      <c r="A43329">
        <v>1934229</v>
      </c>
      <c r="B43329">
        <v>0.42375000000000002</v>
      </c>
    </row>
    <row r="43330" spans="1:2" x14ac:dyDescent="0.3">
      <c r="A43330">
        <v>1934352</v>
      </c>
      <c r="B43330">
        <v>0.42375000000000002</v>
      </c>
    </row>
    <row r="43331" spans="1:2" x14ac:dyDescent="0.3">
      <c r="A43331">
        <v>1934476</v>
      </c>
      <c r="B43331">
        <v>0.42375000000000002</v>
      </c>
    </row>
    <row r="43332" spans="1:2" x14ac:dyDescent="0.3">
      <c r="A43332">
        <v>1934599</v>
      </c>
      <c r="B43332">
        <v>0.42375000000000002</v>
      </c>
    </row>
    <row r="43333" spans="1:2" x14ac:dyDescent="0.3">
      <c r="A43333">
        <v>1934722</v>
      </c>
      <c r="B43333">
        <v>0.42375000000000002</v>
      </c>
    </row>
    <row r="43334" spans="1:2" x14ac:dyDescent="0.3">
      <c r="A43334">
        <v>1934845</v>
      </c>
      <c r="B43334">
        <v>0.42375000000000002</v>
      </c>
    </row>
    <row r="43335" spans="1:2" x14ac:dyDescent="0.3">
      <c r="A43335">
        <v>1934968</v>
      </c>
      <c r="B43335">
        <v>0.42375000000000002</v>
      </c>
    </row>
    <row r="43336" spans="1:2" x14ac:dyDescent="0.3">
      <c r="A43336">
        <v>1935092</v>
      </c>
      <c r="B43336">
        <v>0.42375000000000002</v>
      </c>
    </row>
    <row r="43337" spans="1:2" x14ac:dyDescent="0.3">
      <c r="A43337">
        <v>1935215</v>
      </c>
      <c r="B43337">
        <v>0.42375000000000002</v>
      </c>
    </row>
    <row r="43338" spans="1:2" x14ac:dyDescent="0.3">
      <c r="A43338">
        <v>1935338</v>
      </c>
      <c r="B43338">
        <v>0.42375000000000002</v>
      </c>
    </row>
    <row r="43339" spans="1:2" x14ac:dyDescent="0.3">
      <c r="A43339">
        <v>1935461</v>
      </c>
      <c r="B43339">
        <v>0.42375000000000002</v>
      </c>
    </row>
    <row r="43340" spans="1:2" x14ac:dyDescent="0.3">
      <c r="A43340">
        <v>1935584</v>
      </c>
      <c r="B43340">
        <v>0.42375000000000002</v>
      </c>
    </row>
    <row r="43341" spans="1:2" x14ac:dyDescent="0.3">
      <c r="A43341">
        <v>1935707</v>
      </c>
      <c r="B43341">
        <v>0.42375000000000002</v>
      </c>
    </row>
    <row r="43342" spans="1:2" x14ac:dyDescent="0.3">
      <c r="A43342">
        <v>1935831</v>
      </c>
      <c r="B43342">
        <v>0.42375000000000002</v>
      </c>
    </row>
    <row r="43343" spans="1:2" x14ac:dyDescent="0.3">
      <c r="A43343">
        <v>1935954</v>
      </c>
      <c r="B43343">
        <v>0.42375000000000002</v>
      </c>
    </row>
    <row r="43344" spans="1:2" x14ac:dyDescent="0.3">
      <c r="A43344">
        <v>1936077</v>
      </c>
      <c r="B43344">
        <v>0.42375000000000002</v>
      </c>
    </row>
    <row r="43345" spans="1:2" x14ac:dyDescent="0.3">
      <c r="A43345">
        <v>1936200</v>
      </c>
      <c r="B43345">
        <v>0.28249999999999997</v>
      </c>
    </row>
    <row r="43346" spans="1:2" x14ac:dyDescent="0.3">
      <c r="A43346">
        <v>1936323</v>
      </c>
      <c r="B43346">
        <v>0.28249999999999997</v>
      </c>
    </row>
    <row r="43347" spans="1:2" x14ac:dyDescent="0.3">
      <c r="A43347">
        <v>1936446</v>
      </c>
      <c r="B43347">
        <v>0.28249999999999997</v>
      </c>
    </row>
    <row r="43348" spans="1:2" x14ac:dyDescent="0.3">
      <c r="A43348">
        <v>1936570</v>
      </c>
      <c r="B43348">
        <v>0.28249999999999997</v>
      </c>
    </row>
    <row r="43349" spans="1:2" x14ac:dyDescent="0.3">
      <c r="A43349">
        <v>1936693</v>
      </c>
      <c r="B43349">
        <v>0.28249999999999997</v>
      </c>
    </row>
    <row r="43350" spans="1:2" x14ac:dyDescent="0.3">
      <c r="A43350">
        <v>1936816</v>
      </c>
      <c r="B43350">
        <v>0.28249999999999997</v>
      </c>
    </row>
    <row r="43351" spans="1:2" x14ac:dyDescent="0.3">
      <c r="A43351">
        <v>1936939</v>
      </c>
      <c r="B43351">
        <v>0.28249999999999997</v>
      </c>
    </row>
    <row r="43352" spans="1:2" x14ac:dyDescent="0.3">
      <c r="A43352">
        <v>1937062</v>
      </c>
      <c r="B43352">
        <v>0.28249999999999997</v>
      </c>
    </row>
    <row r="43353" spans="1:2" x14ac:dyDescent="0.3">
      <c r="A43353">
        <v>1937185</v>
      </c>
      <c r="B43353">
        <v>0.28249999999999997</v>
      </c>
    </row>
    <row r="43354" spans="1:2" x14ac:dyDescent="0.3">
      <c r="A43354">
        <v>1937309</v>
      </c>
      <c r="B43354">
        <v>0.28249999999999997</v>
      </c>
    </row>
    <row r="43355" spans="1:2" x14ac:dyDescent="0.3">
      <c r="A43355">
        <v>1937432</v>
      </c>
      <c r="B43355">
        <v>0.28249999999999997</v>
      </c>
    </row>
    <row r="43356" spans="1:2" x14ac:dyDescent="0.3">
      <c r="A43356">
        <v>1937555</v>
      </c>
      <c r="B43356">
        <v>0.28249999999999997</v>
      </c>
    </row>
    <row r="43357" spans="1:2" x14ac:dyDescent="0.3">
      <c r="A43357">
        <v>1937678</v>
      </c>
      <c r="B43357">
        <v>0.28249999999999997</v>
      </c>
    </row>
    <row r="43358" spans="1:2" x14ac:dyDescent="0.3">
      <c r="A43358">
        <v>1937801</v>
      </c>
      <c r="B43358">
        <v>0.28249999999999997</v>
      </c>
    </row>
    <row r="43359" spans="1:2" x14ac:dyDescent="0.3">
      <c r="A43359">
        <v>1937925</v>
      </c>
      <c r="B43359">
        <v>0.28249999999999997</v>
      </c>
    </row>
    <row r="43360" spans="1:2" x14ac:dyDescent="0.3">
      <c r="A43360">
        <v>1938048</v>
      </c>
      <c r="B43360">
        <v>0.28249999999999997</v>
      </c>
    </row>
    <row r="43361" spans="1:2" x14ac:dyDescent="0.3">
      <c r="A43361">
        <v>1938171</v>
      </c>
      <c r="B43361">
        <v>0.28249999999999997</v>
      </c>
    </row>
    <row r="43362" spans="1:2" x14ac:dyDescent="0.3">
      <c r="A43362">
        <v>1938294</v>
      </c>
      <c r="B43362">
        <v>0.28249999999999997</v>
      </c>
    </row>
    <row r="43363" spans="1:2" x14ac:dyDescent="0.3">
      <c r="A43363">
        <v>1938417</v>
      </c>
      <c r="B43363">
        <v>0.28249999999999997</v>
      </c>
    </row>
    <row r="43364" spans="1:2" x14ac:dyDescent="0.3">
      <c r="A43364">
        <v>1938540</v>
      </c>
      <c r="B43364">
        <v>0.28249999999999997</v>
      </c>
    </row>
    <row r="43365" spans="1:2" x14ac:dyDescent="0.3">
      <c r="A43365">
        <v>1938664</v>
      </c>
      <c r="B43365">
        <v>0.28249999999999997</v>
      </c>
    </row>
    <row r="43366" spans="1:2" x14ac:dyDescent="0.3">
      <c r="A43366">
        <v>1938787</v>
      </c>
      <c r="B43366">
        <v>0.28249999999999997</v>
      </c>
    </row>
    <row r="43367" spans="1:2" x14ac:dyDescent="0.3">
      <c r="A43367">
        <v>1938910</v>
      </c>
      <c r="B43367">
        <v>0.28249999999999997</v>
      </c>
    </row>
    <row r="43368" spans="1:2" x14ac:dyDescent="0.3">
      <c r="A43368">
        <v>1939033</v>
      </c>
      <c r="B43368">
        <v>0.28249999999999997</v>
      </c>
    </row>
    <row r="43369" spans="1:2" x14ac:dyDescent="0.3">
      <c r="A43369">
        <v>1939156</v>
      </c>
      <c r="B43369">
        <v>0.28249999999999997</v>
      </c>
    </row>
    <row r="43370" spans="1:2" x14ac:dyDescent="0.3">
      <c r="A43370">
        <v>1939279</v>
      </c>
      <c r="B43370">
        <v>0.28249999999999997</v>
      </c>
    </row>
    <row r="43371" spans="1:2" x14ac:dyDescent="0.3">
      <c r="A43371">
        <v>1939403</v>
      </c>
      <c r="B43371">
        <v>0.28249999999999997</v>
      </c>
    </row>
    <row r="43372" spans="1:2" x14ac:dyDescent="0.3">
      <c r="A43372">
        <v>1939526</v>
      </c>
      <c r="B43372">
        <v>0.28249999999999997</v>
      </c>
    </row>
    <row r="43373" spans="1:2" x14ac:dyDescent="0.3">
      <c r="A43373">
        <v>1939649</v>
      </c>
      <c r="B43373">
        <v>0.28249999999999997</v>
      </c>
    </row>
    <row r="43374" spans="1:2" x14ac:dyDescent="0.3">
      <c r="A43374">
        <v>1939772</v>
      </c>
      <c r="B43374">
        <v>0.28249999999999997</v>
      </c>
    </row>
    <row r="43375" spans="1:2" x14ac:dyDescent="0.3">
      <c r="A43375">
        <v>1939895</v>
      </c>
      <c r="B43375">
        <v>0.28249999999999997</v>
      </c>
    </row>
    <row r="43376" spans="1:2" x14ac:dyDescent="0.3">
      <c r="A43376">
        <v>1940018</v>
      </c>
      <c r="B43376">
        <v>0.28249999999999997</v>
      </c>
    </row>
    <row r="43377" spans="1:2" x14ac:dyDescent="0.3">
      <c r="A43377">
        <v>1940142</v>
      </c>
      <c r="B43377">
        <v>0.28249999999999997</v>
      </c>
    </row>
    <row r="43378" spans="1:2" x14ac:dyDescent="0.3">
      <c r="A43378">
        <v>1940265</v>
      </c>
      <c r="B43378">
        <v>0.28249999999999997</v>
      </c>
    </row>
    <row r="43379" spans="1:2" x14ac:dyDescent="0.3">
      <c r="A43379">
        <v>1940388</v>
      </c>
      <c r="B43379">
        <v>0.28249999999999997</v>
      </c>
    </row>
    <row r="43380" spans="1:2" x14ac:dyDescent="0.3">
      <c r="A43380">
        <v>1940511</v>
      </c>
      <c r="B43380">
        <v>0.28249999999999997</v>
      </c>
    </row>
    <row r="43381" spans="1:2" x14ac:dyDescent="0.3">
      <c r="A43381">
        <v>1940634</v>
      </c>
      <c r="B43381">
        <v>0.28249999999999997</v>
      </c>
    </row>
    <row r="43382" spans="1:2" x14ac:dyDescent="0.3">
      <c r="A43382">
        <v>1940758</v>
      </c>
      <c r="B43382">
        <v>0.28249999999999997</v>
      </c>
    </row>
    <row r="43383" spans="1:2" x14ac:dyDescent="0.3">
      <c r="A43383">
        <v>1940881</v>
      </c>
      <c r="B43383">
        <v>0.14124999999999999</v>
      </c>
    </row>
    <row r="43384" spans="1:2" x14ac:dyDescent="0.3">
      <c r="A43384">
        <v>1941004</v>
      </c>
      <c r="B43384">
        <v>0.14124999999999999</v>
      </c>
    </row>
    <row r="43385" spans="1:2" x14ac:dyDescent="0.3">
      <c r="A43385">
        <v>1941127</v>
      </c>
      <c r="B43385">
        <v>0.14124999999999999</v>
      </c>
    </row>
    <row r="43386" spans="1:2" x14ac:dyDescent="0.3">
      <c r="A43386">
        <v>1941250</v>
      </c>
      <c r="B43386">
        <v>0.14124999999999999</v>
      </c>
    </row>
    <row r="43387" spans="1:2" x14ac:dyDescent="0.3">
      <c r="A43387">
        <v>1941373</v>
      </c>
      <c r="B43387">
        <v>0.14124999999999999</v>
      </c>
    </row>
    <row r="43388" spans="1:2" x14ac:dyDescent="0.3">
      <c r="A43388">
        <v>1941497</v>
      </c>
      <c r="B43388">
        <v>0.14124999999999999</v>
      </c>
    </row>
    <row r="43389" spans="1:2" x14ac:dyDescent="0.3">
      <c r="A43389">
        <v>1941620</v>
      </c>
      <c r="B43389">
        <v>0.14124999999999999</v>
      </c>
    </row>
    <row r="43390" spans="1:2" x14ac:dyDescent="0.3">
      <c r="A43390">
        <v>1941743</v>
      </c>
      <c r="B43390">
        <v>0.14124999999999999</v>
      </c>
    </row>
    <row r="43391" spans="1:2" x14ac:dyDescent="0.3">
      <c r="A43391">
        <v>1941866</v>
      </c>
      <c r="B43391">
        <v>0.14124999999999999</v>
      </c>
    </row>
    <row r="43392" spans="1:2" x14ac:dyDescent="0.3">
      <c r="A43392">
        <v>1941989</v>
      </c>
      <c r="B43392">
        <v>0.14124999999999999</v>
      </c>
    </row>
    <row r="43393" spans="1:2" x14ac:dyDescent="0.3">
      <c r="A43393">
        <v>1942112</v>
      </c>
      <c r="B43393">
        <v>0.14124999999999999</v>
      </c>
    </row>
    <row r="43394" spans="1:2" x14ac:dyDescent="0.3">
      <c r="A43394">
        <v>1942236</v>
      </c>
      <c r="B43394">
        <v>0.14124999999999999</v>
      </c>
    </row>
    <row r="43395" spans="1:2" x14ac:dyDescent="0.3">
      <c r="A43395">
        <v>1942359</v>
      </c>
      <c r="B43395">
        <v>0.14124999999999999</v>
      </c>
    </row>
    <row r="43396" spans="1:2" x14ac:dyDescent="0.3">
      <c r="A43396">
        <v>1942482</v>
      </c>
      <c r="B43396">
        <v>0.14124999999999999</v>
      </c>
    </row>
    <row r="43397" spans="1:2" x14ac:dyDescent="0.3">
      <c r="A43397">
        <v>1942605</v>
      </c>
      <c r="B43397">
        <v>0.14124999999999999</v>
      </c>
    </row>
    <row r="43398" spans="1:2" x14ac:dyDescent="0.3">
      <c r="A43398">
        <v>1942728</v>
      </c>
      <c r="B43398">
        <v>0.14124999999999999</v>
      </c>
    </row>
    <row r="43399" spans="1:2" x14ac:dyDescent="0.3">
      <c r="A43399">
        <v>1942851</v>
      </c>
      <c r="B43399">
        <v>0.14124999999999999</v>
      </c>
    </row>
    <row r="43400" spans="1:2" x14ac:dyDescent="0.3">
      <c r="A43400">
        <v>1942975</v>
      </c>
      <c r="B43400">
        <v>0.14124999999999999</v>
      </c>
    </row>
    <row r="43401" spans="1:2" x14ac:dyDescent="0.3">
      <c r="A43401">
        <v>1943098</v>
      </c>
      <c r="B43401">
        <v>0.14124999999999999</v>
      </c>
    </row>
    <row r="43402" spans="1:2" x14ac:dyDescent="0.3">
      <c r="A43402">
        <v>1943221</v>
      </c>
      <c r="B43402">
        <v>0.14124999999999999</v>
      </c>
    </row>
    <row r="43403" spans="1:2" x14ac:dyDescent="0.3">
      <c r="A43403">
        <v>1943344</v>
      </c>
      <c r="B43403">
        <v>0.14124999999999999</v>
      </c>
    </row>
    <row r="43404" spans="1:2" x14ac:dyDescent="0.3">
      <c r="A43404">
        <v>1943467</v>
      </c>
      <c r="B43404">
        <v>0.14124999999999999</v>
      </c>
    </row>
    <row r="43405" spans="1:2" x14ac:dyDescent="0.3">
      <c r="A43405">
        <v>1943590</v>
      </c>
      <c r="B43405">
        <v>0.14124999999999999</v>
      </c>
    </row>
    <row r="43406" spans="1:2" x14ac:dyDescent="0.3">
      <c r="A43406">
        <v>1943714</v>
      </c>
      <c r="B43406">
        <v>0.14124999999999999</v>
      </c>
    </row>
    <row r="43407" spans="1:2" x14ac:dyDescent="0.3">
      <c r="A43407">
        <v>1943837</v>
      </c>
      <c r="B43407">
        <v>0.14124999999999999</v>
      </c>
    </row>
    <row r="43408" spans="1:2" x14ac:dyDescent="0.3">
      <c r="A43408">
        <v>1943960</v>
      </c>
      <c r="B43408">
        <v>0.14124999999999999</v>
      </c>
    </row>
    <row r="43409" spans="1:2" x14ac:dyDescent="0.3">
      <c r="A43409">
        <v>1944083</v>
      </c>
      <c r="B43409">
        <v>0.14124999999999999</v>
      </c>
    </row>
    <row r="43410" spans="1:2" x14ac:dyDescent="0.3">
      <c r="A43410">
        <v>1944206</v>
      </c>
      <c r="B43410">
        <v>0.14124999999999999</v>
      </c>
    </row>
    <row r="43411" spans="1:2" x14ac:dyDescent="0.3">
      <c r="A43411">
        <v>1944330</v>
      </c>
      <c r="B43411">
        <v>0.14124999999999999</v>
      </c>
    </row>
    <row r="43412" spans="1:2" x14ac:dyDescent="0.3">
      <c r="A43412">
        <v>1944453</v>
      </c>
      <c r="B43412">
        <v>0.14124999999999999</v>
      </c>
    </row>
    <row r="43413" spans="1:2" x14ac:dyDescent="0.3">
      <c r="A43413">
        <v>1944576</v>
      </c>
      <c r="B43413">
        <v>0.14124999999999999</v>
      </c>
    </row>
    <row r="43414" spans="1:2" x14ac:dyDescent="0.3">
      <c r="A43414">
        <v>1944699</v>
      </c>
      <c r="B43414">
        <v>0.14124999999999999</v>
      </c>
    </row>
    <row r="43415" spans="1:2" x14ac:dyDescent="0.3">
      <c r="A43415">
        <v>1944822</v>
      </c>
      <c r="B43415">
        <v>0.14124999999999999</v>
      </c>
    </row>
    <row r="43416" spans="1:2" x14ac:dyDescent="0.3">
      <c r="A43416">
        <v>1944945</v>
      </c>
      <c r="B43416">
        <v>0.14124999999999999</v>
      </c>
    </row>
    <row r="43417" spans="1:2" x14ac:dyDescent="0.3">
      <c r="A43417">
        <v>1945069</v>
      </c>
      <c r="B43417">
        <v>0.14124999999999999</v>
      </c>
    </row>
    <row r="43418" spans="1:2" x14ac:dyDescent="0.3">
      <c r="A43418">
        <v>1945192</v>
      </c>
      <c r="B43418">
        <v>0.14124999999999999</v>
      </c>
    </row>
    <row r="43419" spans="1:2" x14ac:dyDescent="0.3">
      <c r="A43419">
        <v>1945315</v>
      </c>
      <c r="B43419">
        <v>0.14124999999999999</v>
      </c>
    </row>
    <row r="43420" spans="1:2" x14ac:dyDescent="0.3">
      <c r="A43420">
        <v>1945438</v>
      </c>
      <c r="B43420">
        <v>0.14124999999999999</v>
      </c>
    </row>
    <row r="43421" spans="1:2" x14ac:dyDescent="0.3">
      <c r="A43421">
        <v>1945561</v>
      </c>
      <c r="B43421">
        <v>0.14124999999999999</v>
      </c>
    </row>
    <row r="43422" spans="1:2" x14ac:dyDescent="0.3">
      <c r="A43422">
        <v>1945684</v>
      </c>
      <c r="B43422">
        <v>0.14124999999999999</v>
      </c>
    </row>
    <row r="43423" spans="1:2" x14ac:dyDescent="0.3">
      <c r="A43423">
        <v>1945808</v>
      </c>
      <c r="B43423">
        <v>0.14124999999999999</v>
      </c>
    </row>
    <row r="43424" spans="1:2" x14ac:dyDescent="0.3">
      <c r="A43424">
        <v>1945931</v>
      </c>
      <c r="B43424">
        <v>0.14124999999999999</v>
      </c>
    </row>
    <row r="43425" spans="1:2" x14ac:dyDescent="0.3">
      <c r="A43425">
        <v>1946054</v>
      </c>
      <c r="B43425">
        <v>0.14124999999999999</v>
      </c>
    </row>
    <row r="43426" spans="1:2" x14ac:dyDescent="0.3">
      <c r="A43426">
        <v>1946177</v>
      </c>
      <c r="B43426">
        <v>0.14124999999999999</v>
      </c>
    </row>
    <row r="43427" spans="1:2" x14ac:dyDescent="0.3">
      <c r="A43427">
        <v>1946300</v>
      </c>
      <c r="B43427">
        <v>0.14124999999999999</v>
      </c>
    </row>
    <row r="43428" spans="1:2" x14ac:dyDescent="0.3">
      <c r="A43428">
        <v>1946423</v>
      </c>
      <c r="B43428">
        <v>0.14124999999999999</v>
      </c>
    </row>
    <row r="43429" spans="1:2" x14ac:dyDescent="0.3">
      <c r="A43429">
        <v>1946547</v>
      </c>
      <c r="B43429">
        <v>0.14124999999999999</v>
      </c>
    </row>
    <row r="43430" spans="1:2" x14ac:dyDescent="0.3">
      <c r="A43430">
        <v>1946670</v>
      </c>
      <c r="B43430">
        <v>0.14124999999999999</v>
      </c>
    </row>
    <row r="43431" spans="1:2" x14ac:dyDescent="0.3">
      <c r="A43431">
        <v>1946793</v>
      </c>
      <c r="B43431">
        <v>0.14124999999999999</v>
      </c>
    </row>
    <row r="43432" spans="1:2" x14ac:dyDescent="0.3">
      <c r="A43432">
        <v>1946916</v>
      </c>
      <c r="B43432">
        <v>0.14124999999999999</v>
      </c>
    </row>
    <row r="43433" spans="1:2" x14ac:dyDescent="0.3">
      <c r="A43433">
        <v>1947039</v>
      </c>
      <c r="B43433">
        <v>0.14124999999999999</v>
      </c>
    </row>
    <row r="43434" spans="1:2" x14ac:dyDescent="0.3">
      <c r="A43434">
        <v>1947163</v>
      </c>
      <c r="B43434">
        <v>0.14124999999999999</v>
      </c>
    </row>
    <row r="43435" spans="1:2" x14ac:dyDescent="0.3">
      <c r="A43435">
        <v>1947286</v>
      </c>
      <c r="B43435">
        <v>0.14124999999999999</v>
      </c>
    </row>
    <row r="43436" spans="1:2" x14ac:dyDescent="0.3">
      <c r="A43436">
        <v>1947409</v>
      </c>
      <c r="B43436">
        <v>0.14124999999999999</v>
      </c>
    </row>
    <row r="43437" spans="1:2" x14ac:dyDescent="0.3">
      <c r="A43437">
        <v>1947532</v>
      </c>
      <c r="B43437">
        <v>0.14124999999999999</v>
      </c>
    </row>
    <row r="43438" spans="1:2" x14ac:dyDescent="0.3">
      <c r="A43438">
        <v>1947655</v>
      </c>
      <c r="B43438">
        <v>0.14124999999999999</v>
      </c>
    </row>
    <row r="43439" spans="1:2" x14ac:dyDescent="0.3">
      <c r="A43439">
        <v>1947778</v>
      </c>
      <c r="B43439">
        <v>0.14124999999999999</v>
      </c>
    </row>
    <row r="43440" spans="1:2" x14ac:dyDescent="0.3">
      <c r="A43440">
        <v>1947902</v>
      </c>
      <c r="B43440">
        <v>0.14124999999999999</v>
      </c>
    </row>
    <row r="43441" spans="1:2" x14ac:dyDescent="0.3">
      <c r="A43441">
        <v>1948025</v>
      </c>
      <c r="B43441">
        <v>0.14124999999999999</v>
      </c>
    </row>
    <row r="43442" spans="1:2" x14ac:dyDescent="0.3">
      <c r="A43442">
        <v>1948148</v>
      </c>
      <c r="B43442">
        <v>0.14124999999999999</v>
      </c>
    </row>
    <row r="43443" spans="1:2" x14ac:dyDescent="0.3">
      <c r="A43443">
        <v>1948271</v>
      </c>
      <c r="B43443">
        <v>0.14124999999999999</v>
      </c>
    </row>
    <row r="43444" spans="1:2" x14ac:dyDescent="0.3">
      <c r="A43444">
        <v>1948394</v>
      </c>
      <c r="B43444">
        <v>0.14124999999999999</v>
      </c>
    </row>
    <row r="43445" spans="1:2" x14ac:dyDescent="0.3">
      <c r="A43445">
        <v>1948517</v>
      </c>
      <c r="B43445">
        <v>0.14124999999999999</v>
      </c>
    </row>
    <row r="43446" spans="1:2" x14ac:dyDescent="0.3">
      <c r="A43446">
        <v>1948641</v>
      </c>
      <c r="B43446">
        <v>0.14124999999999999</v>
      </c>
    </row>
    <row r="43447" spans="1:2" x14ac:dyDescent="0.3">
      <c r="A43447">
        <v>1948764</v>
      </c>
      <c r="B43447">
        <v>0.14124999999999999</v>
      </c>
    </row>
    <row r="43448" spans="1:2" x14ac:dyDescent="0.3">
      <c r="A43448">
        <v>1948887</v>
      </c>
      <c r="B43448">
        <v>0.14124999999999999</v>
      </c>
    </row>
    <row r="43449" spans="1:2" x14ac:dyDescent="0.3">
      <c r="A43449">
        <v>1949010</v>
      </c>
      <c r="B43449">
        <v>0.14124999999999999</v>
      </c>
    </row>
    <row r="43450" spans="1:2" x14ac:dyDescent="0.3">
      <c r="A43450">
        <v>1949133</v>
      </c>
      <c r="B43450">
        <v>0.14124999999999999</v>
      </c>
    </row>
    <row r="43451" spans="1:2" x14ac:dyDescent="0.3">
      <c r="A43451">
        <v>1949256</v>
      </c>
      <c r="B43451">
        <v>0.14124999999999999</v>
      </c>
    </row>
    <row r="43452" spans="1:2" x14ac:dyDescent="0.3">
      <c r="A43452">
        <v>1949380</v>
      </c>
      <c r="B43452">
        <v>0.14124999999999999</v>
      </c>
    </row>
    <row r="43453" spans="1:2" x14ac:dyDescent="0.3">
      <c r="A43453">
        <v>1949503</v>
      </c>
      <c r="B43453">
        <v>0.14124999999999999</v>
      </c>
    </row>
    <row r="43454" spans="1:2" x14ac:dyDescent="0.3">
      <c r="A43454">
        <v>1949626</v>
      </c>
      <c r="B43454">
        <v>0.14124999999999999</v>
      </c>
    </row>
    <row r="43455" spans="1:2" x14ac:dyDescent="0.3">
      <c r="A43455">
        <v>1949749</v>
      </c>
      <c r="B43455">
        <v>0.14124999999999999</v>
      </c>
    </row>
    <row r="43456" spans="1:2" x14ac:dyDescent="0.3">
      <c r="A43456">
        <v>1949872</v>
      </c>
      <c r="B43456">
        <v>0.14124999999999999</v>
      </c>
    </row>
    <row r="43457" spans="1:2" x14ac:dyDescent="0.3">
      <c r="A43457">
        <v>1949995</v>
      </c>
      <c r="B43457">
        <v>0.14124999999999999</v>
      </c>
    </row>
    <row r="43458" spans="1:2" x14ac:dyDescent="0.3">
      <c r="A43458">
        <v>1950119</v>
      </c>
      <c r="B43458">
        <v>0.14124999999999999</v>
      </c>
    </row>
    <row r="43459" spans="1:2" x14ac:dyDescent="0.3">
      <c r="A43459">
        <v>1950242</v>
      </c>
      <c r="B43459">
        <v>0.14124999999999999</v>
      </c>
    </row>
    <row r="43460" spans="1:2" x14ac:dyDescent="0.3">
      <c r="A43460">
        <v>1950365</v>
      </c>
      <c r="B43460">
        <v>0.14124999999999999</v>
      </c>
    </row>
    <row r="43461" spans="1:2" x14ac:dyDescent="0.3">
      <c r="A43461">
        <v>1950488</v>
      </c>
      <c r="B43461">
        <v>0.14124999999999999</v>
      </c>
    </row>
    <row r="43462" spans="1:2" x14ac:dyDescent="0.3">
      <c r="A43462">
        <v>1950611</v>
      </c>
      <c r="B43462">
        <v>0.14124999999999999</v>
      </c>
    </row>
    <row r="43463" spans="1:2" x14ac:dyDescent="0.3">
      <c r="A43463">
        <v>1950735</v>
      </c>
      <c r="B43463">
        <v>0.14124999999999999</v>
      </c>
    </row>
    <row r="43464" spans="1:2" x14ac:dyDescent="0.3">
      <c r="A43464">
        <v>1950858</v>
      </c>
      <c r="B43464">
        <v>0.14124999999999999</v>
      </c>
    </row>
    <row r="43465" spans="1:2" x14ac:dyDescent="0.3">
      <c r="A43465">
        <v>1950981</v>
      </c>
      <c r="B43465">
        <v>0.14124999999999999</v>
      </c>
    </row>
    <row r="43466" spans="1:2" x14ac:dyDescent="0.3">
      <c r="A43466">
        <v>1951104</v>
      </c>
      <c r="B43466">
        <v>0.14124999999999999</v>
      </c>
    </row>
    <row r="43467" spans="1:2" x14ac:dyDescent="0.3">
      <c r="A43467">
        <v>1951227</v>
      </c>
      <c r="B43467">
        <v>0.14124999999999999</v>
      </c>
    </row>
    <row r="43468" spans="1:2" x14ac:dyDescent="0.3">
      <c r="A43468">
        <v>1951350</v>
      </c>
      <c r="B43468">
        <v>0.14124999999999999</v>
      </c>
    </row>
    <row r="43469" spans="1:2" x14ac:dyDescent="0.3">
      <c r="A43469">
        <v>1951474</v>
      </c>
      <c r="B43469">
        <v>0.14124999999999999</v>
      </c>
    </row>
    <row r="43470" spans="1:2" x14ac:dyDescent="0.3">
      <c r="A43470">
        <v>1951597</v>
      </c>
      <c r="B43470">
        <v>0.14124999999999999</v>
      </c>
    </row>
    <row r="43471" spans="1:2" x14ac:dyDescent="0.3">
      <c r="A43471">
        <v>1951720</v>
      </c>
      <c r="B43471">
        <v>0.14124999999999999</v>
      </c>
    </row>
    <row r="43472" spans="1:2" x14ac:dyDescent="0.3">
      <c r="A43472">
        <v>1951843</v>
      </c>
      <c r="B43472">
        <v>0.14124999999999999</v>
      </c>
    </row>
    <row r="43473" spans="1:2" x14ac:dyDescent="0.3">
      <c r="A43473">
        <v>1951966</v>
      </c>
      <c r="B43473">
        <v>0.14124999999999999</v>
      </c>
    </row>
    <row r="43474" spans="1:2" x14ac:dyDescent="0.3">
      <c r="A43474">
        <v>1952089</v>
      </c>
      <c r="B43474">
        <v>0.14124999999999999</v>
      </c>
    </row>
    <row r="43475" spans="1:2" x14ac:dyDescent="0.3">
      <c r="A43475">
        <v>1952213</v>
      </c>
      <c r="B43475">
        <v>0.14124999999999999</v>
      </c>
    </row>
    <row r="43476" spans="1:2" x14ac:dyDescent="0.3">
      <c r="A43476">
        <v>1952336</v>
      </c>
      <c r="B43476">
        <v>0.14124999999999999</v>
      </c>
    </row>
    <row r="43477" spans="1:2" x14ac:dyDescent="0.3">
      <c r="A43477">
        <v>1952459</v>
      </c>
      <c r="B43477">
        <v>0.14124999999999999</v>
      </c>
    </row>
    <row r="43478" spans="1:2" x14ac:dyDescent="0.3">
      <c r="A43478">
        <v>1952582</v>
      </c>
      <c r="B43478">
        <v>0.14124999999999999</v>
      </c>
    </row>
    <row r="43479" spans="1:2" x14ac:dyDescent="0.3">
      <c r="A43479">
        <v>1952705</v>
      </c>
      <c r="B43479">
        <v>0.14124999999999999</v>
      </c>
    </row>
    <row r="43480" spans="1:2" x14ac:dyDescent="0.3">
      <c r="A43480">
        <v>1952828</v>
      </c>
      <c r="B43480">
        <v>0.14124999999999999</v>
      </c>
    </row>
    <row r="43481" spans="1:2" x14ac:dyDescent="0.3">
      <c r="A43481">
        <v>1952952</v>
      </c>
      <c r="B43481">
        <v>0.14124999999999999</v>
      </c>
    </row>
    <row r="43482" spans="1:2" x14ac:dyDescent="0.3">
      <c r="A43482">
        <v>1953075</v>
      </c>
      <c r="B43482">
        <v>0.14124999999999999</v>
      </c>
    </row>
    <row r="43483" spans="1:2" x14ac:dyDescent="0.3">
      <c r="A43483">
        <v>1953198</v>
      </c>
      <c r="B43483">
        <v>0.14124999999999999</v>
      </c>
    </row>
    <row r="43484" spans="1:2" x14ac:dyDescent="0.3">
      <c r="A43484">
        <v>1953321</v>
      </c>
      <c r="B43484">
        <v>0.14124999999999999</v>
      </c>
    </row>
    <row r="43485" spans="1:2" x14ac:dyDescent="0.3">
      <c r="A43485">
        <v>1953444</v>
      </c>
      <c r="B43485">
        <v>0.14124999999999999</v>
      </c>
    </row>
    <row r="43486" spans="1:2" x14ac:dyDescent="0.3">
      <c r="A43486">
        <v>1953568</v>
      </c>
      <c r="B43486">
        <v>0.14124999999999999</v>
      </c>
    </row>
    <row r="43487" spans="1:2" x14ac:dyDescent="0.3">
      <c r="A43487">
        <v>1953691</v>
      </c>
      <c r="B43487">
        <v>0.14124999999999999</v>
      </c>
    </row>
    <row r="43488" spans="1:2" x14ac:dyDescent="0.3">
      <c r="A43488">
        <v>1953814</v>
      </c>
      <c r="B43488">
        <v>0.14124999999999999</v>
      </c>
    </row>
    <row r="43489" spans="1:2" x14ac:dyDescent="0.3">
      <c r="A43489">
        <v>1953937</v>
      </c>
      <c r="B43489">
        <v>0.14124999999999999</v>
      </c>
    </row>
    <row r="43490" spans="1:2" x14ac:dyDescent="0.3">
      <c r="A43490">
        <v>1954060</v>
      </c>
      <c r="B43490">
        <v>0.14124999999999999</v>
      </c>
    </row>
    <row r="43491" spans="1:2" x14ac:dyDescent="0.3">
      <c r="A43491">
        <v>1954183</v>
      </c>
      <c r="B43491">
        <v>0.14124999999999999</v>
      </c>
    </row>
    <row r="43492" spans="1:2" x14ac:dyDescent="0.3">
      <c r="A43492">
        <v>1954307</v>
      </c>
      <c r="B43492">
        <v>0.14124999999999999</v>
      </c>
    </row>
    <row r="43493" spans="1:2" x14ac:dyDescent="0.3">
      <c r="A43493">
        <v>1954430</v>
      </c>
      <c r="B43493">
        <v>0.14124999999999999</v>
      </c>
    </row>
    <row r="43494" spans="1:2" x14ac:dyDescent="0.3">
      <c r="A43494">
        <v>1954553</v>
      </c>
      <c r="B43494">
        <v>0.14124999999999999</v>
      </c>
    </row>
    <row r="43495" spans="1:2" x14ac:dyDescent="0.3">
      <c r="A43495">
        <v>1954676</v>
      </c>
      <c r="B43495">
        <v>0.14124999999999999</v>
      </c>
    </row>
    <row r="43496" spans="1:2" x14ac:dyDescent="0.3">
      <c r="A43496">
        <v>1954799</v>
      </c>
      <c r="B43496">
        <v>0.14124999999999999</v>
      </c>
    </row>
    <row r="43497" spans="1:2" x14ac:dyDescent="0.3">
      <c r="A43497">
        <v>1954922</v>
      </c>
      <c r="B43497">
        <v>0.14124999999999999</v>
      </c>
    </row>
    <row r="43498" spans="1:2" x14ac:dyDescent="0.3">
      <c r="A43498">
        <v>1955046</v>
      </c>
      <c r="B43498">
        <v>0.14124999999999999</v>
      </c>
    </row>
    <row r="43499" spans="1:2" x14ac:dyDescent="0.3">
      <c r="A43499">
        <v>1955169</v>
      </c>
      <c r="B43499">
        <v>0.14124999999999999</v>
      </c>
    </row>
    <row r="43500" spans="1:2" x14ac:dyDescent="0.3">
      <c r="A43500">
        <v>1955292</v>
      </c>
      <c r="B43500">
        <v>0.14124999999999999</v>
      </c>
    </row>
    <row r="43501" spans="1:2" x14ac:dyDescent="0.3">
      <c r="A43501">
        <v>1955415</v>
      </c>
      <c r="B43501">
        <v>0.14124999999999999</v>
      </c>
    </row>
    <row r="43502" spans="1:2" x14ac:dyDescent="0.3">
      <c r="A43502">
        <v>1955538</v>
      </c>
      <c r="B43502">
        <v>0.14124999999999999</v>
      </c>
    </row>
    <row r="43503" spans="1:2" x14ac:dyDescent="0.3">
      <c r="A43503">
        <v>1955661</v>
      </c>
      <c r="B43503">
        <v>0.14124999999999999</v>
      </c>
    </row>
    <row r="43504" spans="1:2" x14ac:dyDescent="0.3">
      <c r="A43504">
        <v>1955785</v>
      </c>
      <c r="B43504">
        <v>0.14124999999999999</v>
      </c>
    </row>
    <row r="43505" spans="1:2" x14ac:dyDescent="0.3">
      <c r="A43505">
        <v>1955908</v>
      </c>
      <c r="B43505">
        <v>0.14124999999999999</v>
      </c>
    </row>
    <row r="43506" spans="1:2" x14ac:dyDescent="0.3">
      <c r="A43506">
        <v>1956031</v>
      </c>
      <c r="B43506">
        <v>0.14124999999999999</v>
      </c>
    </row>
    <row r="43507" spans="1:2" x14ac:dyDescent="0.3">
      <c r="A43507">
        <v>1956154</v>
      </c>
      <c r="B43507">
        <v>0.14124999999999999</v>
      </c>
    </row>
    <row r="43508" spans="1:2" x14ac:dyDescent="0.3">
      <c r="A43508">
        <v>1956277</v>
      </c>
      <c r="B43508">
        <v>0.14124999999999999</v>
      </c>
    </row>
    <row r="43509" spans="1:2" x14ac:dyDescent="0.3">
      <c r="A43509">
        <v>1956401</v>
      </c>
      <c r="B43509">
        <v>0</v>
      </c>
    </row>
    <row r="43510" spans="1:2" x14ac:dyDescent="0.3">
      <c r="A43510">
        <v>1956524</v>
      </c>
      <c r="B43510">
        <v>0</v>
      </c>
    </row>
    <row r="43511" spans="1:2" x14ac:dyDescent="0.3">
      <c r="A43511">
        <v>1956647</v>
      </c>
      <c r="B43511">
        <v>0</v>
      </c>
    </row>
    <row r="43512" spans="1:2" x14ac:dyDescent="0.3">
      <c r="A43512">
        <v>1956770</v>
      </c>
      <c r="B43512">
        <v>0</v>
      </c>
    </row>
    <row r="43513" spans="1:2" x14ac:dyDescent="0.3">
      <c r="A43513">
        <v>1956893</v>
      </c>
      <c r="B43513">
        <v>0</v>
      </c>
    </row>
    <row r="43514" spans="1:2" x14ac:dyDescent="0.3">
      <c r="A43514">
        <v>1957016</v>
      </c>
      <c r="B43514">
        <v>0</v>
      </c>
    </row>
    <row r="43515" spans="1:2" x14ac:dyDescent="0.3">
      <c r="A43515">
        <v>1957140</v>
      </c>
      <c r="B43515">
        <v>0</v>
      </c>
    </row>
    <row r="43516" spans="1:2" x14ac:dyDescent="0.3">
      <c r="A43516">
        <v>1957263</v>
      </c>
      <c r="B43516">
        <v>0</v>
      </c>
    </row>
    <row r="43517" spans="1:2" x14ac:dyDescent="0.3">
      <c r="A43517">
        <v>1957386</v>
      </c>
      <c r="B43517">
        <v>0</v>
      </c>
    </row>
    <row r="43518" spans="1:2" x14ac:dyDescent="0.3">
      <c r="A43518">
        <v>1957509</v>
      </c>
      <c r="B43518">
        <v>0</v>
      </c>
    </row>
    <row r="43519" spans="1:2" x14ac:dyDescent="0.3">
      <c r="A43519">
        <v>1957632</v>
      </c>
      <c r="B43519">
        <v>0</v>
      </c>
    </row>
    <row r="43520" spans="1:2" x14ac:dyDescent="0.3">
      <c r="A43520">
        <v>1957755</v>
      </c>
      <c r="B43520">
        <v>0</v>
      </c>
    </row>
    <row r="43521" spans="1:2" x14ac:dyDescent="0.3">
      <c r="A43521">
        <v>1957879</v>
      </c>
      <c r="B43521">
        <v>0</v>
      </c>
    </row>
    <row r="43522" spans="1:2" x14ac:dyDescent="0.3">
      <c r="A43522">
        <v>1958002</v>
      </c>
      <c r="B43522">
        <v>0</v>
      </c>
    </row>
    <row r="43523" spans="1:2" x14ac:dyDescent="0.3">
      <c r="A43523">
        <v>1958125</v>
      </c>
      <c r="B43523">
        <v>0</v>
      </c>
    </row>
    <row r="43524" spans="1:2" x14ac:dyDescent="0.3">
      <c r="A43524">
        <v>1958248</v>
      </c>
      <c r="B43524">
        <v>0</v>
      </c>
    </row>
    <row r="43525" spans="1:2" x14ac:dyDescent="0.3">
      <c r="A43525">
        <v>1958371</v>
      </c>
      <c r="B43525">
        <v>0</v>
      </c>
    </row>
    <row r="43526" spans="1:2" x14ac:dyDescent="0.3">
      <c r="A43526">
        <v>1958494</v>
      </c>
      <c r="B43526">
        <v>0</v>
      </c>
    </row>
    <row r="43527" spans="1:2" x14ac:dyDescent="0.3">
      <c r="A43527">
        <v>1958618</v>
      </c>
      <c r="B43527">
        <v>0</v>
      </c>
    </row>
    <row r="43528" spans="1:2" x14ac:dyDescent="0.3">
      <c r="A43528">
        <v>1958741</v>
      </c>
      <c r="B43528">
        <v>0</v>
      </c>
    </row>
    <row r="43529" spans="1:2" x14ac:dyDescent="0.3">
      <c r="A43529">
        <v>1958864</v>
      </c>
      <c r="B43529">
        <v>0</v>
      </c>
    </row>
    <row r="43530" spans="1:2" x14ac:dyDescent="0.3">
      <c r="A43530">
        <v>1958987</v>
      </c>
      <c r="B43530">
        <v>0</v>
      </c>
    </row>
    <row r="43531" spans="1:2" x14ac:dyDescent="0.3">
      <c r="A43531">
        <v>1959110</v>
      </c>
      <c r="B43531">
        <v>0</v>
      </c>
    </row>
    <row r="43532" spans="1:2" x14ac:dyDescent="0.3">
      <c r="A43532">
        <v>1959233</v>
      </c>
      <c r="B43532">
        <v>0</v>
      </c>
    </row>
    <row r="43533" spans="1:2" x14ac:dyDescent="0.3">
      <c r="A43533">
        <v>1959357</v>
      </c>
      <c r="B43533">
        <v>0</v>
      </c>
    </row>
    <row r="43534" spans="1:2" x14ac:dyDescent="0.3">
      <c r="A43534">
        <v>1959480</v>
      </c>
      <c r="B43534">
        <v>0</v>
      </c>
    </row>
    <row r="43535" spans="1:2" x14ac:dyDescent="0.3">
      <c r="A43535">
        <v>1959603</v>
      </c>
      <c r="B43535">
        <v>0</v>
      </c>
    </row>
    <row r="43536" spans="1:2" x14ac:dyDescent="0.3">
      <c r="A43536">
        <v>1959726</v>
      </c>
      <c r="B43536">
        <v>0</v>
      </c>
    </row>
    <row r="43537" spans="1:2" x14ac:dyDescent="0.3">
      <c r="A43537">
        <v>1959849</v>
      </c>
      <c r="B43537">
        <v>0</v>
      </c>
    </row>
    <row r="43538" spans="1:2" x14ac:dyDescent="0.3">
      <c r="A43538">
        <v>1959973</v>
      </c>
      <c r="B43538">
        <v>0</v>
      </c>
    </row>
    <row r="43539" spans="1:2" x14ac:dyDescent="0.3">
      <c r="A43539">
        <v>1960096</v>
      </c>
      <c r="B43539">
        <v>0</v>
      </c>
    </row>
    <row r="43540" spans="1:2" x14ac:dyDescent="0.3">
      <c r="A43540">
        <v>1960219</v>
      </c>
      <c r="B43540">
        <v>0</v>
      </c>
    </row>
    <row r="43541" spans="1:2" x14ac:dyDescent="0.3">
      <c r="A43541">
        <v>1960342</v>
      </c>
      <c r="B43541">
        <v>0</v>
      </c>
    </row>
    <row r="43542" spans="1:2" x14ac:dyDescent="0.3">
      <c r="A43542">
        <v>1960465</v>
      </c>
      <c r="B43542">
        <v>0</v>
      </c>
    </row>
    <row r="43543" spans="1:2" x14ac:dyDescent="0.3">
      <c r="A43543">
        <v>1960588</v>
      </c>
      <c r="B43543">
        <v>0</v>
      </c>
    </row>
    <row r="43544" spans="1:2" x14ac:dyDescent="0.3">
      <c r="A43544">
        <v>1960712</v>
      </c>
      <c r="B43544">
        <v>0</v>
      </c>
    </row>
    <row r="43545" spans="1:2" x14ac:dyDescent="0.3">
      <c r="A43545">
        <v>1960835</v>
      </c>
      <c r="B43545">
        <v>0</v>
      </c>
    </row>
    <row r="43546" spans="1:2" x14ac:dyDescent="0.3">
      <c r="A43546">
        <v>1960958</v>
      </c>
      <c r="B43546">
        <v>0</v>
      </c>
    </row>
    <row r="43547" spans="1:2" x14ac:dyDescent="0.3">
      <c r="A43547">
        <v>1961081</v>
      </c>
      <c r="B43547">
        <v>0</v>
      </c>
    </row>
    <row r="43548" spans="1:2" x14ac:dyDescent="0.3">
      <c r="A43548">
        <v>1961204</v>
      </c>
      <c r="B43548">
        <v>0</v>
      </c>
    </row>
    <row r="43549" spans="1:2" x14ac:dyDescent="0.3">
      <c r="A43549">
        <v>1961327</v>
      </c>
      <c r="B43549">
        <v>0</v>
      </c>
    </row>
    <row r="43550" spans="1:2" x14ac:dyDescent="0.3">
      <c r="A43550">
        <v>1961451</v>
      </c>
      <c r="B43550">
        <v>0</v>
      </c>
    </row>
    <row r="43551" spans="1:2" x14ac:dyDescent="0.3">
      <c r="A43551">
        <v>1961574</v>
      </c>
      <c r="B43551">
        <v>0</v>
      </c>
    </row>
    <row r="43552" spans="1:2" x14ac:dyDescent="0.3">
      <c r="A43552">
        <v>1961697</v>
      </c>
      <c r="B43552">
        <v>0</v>
      </c>
    </row>
    <row r="43553" spans="1:2" x14ac:dyDescent="0.3">
      <c r="A43553">
        <v>1961820</v>
      </c>
      <c r="B43553">
        <v>0</v>
      </c>
    </row>
    <row r="43554" spans="1:2" x14ac:dyDescent="0.3">
      <c r="A43554">
        <v>1961943</v>
      </c>
      <c r="B43554">
        <v>0</v>
      </c>
    </row>
    <row r="43555" spans="1:2" x14ac:dyDescent="0.3">
      <c r="A43555">
        <v>1962066</v>
      </c>
      <c r="B43555">
        <v>0</v>
      </c>
    </row>
    <row r="43556" spans="1:2" x14ac:dyDescent="0.3">
      <c r="A43556">
        <v>1962190</v>
      </c>
      <c r="B43556">
        <v>0</v>
      </c>
    </row>
    <row r="43557" spans="1:2" x14ac:dyDescent="0.3">
      <c r="A43557">
        <v>1962313</v>
      </c>
      <c r="B43557">
        <v>0</v>
      </c>
    </row>
    <row r="43558" spans="1:2" x14ac:dyDescent="0.3">
      <c r="A43558">
        <v>1962436</v>
      </c>
      <c r="B43558">
        <v>0</v>
      </c>
    </row>
    <row r="43559" spans="1:2" x14ac:dyDescent="0.3">
      <c r="A43559">
        <v>1962559</v>
      </c>
      <c r="B43559">
        <v>0</v>
      </c>
    </row>
    <row r="43560" spans="1:2" x14ac:dyDescent="0.3">
      <c r="A43560">
        <v>1962682</v>
      </c>
      <c r="B43560">
        <v>0</v>
      </c>
    </row>
    <row r="43561" spans="1:2" x14ac:dyDescent="0.3">
      <c r="A43561">
        <v>1962806</v>
      </c>
      <c r="B43561">
        <v>0</v>
      </c>
    </row>
    <row r="43562" spans="1:2" x14ac:dyDescent="0.3">
      <c r="A43562">
        <v>1962929</v>
      </c>
      <c r="B43562">
        <v>0</v>
      </c>
    </row>
    <row r="43563" spans="1:2" x14ac:dyDescent="0.3">
      <c r="A43563">
        <v>1963052</v>
      </c>
      <c r="B43563">
        <v>0</v>
      </c>
    </row>
    <row r="43564" spans="1:2" x14ac:dyDescent="0.3">
      <c r="A43564">
        <v>1963175</v>
      </c>
      <c r="B43564">
        <v>0</v>
      </c>
    </row>
    <row r="43565" spans="1:2" x14ac:dyDescent="0.3">
      <c r="A43565">
        <v>1963298</v>
      </c>
      <c r="B43565">
        <v>0</v>
      </c>
    </row>
    <row r="43566" spans="1:2" x14ac:dyDescent="0.3">
      <c r="A43566">
        <v>1963421</v>
      </c>
      <c r="B43566">
        <v>0</v>
      </c>
    </row>
    <row r="43567" spans="1:2" x14ac:dyDescent="0.3">
      <c r="A43567">
        <v>1963545</v>
      </c>
      <c r="B43567">
        <v>0</v>
      </c>
    </row>
    <row r="43568" spans="1:2" x14ac:dyDescent="0.3">
      <c r="A43568">
        <v>1963668</v>
      </c>
      <c r="B43568">
        <v>0</v>
      </c>
    </row>
    <row r="43569" spans="1:2" x14ac:dyDescent="0.3">
      <c r="A43569">
        <v>1963791</v>
      </c>
      <c r="B43569">
        <v>0</v>
      </c>
    </row>
    <row r="43570" spans="1:2" x14ac:dyDescent="0.3">
      <c r="A43570">
        <v>1963914</v>
      </c>
      <c r="B43570">
        <v>0</v>
      </c>
    </row>
    <row r="43571" spans="1:2" x14ac:dyDescent="0.3">
      <c r="A43571">
        <v>1964037</v>
      </c>
      <c r="B43571">
        <v>0</v>
      </c>
    </row>
    <row r="43572" spans="1:2" x14ac:dyDescent="0.3">
      <c r="A43572">
        <v>1964160</v>
      </c>
      <c r="B43572">
        <v>0</v>
      </c>
    </row>
    <row r="43573" spans="1:2" x14ac:dyDescent="0.3">
      <c r="A43573">
        <v>1964284</v>
      </c>
      <c r="B43573">
        <v>0</v>
      </c>
    </row>
    <row r="43574" spans="1:2" x14ac:dyDescent="0.3">
      <c r="A43574">
        <v>1964407</v>
      </c>
      <c r="B43574">
        <v>0</v>
      </c>
    </row>
    <row r="43575" spans="1:2" x14ac:dyDescent="0.3">
      <c r="A43575">
        <v>1964530</v>
      </c>
      <c r="B43575">
        <v>0</v>
      </c>
    </row>
    <row r="43576" spans="1:2" x14ac:dyDescent="0.3">
      <c r="A43576">
        <v>1964653</v>
      </c>
      <c r="B43576">
        <v>0</v>
      </c>
    </row>
    <row r="43577" spans="1:2" x14ac:dyDescent="0.3">
      <c r="A43577">
        <v>1964776</v>
      </c>
      <c r="B43577">
        <v>0</v>
      </c>
    </row>
    <row r="43578" spans="1:2" x14ac:dyDescent="0.3">
      <c r="A43578">
        <v>1964899</v>
      </c>
      <c r="B43578">
        <v>0</v>
      </c>
    </row>
    <row r="43579" spans="1:2" x14ac:dyDescent="0.3">
      <c r="A43579">
        <v>1965023</v>
      </c>
      <c r="B43579">
        <v>0</v>
      </c>
    </row>
    <row r="43580" spans="1:2" x14ac:dyDescent="0.3">
      <c r="A43580">
        <v>1965146</v>
      </c>
      <c r="B43580">
        <v>0</v>
      </c>
    </row>
    <row r="43581" spans="1:2" x14ac:dyDescent="0.3">
      <c r="A43581">
        <v>1965269</v>
      </c>
      <c r="B43581">
        <v>0</v>
      </c>
    </row>
    <row r="43582" spans="1:2" x14ac:dyDescent="0.3">
      <c r="A43582">
        <v>1965392</v>
      </c>
      <c r="B43582">
        <v>0</v>
      </c>
    </row>
    <row r="43583" spans="1:2" x14ac:dyDescent="0.3">
      <c r="A43583">
        <v>1965515</v>
      </c>
      <c r="B43583">
        <v>0</v>
      </c>
    </row>
    <row r="43584" spans="1:2" x14ac:dyDescent="0.3">
      <c r="A43584">
        <v>1965639</v>
      </c>
      <c r="B43584">
        <v>0</v>
      </c>
    </row>
    <row r="43585" spans="1:2" x14ac:dyDescent="0.3">
      <c r="A43585">
        <v>1965762</v>
      </c>
      <c r="B43585">
        <v>0</v>
      </c>
    </row>
    <row r="43586" spans="1:2" x14ac:dyDescent="0.3">
      <c r="A43586">
        <v>1965885</v>
      </c>
      <c r="B43586">
        <v>0</v>
      </c>
    </row>
    <row r="43587" spans="1:2" x14ac:dyDescent="0.3">
      <c r="A43587">
        <v>1966008</v>
      </c>
      <c r="B43587">
        <v>0</v>
      </c>
    </row>
    <row r="43588" spans="1:2" x14ac:dyDescent="0.3">
      <c r="A43588">
        <v>1966131</v>
      </c>
      <c r="B43588">
        <v>0</v>
      </c>
    </row>
    <row r="43589" spans="1:2" x14ac:dyDescent="0.3">
      <c r="A43589">
        <v>1966254</v>
      </c>
      <c r="B43589">
        <v>0</v>
      </c>
    </row>
    <row r="43590" spans="1:2" x14ac:dyDescent="0.3">
      <c r="A43590">
        <v>1966378</v>
      </c>
      <c r="B43590">
        <v>0</v>
      </c>
    </row>
    <row r="43591" spans="1:2" x14ac:dyDescent="0.3">
      <c r="A43591">
        <v>1966501</v>
      </c>
      <c r="B43591">
        <v>0</v>
      </c>
    </row>
    <row r="43592" spans="1:2" x14ac:dyDescent="0.3">
      <c r="A43592">
        <v>1966624</v>
      </c>
      <c r="B43592">
        <v>0</v>
      </c>
    </row>
    <row r="43593" spans="1:2" x14ac:dyDescent="0.3">
      <c r="A43593">
        <v>1966747</v>
      </c>
      <c r="B43593">
        <v>0</v>
      </c>
    </row>
    <row r="43594" spans="1:2" x14ac:dyDescent="0.3">
      <c r="A43594">
        <v>1966870</v>
      </c>
      <c r="B43594">
        <v>0</v>
      </c>
    </row>
    <row r="43595" spans="1:2" x14ac:dyDescent="0.3">
      <c r="A43595">
        <v>1966993</v>
      </c>
      <c r="B43595">
        <v>0</v>
      </c>
    </row>
    <row r="43596" spans="1:2" x14ac:dyDescent="0.3">
      <c r="A43596">
        <v>1967117</v>
      </c>
      <c r="B43596">
        <v>0</v>
      </c>
    </row>
    <row r="43597" spans="1:2" x14ac:dyDescent="0.3">
      <c r="A43597">
        <v>1967240</v>
      </c>
      <c r="B43597">
        <v>0</v>
      </c>
    </row>
    <row r="43598" spans="1:2" x14ac:dyDescent="0.3">
      <c r="A43598">
        <v>1967363</v>
      </c>
      <c r="B43598">
        <v>0</v>
      </c>
    </row>
    <row r="43599" spans="1:2" x14ac:dyDescent="0.3">
      <c r="A43599">
        <v>1967486</v>
      </c>
      <c r="B43599">
        <v>0</v>
      </c>
    </row>
    <row r="43600" spans="1:2" x14ac:dyDescent="0.3">
      <c r="A43600">
        <v>1967609</v>
      </c>
      <c r="B43600">
        <v>0</v>
      </c>
    </row>
    <row r="43601" spans="1:2" x14ac:dyDescent="0.3">
      <c r="A43601">
        <v>1967732</v>
      </c>
      <c r="B43601">
        <v>0</v>
      </c>
    </row>
    <row r="43602" spans="1:2" x14ac:dyDescent="0.3">
      <c r="A43602">
        <v>1967856</v>
      </c>
      <c r="B43602">
        <v>0</v>
      </c>
    </row>
    <row r="43603" spans="1:2" x14ac:dyDescent="0.3">
      <c r="A43603">
        <v>1967979</v>
      </c>
      <c r="B43603">
        <v>0</v>
      </c>
    </row>
    <row r="43604" spans="1:2" x14ac:dyDescent="0.3">
      <c r="A43604">
        <v>1968102</v>
      </c>
      <c r="B43604">
        <v>0</v>
      </c>
    </row>
    <row r="43605" spans="1:2" x14ac:dyDescent="0.3">
      <c r="A43605">
        <v>1968225</v>
      </c>
      <c r="B43605">
        <v>0</v>
      </c>
    </row>
    <row r="43606" spans="1:2" x14ac:dyDescent="0.3">
      <c r="A43606">
        <v>1968348</v>
      </c>
      <c r="B43606">
        <v>0</v>
      </c>
    </row>
    <row r="43607" spans="1:2" x14ac:dyDescent="0.3">
      <c r="A43607">
        <v>1968472</v>
      </c>
      <c r="B43607">
        <v>0</v>
      </c>
    </row>
    <row r="43608" spans="1:2" x14ac:dyDescent="0.3">
      <c r="A43608">
        <v>1968595</v>
      </c>
      <c r="B43608">
        <v>0</v>
      </c>
    </row>
    <row r="43609" spans="1:2" x14ac:dyDescent="0.3">
      <c r="A43609">
        <v>1968718</v>
      </c>
      <c r="B43609">
        <v>0</v>
      </c>
    </row>
    <row r="43610" spans="1:2" x14ac:dyDescent="0.3">
      <c r="A43610">
        <v>1968841</v>
      </c>
      <c r="B43610">
        <v>0</v>
      </c>
    </row>
    <row r="43611" spans="1:2" x14ac:dyDescent="0.3">
      <c r="A43611">
        <v>1968964</v>
      </c>
      <c r="B43611">
        <v>0</v>
      </c>
    </row>
    <row r="43612" spans="1:2" x14ac:dyDescent="0.3">
      <c r="A43612">
        <v>1969087</v>
      </c>
      <c r="B43612">
        <v>0</v>
      </c>
    </row>
    <row r="43613" spans="1:2" x14ac:dyDescent="0.3">
      <c r="A43613">
        <v>1969211</v>
      </c>
      <c r="B43613">
        <v>0</v>
      </c>
    </row>
    <row r="43614" spans="1:2" x14ac:dyDescent="0.3">
      <c r="A43614">
        <v>1969334</v>
      </c>
      <c r="B43614">
        <v>0</v>
      </c>
    </row>
    <row r="43615" spans="1:2" x14ac:dyDescent="0.3">
      <c r="A43615">
        <v>1969457</v>
      </c>
      <c r="B43615">
        <v>0</v>
      </c>
    </row>
    <row r="43616" spans="1:2" x14ac:dyDescent="0.3">
      <c r="A43616">
        <v>1969580</v>
      </c>
      <c r="B43616">
        <v>0</v>
      </c>
    </row>
    <row r="43617" spans="1:2" x14ac:dyDescent="0.3">
      <c r="A43617">
        <v>1969703</v>
      </c>
      <c r="B43617">
        <v>0</v>
      </c>
    </row>
    <row r="43618" spans="1:2" x14ac:dyDescent="0.3">
      <c r="A43618">
        <v>1969826</v>
      </c>
      <c r="B43618">
        <v>0</v>
      </c>
    </row>
    <row r="43619" spans="1:2" x14ac:dyDescent="0.3">
      <c r="A43619">
        <v>1969950</v>
      </c>
      <c r="B43619">
        <v>0</v>
      </c>
    </row>
    <row r="43620" spans="1:2" x14ac:dyDescent="0.3">
      <c r="A43620">
        <v>1970073</v>
      </c>
      <c r="B43620">
        <v>0</v>
      </c>
    </row>
    <row r="43621" spans="1:2" x14ac:dyDescent="0.3">
      <c r="A43621">
        <v>1970196</v>
      </c>
      <c r="B43621">
        <v>0</v>
      </c>
    </row>
    <row r="43622" spans="1:2" x14ac:dyDescent="0.3">
      <c r="A43622">
        <v>1970319</v>
      </c>
      <c r="B43622">
        <v>0</v>
      </c>
    </row>
    <row r="43623" spans="1:2" x14ac:dyDescent="0.3">
      <c r="A43623">
        <v>1970442</v>
      </c>
      <c r="B43623">
        <v>0</v>
      </c>
    </row>
    <row r="43624" spans="1:2" x14ac:dyDescent="0.3">
      <c r="A43624">
        <v>1970565</v>
      </c>
      <c r="B43624">
        <v>0</v>
      </c>
    </row>
    <row r="43625" spans="1:2" x14ac:dyDescent="0.3">
      <c r="A43625">
        <v>1970689</v>
      </c>
      <c r="B43625">
        <v>0</v>
      </c>
    </row>
    <row r="43626" spans="1:2" x14ac:dyDescent="0.3">
      <c r="A43626">
        <v>1970812</v>
      </c>
      <c r="B43626">
        <v>0</v>
      </c>
    </row>
    <row r="43627" spans="1:2" x14ac:dyDescent="0.3">
      <c r="A43627">
        <v>1970935</v>
      </c>
      <c r="B43627">
        <v>0</v>
      </c>
    </row>
    <row r="43628" spans="1:2" x14ac:dyDescent="0.3">
      <c r="A43628">
        <v>1971058</v>
      </c>
      <c r="B43628">
        <v>0</v>
      </c>
    </row>
    <row r="43629" spans="1:2" x14ac:dyDescent="0.3">
      <c r="A43629">
        <v>1971181</v>
      </c>
      <c r="B43629">
        <v>0</v>
      </c>
    </row>
    <row r="43630" spans="1:2" x14ac:dyDescent="0.3">
      <c r="A43630">
        <v>1971304</v>
      </c>
      <c r="B43630">
        <v>0</v>
      </c>
    </row>
    <row r="43631" spans="1:2" x14ac:dyDescent="0.3">
      <c r="A43631">
        <v>1971428</v>
      </c>
      <c r="B43631">
        <v>0</v>
      </c>
    </row>
    <row r="43632" spans="1:2" x14ac:dyDescent="0.3">
      <c r="A43632">
        <v>1971551</v>
      </c>
      <c r="B43632">
        <v>0</v>
      </c>
    </row>
    <row r="43633" spans="1:2" x14ac:dyDescent="0.3">
      <c r="A43633">
        <v>1971674</v>
      </c>
      <c r="B43633">
        <v>0</v>
      </c>
    </row>
    <row r="43634" spans="1:2" x14ac:dyDescent="0.3">
      <c r="A43634">
        <v>1971797</v>
      </c>
      <c r="B43634">
        <v>0</v>
      </c>
    </row>
    <row r="43635" spans="1:2" x14ac:dyDescent="0.3">
      <c r="A43635">
        <v>1971920</v>
      </c>
      <c r="B43635">
        <v>0</v>
      </c>
    </row>
    <row r="43636" spans="1:2" x14ac:dyDescent="0.3">
      <c r="A43636">
        <v>1972044</v>
      </c>
      <c r="B43636">
        <v>0</v>
      </c>
    </row>
    <row r="43637" spans="1:2" x14ac:dyDescent="0.3">
      <c r="A43637">
        <v>1972167</v>
      </c>
      <c r="B43637">
        <v>0</v>
      </c>
    </row>
    <row r="43638" spans="1:2" x14ac:dyDescent="0.3">
      <c r="A43638">
        <v>1972290</v>
      </c>
      <c r="B43638">
        <v>0</v>
      </c>
    </row>
    <row r="43639" spans="1:2" x14ac:dyDescent="0.3">
      <c r="A43639">
        <v>1972413</v>
      </c>
      <c r="B43639">
        <v>0</v>
      </c>
    </row>
    <row r="43640" spans="1:2" x14ac:dyDescent="0.3">
      <c r="A43640">
        <v>1972536</v>
      </c>
      <c r="B43640">
        <v>0</v>
      </c>
    </row>
    <row r="43641" spans="1:2" x14ac:dyDescent="0.3">
      <c r="A43641">
        <v>1972659</v>
      </c>
      <c r="B43641">
        <v>0</v>
      </c>
    </row>
    <row r="43642" spans="1:2" x14ac:dyDescent="0.3">
      <c r="A43642">
        <v>1972783</v>
      </c>
      <c r="B43642">
        <v>0</v>
      </c>
    </row>
    <row r="43643" spans="1:2" x14ac:dyDescent="0.3">
      <c r="A43643">
        <v>1972906</v>
      </c>
      <c r="B43643">
        <v>0</v>
      </c>
    </row>
    <row r="43644" spans="1:2" x14ac:dyDescent="0.3">
      <c r="A43644">
        <v>1973029</v>
      </c>
      <c r="B43644">
        <v>0</v>
      </c>
    </row>
    <row r="43645" spans="1:2" x14ac:dyDescent="0.3">
      <c r="A43645">
        <v>1973152</v>
      </c>
      <c r="B43645">
        <v>0</v>
      </c>
    </row>
    <row r="43646" spans="1:2" x14ac:dyDescent="0.3">
      <c r="A43646">
        <v>1973275</v>
      </c>
      <c r="B43646">
        <v>0</v>
      </c>
    </row>
    <row r="43647" spans="1:2" x14ac:dyDescent="0.3">
      <c r="A43647">
        <v>1973398</v>
      </c>
      <c r="B43647">
        <v>0</v>
      </c>
    </row>
    <row r="43648" spans="1:2" x14ac:dyDescent="0.3">
      <c r="A43648">
        <v>1973522</v>
      </c>
      <c r="B43648">
        <v>0</v>
      </c>
    </row>
    <row r="43649" spans="1:2" x14ac:dyDescent="0.3">
      <c r="A43649">
        <v>1973645</v>
      </c>
      <c r="B43649">
        <v>0</v>
      </c>
    </row>
    <row r="43650" spans="1:2" x14ac:dyDescent="0.3">
      <c r="A43650">
        <v>1973768</v>
      </c>
      <c r="B43650">
        <v>0</v>
      </c>
    </row>
    <row r="43651" spans="1:2" x14ac:dyDescent="0.3">
      <c r="A43651">
        <v>1973891</v>
      </c>
      <c r="B43651">
        <v>0</v>
      </c>
    </row>
    <row r="43652" spans="1:2" x14ac:dyDescent="0.3">
      <c r="A43652">
        <v>1974014</v>
      </c>
      <c r="B43652">
        <v>0</v>
      </c>
    </row>
    <row r="43653" spans="1:2" x14ac:dyDescent="0.3">
      <c r="A43653">
        <v>1974137</v>
      </c>
      <c r="B43653">
        <v>0</v>
      </c>
    </row>
    <row r="43654" spans="1:2" x14ac:dyDescent="0.3">
      <c r="A43654">
        <v>1974261</v>
      </c>
      <c r="B43654">
        <v>0</v>
      </c>
    </row>
    <row r="43655" spans="1:2" x14ac:dyDescent="0.3">
      <c r="A43655">
        <v>1974384</v>
      </c>
      <c r="B43655">
        <v>0</v>
      </c>
    </row>
    <row r="43656" spans="1:2" x14ac:dyDescent="0.3">
      <c r="A43656">
        <v>1974507</v>
      </c>
      <c r="B43656">
        <v>0</v>
      </c>
    </row>
    <row r="43657" spans="1:2" x14ac:dyDescent="0.3">
      <c r="A43657">
        <v>1974630</v>
      </c>
      <c r="B43657">
        <v>0</v>
      </c>
    </row>
    <row r="43658" spans="1:2" x14ac:dyDescent="0.3">
      <c r="A43658">
        <v>1974753</v>
      </c>
      <c r="B43658">
        <v>0</v>
      </c>
    </row>
    <row r="43659" spans="1:2" x14ac:dyDescent="0.3">
      <c r="A43659">
        <v>1974877</v>
      </c>
      <c r="B43659">
        <v>0</v>
      </c>
    </row>
    <row r="43660" spans="1:2" x14ac:dyDescent="0.3">
      <c r="A43660">
        <v>1975000</v>
      </c>
      <c r="B43660">
        <v>0</v>
      </c>
    </row>
    <row r="43661" spans="1:2" x14ac:dyDescent="0.3">
      <c r="A43661">
        <v>1975123</v>
      </c>
      <c r="B43661">
        <v>0</v>
      </c>
    </row>
    <row r="43662" spans="1:2" x14ac:dyDescent="0.3">
      <c r="A43662">
        <v>1975246</v>
      </c>
      <c r="B43662">
        <v>0</v>
      </c>
    </row>
    <row r="43663" spans="1:2" x14ac:dyDescent="0.3">
      <c r="A43663">
        <v>1975369</v>
      </c>
      <c r="B43663">
        <v>0</v>
      </c>
    </row>
    <row r="43664" spans="1:2" x14ac:dyDescent="0.3">
      <c r="A43664">
        <v>1975492</v>
      </c>
      <c r="B43664">
        <v>0</v>
      </c>
    </row>
    <row r="43665" spans="1:2" x14ac:dyDescent="0.3">
      <c r="A43665">
        <v>1975616</v>
      </c>
      <c r="B43665">
        <v>0</v>
      </c>
    </row>
    <row r="43666" spans="1:2" x14ac:dyDescent="0.3">
      <c r="A43666">
        <v>1975739</v>
      </c>
      <c r="B43666">
        <v>0</v>
      </c>
    </row>
    <row r="43667" spans="1:2" x14ac:dyDescent="0.3">
      <c r="A43667">
        <v>1975862</v>
      </c>
      <c r="B43667">
        <v>0</v>
      </c>
    </row>
    <row r="43668" spans="1:2" x14ac:dyDescent="0.3">
      <c r="A43668">
        <v>1975985</v>
      </c>
      <c r="B43668">
        <v>0</v>
      </c>
    </row>
    <row r="43669" spans="1:2" x14ac:dyDescent="0.3">
      <c r="A43669">
        <v>1976108</v>
      </c>
      <c r="B43669">
        <v>0</v>
      </c>
    </row>
    <row r="43670" spans="1:2" x14ac:dyDescent="0.3">
      <c r="A43670">
        <v>1976231</v>
      </c>
      <c r="B43670">
        <v>0</v>
      </c>
    </row>
    <row r="43671" spans="1:2" x14ac:dyDescent="0.3">
      <c r="A43671">
        <v>1976355</v>
      </c>
      <c r="B43671">
        <v>0</v>
      </c>
    </row>
    <row r="43672" spans="1:2" x14ac:dyDescent="0.3">
      <c r="A43672">
        <v>1976478</v>
      </c>
      <c r="B43672">
        <v>0</v>
      </c>
    </row>
    <row r="43673" spans="1:2" x14ac:dyDescent="0.3">
      <c r="A43673">
        <v>1976601</v>
      </c>
      <c r="B43673">
        <v>0</v>
      </c>
    </row>
    <row r="43674" spans="1:2" x14ac:dyDescent="0.3">
      <c r="A43674">
        <v>1976724</v>
      </c>
      <c r="B43674">
        <v>0</v>
      </c>
    </row>
    <row r="43675" spans="1:2" x14ac:dyDescent="0.3">
      <c r="A43675">
        <v>1976847</v>
      </c>
      <c r="B43675">
        <v>0</v>
      </c>
    </row>
    <row r="43676" spans="1:2" x14ac:dyDescent="0.3">
      <c r="A43676">
        <v>1976970</v>
      </c>
      <c r="B43676">
        <v>0</v>
      </c>
    </row>
    <row r="43677" spans="1:2" x14ac:dyDescent="0.3">
      <c r="A43677">
        <v>1977094</v>
      </c>
      <c r="B43677">
        <v>0</v>
      </c>
    </row>
    <row r="43678" spans="1:2" x14ac:dyDescent="0.3">
      <c r="A43678">
        <v>1977217</v>
      </c>
      <c r="B43678">
        <v>0</v>
      </c>
    </row>
    <row r="43679" spans="1:2" x14ac:dyDescent="0.3">
      <c r="A43679">
        <v>1977340</v>
      </c>
      <c r="B43679">
        <v>0</v>
      </c>
    </row>
    <row r="43680" spans="1:2" x14ac:dyDescent="0.3">
      <c r="A43680">
        <v>1977463</v>
      </c>
      <c r="B43680">
        <v>0</v>
      </c>
    </row>
    <row r="43681" spans="1:2" x14ac:dyDescent="0.3">
      <c r="A43681">
        <v>1977586</v>
      </c>
      <c r="B43681">
        <v>0</v>
      </c>
    </row>
    <row r="43682" spans="1:2" x14ac:dyDescent="0.3">
      <c r="A43682">
        <v>1977710</v>
      </c>
      <c r="B43682">
        <v>0</v>
      </c>
    </row>
    <row r="43683" spans="1:2" x14ac:dyDescent="0.3">
      <c r="A43683">
        <v>1977833</v>
      </c>
      <c r="B43683">
        <v>0</v>
      </c>
    </row>
    <row r="43684" spans="1:2" x14ac:dyDescent="0.3">
      <c r="A43684">
        <v>1977956</v>
      </c>
      <c r="B43684">
        <v>0</v>
      </c>
    </row>
    <row r="43685" spans="1:2" x14ac:dyDescent="0.3">
      <c r="A43685">
        <v>1978079</v>
      </c>
      <c r="B43685">
        <v>0</v>
      </c>
    </row>
    <row r="43686" spans="1:2" x14ac:dyDescent="0.3">
      <c r="A43686">
        <v>1978202</v>
      </c>
      <c r="B43686">
        <v>0</v>
      </c>
    </row>
    <row r="43687" spans="1:2" x14ac:dyDescent="0.3">
      <c r="A43687">
        <v>1978325</v>
      </c>
      <c r="B43687">
        <v>0</v>
      </c>
    </row>
    <row r="43688" spans="1:2" x14ac:dyDescent="0.3">
      <c r="A43688">
        <v>1978449</v>
      </c>
      <c r="B43688">
        <v>0</v>
      </c>
    </row>
    <row r="43689" spans="1:2" x14ac:dyDescent="0.3">
      <c r="A43689">
        <v>1978572</v>
      </c>
      <c r="B43689">
        <v>0</v>
      </c>
    </row>
    <row r="43690" spans="1:2" x14ac:dyDescent="0.3">
      <c r="A43690">
        <v>1978695</v>
      </c>
      <c r="B43690">
        <v>0</v>
      </c>
    </row>
    <row r="43691" spans="1:2" x14ac:dyDescent="0.3">
      <c r="A43691">
        <v>1978818</v>
      </c>
      <c r="B43691">
        <v>0</v>
      </c>
    </row>
    <row r="43692" spans="1:2" x14ac:dyDescent="0.3">
      <c r="A43692">
        <v>1978941</v>
      </c>
      <c r="B43692">
        <v>0</v>
      </c>
    </row>
    <row r="43693" spans="1:2" x14ac:dyDescent="0.3">
      <c r="A43693">
        <v>1979064</v>
      </c>
      <c r="B43693">
        <v>0</v>
      </c>
    </row>
    <row r="43694" spans="1:2" x14ac:dyDescent="0.3">
      <c r="A43694">
        <v>1979188</v>
      </c>
      <c r="B43694">
        <v>0</v>
      </c>
    </row>
    <row r="43695" spans="1:2" x14ac:dyDescent="0.3">
      <c r="A43695">
        <v>1979311</v>
      </c>
      <c r="B43695">
        <v>0</v>
      </c>
    </row>
    <row r="43696" spans="1:2" x14ac:dyDescent="0.3">
      <c r="A43696">
        <v>1979434</v>
      </c>
      <c r="B43696">
        <v>0</v>
      </c>
    </row>
    <row r="43697" spans="1:2" x14ac:dyDescent="0.3">
      <c r="A43697">
        <v>1979557</v>
      </c>
      <c r="B43697">
        <v>0</v>
      </c>
    </row>
    <row r="43698" spans="1:2" x14ac:dyDescent="0.3">
      <c r="A43698">
        <v>1979680</v>
      </c>
      <c r="B43698">
        <v>0</v>
      </c>
    </row>
    <row r="43699" spans="1:2" x14ac:dyDescent="0.3">
      <c r="A43699">
        <v>1979803</v>
      </c>
      <c r="B43699">
        <v>0</v>
      </c>
    </row>
    <row r="43700" spans="1:2" x14ac:dyDescent="0.3">
      <c r="A43700">
        <v>1979927</v>
      </c>
      <c r="B43700">
        <v>0</v>
      </c>
    </row>
    <row r="43701" spans="1:2" x14ac:dyDescent="0.3">
      <c r="A43701">
        <v>1980050</v>
      </c>
      <c r="B43701">
        <v>0</v>
      </c>
    </row>
    <row r="43702" spans="1:2" x14ac:dyDescent="0.3">
      <c r="A43702">
        <v>1980173</v>
      </c>
      <c r="B43702">
        <v>0</v>
      </c>
    </row>
    <row r="43703" spans="1:2" x14ac:dyDescent="0.3">
      <c r="A43703">
        <v>1980296</v>
      </c>
      <c r="B43703">
        <v>0</v>
      </c>
    </row>
    <row r="43704" spans="1:2" x14ac:dyDescent="0.3">
      <c r="A43704">
        <v>1980419</v>
      </c>
      <c r="B43704">
        <v>0</v>
      </c>
    </row>
    <row r="43705" spans="1:2" x14ac:dyDescent="0.3">
      <c r="A43705">
        <v>1980542</v>
      </c>
      <c r="B43705">
        <v>0</v>
      </c>
    </row>
    <row r="43706" spans="1:2" x14ac:dyDescent="0.3">
      <c r="A43706">
        <v>1980666</v>
      </c>
      <c r="B43706">
        <v>0</v>
      </c>
    </row>
    <row r="43707" spans="1:2" x14ac:dyDescent="0.3">
      <c r="A43707">
        <v>1980789</v>
      </c>
      <c r="B43707">
        <v>0</v>
      </c>
    </row>
    <row r="43708" spans="1:2" x14ac:dyDescent="0.3">
      <c r="A43708">
        <v>1980912</v>
      </c>
      <c r="B43708">
        <v>0</v>
      </c>
    </row>
    <row r="43709" spans="1:2" x14ac:dyDescent="0.3">
      <c r="A43709">
        <v>1981035</v>
      </c>
      <c r="B43709">
        <v>0</v>
      </c>
    </row>
    <row r="43710" spans="1:2" x14ac:dyDescent="0.3">
      <c r="A43710">
        <v>1981158</v>
      </c>
      <c r="B43710">
        <v>0</v>
      </c>
    </row>
    <row r="43711" spans="1:2" x14ac:dyDescent="0.3">
      <c r="A43711">
        <v>1981282</v>
      </c>
      <c r="B43711">
        <v>0</v>
      </c>
    </row>
    <row r="43712" spans="1:2" x14ac:dyDescent="0.3">
      <c r="A43712">
        <v>1981405</v>
      </c>
      <c r="B43712">
        <v>0</v>
      </c>
    </row>
    <row r="43713" spans="1:2" x14ac:dyDescent="0.3">
      <c r="A43713">
        <v>1981528</v>
      </c>
      <c r="B43713">
        <v>0</v>
      </c>
    </row>
    <row r="43714" spans="1:2" x14ac:dyDescent="0.3">
      <c r="A43714">
        <v>1981651</v>
      </c>
      <c r="B43714">
        <v>0</v>
      </c>
    </row>
    <row r="43715" spans="1:2" x14ac:dyDescent="0.3">
      <c r="A43715">
        <v>1981774</v>
      </c>
      <c r="B43715">
        <v>0</v>
      </c>
    </row>
    <row r="43716" spans="1:2" x14ac:dyDescent="0.3">
      <c r="A43716">
        <v>1981897</v>
      </c>
      <c r="B43716">
        <v>0</v>
      </c>
    </row>
    <row r="43717" spans="1:2" x14ac:dyDescent="0.3">
      <c r="A43717">
        <v>1982021</v>
      </c>
      <c r="B43717">
        <v>0</v>
      </c>
    </row>
    <row r="43718" spans="1:2" x14ac:dyDescent="0.3">
      <c r="A43718">
        <v>1982144</v>
      </c>
      <c r="B43718">
        <v>0</v>
      </c>
    </row>
    <row r="43719" spans="1:2" x14ac:dyDescent="0.3">
      <c r="A43719">
        <v>1982267</v>
      </c>
      <c r="B43719">
        <v>0</v>
      </c>
    </row>
    <row r="43720" spans="1:2" x14ac:dyDescent="0.3">
      <c r="A43720">
        <v>1982390</v>
      </c>
      <c r="B43720">
        <v>0</v>
      </c>
    </row>
    <row r="43721" spans="1:2" x14ac:dyDescent="0.3">
      <c r="A43721">
        <v>1982513</v>
      </c>
      <c r="B43721">
        <v>0</v>
      </c>
    </row>
    <row r="43722" spans="1:2" x14ac:dyDescent="0.3">
      <c r="A43722">
        <v>1982636</v>
      </c>
      <c r="B43722">
        <v>0</v>
      </c>
    </row>
    <row r="43723" spans="1:2" x14ac:dyDescent="0.3">
      <c r="A43723">
        <v>1982760</v>
      </c>
      <c r="B43723">
        <v>0</v>
      </c>
    </row>
    <row r="43724" spans="1:2" x14ac:dyDescent="0.3">
      <c r="A43724">
        <v>1982883</v>
      </c>
      <c r="B43724">
        <v>0</v>
      </c>
    </row>
    <row r="43725" spans="1:2" x14ac:dyDescent="0.3">
      <c r="A43725">
        <v>1983006</v>
      </c>
      <c r="B43725">
        <v>0</v>
      </c>
    </row>
    <row r="43726" spans="1:2" x14ac:dyDescent="0.3">
      <c r="A43726">
        <v>1983129</v>
      </c>
      <c r="B43726">
        <v>0</v>
      </c>
    </row>
    <row r="43727" spans="1:2" x14ac:dyDescent="0.3">
      <c r="A43727">
        <v>1983252</v>
      </c>
      <c r="B43727">
        <v>0</v>
      </c>
    </row>
    <row r="43728" spans="1:2" x14ac:dyDescent="0.3">
      <c r="A43728">
        <v>1983375</v>
      </c>
      <c r="B43728">
        <v>0</v>
      </c>
    </row>
    <row r="43729" spans="1:2" x14ac:dyDescent="0.3">
      <c r="A43729">
        <v>1983499</v>
      </c>
      <c r="B43729">
        <v>0</v>
      </c>
    </row>
    <row r="43730" spans="1:2" x14ac:dyDescent="0.3">
      <c r="A43730">
        <v>1983622</v>
      </c>
      <c r="B43730">
        <v>0</v>
      </c>
    </row>
    <row r="43731" spans="1:2" x14ac:dyDescent="0.3">
      <c r="A43731">
        <v>1983745</v>
      </c>
      <c r="B43731">
        <v>0</v>
      </c>
    </row>
    <row r="43732" spans="1:2" x14ac:dyDescent="0.3">
      <c r="A43732">
        <v>1983868</v>
      </c>
      <c r="B43732">
        <v>0</v>
      </c>
    </row>
    <row r="43733" spans="1:2" x14ac:dyDescent="0.3">
      <c r="A43733">
        <v>1983991</v>
      </c>
      <c r="B43733">
        <v>0</v>
      </c>
    </row>
    <row r="43734" spans="1:2" x14ac:dyDescent="0.3">
      <c r="A43734">
        <v>1984115</v>
      </c>
      <c r="B43734">
        <v>0</v>
      </c>
    </row>
    <row r="43735" spans="1:2" x14ac:dyDescent="0.3">
      <c r="A43735">
        <v>1984238</v>
      </c>
      <c r="B43735">
        <v>0</v>
      </c>
    </row>
    <row r="43736" spans="1:2" x14ac:dyDescent="0.3">
      <c r="A43736">
        <v>1984361</v>
      </c>
      <c r="B43736">
        <v>0</v>
      </c>
    </row>
    <row r="43737" spans="1:2" x14ac:dyDescent="0.3">
      <c r="A43737">
        <v>1984484</v>
      </c>
      <c r="B43737">
        <v>0</v>
      </c>
    </row>
    <row r="43738" spans="1:2" x14ac:dyDescent="0.3">
      <c r="A43738">
        <v>1984607</v>
      </c>
      <c r="B43738">
        <v>0</v>
      </c>
    </row>
    <row r="43739" spans="1:2" x14ac:dyDescent="0.3">
      <c r="A43739">
        <v>1984730</v>
      </c>
      <c r="B43739">
        <v>0</v>
      </c>
    </row>
    <row r="43740" spans="1:2" x14ac:dyDescent="0.3">
      <c r="A43740">
        <v>1984854</v>
      </c>
      <c r="B43740">
        <v>0</v>
      </c>
    </row>
    <row r="43741" spans="1:2" x14ac:dyDescent="0.3">
      <c r="A43741">
        <v>1984977</v>
      </c>
      <c r="B43741">
        <v>0</v>
      </c>
    </row>
    <row r="43742" spans="1:2" x14ac:dyDescent="0.3">
      <c r="A43742">
        <v>1985100</v>
      </c>
      <c r="B43742">
        <v>0</v>
      </c>
    </row>
    <row r="43743" spans="1:2" x14ac:dyDescent="0.3">
      <c r="A43743">
        <v>1985223</v>
      </c>
      <c r="B43743">
        <v>0</v>
      </c>
    </row>
    <row r="43744" spans="1:2" x14ac:dyDescent="0.3">
      <c r="A43744">
        <v>1985346</v>
      </c>
      <c r="B43744">
        <v>0</v>
      </c>
    </row>
    <row r="43745" spans="1:2" x14ac:dyDescent="0.3">
      <c r="A43745">
        <v>1985469</v>
      </c>
      <c r="B43745">
        <v>0</v>
      </c>
    </row>
    <row r="43746" spans="1:2" x14ac:dyDescent="0.3">
      <c r="A43746">
        <v>1985593</v>
      </c>
      <c r="B43746">
        <v>0</v>
      </c>
    </row>
    <row r="43747" spans="1:2" x14ac:dyDescent="0.3">
      <c r="A43747">
        <v>1985716</v>
      </c>
      <c r="B43747">
        <v>0</v>
      </c>
    </row>
    <row r="43748" spans="1:2" x14ac:dyDescent="0.3">
      <c r="A43748">
        <v>1985839</v>
      </c>
      <c r="B43748">
        <v>0</v>
      </c>
    </row>
    <row r="43749" spans="1:2" x14ac:dyDescent="0.3">
      <c r="A43749">
        <v>1985962</v>
      </c>
      <c r="B43749">
        <v>0</v>
      </c>
    </row>
    <row r="43750" spans="1:2" x14ac:dyDescent="0.3">
      <c r="A43750">
        <v>1986085</v>
      </c>
      <c r="B43750">
        <v>0</v>
      </c>
    </row>
    <row r="43751" spans="1:2" x14ac:dyDescent="0.3">
      <c r="A43751">
        <v>1986208</v>
      </c>
      <c r="B43751">
        <v>0</v>
      </c>
    </row>
    <row r="43752" spans="1:2" x14ac:dyDescent="0.3">
      <c r="A43752">
        <v>1986332</v>
      </c>
      <c r="B43752">
        <v>0</v>
      </c>
    </row>
    <row r="43753" spans="1:2" x14ac:dyDescent="0.3">
      <c r="A43753">
        <v>1986455</v>
      </c>
      <c r="B43753">
        <v>0</v>
      </c>
    </row>
    <row r="43754" spans="1:2" x14ac:dyDescent="0.3">
      <c r="A43754">
        <v>1986578</v>
      </c>
      <c r="B43754">
        <v>0</v>
      </c>
    </row>
    <row r="43755" spans="1:2" x14ac:dyDescent="0.3">
      <c r="A43755">
        <v>1986701</v>
      </c>
      <c r="B43755">
        <v>0</v>
      </c>
    </row>
    <row r="43756" spans="1:2" x14ac:dyDescent="0.3">
      <c r="A43756">
        <v>1986824</v>
      </c>
      <c r="B43756">
        <v>0</v>
      </c>
    </row>
    <row r="43757" spans="1:2" x14ac:dyDescent="0.3">
      <c r="A43757">
        <v>1986948</v>
      </c>
      <c r="B43757">
        <v>0</v>
      </c>
    </row>
    <row r="43758" spans="1:2" x14ac:dyDescent="0.3">
      <c r="A43758">
        <v>1987071</v>
      </c>
      <c r="B43758">
        <v>0</v>
      </c>
    </row>
    <row r="43759" spans="1:2" x14ac:dyDescent="0.3">
      <c r="A43759">
        <v>1987194</v>
      </c>
      <c r="B43759">
        <v>0</v>
      </c>
    </row>
    <row r="43760" spans="1:2" x14ac:dyDescent="0.3">
      <c r="A43760">
        <v>1987317</v>
      </c>
      <c r="B43760">
        <v>0</v>
      </c>
    </row>
    <row r="43761" spans="1:2" x14ac:dyDescent="0.3">
      <c r="A43761">
        <v>1987440</v>
      </c>
      <c r="B43761">
        <v>0</v>
      </c>
    </row>
    <row r="43762" spans="1:2" x14ac:dyDescent="0.3">
      <c r="A43762">
        <v>1987563</v>
      </c>
      <c r="B43762">
        <v>0</v>
      </c>
    </row>
    <row r="43763" spans="1:2" x14ac:dyDescent="0.3">
      <c r="A43763">
        <v>1987687</v>
      </c>
      <c r="B43763">
        <v>0</v>
      </c>
    </row>
    <row r="43764" spans="1:2" x14ac:dyDescent="0.3">
      <c r="A43764">
        <v>1987810</v>
      </c>
      <c r="B43764">
        <v>0</v>
      </c>
    </row>
    <row r="43765" spans="1:2" x14ac:dyDescent="0.3">
      <c r="A43765">
        <v>1987933</v>
      </c>
      <c r="B43765">
        <v>0</v>
      </c>
    </row>
    <row r="43766" spans="1:2" x14ac:dyDescent="0.3">
      <c r="A43766">
        <v>1988056</v>
      </c>
      <c r="B43766">
        <v>0</v>
      </c>
    </row>
    <row r="43767" spans="1:2" x14ac:dyDescent="0.3">
      <c r="A43767">
        <v>1988179</v>
      </c>
      <c r="B43767">
        <v>0</v>
      </c>
    </row>
    <row r="43768" spans="1:2" x14ac:dyDescent="0.3">
      <c r="A43768">
        <v>1988302</v>
      </c>
      <c r="B43768">
        <v>0</v>
      </c>
    </row>
    <row r="43769" spans="1:2" x14ac:dyDescent="0.3">
      <c r="A43769">
        <v>1988426</v>
      </c>
      <c r="B43769">
        <v>0</v>
      </c>
    </row>
    <row r="43770" spans="1:2" x14ac:dyDescent="0.3">
      <c r="A43770">
        <v>1988549</v>
      </c>
      <c r="B43770">
        <v>0</v>
      </c>
    </row>
    <row r="43771" spans="1:2" x14ac:dyDescent="0.3">
      <c r="A43771">
        <v>1988672</v>
      </c>
      <c r="B43771">
        <v>0</v>
      </c>
    </row>
    <row r="43772" spans="1:2" x14ac:dyDescent="0.3">
      <c r="A43772">
        <v>1988795</v>
      </c>
      <c r="B43772">
        <v>0</v>
      </c>
    </row>
    <row r="43773" spans="1:2" x14ac:dyDescent="0.3">
      <c r="A43773">
        <v>1988918</v>
      </c>
      <c r="B43773">
        <v>0</v>
      </c>
    </row>
    <row r="43774" spans="1:2" x14ac:dyDescent="0.3">
      <c r="A43774">
        <v>1989041</v>
      </c>
      <c r="B43774">
        <v>0</v>
      </c>
    </row>
    <row r="43775" spans="1:2" x14ac:dyDescent="0.3">
      <c r="A43775">
        <v>1989165</v>
      </c>
      <c r="B43775">
        <v>0</v>
      </c>
    </row>
    <row r="43776" spans="1:2" x14ac:dyDescent="0.3">
      <c r="A43776">
        <v>1989288</v>
      </c>
      <c r="B43776">
        <v>0</v>
      </c>
    </row>
    <row r="43777" spans="1:2" x14ac:dyDescent="0.3">
      <c r="A43777">
        <v>1989411</v>
      </c>
      <c r="B43777">
        <v>0</v>
      </c>
    </row>
    <row r="43778" spans="1:2" x14ac:dyDescent="0.3">
      <c r="A43778">
        <v>1989534</v>
      </c>
      <c r="B43778">
        <v>0</v>
      </c>
    </row>
    <row r="43779" spans="1:2" x14ac:dyDescent="0.3">
      <c r="A43779">
        <v>1989657</v>
      </c>
      <c r="B43779">
        <v>0</v>
      </c>
    </row>
    <row r="43780" spans="1:2" x14ac:dyDescent="0.3">
      <c r="A43780">
        <v>1989780</v>
      </c>
      <c r="B43780">
        <v>0</v>
      </c>
    </row>
    <row r="43781" spans="1:2" x14ac:dyDescent="0.3">
      <c r="A43781">
        <v>1989904</v>
      </c>
      <c r="B43781">
        <v>0</v>
      </c>
    </row>
    <row r="43782" spans="1:2" x14ac:dyDescent="0.3">
      <c r="A43782">
        <v>1990027</v>
      </c>
      <c r="B43782">
        <v>0</v>
      </c>
    </row>
    <row r="43783" spans="1:2" x14ac:dyDescent="0.3">
      <c r="A43783">
        <v>1990150</v>
      </c>
      <c r="B43783">
        <v>0</v>
      </c>
    </row>
    <row r="43784" spans="1:2" x14ac:dyDescent="0.3">
      <c r="A43784">
        <v>1990273</v>
      </c>
      <c r="B43784">
        <v>0</v>
      </c>
    </row>
    <row r="43785" spans="1:2" x14ac:dyDescent="0.3">
      <c r="A43785">
        <v>1990396</v>
      </c>
      <c r="B43785">
        <v>0</v>
      </c>
    </row>
    <row r="43786" spans="1:2" x14ac:dyDescent="0.3">
      <c r="A43786">
        <v>1990520</v>
      </c>
      <c r="B43786">
        <v>0</v>
      </c>
    </row>
    <row r="43787" spans="1:2" x14ac:dyDescent="0.3">
      <c r="A43787">
        <v>1990643</v>
      </c>
      <c r="B43787">
        <v>0</v>
      </c>
    </row>
    <row r="43788" spans="1:2" x14ac:dyDescent="0.3">
      <c r="A43788">
        <v>1990766</v>
      </c>
      <c r="B43788">
        <v>0</v>
      </c>
    </row>
    <row r="43789" spans="1:2" x14ac:dyDescent="0.3">
      <c r="A43789">
        <v>1990889</v>
      </c>
      <c r="B43789">
        <v>0</v>
      </c>
    </row>
    <row r="43790" spans="1:2" x14ac:dyDescent="0.3">
      <c r="A43790">
        <v>1991012</v>
      </c>
      <c r="B43790">
        <v>0</v>
      </c>
    </row>
    <row r="43791" spans="1:2" x14ac:dyDescent="0.3">
      <c r="A43791">
        <v>1991135</v>
      </c>
      <c r="B43791">
        <v>0</v>
      </c>
    </row>
    <row r="43792" spans="1:2" x14ac:dyDescent="0.3">
      <c r="A43792">
        <v>1991259</v>
      </c>
      <c r="B43792">
        <v>0</v>
      </c>
    </row>
    <row r="43793" spans="1:2" x14ac:dyDescent="0.3">
      <c r="A43793">
        <v>1991382</v>
      </c>
      <c r="B43793">
        <v>0</v>
      </c>
    </row>
    <row r="43794" spans="1:2" x14ac:dyDescent="0.3">
      <c r="A43794">
        <v>1991505</v>
      </c>
      <c r="B43794">
        <v>0</v>
      </c>
    </row>
    <row r="43795" spans="1:2" x14ac:dyDescent="0.3">
      <c r="A43795">
        <v>1991628</v>
      </c>
      <c r="B43795">
        <v>0</v>
      </c>
    </row>
    <row r="43796" spans="1:2" x14ac:dyDescent="0.3">
      <c r="A43796">
        <v>1991751</v>
      </c>
      <c r="B43796">
        <v>0</v>
      </c>
    </row>
    <row r="43797" spans="1:2" x14ac:dyDescent="0.3">
      <c r="A43797">
        <v>1991874</v>
      </c>
      <c r="B43797">
        <v>0</v>
      </c>
    </row>
    <row r="43798" spans="1:2" x14ac:dyDescent="0.3">
      <c r="A43798">
        <v>1991998</v>
      </c>
      <c r="B43798">
        <v>0</v>
      </c>
    </row>
    <row r="43799" spans="1:2" x14ac:dyDescent="0.3">
      <c r="A43799">
        <v>1992121</v>
      </c>
      <c r="B43799">
        <v>0</v>
      </c>
    </row>
    <row r="43800" spans="1:2" x14ac:dyDescent="0.3">
      <c r="A43800">
        <v>1992244</v>
      </c>
      <c r="B43800">
        <v>0</v>
      </c>
    </row>
    <row r="43801" spans="1:2" x14ac:dyDescent="0.3">
      <c r="A43801">
        <v>1992367</v>
      </c>
      <c r="B43801">
        <v>0</v>
      </c>
    </row>
    <row r="43802" spans="1:2" x14ac:dyDescent="0.3">
      <c r="A43802">
        <v>1992490</v>
      </c>
      <c r="B43802">
        <v>0</v>
      </c>
    </row>
    <row r="43803" spans="1:2" x14ac:dyDescent="0.3">
      <c r="A43803">
        <v>1992613</v>
      </c>
      <c r="B43803">
        <v>0</v>
      </c>
    </row>
    <row r="43804" spans="1:2" x14ac:dyDescent="0.3">
      <c r="A43804">
        <v>1992737</v>
      </c>
      <c r="B43804">
        <v>0</v>
      </c>
    </row>
    <row r="43805" spans="1:2" x14ac:dyDescent="0.3">
      <c r="A43805">
        <v>1992860</v>
      </c>
      <c r="B43805">
        <v>0</v>
      </c>
    </row>
    <row r="43806" spans="1:2" x14ac:dyDescent="0.3">
      <c r="A43806">
        <v>1992983</v>
      </c>
      <c r="B43806">
        <v>0</v>
      </c>
    </row>
    <row r="43807" spans="1:2" x14ac:dyDescent="0.3">
      <c r="A43807">
        <v>1993106</v>
      </c>
      <c r="B43807">
        <v>0</v>
      </c>
    </row>
    <row r="43808" spans="1:2" x14ac:dyDescent="0.3">
      <c r="A43808">
        <v>1993229</v>
      </c>
      <c r="B43808">
        <v>0</v>
      </c>
    </row>
    <row r="43809" spans="1:2" x14ac:dyDescent="0.3">
      <c r="A43809">
        <v>1993353</v>
      </c>
      <c r="B43809">
        <v>0</v>
      </c>
    </row>
    <row r="43810" spans="1:2" x14ac:dyDescent="0.3">
      <c r="A43810">
        <v>1993476</v>
      </c>
      <c r="B43810">
        <v>0</v>
      </c>
    </row>
    <row r="43811" spans="1:2" x14ac:dyDescent="0.3">
      <c r="A43811">
        <v>1993599</v>
      </c>
      <c r="B43811">
        <v>0</v>
      </c>
    </row>
    <row r="43812" spans="1:2" x14ac:dyDescent="0.3">
      <c r="A43812">
        <v>1993722</v>
      </c>
      <c r="B43812">
        <v>0</v>
      </c>
    </row>
    <row r="43813" spans="1:2" x14ac:dyDescent="0.3">
      <c r="A43813">
        <v>1993845</v>
      </c>
      <c r="B43813">
        <v>0</v>
      </c>
    </row>
    <row r="43814" spans="1:2" x14ac:dyDescent="0.3">
      <c r="A43814">
        <v>1993968</v>
      </c>
      <c r="B43814">
        <v>0</v>
      </c>
    </row>
    <row r="43815" spans="1:2" x14ac:dyDescent="0.3">
      <c r="A43815">
        <v>1994092</v>
      </c>
      <c r="B43815">
        <v>0</v>
      </c>
    </row>
    <row r="43816" spans="1:2" x14ac:dyDescent="0.3">
      <c r="A43816">
        <v>1994215</v>
      </c>
      <c r="B43816">
        <v>0</v>
      </c>
    </row>
    <row r="43817" spans="1:2" x14ac:dyDescent="0.3">
      <c r="A43817">
        <v>1994338</v>
      </c>
      <c r="B43817">
        <v>0</v>
      </c>
    </row>
    <row r="43818" spans="1:2" x14ac:dyDescent="0.3">
      <c r="A43818">
        <v>1994461</v>
      </c>
      <c r="B43818">
        <v>0</v>
      </c>
    </row>
    <row r="43819" spans="1:2" x14ac:dyDescent="0.3">
      <c r="A43819">
        <v>1994584</v>
      </c>
      <c r="B43819">
        <v>0</v>
      </c>
    </row>
    <row r="43820" spans="1:2" x14ac:dyDescent="0.3">
      <c r="A43820">
        <v>1994707</v>
      </c>
      <c r="B43820">
        <v>0</v>
      </c>
    </row>
    <row r="43821" spans="1:2" x14ac:dyDescent="0.3">
      <c r="A43821">
        <v>1994831</v>
      </c>
      <c r="B43821">
        <v>0</v>
      </c>
    </row>
    <row r="43822" spans="1:2" x14ac:dyDescent="0.3">
      <c r="A43822">
        <v>1994954</v>
      </c>
      <c r="B43822">
        <v>0</v>
      </c>
    </row>
    <row r="43823" spans="1:2" x14ac:dyDescent="0.3">
      <c r="A43823">
        <v>1995077</v>
      </c>
      <c r="B43823">
        <v>0</v>
      </c>
    </row>
    <row r="43824" spans="1:2" x14ac:dyDescent="0.3">
      <c r="A43824">
        <v>1995200</v>
      </c>
      <c r="B43824">
        <v>0</v>
      </c>
    </row>
    <row r="43825" spans="1:2" x14ac:dyDescent="0.3">
      <c r="A43825">
        <v>1995323</v>
      </c>
      <c r="B43825">
        <v>0</v>
      </c>
    </row>
    <row r="43826" spans="1:2" x14ac:dyDescent="0.3">
      <c r="A43826">
        <v>1995446</v>
      </c>
      <c r="B43826">
        <v>0</v>
      </c>
    </row>
    <row r="43827" spans="1:2" x14ac:dyDescent="0.3">
      <c r="A43827">
        <v>1995570</v>
      </c>
      <c r="B43827">
        <v>0</v>
      </c>
    </row>
    <row r="43828" spans="1:2" x14ac:dyDescent="0.3">
      <c r="A43828">
        <v>1995693</v>
      </c>
      <c r="B43828">
        <v>0</v>
      </c>
    </row>
    <row r="43829" spans="1:2" x14ac:dyDescent="0.3">
      <c r="A43829">
        <v>1995816</v>
      </c>
      <c r="B43829">
        <v>0</v>
      </c>
    </row>
    <row r="43830" spans="1:2" x14ac:dyDescent="0.3">
      <c r="A43830">
        <v>1995939</v>
      </c>
      <c r="B43830">
        <v>0</v>
      </c>
    </row>
    <row r="43831" spans="1:2" x14ac:dyDescent="0.3">
      <c r="A43831">
        <v>1996062</v>
      </c>
      <c r="B43831">
        <v>0</v>
      </c>
    </row>
    <row r="43832" spans="1:2" x14ac:dyDescent="0.3">
      <c r="A43832">
        <v>1996186</v>
      </c>
      <c r="B43832">
        <v>0</v>
      </c>
    </row>
    <row r="43833" spans="1:2" x14ac:dyDescent="0.3">
      <c r="A43833">
        <v>1996309</v>
      </c>
      <c r="B43833">
        <v>0</v>
      </c>
    </row>
    <row r="43834" spans="1:2" x14ac:dyDescent="0.3">
      <c r="A43834">
        <v>1996432</v>
      </c>
      <c r="B43834">
        <v>0</v>
      </c>
    </row>
    <row r="43835" spans="1:2" x14ac:dyDescent="0.3">
      <c r="A43835">
        <v>1996555</v>
      </c>
      <c r="B43835">
        <v>0</v>
      </c>
    </row>
    <row r="43836" spans="1:2" x14ac:dyDescent="0.3">
      <c r="A43836">
        <v>1996678</v>
      </c>
      <c r="B43836">
        <v>0</v>
      </c>
    </row>
    <row r="43837" spans="1:2" x14ac:dyDescent="0.3">
      <c r="A43837">
        <v>1996801</v>
      </c>
      <c r="B43837">
        <v>0</v>
      </c>
    </row>
    <row r="43838" spans="1:2" x14ac:dyDescent="0.3">
      <c r="A43838">
        <v>1996925</v>
      </c>
      <c r="B43838">
        <v>0</v>
      </c>
    </row>
    <row r="43839" spans="1:2" x14ac:dyDescent="0.3">
      <c r="A43839">
        <v>1997048</v>
      </c>
      <c r="B43839">
        <v>0</v>
      </c>
    </row>
    <row r="43840" spans="1:2" x14ac:dyDescent="0.3">
      <c r="A43840">
        <v>1997171</v>
      </c>
      <c r="B43840">
        <v>0</v>
      </c>
    </row>
    <row r="43841" spans="1:2" x14ac:dyDescent="0.3">
      <c r="A43841">
        <v>1997294</v>
      </c>
      <c r="B43841">
        <v>0</v>
      </c>
    </row>
    <row r="43842" spans="1:2" x14ac:dyDescent="0.3">
      <c r="A43842">
        <v>1997417</v>
      </c>
      <c r="B43842">
        <v>0</v>
      </c>
    </row>
    <row r="43843" spans="1:2" x14ac:dyDescent="0.3">
      <c r="A43843">
        <v>1997540</v>
      </c>
      <c r="B43843">
        <v>0</v>
      </c>
    </row>
    <row r="43844" spans="1:2" x14ac:dyDescent="0.3">
      <c r="A43844">
        <v>1997664</v>
      </c>
      <c r="B43844">
        <v>0</v>
      </c>
    </row>
    <row r="43845" spans="1:2" x14ac:dyDescent="0.3">
      <c r="A43845">
        <v>1997787</v>
      </c>
      <c r="B43845">
        <v>0</v>
      </c>
    </row>
    <row r="43846" spans="1:2" x14ac:dyDescent="0.3">
      <c r="A43846">
        <v>1997910</v>
      </c>
      <c r="B43846">
        <v>0</v>
      </c>
    </row>
    <row r="43847" spans="1:2" x14ac:dyDescent="0.3">
      <c r="A43847">
        <v>1998033</v>
      </c>
      <c r="B43847">
        <v>0</v>
      </c>
    </row>
    <row r="43848" spans="1:2" x14ac:dyDescent="0.3">
      <c r="A43848">
        <v>1998156</v>
      </c>
      <c r="B43848">
        <v>0</v>
      </c>
    </row>
    <row r="43849" spans="1:2" x14ac:dyDescent="0.3">
      <c r="A43849">
        <v>1998279</v>
      </c>
      <c r="B43849">
        <v>0</v>
      </c>
    </row>
    <row r="43850" spans="1:2" x14ac:dyDescent="0.3">
      <c r="A43850">
        <v>1998403</v>
      </c>
      <c r="B43850">
        <v>0</v>
      </c>
    </row>
    <row r="43851" spans="1:2" x14ac:dyDescent="0.3">
      <c r="A43851">
        <v>1998526</v>
      </c>
      <c r="B43851">
        <v>0</v>
      </c>
    </row>
    <row r="43852" spans="1:2" x14ac:dyDescent="0.3">
      <c r="A43852">
        <v>1998649</v>
      </c>
      <c r="B43852">
        <v>0</v>
      </c>
    </row>
    <row r="43853" spans="1:2" x14ac:dyDescent="0.3">
      <c r="A43853">
        <v>1998772</v>
      </c>
      <c r="B43853">
        <v>0</v>
      </c>
    </row>
    <row r="43854" spans="1:2" x14ac:dyDescent="0.3">
      <c r="A43854">
        <v>1998895</v>
      </c>
      <c r="B43854">
        <v>0</v>
      </c>
    </row>
    <row r="43855" spans="1:2" x14ac:dyDescent="0.3">
      <c r="A43855">
        <v>1999018</v>
      </c>
      <c r="B43855">
        <v>0</v>
      </c>
    </row>
    <row r="43856" spans="1:2" x14ac:dyDescent="0.3">
      <c r="A43856">
        <v>1999142</v>
      </c>
      <c r="B43856">
        <v>0</v>
      </c>
    </row>
    <row r="43857" spans="1:2" x14ac:dyDescent="0.3">
      <c r="A43857">
        <v>1999265</v>
      </c>
      <c r="B43857">
        <v>0</v>
      </c>
    </row>
    <row r="43858" spans="1:2" x14ac:dyDescent="0.3">
      <c r="A43858">
        <v>1999388</v>
      </c>
      <c r="B43858">
        <v>0</v>
      </c>
    </row>
    <row r="43859" spans="1:2" x14ac:dyDescent="0.3">
      <c r="A43859">
        <v>1999511</v>
      </c>
      <c r="B43859">
        <v>0</v>
      </c>
    </row>
    <row r="43860" spans="1:2" x14ac:dyDescent="0.3">
      <c r="A43860">
        <v>1999634</v>
      </c>
      <c r="B43860">
        <v>0</v>
      </c>
    </row>
    <row r="43861" spans="1:2" x14ac:dyDescent="0.3">
      <c r="A43861">
        <v>1999758</v>
      </c>
      <c r="B43861">
        <v>0</v>
      </c>
    </row>
    <row r="43862" spans="1:2" x14ac:dyDescent="0.3">
      <c r="A43862">
        <v>1999881</v>
      </c>
      <c r="B43862">
        <v>0</v>
      </c>
    </row>
    <row r="43863" spans="1:2" x14ac:dyDescent="0.3">
      <c r="A43863">
        <v>2000004</v>
      </c>
      <c r="B43863">
        <v>0</v>
      </c>
    </row>
    <row r="43864" spans="1:2" x14ac:dyDescent="0.3">
      <c r="A43864">
        <v>2000127</v>
      </c>
      <c r="B43864">
        <v>0</v>
      </c>
    </row>
    <row r="43865" spans="1:2" x14ac:dyDescent="0.3">
      <c r="A43865">
        <v>2000250</v>
      </c>
      <c r="B43865">
        <v>0</v>
      </c>
    </row>
    <row r="43866" spans="1:2" x14ac:dyDescent="0.3">
      <c r="A43866">
        <v>2000373</v>
      </c>
      <c r="B43866">
        <v>0</v>
      </c>
    </row>
    <row r="43867" spans="1:2" x14ac:dyDescent="0.3">
      <c r="A43867">
        <v>2000497</v>
      </c>
      <c r="B43867">
        <v>0</v>
      </c>
    </row>
    <row r="43868" spans="1:2" x14ac:dyDescent="0.3">
      <c r="A43868">
        <v>2000620</v>
      </c>
      <c r="B43868">
        <v>0</v>
      </c>
    </row>
    <row r="43869" spans="1:2" x14ac:dyDescent="0.3">
      <c r="A43869">
        <v>2000743</v>
      </c>
      <c r="B43869">
        <v>0</v>
      </c>
    </row>
    <row r="43870" spans="1:2" x14ac:dyDescent="0.3">
      <c r="A43870">
        <v>2000866</v>
      </c>
      <c r="B43870">
        <v>0</v>
      </c>
    </row>
    <row r="43871" spans="1:2" x14ac:dyDescent="0.3">
      <c r="A43871">
        <v>2000989</v>
      </c>
      <c r="B43871">
        <v>0</v>
      </c>
    </row>
    <row r="43872" spans="1:2" x14ac:dyDescent="0.3">
      <c r="A43872">
        <v>2001112</v>
      </c>
      <c r="B43872">
        <v>0</v>
      </c>
    </row>
    <row r="43873" spans="1:2" x14ac:dyDescent="0.3">
      <c r="A43873">
        <v>2001236</v>
      </c>
      <c r="B43873">
        <v>0</v>
      </c>
    </row>
    <row r="43874" spans="1:2" x14ac:dyDescent="0.3">
      <c r="A43874">
        <v>2001359</v>
      </c>
      <c r="B43874">
        <v>0</v>
      </c>
    </row>
    <row r="43875" spans="1:2" x14ac:dyDescent="0.3">
      <c r="A43875">
        <v>2001482</v>
      </c>
      <c r="B43875">
        <v>0</v>
      </c>
    </row>
    <row r="43876" spans="1:2" x14ac:dyDescent="0.3">
      <c r="A43876">
        <v>2001605</v>
      </c>
      <c r="B43876">
        <v>0</v>
      </c>
    </row>
    <row r="43877" spans="1:2" x14ac:dyDescent="0.3">
      <c r="A43877">
        <v>2001728</v>
      </c>
      <c r="B43877">
        <v>0</v>
      </c>
    </row>
    <row r="43878" spans="1:2" x14ac:dyDescent="0.3">
      <c r="A43878">
        <v>2001851</v>
      </c>
      <c r="B43878">
        <v>0</v>
      </c>
    </row>
    <row r="43879" spans="1:2" x14ac:dyDescent="0.3">
      <c r="A43879">
        <v>2001975</v>
      </c>
      <c r="B43879">
        <v>0</v>
      </c>
    </row>
    <row r="43880" spans="1:2" x14ac:dyDescent="0.3">
      <c r="A43880">
        <v>2002098</v>
      </c>
      <c r="B43880">
        <v>0</v>
      </c>
    </row>
    <row r="43881" spans="1:2" x14ac:dyDescent="0.3">
      <c r="A43881">
        <v>2002221</v>
      </c>
      <c r="B43881">
        <v>0</v>
      </c>
    </row>
    <row r="43882" spans="1:2" x14ac:dyDescent="0.3">
      <c r="A43882">
        <v>2002344</v>
      </c>
      <c r="B43882">
        <v>0</v>
      </c>
    </row>
    <row r="43883" spans="1:2" x14ac:dyDescent="0.3">
      <c r="A43883">
        <v>2002467</v>
      </c>
      <c r="B43883">
        <v>0</v>
      </c>
    </row>
    <row r="43884" spans="1:2" x14ac:dyDescent="0.3">
      <c r="A43884">
        <v>2002591</v>
      </c>
      <c r="B43884">
        <v>0</v>
      </c>
    </row>
    <row r="43885" spans="1:2" x14ac:dyDescent="0.3">
      <c r="A43885">
        <v>2002714</v>
      </c>
      <c r="B43885">
        <v>0</v>
      </c>
    </row>
    <row r="43886" spans="1:2" x14ac:dyDescent="0.3">
      <c r="A43886">
        <v>2002837</v>
      </c>
      <c r="B43886">
        <v>0</v>
      </c>
    </row>
    <row r="43887" spans="1:2" x14ac:dyDescent="0.3">
      <c r="A43887">
        <v>2002960</v>
      </c>
      <c r="B43887">
        <v>0</v>
      </c>
    </row>
    <row r="43888" spans="1:2" x14ac:dyDescent="0.3">
      <c r="A43888">
        <v>2003083</v>
      </c>
      <c r="B43888">
        <v>0</v>
      </c>
    </row>
    <row r="43889" spans="1:2" x14ac:dyDescent="0.3">
      <c r="A43889">
        <v>2003206</v>
      </c>
      <c r="B43889">
        <v>0</v>
      </c>
    </row>
    <row r="43890" spans="1:2" x14ac:dyDescent="0.3">
      <c r="A43890">
        <v>2003330</v>
      </c>
      <c r="B43890">
        <v>0</v>
      </c>
    </row>
    <row r="43891" spans="1:2" x14ac:dyDescent="0.3">
      <c r="A43891">
        <v>2003453</v>
      </c>
      <c r="B43891">
        <v>0</v>
      </c>
    </row>
    <row r="43892" spans="1:2" x14ac:dyDescent="0.3">
      <c r="A43892">
        <v>2003576</v>
      </c>
      <c r="B43892">
        <v>0</v>
      </c>
    </row>
    <row r="43893" spans="1:2" x14ac:dyDescent="0.3">
      <c r="A43893">
        <v>2003699</v>
      </c>
      <c r="B43893">
        <v>0</v>
      </c>
    </row>
    <row r="43894" spans="1:2" x14ac:dyDescent="0.3">
      <c r="A43894">
        <v>2003822</v>
      </c>
      <c r="B43894">
        <v>0</v>
      </c>
    </row>
    <row r="43895" spans="1:2" x14ac:dyDescent="0.3">
      <c r="A43895">
        <v>2003945</v>
      </c>
      <c r="B43895">
        <v>0</v>
      </c>
    </row>
    <row r="43896" spans="1:2" x14ac:dyDescent="0.3">
      <c r="A43896">
        <v>2004069</v>
      </c>
      <c r="B43896">
        <v>0</v>
      </c>
    </row>
    <row r="43897" spans="1:2" x14ac:dyDescent="0.3">
      <c r="A43897">
        <v>2004192</v>
      </c>
      <c r="B43897">
        <v>0</v>
      </c>
    </row>
    <row r="43898" spans="1:2" x14ac:dyDescent="0.3">
      <c r="A43898">
        <v>2004315</v>
      </c>
      <c r="B43898">
        <v>0</v>
      </c>
    </row>
    <row r="43899" spans="1:2" x14ac:dyDescent="0.3">
      <c r="A43899">
        <v>2004438</v>
      </c>
      <c r="B43899">
        <v>0</v>
      </c>
    </row>
    <row r="43900" spans="1:2" x14ac:dyDescent="0.3">
      <c r="A43900">
        <v>2004561</v>
      </c>
      <c r="B43900">
        <v>0</v>
      </c>
    </row>
    <row r="43901" spans="1:2" x14ac:dyDescent="0.3">
      <c r="A43901">
        <v>2004684</v>
      </c>
      <c r="B43901">
        <v>0</v>
      </c>
    </row>
    <row r="43902" spans="1:2" x14ac:dyDescent="0.3">
      <c r="A43902">
        <v>2004808</v>
      </c>
      <c r="B43902">
        <v>0</v>
      </c>
    </row>
    <row r="43903" spans="1:2" x14ac:dyDescent="0.3">
      <c r="A43903">
        <v>2004931</v>
      </c>
      <c r="B43903">
        <v>0</v>
      </c>
    </row>
    <row r="43904" spans="1:2" x14ac:dyDescent="0.3">
      <c r="A43904">
        <v>2005054</v>
      </c>
      <c r="B43904">
        <v>0</v>
      </c>
    </row>
    <row r="43905" spans="1:2" x14ac:dyDescent="0.3">
      <c r="A43905">
        <v>2005177</v>
      </c>
      <c r="B43905">
        <v>0</v>
      </c>
    </row>
    <row r="43906" spans="1:2" x14ac:dyDescent="0.3">
      <c r="A43906">
        <v>2005300</v>
      </c>
      <c r="B43906">
        <v>0</v>
      </c>
    </row>
    <row r="43907" spans="1:2" x14ac:dyDescent="0.3">
      <c r="A43907">
        <v>2005424</v>
      </c>
      <c r="B43907">
        <v>0</v>
      </c>
    </row>
    <row r="43908" spans="1:2" x14ac:dyDescent="0.3">
      <c r="A43908">
        <v>2005547</v>
      </c>
      <c r="B43908">
        <v>0</v>
      </c>
    </row>
    <row r="43909" spans="1:2" x14ac:dyDescent="0.3">
      <c r="A43909">
        <v>2005670</v>
      </c>
      <c r="B43909">
        <v>0</v>
      </c>
    </row>
    <row r="43910" spans="1:2" x14ac:dyDescent="0.3">
      <c r="A43910">
        <v>2005793</v>
      </c>
      <c r="B43910">
        <v>0</v>
      </c>
    </row>
    <row r="43911" spans="1:2" x14ac:dyDescent="0.3">
      <c r="A43911">
        <v>2005916</v>
      </c>
      <c r="B43911">
        <v>0</v>
      </c>
    </row>
    <row r="43912" spans="1:2" x14ac:dyDescent="0.3">
      <c r="A43912">
        <v>2006039</v>
      </c>
      <c r="B43912">
        <v>0</v>
      </c>
    </row>
    <row r="43913" spans="1:2" x14ac:dyDescent="0.3">
      <c r="A43913">
        <v>2006163</v>
      </c>
      <c r="B43913">
        <v>0</v>
      </c>
    </row>
    <row r="43914" spans="1:2" x14ac:dyDescent="0.3">
      <c r="A43914">
        <v>2006286</v>
      </c>
      <c r="B43914">
        <v>0</v>
      </c>
    </row>
    <row r="43915" spans="1:2" x14ac:dyDescent="0.3">
      <c r="A43915">
        <v>2006409</v>
      </c>
      <c r="B43915">
        <v>0</v>
      </c>
    </row>
    <row r="43916" spans="1:2" x14ac:dyDescent="0.3">
      <c r="A43916">
        <v>2006532</v>
      </c>
      <c r="B43916">
        <v>0</v>
      </c>
    </row>
    <row r="43917" spans="1:2" x14ac:dyDescent="0.3">
      <c r="A43917">
        <v>2006655</v>
      </c>
      <c r="B43917">
        <v>0</v>
      </c>
    </row>
    <row r="43918" spans="1:2" x14ac:dyDescent="0.3">
      <c r="A43918">
        <v>2006778</v>
      </c>
      <c r="B43918">
        <v>0</v>
      </c>
    </row>
    <row r="43919" spans="1:2" x14ac:dyDescent="0.3">
      <c r="A43919">
        <v>2006902</v>
      </c>
      <c r="B43919">
        <v>0</v>
      </c>
    </row>
    <row r="43920" spans="1:2" x14ac:dyDescent="0.3">
      <c r="A43920">
        <v>2007025</v>
      </c>
      <c r="B43920">
        <v>0</v>
      </c>
    </row>
    <row r="43921" spans="1:2" x14ac:dyDescent="0.3">
      <c r="A43921">
        <v>2007148</v>
      </c>
      <c r="B43921">
        <v>0</v>
      </c>
    </row>
    <row r="43922" spans="1:2" x14ac:dyDescent="0.3">
      <c r="A43922">
        <v>2007271</v>
      </c>
      <c r="B43922">
        <v>0</v>
      </c>
    </row>
    <row r="43923" spans="1:2" x14ac:dyDescent="0.3">
      <c r="A43923">
        <v>2007394</v>
      </c>
      <c r="B43923">
        <v>0</v>
      </c>
    </row>
    <row r="43924" spans="1:2" x14ac:dyDescent="0.3">
      <c r="A43924">
        <v>2007517</v>
      </c>
      <c r="B43924">
        <v>0</v>
      </c>
    </row>
    <row r="43925" spans="1:2" x14ac:dyDescent="0.3">
      <c r="A43925">
        <v>2007641</v>
      </c>
      <c r="B43925">
        <v>0</v>
      </c>
    </row>
    <row r="43926" spans="1:2" x14ac:dyDescent="0.3">
      <c r="A43926">
        <v>2007764</v>
      </c>
      <c r="B43926">
        <v>0</v>
      </c>
    </row>
    <row r="43927" spans="1:2" x14ac:dyDescent="0.3">
      <c r="A43927">
        <v>2007887</v>
      </c>
      <c r="B43927">
        <v>0</v>
      </c>
    </row>
    <row r="43928" spans="1:2" x14ac:dyDescent="0.3">
      <c r="A43928">
        <v>2008010</v>
      </c>
      <c r="B43928">
        <v>0</v>
      </c>
    </row>
    <row r="43929" spans="1:2" x14ac:dyDescent="0.3">
      <c r="A43929">
        <v>2008133</v>
      </c>
      <c r="B43929">
        <v>0</v>
      </c>
    </row>
    <row r="43930" spans="1:2" x14ac:dyDescent="0.3">
      <c r="A43930">
        <v>2008256</v>
      </c>
      <c r="B43930">
        <v>0</v>
      </c>
    </row>
    <row r="43931" spans="1:2" x14ac:dyDescent="0.3">
      <c r="A43931">
        <v>2008380</v>
      </c>
      <c r="B43931">
        <v>0</v>
      </c>
    </row>
    <row r="43932" spans="1:2" x14ac:dyDescent="0.3">
      <c r="A43932">
        <v>2008503</v>
      </c>
      <c r="B43932">
        <v>0</v>
      </c>
    </row>
    <row r="43933" spans="1:2" x14ac:dyDescent="0.3">
      <c r="A43933">
        <v>2008626</v>
      </c>
      <c r="B43933">
        <v>0</v>
      </c>
    </row>
    <row r="43934" spans="1:2" x14ac:dyDescent="0.3">
      <c r="A43934">
        <v>2008749</v>
      </c>
      <c r="B43934">
        <v>0</v>
      </c>
    </row>
    <row r="43935" spans="1:2" x14ac:dyDescent="0.3">
      <c r="A43935">
        <v>2008872</v>
      </c>
      <c r="B43935">
        <v>0</v>
      </c>
    </row>
    <row r="43936" spans="1:2" x14ac:dyDescent="0.3">
      <c r="A43936">
        <v>2008996</v>
      </c>
      <c r="B43936">
        <v>0</v>
      </c>
    </row>
    <row r="43937" spans="1:2" x14ac:dyDescent="0.3">
      <c r="A43937">
        <v>2009119</v>
      </c>
      <c r="B43937">
        <v>0</v>
      </c>
    </row>
    <row r="43938" spans="1:2" x14ac:dyDescent="0.3">
      <c r="A43938">
        <v>2009242</v>
      </c>
      <c r="B43938">
        <v>0</v>
      </c>
    </row>
    <row r="43939" spans="1:2" x14ac:dyDescent="0.3">
      <c r="A43939">
        <v>2009365</v>
      </c>
      <c r="B43939">
        <v>0</v>
      </c>
    </row>
    <row r="43940" spans="1:2" x14ac:dyDescent="0.3">
      <c r="A43940">
        <v>2009488</v>
      </c>
      <c r="B43940">
        <v>0</v>
      </c>
    </row>
    <row r="43941" spans="1:2" x14ac:dyDescent="0.3">
      <c r="A43941">
        <v>2009611</v>
      </c>
      <c r="B43941">
        <v>0</v>
      </c>
    </row>
    <row r="43942" spans="1:2" x14ac:dyDescent="0.3">
      <c r="A43942">
        <v>2009735</v>
      </c>
      <c r="B43942">
        <v>0</v>
      </c>
    </row>
    <row r="43943" spans="1:2" x14ac:dyDescent="0.3">
      <c r="A43943">
        <v>2009858</v>
      </c>
      <c r="B43943">
        <v>0</v>
      </c>
    </row>
    <row r="43944" spans="1:2" x14ac:dyDescent="0.3">
      <c r="A43944">
        <v>2009981</v>
      </c>
      <c r="B43944">
        <v>0</v>
      </c>
    </row>
    <row r="43945" spans="1:2" x14ac:dyDescent="0.3">
      <c r="A43945">
        <v>2010104</v>
      </c>
      <c r="B43945">
        <v>0</v>
      </c>
    </row>
    <row r="43946" spans="1:2" x14ac:dyDescent="0.3">
      <c r="A43946">
        <v>2010227</v>
      </c>
      <c r="B43946">
        <v>0</v>
      </c>
    </row>
    <row r="43947" spans="1:2" x14ac:dyDescent="0.3">
      <c r="A43947">
        <v>2010350</v>
      </c>
      <c r="B43947">
        <v>0</v>
      </c>
    </row>
    <row r="43948" spans="1:2" x14ac:dyDescent="0.3">
      <c r="A43948">
        <v>2010474</v>
      </c>
      <c r="B43948">
        <v>0</v>
      </c>
    </row>
    <row r="43949" spans="1:2" x14ac:dyDescent="0.3">
      <c r="A43949">
        <v>2010597</v>
      </c>
      <c r="B43949">
        <v>0</v>
      </c>
    </row>
    <row r="43950" spans="1:2" x14ac:dyDescent="0.3">
      <c r="A43950">
        <v>2010720</v>
      </c>
      <c r="B43950">
        <v>0</v>
      </c>
    </row>
    <row r="43951" spans="1:2" x14ac:dyDescent="0.3">
      <c r="A43951">
        <v>2010843</v>
      </c>
      <c r="B43951">
        <v>0</v>
      </c>
    </row>
    <row r="43952" spans="1:2" x14ac:dyDescent="0.3">
      <c r="A43952">
        <v>2010966</v>
      </c>
      <c r="B43952">
        <v>0</v>
      </c>
    </row>
    <row r="43953" spans="1:2" x14ac:dyDescent="0.3">
      <c r="A43953">
        <v>2011089</v>
      </c>
      <c r="B43953">
        <v>0</v>
      </c>
    </row>
    <row r="43954" spans="1:2" x14ac:dyDescent="0.3">
      <c r="A43954">
        <v>2011213</v>
      </c>
      <c r="B43954">
        <v>0</v>
      </c>
    </row>
    <row r="43955" spans="1:2" x14ac:dyDescent="0.3">
      <c r="A43955">
        <v>2011336</v>
      </c>
      <c r="B43955">
        <v>0</v>
      </c>
    </row>
    <row r="43956" spans="1:2" x14ac:dyDescent="0.3">
      <c r="A43956">
        <v>2011459</v>
      </c>
      <c r="B43956">
        <v>0</v>
      </c>
    </row>
    <row r="43957" spans="1:2" x14ac:dyDescent="0.3">
      <c r="A43957">
        <v>2011582</v>
      </c>
      <c r="B43957">
        <v>0</v>
      </c>
    </row>
    <row r="43958" spans="1:2" x14ac:dyDescent="0.3">
      <c r="A43958">
        <v>2011705</v>
      </c>
      <c r="B43958">
        <v>0</v>
      </c>
    </row>
    <row r="43959" spans="1:2" x14ac:dyDescent="0.3">
      <c r="A43959">
        <v>2011829</v>
      </c>
      <c r="B43959">
        <v>0</v>
      </c>
    </row>
    <row r="43960" spans="1:2" x14ac:dyDescent="0.3">
      <c r="A43960">
        <v>2011952</v>
      </c>
      <c r="B43960">
        <v>0</v>
      </c>
    </row>
    <row r="43961" spans="1:2" x14ac:dyDescent="0.3">
      <c r="A43961">
        <v>2012075</v>
      </c>
      <c r="B43961">
        <v>0</v>
      </c>
    </row>
    <row r="43962" spans="1:2" x14ac:dyDescent="0.3">
      <c r="A43962">
        <v>2012198</v>
      </c>
      <c r="B43962">
        <v>0</v>
      </c>
    </row>
    <row r="43963" spans="1:2" x14ac:dyDescent="0.3">
      <c r="A43963">
        <v>2012321</v>
      </c>
      <c r="B43963">
        <v>0</v>
      </c>
    </row>
    <row r="43964" spans="1:2" x14ac:dyDescent="0.3">
      <c r="A43964">
        <v>2012444</v>
      </c>
      <c r="B43964">
        <v>0</v>
      </c>
    </row>
    <row r="43965" spans="1:2" x14ac:dyDescent="0.3">
      <c r="A43965">
        <v>2012568</v>
      </c>
      <c r="B43965">
        <v>0</v>
      </c>
    </row>
    <row r="43966" spans="1:2" x14ac:dyDescent="0.3">
      <c r="A43966">
        <v>2012691</v>
      </c>
      <c r="B43966">
        <v>0</v>
      </c>
    </row>
    <row r="43967" spans="1:2" x14ac:dyDescent="0.3">
      <c r="A43967">
        <v>2012814</v>
      </c>
      <c r="B43967">
        <v>0</v>
      </c>
    </row>
    <row r="43968" spans="1:2" x14ac:dyDescent="0.3">
      <c r="A43968">
        <v>2012937</v>
      </c>
      <c r="B43968">
        <v>0</v>
      </c>
    </row>
    <row r="43969" spans="1:2" x14ac:dyDescent="0.3">
      <c r="A43969">
        <v>2013060</v>
      </c>
      <c r="B43969">
        <v>0</v>
      </c>
    </row>
    <row r="43970" spans="1:2" x14ac:dyDescent="0.3">
      <c r="A43970">
        <v>2013183</v>
      </c>
      <c r="B43970">
        <v>0</v>
      </c>
    </row>
    <row r="43971" spans="1:2" x14ac:dyDescent="0.3">
      <c r="A43971">
        <v>2013307</v>
      </c>
      <c r="B43971">
        <v>0</v>
      </c>
    </row>
    <row r="43972" spans="1:2" x14ac:dyDescent="0.3">
      <c r="A43972">
        <v>2013430</v>
      </c>
      <c r="B43972">
        <v>0</v>
      </c>
    </row>
    <row r="43973" spans="1:2" x14ac:dyDescent="0.3">
      <c r="A43973">
        <v>2013553</v>
      </c>
      <c r="B43973">
        <v>0</v>
      </c>
    </row>
    <row r="43974" spans="1:2" x14ac:dyDescent="0.3">
      <c r="A43974">
        <v>2013676</v>
      </c>
      <c r="B43974">
        <v>0</v>
      </c>
    </row>
    <row r="43975" spans="1:2" x14ac:dyDescent="0.3">
      <c r="A43975">
        <v>2013799</v>
      </c>
      <c r="B43975">
        <v>0</v>
      </c>
    </row>
    <row r="43976" spans="1:2" x14ac:dyDescent="0.3">
      <c r="A43976">
        <v>2013922</v>
      </c>
      <c r="B43976">
        <v>0</v>
      </c>
    </row>
    <row r="43977" spans="1:2" x14ac:dyDescent="0.3">
      <c r="A43977">
        <v>2014046</v>
      </c>
      <c r="B43977">
        <v>0</v>
      </c>
    </row>
    <row r="43978" spans="1:2" x14ac:dyDescent="0.3">
      <c r="A43978">
        <v>2014169</v>
      </c>
      <c r="B43978">
        <v>0</v>
      </c>
    </row>
    <row r="43979" spans="1:2" x14ac:dyDescent="0.3">
      <c r="A43979">
        <v>2014292</v>
      </c>
      <c r="B43979">
        <v>0</v>
      </c>
    </row>
    <row r="43980" spans="1:2" x14ac:dyDescent="0.3">
      <c r="A43980">
        <v>2014415</v>
      </c>
      <c r="B43980">
        <v>0</v>
      </c>
    </row>
    <row r="43981" spans="1:2" x14ac:dyDescent="0.3">
      <c r="A43981">
        <v>2014538</v>
      </c>
      <c r="B43981">
        <v>0</v>
      </c>
    </row>
    <row r="43982" spans="1:2" x14ac:dyDescent="0.3">
      <c r="A43982">
        <v>2014662</v>
      </c>
      <c r="B43982">
        <v>0</v>
      </c>
    </row>
    <row r="43983" spans="1:2" x14ac:dyDescent="0.3">
      <c r="A43983">
        <v>2014785</v>
      </c>
      <c r="B43983">
        <v>0</v>
      </c>
    </row>
    <row r="43984" spans="1:2" x14ac:dyDescent="0.3">
      <c r="A43984">
        <v>2014908</v>
      </c>
      <c r="B43984">
        <v>0</v>
      </c>
    </row>
    <row r="43985" spans="1:2" x14ac:dyDescent="0.3">
      <c r="A43985">
        <v>2015031</v>
      </c>
      <c r="B43985">
        <v>0</v>
      </c>
    </row>
    <row r="43986" spans="1:2" x14ac:dyDescent="0.3">
      <c r="A43986">
        <v>2015154</v>
      </c>
      <c r="B43986">
        <v>0</v>
      </c>
    </row>
    <row r="43987" spans="1:2" x14ac:dyDescent="0.3">
      <c r="A43987">
        <v>2015277</v>
      </c>
      <c r="B43987">
        <v>0</v>
      </c>
    </row>
    <row r="43988" spans="1:2" x14ac:dyDescent="0.3">
      <c r="A43988">
        <v>2015401</v>
      </c>
      <c r="B43988">
        <v>0</v>
      </c>
    </row>
    <row r="43989" spans="1:2" x14ac:dyDescent="0.3">
      <c r="A43989">
        <v>2015524</v>
      </c>
      <c r="B43989">
        <v>0</v>
      </c>
    </row>
    <row r="43990" spans="1:2" x14ac:dyDescent="0.3">
      <c r="A43990">
        <v>2015647</v>
      </c>
      <c r="B43990">
        <v>0</v>
      </c>
    </row>
    <row r="43991" spans="1:2" x14ac:dyDescent="0.3">
      <c r="A43991">
        <v>2015770</v>
      </c>
      <c r="B43991">
        <v>0</v>
      </c>
    </row>
    <row r="43992" spans="1:2" x14ac:dyDescent="0.3">
      <c r="A43992">
        <v>2015893</v>
      </c>
      <c r="B43992">
        <v>0</v>
      </c>
    </row>
    <row r="43993" spans="1:2" x14ac:dyDescent="0.3">
      <c r="A43993">
        <v>2016016</v>
      </c>
      <c r="B43993">
        <v>0</v>
      </c>
    </row>
    <row r="43994" spans="1:2" x14ac:dyDescent="0.3">
      <c r="A43994">
        <v>2016140</v>
      </c>
      <c r="B43994">
        <v>0</v>
      </c>
    </row>
    <row r="43995" spans="1:2" x14ac:dyDescent="0.3">
      <c r="A43995">
        <v>2016263</v>
      </c>
      <c r="B43995">
        <v>0</v>
      </c>
    </row>
    <row r="43996" spans="1:2" x14ac:dyDescent="0.3">
      <c r="A43996">
        <v>2016386</v>
      </c>
      <c r="B43996">
        <v>0</v>
      </c>
    </row>
    <row r="43997" spans="1:2" x14ac:dyDescent="0.3">
      <c r="A43997">
        <v>2016509</v>
      </c>
      <c r="B43997">
        <v>0</v>
      </c>
    </row>
    <row r="43998" spans="1:2" x14ac:dyDescent="0.3">
      <c r="A43998">
        <v>2016632</v>
      </c>
      <c r="B43998">
        <v>0</v>
      </c>
    </row>
    <row r="43999" spans="1:2" x14ac:dyDescent="0.3">
      <c r="A43999">
        <v>2016755</v>
      </c>
      <c r="B43999">
        <v>0</v>
      </c>
    </row>
    <row r="44000" spans="1:2" x14ac:dyDescent="0.3">
      <c r="A44000">
        <v>2016879</v>
      </c>
      <c r="B44000">
        <v>0</v>
      </c>
    </row>
    <row r="44001" spans="1:2" x14ac:dyDescent="0.3">
      <c r="A44001">
        <v>2017002</v>
      </c>
      <c r="B44001">
        <v>0</v>
      </c>
    </row>
    <row r="44002" spans="1:2" x14ac:dyDescent="0.3">
      <c r="A44002">
        <v>2017125</v>
      </c>
      <c r="B44002">
        <v>0</v>
      </c>
    </row>
    <row r="44003" spans="1:2" x14ac:dyDescent="0.3">
      <c r="A44003">
        <v>2017248</v>
      </c>
      <c r="B44003">
        <v>0</v>
      </c>
    </row>
    <row r="44004" spans="1:2" x14ac:dyDescent="0.3">
      <c r="A44004">
        <v>2017371</v>
      </c>
      <c r="B44004">
        <v>0</v>
      </c>
    </row>
    <row r="44005" spans="1:2" x14ac:dyDescent="0.3">
      <c r="A44005">
        <v>2017494</v>
      </c>
      <c r="B44005">
        <v>0</v>
      </c>
    </row>
    <row r="44006" spans="1:2" x14ac:dyDescent="0.3">
      <c r="A44006">
        <v>2017618</v>
      </c>
      <c r="B44006">
        <v>0</v>
      </c>
    </row>
    <row r="44007" spans="1:2" x14ac:dyDescent="0.3">
      <c r="A44007">
        <v>2017741</v>
      </c>
      <c r="B44007">
        <v>0</v>
      </c>
    </row>
    <row r="44008" spans="1:2" x14ac:dyDescent="0.3">
      <c r="A44008">
        <v>2017864</v>
      </c>
      <c r="B44008">
        <v>0</v>
      </c>
    </row>
    <row r="44009" spans="1:2" x14ac:dyDescent="0.3">
      <c r="A44009">
        <v>2017987</v>
      </c>
      <c r="B44009">
        <v>0</v>
      </c>
    </row>
    <row r="44010" spans="1:2" x14ac:dyDescent="0.3">
      <c r="A44010">
        <v>2018110</v>
      </c>
      <c r="B44010">
        <v>0</v>
      </c>
    </row>
    <row r="44011" spans="1:2" x14ac:dyDescent="0.3">
      <c r="A44011">
        <v>2018234</v>
      </c>
      <c r="B44011">
        <v>0</v>
      </c>
    </row>
    <row r="44012" spans="1:2" x14ac:dyDescent="0.3">
      <c r="A44012">
        <v>2018357</v>
      </c>
      <c r="B44012">
        <v>0</v>
      </c>
    </row>
    <row r="44013" spans="1:2" x14ac:dyDescent="0.3">
      <c r="A44013">
        <v>2018480</v>
      </c>
      <c r="B44013">
        <v>0</v>
      </c>
    </row>
    <row r="44014" spans="1:2" x14ac:dyDescent="0.3">
      <c r="A44014">
        <v>2018603</v>
      </c>
      <c r="B44014">
        <v>0</v>
      </c>
    </row>
    <row r="44015" spans="1:2" x14ac:dyDescent="0.3">
      <c r="A44015">
        <v>2018726</v>
      </c>
      <c r="B44015">
        <v>0</v>
      </c>
    </row>
    <row r="44016" spans="1:2" x14ac:dyDescent="0.3">
      <c r="A44016">
        <v>2018849</v>
      </c>
      <c r="B44016">
        <v>0</v>
      </c>
    </row>
    <row r="44017" spans="1:2" x14ac:dyDescent="0.3">
      <c r="A44017">
        <v>2018973</v>
      </c>
      <c r="B44017">
        <v>0</v>
      </c>
    </row>
    <row r="44018" spans="1:2" x14ac:dyDescent="0.3">
      <c r="A44018">
        <v>2019096</v>
      </c>
      <c r="B44018">
        <v>0</v>
      </c>
    </row>
    <row r="44019" spans="1:2" x14ac:dyDescent="0.3">
      <c r="A44019">
        <v>2019219</v>
      </c>
      <c r="B44019">
        <v>0</v>
      </c>
    </row>
    <row r="44020" spans="1:2" x14ac:dyDescent="0.3">
      <c r="A44020">
        <v>2019342</v>
      </c>
      <c r="B44020">
        <v>0</v>
      </c>
    </row>
    <row r="44021" spans="1:2" x14ac:dyDescent="0.3">
      <c r="A44021">
        <v>2019465</v>
      </c>
      <c r="B44021">
        <v>0</v>
      </c>
    </row>
    <row r="44022" spans="1:2" x14ac:dyDescent="0.3">
      <c r="A44022">
        <v>2019588</v>
      </c>
      <c r="B44022">
        <v>0</v>
      </c>
    </row>
    <row r="44023" spans="1:2" x14ac:dyDescent="0.3">
      <c r="A44023">
        <v>2019712</v>
      </c>
      <c r="B44023">
        <v>0</v>
      </c>
    </row>
    <row r="44024" spans="1:2" x14ac:dyDescent="0.3">
      <c r="A44024">
        <v>2019835</v>
      </c>
      <c r="B44024">
        <v>0</v>
      </c>
    </row>
    <row r="44025" spans="1:2" x14ac:dyDescent="0.3">
      <c r="A44025">
        <v>2019958</v>
      </c>
      <c r="B44025">
        <v>0</v>
      </c>
    </row>
    <row r="44026" spans="1:2" x14ac:dyDescent="0.3">
      <c r="A44026">
        <v>2020081</v>
      </c>
      <c r="B44026">
        <v>0</v>
      </c>
    </row>
    <row r="44027" spans="1:2" x14ac:dyDescent="0.3">
      <c r="A44027">
        <v>2020204</v>
      </c>
      <c r="B44027">
        <v>0</v>
      </c>
    </row>
    <row r="44028" spans="1:2" x14ac:dyDescent="0.3">
      <c r="A44028">
        <v>2020327</v>
      </c>
      <c r="B44028">
        <v>0</v>
      </c>
    </row>
    <row r="44029" spans="1:2" x14ac:dyDescent="0.3">
      <c r="A44029">
        <v>2020451</v>
      </c>
      <c r="B44029">
        <v>0</v>
      </c>
    </row>
    <row r="44030" spans="1:2" x14ac:dyDescent="0.3">
      <c r="A44030">
        <v>2020574</v>
      </c>
      <c r="B44030">
        <v>0</v>
      </c>
    </row>
    <row r="44031" spans="1:2" x14ac:dyDescent="0.3">
      <c r="A44031">
        <v>2020697</v>
      </c>
      <c r="B44031">
        <v>0</v>
      </c>
    </row>
    <row r="44032" spans="1:2" x14ac:dyDescent="0.3">
      <c r="A44032">
        <v>2020820</v>
      </c>
      <c r="B44032">
        <v>0</v>
      </c>
    </row>
    <row r="44033" spans="1:2" x14ac:dyDescent="0.3">
      <c r="A44033">
        <v>2020943</v>
      </c>
      <c r="B44033">
        <v>0</v>
      </c>
    </row>
    <row r="44034" spans="1:2" x14ac:dyDescent="0.3">
      <c r="A44034">
        <v>2021067</v>
      </c>
      <c r="B44034">
        <v>0</v>
      </c>
    </row>
    <row r="44035" spans="1:2" x14ac:dyDescent="0.3">
      <c r="A44035">
        <v>2021190</v>
      </c>
      <c r="B44035">
        <v>0</v>
      </c>
    </row>
    <row r="44036" spans="1:2" x14ac:dyDescent="0.3">
      <c r="A44036">
        <v>2021313</v>
      </c>
      <c r="B44036">
        <v>0</v>
      </c>
    </row>
    <row r="44037" spans="1:2" x14ac:dyDescent="0.3">
      <c r="A44037">
        <v>2021436</v>
      </c>
      <c r="B44037">
        <v>0</v>
      </c>
    </row>
    <row r="44038" spans="1:2" x14ac:dyDescent="0.3">
      <c r="A44038">
        <v>2021559</v>
      </c>
      <c r="B44038">
        <v>0</v>
      </c>
    </row>
    <row r="44039" spans="1:2" x14ac:dyDescent="0.3">
      <c r="A44039">
        <v>2021682</v>
      </c>
      <c r="B44039">
        <v>0</v>
      </c>
    </row>
    <row r="44040" spans="1:2" x14ac:dyDescent="0.3">
      <c r="A44040">
        <v>2021806</v>
      </c>
      <c r="B44040">
        <v>0</v>
      </c>
    </row>
    <row r="44041" spans="1:2" x14ac:dyDescent="0.3">
      <c r="A44041">
        <v>2021929</v>
      </c>
      <c r="B44041">
        <v>0</v>
      </c>
    </row>
    <row r="44042" spans="1:2" x14ac:dyDescent="0.3">
      <c r="A44042">
        <v>2022052</v>
      </c>
      <c r="B44042">
        <v>0</v>
      </c>
    </row>
    <row r="44043" spans="1:2" x14ac:dyDescent="0.3">
      <c r="A44043">
        <v>2022175</v>
      </c>
      <c r="B44043">
        <v>0</v>
      </c>
    </row>
    <row r="44044" spans="1:2" x14ac:dyDescent="0.3">
      <c r="A44044">
        <v>2022298</v>
      </c>
      <c r="B44044">
        <v>0</v>
      </c>
    </row>
    <row r="44045" spans="1:2" x14ac:dyDescent="0.3">
      <c r="A44045">
        <v>2022421</v>
      </c>
      <c r="B44045">
        <v>0</v>
      </c>
    </row>
    <row r="44046" spans="1:2" x14ac:dyDescent="0.3">
      <c r="A44046">
        <v>2022545</v>
      </c>
      <c r="B44046">
        <v>0</v>
      </c>
    </row>
    <row r="44047" spans="1:2" x14ac:dyDescent="0.3">
      <c r="A44047">
        <v>2022668</v>
      </c>
      <c r="B44047">
        <v>0</v>
      </c>
    </row>
    <row r="44048" spans="1:2" x14ac:dyDescent="0.3">
      <c r="A44048">
        <v>2022791</v>
      </c>
      <c r="B44048">
        <v>0</v>
      </c>
    </row>
    <row r="44049" spans="1:2" x14ac:dyDescent="0.3">
      <c r="A44049">
        <v>2022914</v>
      </c>
      <c r="B44049">
        <v>0</v>
      </c>
    </row>
    <row r="44050" spans="1:2" x14ac:dyDescent="0.3">
      <c r="A44050">
        <v>2023037</v>
      </c>
      <c r="B44050">
        <v>0</v>
      </c>
    </row>
    <row r="44051" spans="1:2" x14ac:dyDescent="0.3">
      <c r="A44051">
        <v>2023160</v>
      </c>
      <c r="B44051">
        <v>0</v>
      </c>
    </row>
    <row r="44052" spans="1:2" x14ac:dyDescent="0.3">
      <c r="A44052">
        <v>2023284</v>
      </c>
      <c r="B44052">
        <v>0</v>
      </c>
    </row>
    <row r="44053" spans="1:2" x14ac:dyDescent="0.3">
      <c r="A44053">
        <v>2023407</v>
      </c>
      <c r="B44053">
        <v>0</v>
      </c>
    </row>
    <row r="44054" spans="1:2" x14ac:dyDescent="0.3">
      <c r="A44054">
        <v>2023530</v>
      </c>
      <c r="B44054">
        <v>0</v>
      </c>
    </row>
    <row r="44055" spans="1:2" x14ac:dyDescent="0.3">
      <c r="A44055">
        <v>2023653</v>
      </c>
      <c r="B44055">
        <v>0</v>
      </c>
    </row>
    <row r="44056" spans="1:2" x14ac:dyDescent="0.3">
      <c r="A44056">
        <v>2023776</v>
      </c>
      <c r="B44056">
        <v>0</v>
      </c>
    </row>
    <row r="44057" spans="1:2" x14ac:dyDescent="0.3">
      <c r="A44057">
        <v>2023900</v>
      </c>
      <c r="B44057">
        <v>0</v>
      </c>
    </row>
    <row r="44058" spans="1:2" x14ac:dyDescent="0.3">
      <c r="A44058">
        <v>2024023</v>
      </c>
      <c r="B44058">
        <v>0</v>
      </c>
    </row>
    <row r="44059" spans="1:2" x14ac:dyDescent="0.3">
      <c r="A44059">
        <v>2024146</v>
      </c>
      <c r="B44059">
        <v>0</v>
      </c>
    </row>
    <row r="44060" spans="1:2" x14ac:dyDescent="0.3">
      <c r="A44060">
        <v>2024269</v>
      </c>
      <c r="B44060">
        <v>0</v>
      </c>
    </row>
    <row r="44061" spans="1:2" x14ac:dyDescent="0.3">
      <c r="A44061">
        <v>2024392</v>
      </c>
      <c r="B44061">
        <v>0</v>
      </c>
    </row>
    <row r="44062" spans="1:2" x14ac:dyDescent="0.3">
      <c r="A44062">
        <v>2024515</v>
      </c>
      <c r="B44062">
        <v>0</v>
      </c>
    </row>
    <row r="44063" spans="1:2" x14ac:dyDescent="0.3">
      <c r="A44063">
        <v>2024639</v>
      </c>
      <c r="B44063">
        <v>0</v>
      </c>
    </row>
    <row r="44064" spans="1:2" x14ac:dyDescent="0.3">
      <c r="A44064">
        <v>2024762</v>
      </c>
      <c r="B44064">
        <v>0</v>
      </c>
    </row>
    <row r="44065" spans="1:2" x14ac:dyDescent="0.3">
      <c r="A44065">
        <v>2024885</v>
      </c>
      <c r="B44065">
        <v>0</v>
      </c>
    </row>
    <row r="44066" spans="1:2" x14ac:dyDescent="0.3">
      <c r="A44066">
        <v>2025008</v>
      </c>
      <c r="B44066">
        <v>0</v>
      </c>
    </row>
    <row r="44067" spans="1:2" x14ac:dyDescent="0.3">
      <c r="A44067">
        <v>2025131</v>
      </c>
      <c r="B44067">
        <v>0</v>
      </c>
    </row>
    <row r="44068" spans="1:2" x14ac:dyDescent="0.3">
      <c r="A44068">
        <v>2025254</v>
      </c>
      <c r="B44068">
        <v>0</v>
      </c>
    </row>
    <row r="44069" spans="1:2" x14ac:dyDescent="0.3">
      <c r="A44069">
        <v>2025378</v>
      </c>
      <c r="B44069">
        <v>0</v>
      </c>
    </row>
    <row r="44070" spans="1:2" x14ac:dyDescent="0.3">
      <c r="A44070">
        <v>2025501</v>
      </c>
      <c r="B44070">
        <v>0</v>
      </c>
    </row>
    <row r="44071" spans="1:2" x14ac:dyDescent="0.3">
      <c r="A44071">
        <v>2025624</v>
      </c>
      <c r="B44071">
        <v>0</v>
      </c>
    </row>
    <row r="44072" spans="1:2" x14ac:dyDescent="0.3">
      <c r="A44072">
        <v>2025747</v>
      </c>
      <c r="B44072">
        <v>0</v>
      </c>
    </row>
    <row r="44073" spans="1:2" x14ac:dyDescent="0.3">
      <c r="A44073">
        <v>2025870</v>
      </c>
      <c r="B44073">
        <v>0</v>
      </c>
    </row>
    <row r="44074" spans="1:2" x14ac:dyDescent="0.3">
      <c r="A44074">
        <v>2025993</v>
      </c>
      <c r="B44074">
        <v>0</v>
      </c>
    </row>
    <row r="44075" spans="1:2" x14ac:dyDescent="0.3">
      <c r="A44075">
        <v>2026117</v>
      </c>
      <c r="B44075">
        <v>0</v>
      </c>
    </row>
    <row r="44076" spans="1:2" x14ac:dyDescent="0.3">
      <c r="A44076">
        <v>2026240</v>
      </c>
      <c r="B44076">
        <v>0</v>
      </c>
    </row>
    <row r="44077" spans="1:2" x14ac:dyDescent="0.3">
      <c r="A44077">
        <v>2026363</v>
      </c>
      <c r="B44077">
        <v>0</v>
      </c>
    </row>
    <row r="44078" spans="1:2" x14ac:dyDescent="0.3">
      <c r="A44078">
        <v>2026486</v>
      </c>
      <c r="B44078">
        <v>0</v>
      </c>
    </row>
    <row r="44079" spans="1:2" x14ac:dyDescent="0.3">
      <c r="A44079">
        <v>2026609</v>
      </c>
      <c r="B44079">
        <v>0</v>
      </c>
    </row>
    <row r="44080" spans="1:2" x14ac:dyDescent="0.3">
      <c r="A44080">
        <v>2026733</v>
      </c>
      <c r="B44080">
        <v>0</v>
      </c>
    </row>
    <row r="44081" spans="1:2" x14ac:dyDescent="0.3">
      <c r="A44081">
        <v>2026856</v>
      </c>
      <c r="B44081">
        <v>0</v>
      </c>
    </row>
    <row r="44082" spans="1:2" x14ac:dyDescent="0.3">
      <c r="A44082">
        <v>2026979</v>
      </c>
      <c r="B44082">
        <v>0</v>
      </c>
    </row>
    <row r="44083" spans="1:2" x14ac:dyDescent="0.3">
      <c r="A44083">
        <v>2027102</v>
      </c>
      <c r="B44083">
        <v>0</v>
      </c>
    </row>
    <row r="44084" spans="1:2" x14ac:dyDescent="0.3">
      <c r="A44084">
        <v>2027225</v>
      </c>
      <c r="B44084">
        <v>0</v>
      </c>
    </row>
    <row r="44085" spans="1:2" x14ac:dyDescent="0.3">
      <c r="A44085">
        <v>2027348</v>
      </c>
      <c r="B44085">
        <v>0</v>
      </c>
    </row>
    <row r="44086" spans="1:2" x14ac:dyDescent="0.3">
      <c r="A44086">
        <v>2027472</v>
      </c>
      <c r="B44086">
        <v>0</v>
      </c>
    </row>
    <row r="44087" spans="1:2" x14ac:dyDescent="0.3">
      <c r="A44087">
        <v>2027595</v>
      </c>
      <c r="B44087">
        <v>0</v>
      </c>
    </row>
    <row r="44088" spans="1:2" x14ac:dyDescent="0.3">
      <c r="A44088">
        <v>2027718</v>
      </c>
      <c r="B44088">
        <v>0</v>
      </c>
    </row>
    <row r="44089" spans="1:2" x14ac:dyDescent="0.3">
      <c r="A44089">
        <v>2027841</v>
      </c>
      <c r="B44089">
        <v>0</v>
      </c>
    </row>
    <row r="44090" spans="1:2" x14ac:dyDescent="0.3">
      <c r="A44090">
        <v>2027964</v>
      </c>
      <c r="B44090">
        <v>0</v>
      </c>
    </row>
    <row r="44091" spans="1:2" x14ac:dyDescent="0.3">
      <c r="A44091">
        <v>2028087</v>
      </c>
      <c r="B44091">
        <v>0</v>
      </c>
    </row>
    <row r="44092" spans="1:2" x14ac:dyDescent="0.3">
      <c r="A44092">
        <v>2028211</v>
      </c>
      <c r="B44092">
        <v>0</v>
      </c>
    </row>
    <row r="44093" spans="1:2" x14ac:dyDescent="0.3">
      <c r="A44093">
        <v>2028334</v>
      </c>
      <c r="B44093">
        <v>0</v>
      </c>
    </row>
    <row r="44094" spans="1:2" x14ac:dyDescent="0.3">
      <c r="A44094">
        <v>2028457</v>
      </c>
      <c r="B44094">
        <v>0</v>
      </c>
    </row>
    <row r="44095" spans="1:2" x14ac:dyDescent="0.3">
      <c r="A44095">
        <v>2028580</v>
      </c>
      <c r="B44095">
        <v>0</v>
      </c>
    </row>
    <row r="44096" spans="1:2" x14ac:dyDescent="0.3">
      <c r="A44096">
        <v>2028703</v>
      </c>
      <c r="B44096">
        <v>0</v>
      </c>
    </row>
    <row r="44097" spans="1:2" x14ac:dyDescent="0.3">
      <c r="A44097">
        <v>2028826</v>
      </c>
      <c r="B44097">
        <v>0</v>
      </c>
    </row>
    <row r="44098" spans="1:2" x14ac:dyDescent="0.3">
      <c r="A44098">
        <v>2028950</v>
      </c>
      <c r="B44098">
        <v>0</v>
      </c>
    </row>
    <row r="44099" spans="1:2" x14ac:dyDescent="0.3">
      <c r="A44099">
        <v>2029073</v>
      </c>
      <c r="B44099">
        <v>0</v>
      </c>
    </row>
    <row r="44100" spans="1:2" x14ac:dyDescent="0.3">
      <c r="A44100">
        <v>2029196</v>
      </c>
      <c r="B44100">
        <v>0</v>
      </c>
    </row>
    <row r="44101" spans="1:2" x14ac:dyDescent="0.3">
      <c r="A44101">
        <v>2029319</v>
      </c>
      <c r="B44101">
        <v>0</v>
      </c>
    </row>
    <row r="44102" spans="1:2" x14ac:dyDescent="0.3">
      <c r="A44102">
        <v>2029442</v>
      </c>
      <c r="B44102">
        <v>0</v>
      </c>
    </row>
    <row r="44103" spans="1:2" x14ac:dyDescent="0.3">
      <c r="A44103">
        <v>2029565</v>
      </c>
      <c r="B44103">
        <v>0</v>
      </c>
    </row>
    <row r="44104" spans="1:2" x14ac:dyDescent="0.3">
      <c r="A44104">
        <v>2029689</v>
      </c>
      <c r="B44104">
        <v>0</v>
      </c>
    </row>
    <row r="44105" spans="1:2" x14ac:dyDescent="0.3">
      <c r="A44105">
        <v>2029812</v>
      </c>
      <c r="B44105">
        <v>0</v>
      </c>
    </row>
    <row r="44106" spans="1:2" x14ac:dyDescent="0.3">
      <c r="A44106">
        <v>2029935</v>
      </c>
      <c r="B44106">
        <v>0</v>
      </c>
    </row>
    <row r="44107" spans="1:2" x14ac:dyDescent="0.3">
      <c r="A44107">
        <v>2030058</v>
      </c>
      <c r="B44107">
        <v>0</v>
      </c>
    </row>
    <row r="44108" spans="1:2" x14ac:dyDescent="0.3">
      <c r="A44108">
        <v>2030181</v>
      </c>
      <c r="B44108">
        <v>0</v>
      </c>
    </row>
    <row r="44109" spans="1:2" x14ac:dyDescent="0.3">
      <c r="A44109">
        <v>2030305</v>
      </c>
      <c r="B44109">
        <v>0</v>
      </c>
    </row>
    <row r="44110" spans="1:2" x14ac:dyDescent="0.3">
      <c r="A44110">
        <v>2030428</v>
      </c>
      <c r="B44110">
        <v>0</v>
      </c>
    </row>
    <row r="44111" spans="1:2" x14ac:dyDescent="0.3">
      <c r="A44111">
        <v>2030551</v>
      </c>
      <c r="B44111">
        <v>0</v>
      </c>
    </row>
    <row r="44112" spans="1:2" x14ac:dyDescent="0.3">
      <c r="A44112">
        <v>2030674</v>
      </c>
      <c r="B44112">
        <v>0</v>
      </c>
    </row>
    <row r="44113" spans="1:2" x14ac:dyDescent="0.3">
      <c r="A44113">
        <v>2030797</v>
      </c>
      <c r="B44113">
        <v>0</v>
      </c>
    </row>
    <row r="44114" spans="1:2" x14ac:dyDescent="0.3">
      <c r="A44114">
        <v>2030920</v>
      </c>
      <c r="B44114">
        <v>0</v>
      </c>
    </row>
    <row r="44115" spans="1:2" x14ac:dyDescent="0.3">
      <c r="A44115">
        <v>2031044</v>
      </c>
      <c r="B44115">
        <v>0</v>
      </c>
    </row>
    <row r="44116" spans="1:2" x14ac:dyDescent="0.3">
      <c r="A44116">
        <v>2031167</v>
      </c>
      <c r="B44116">
        <v>0</v>
      </c>
    </row>
    <row r="44117" spans="1:2" x14ac:dyDescent="0.3">
      <c r="A44117">
        <v>2031290</v>
      </c>
      <c r="B44117">
        <v>0</v>
      </c>
    </row>
    <row r="44118" spans="1:2" x14ac:dyDescent="0.3">
      <c r="A44118">
        <v>2031413</v>
      </c>
      <c r="B44118">
        <v>0</v>
      </c>
    </row>
    <row r="44119" spans="1:2" x14ac:dyDescent="0.3">
      <c r="A44119">
        <v>2031536</v>
      </c>
      <c r="B44119">
        <v>0</v>
      </c>
    </row>
    <row r="44120" spans="1:2" x14ac:dyDescent="0.3">
      <c r="A44120">
        <v>2031659</v>
      </c>
      <c r="B44120">
        <v>0</v>
      </c>
    </row>
    <row r="44121" spans="1:2" x14ac:dyDescent="0.3">
      <c r="A44121">
        <v>2031783</v>
      </c>
      <c r="B44121">
        <v>0</v>
      </c>
    </row>
    <row r="44122" spans="1:2" x14ac:dyDescent="0.3">
      <c r="A44122">
        <v>2031906</v>
      </c>
      <c r="B44122">
        <v>0</v>
      </c>
    </row>
    <row r="44123" spans="1:2" x14ac:dyDescent="0.3">
      <c r="A44123">
        <v>2032029</v>
      </c>
      <c r="B44123">
        <v>0</v>
      </c>
    </row>
    <row r="44124" spans="1:2" x14ac:dyDescent="0.3">
      <c r="A44124">
        <v>2032152</v>
      </c>
      <c r="B44124">
        <v>0</v>
      </c>
    </row>
    <row r="44125" spans="1:2" x14ac:dyDescent="0.3">
      <c r="A44125">
        <v>2032275</v>
      </c>
      <c r="B44125">
        <v>0</v>
      </c>
    </row>
    <row r="44126" spans="1:2" x14ac:dyDescent="0.3">
      <c r="A44126">
        <v>2032398</v>
      </c>
      <c r="B44126">
        <v>0</v>
      </c>
    </row>
    <row r="44127" spans="1:2" x14ac:dyDescent="0.3">
      <c r="A44127">
        <v>2032522</v>
      </c>
      <c r="B44127">
        <v>0</v>
      </c>
    </row>
    <row r="44128" spans="1:2" x14ac:dyDescent="0.3">
      <c r="A44128">
        <v>2032645</v>
      </c>
      <c r="B44128">
        <v>0</v>
      </c>
    </row>
    <row r="44129" spans="1:2" x14ac:dyDescent="0.3">
      <c r="A44129">
        <v>2032768</v>
      </c>
      <c r="B44129">
        <v>0</v>
      </c>
    </row>
    <row r="44130" spans="1:2" x14ac:dyDescent="0.3">
      <c r="A44130">
        <v>2032891</v>
      </c>
      <c r="B44130">
        <v>0</v>
      </c>
    </row>
    <row r="44131" spans="1:2" x14ac:dyDescent="0.3">
      <c r="A44131">
        <v>2033014</v>
      </c>
      <c r="B44131">
        <v>0</v>
      </c>
    </row>
    <row r="44132" spans="1:2" x14ac:dyDescent="0.3">
      <c r="A44132">
        <v>2033138</v>
      </c>
      <c r="B44132">
        <v>0</v>
      </c>
    </row>
    <row r="44133" spans="1:2" x14ac:dyDescent="0.3">
      <c r="A44133">
        <v>2033261</v>
      </c>
      <c r="B44133">
        <v>0</v>
      </c>
    </row>
    <row r="44134" spans="1:2" x14ac:dyDescent="0.3">
      <c r="A44134">
        <v>2033384</v>
      </c>
      <c r="B44134">
        <v>0</v>
      </c>
    </row>
    <row r="44135" spans="1:2" x14ac:dyDescent="0.3">
      <c r="A44135">
        <v>2033507</v>
      </c>
      <c r="B44135">
        <v>0</v>
      </c>
    </row>
    <row r="44136" spans="1:2" x14ac:dyDescent="0.3">
      <c r="A44136">
        <v>2033630</v>
      </c>
      <c r="B44136">
        <v>0</v>
      </c>
    </row>
    <row r="44137" spans="1:2" x14ac:dyDescent="0.3">
      <c r="A44137">
        <v>2033753</v>
      </c>
      <c r="B44137">
        <v>0</v>
      </c>
    </row>
    <row r="44138" spans="1:2" x14ac:dyDescent="0.3">
      <c r="A44138">
        <v>2033877</v>
      </c>
      <c r="B44138">
        <v>0</v>
      </c>
    </row>
    <row r="44139" spans="1:2" x14ac:dyDescent="0.3">
      <c r="A44139">
        <v>2034000</v>
      </c>
      <c r="B44139">
        <v>0</v>
      </c>
    </row>
    <row r="44140" spans="1:2" x14ac:dyDescent="0.3">
      <c r="A44140">
        <v>2034123</v>
      </c>
      <c r="B44140">
        <v>0</v>
      </c>
    </row>
    <row r="44141" spans="1:2" x14ac:dyDescent="0.3">
      <c r="A44141">
        <v>2034246</v>
      </c>
      <c r="B44141">
        <v>0</v>
      </c>
    </row>
    <row r="44142" spans="1:2" x14ac:dyDescent="0.3">
      <c r="A44142">
        <v>2034369</v>
      </c>
      <c r="B44142">
        <v>0</v>
      </c>
    </row>
    <row r="44143" spans="1:2" x14ac:dyDescent="0.3">
      <c r="A44143">
        <v>2034492</v>
      </c>
      <c r="B44143">
        <v>0</v>
      </c>
    </row>
    <row r="44144" spans="1:2" x14ac:dyDescent="0.3">
      <c r="A44144">
        <v>2034616</v>
      </c>
      <c r="B44144">
        <v>0</v>
      </c>
    </row>
    <row r="44145" spans="1:2" x14ac:dyDescent="0.3">
      <c r="A44145">
        <v>2034739</v>
      </c>
      <c r="B44145">
        <v>0</v>
      </c>
    </row>
    <row r="44146" spans="1:2" x14ac:dyDescent="0.3">
      <c r="A44146">
        <v>2034862</v>
      </c>
      <c r="B44146">
        <v>0</v>
      </c>
    </row>
    <row r="44147" spans="1:2" x14ac:dyDescent="0.3">
      <c r="A44147">
        <v>2034985</v>
      </c>
      <c r="B44147">
        <v>0</v>
      </c>
    </row>
    <row r="44148" spans="1:2" x14ac:dyDescent="0.3">
      <c r="A44148">
        <v>2035108</v>
      </c>
      <c r="B44148">
        <v>0</v>
      </c>
    </row>
    <row r="44149" spans="1:2" x14ac:dyDescent="0.3">
      <c r="A44149">
        <v>2035231</v>
      </c>
      <c r="B44149">
        <v>0</v>
      </c>
    </row>
    <row r="44150" spans="1:2" x14ac:dyDescent="0.3">
      <c r="A44150">
        <v>2035355</v>
      </c>
      <c r="B44150">
        <v>0</v>
      </c>
    </row>
    <row r="44151" spans="1:2" x14ac:dyDescent="0.3">
      <c r="A44151">
        <v>2035478</v>
      </c>
      <c r="B44151">
        <v>0</v>
      </c>
    </row>
    <row r="44152" spans="1:2" x14ac:dyDescent="0.3">
      <c r="A44152">
        <v>2035601</v>
      </c>
      <c r="B44152">
        <v>0</v>
      </c>
    </row>
    <row r="44153" spans="1:2" x14ac:dyDescent="0.3">
      <c r="A44153">
        <v>2035724</v>
      </c>
      <c r="B44153">
        <v>0</v>
      </c>
    </row>
    <row r="44154" spans="1:2" x14ac:dyDescent="0.3">
      <c r="A44154">
        <v>2035847</v>
      </c>
      <c r="B44154">
        <v>0</v>
      </c>
    </row>
    <row r="44155" spans="1:2" x14ac:dyDescent="0.3">
      <c r="A44155">
        <v>2035971</v>
      </c>
      <c r="B44155">
        <v>0</v>
      </c>
    </row>
    <row r="44156" spans="1:2" x14ac:dyDescent="0.3">
      <c r="A44156">
        <v>2036094</v>
      </c>
      <c r="B44156">
        <v>0</v>
      </c>
    </row>
    <row r="44157" spans="1:2" x14ac:dyDescent="0.3">
      <c r="A44157">
        <v>2036217</v>
      </c>
      <c r="B44157">
        <v>0</v>
      </c>
    </row>
    <row r="44158" spans="1:2" x14ac:dyDescent="0.3">
      <c r="A44158">
        <v>2036340</v>
      </c>
      <c r="B44158">
        <v>0</v>
      </c>
    </row>
    <row r="44159" spans="1:2" x14ac:dyDescent="0.3">
      <c r="A44159">
        <v>2036463</v>
      </c>
      <c r="B44159">
        <v>0</v>
      </c>
    </row>
    <row r="44160" spans="1:2" x14ac:dyDescent="0.3">
      <c r="A44160">
        <v>2036586</v>
      </c>
      <c r="B44160">
        <v>0</v>
      </c>
    </row>
    <row r="44161" spans="1:2" x14ac:dyDescent="0.3">
      <c r="A44161">
        <v>2036710</v>
      </c>
      <c r="B44161">
        <v>0</v>
      </c>
    </row>
    <row r="44162" spans="1:2" x14ac:dyDescent="0.3">
      <c r="A44162">
        <v>2036833</v>
      </c>
      <c r="B44162">
        <v>0</v>
      </c>
    </row>
    <row r="44163" spans="1:2" x14ac:dyDescent="0.3">
      <c r="A44163">
        <v>2036956</v>
      </c>
      <c r="B44163">
        <v>0</v>
      </c>
    </row>
    <row r="44164" spans="1:2" x14ac:dyDescent="0.3">
      <c r="A44164">
        <v>2037079</v>
      </c>
      <c r="B44164">
        <v>0</v>
      </c>
    </row>
    <row r="44165" spans="1:2" x14ac:dyDescent="0.3">
      <c r="A44165">
        <v>2037202</v>
      </c>
      <c r="B44165">
        <v>0</v>
      </c>
    </row>
    <row r="44166" spans="1:2" x14ac:dyDescent="0.3">
      <c r="A44166">
        <v>2037325</v>
      </c>
      <c r="B44166">
        <v>0</v>
      </c>
    </row>
    <row r="44167" spans="1:2" x14ac:dyDescent="0.3">
      <c r="A44167">
        <v>2037449</v>
      </c>
      <c r="B44167">
        <v>0</v>
      </c>
    </row>
    <row r="44168" spans="1:2" x14ac:dyDescent="0.3">
      <c r="A44168">
        <v>2037572</v>
      </c>
      <c r="B44168">
        <v>0</v>
      </c>
    </row>
    <row r="44169" spans="1:2" x14ac:dyDescent="0.3">
      <c r="A44169">
        <v>2037695</v>
      </c>
      <c r="B44169">
        <v>0</v>
      </c>
    </row>
    <row r="44170" spans="1:2" x14ac:dyDescent="0.3">
      <c r="A44170">
        <v>2037818</v>
      </c>
      <c r="B44170">
        <v>0</v>
      </c>
    </row>
    <row r="44171" spans="1:2" x14ac:dyDescent="0.3">
      <c r="A44171">
        <v>2037941</v>
      </c>
      <c r="B44171">
        <v>0</v>
      </c>
    </row>
    <row r="44172" spans="1:2" x14ac:dyDescent="0.3">
      <c r="A44172">
        <v>2038064</v>
      </c>
      <c r="B44172">
        <v>0</v>
      </c>
    </row>
    <row r="44173" spans="1:2" x14ac:dyDescent="0.3">
      <c r="A44173">
        <v>2038188</v>
      </c>
      <c r="B44173">
        <v>0</v>
      </c>
    </row>
    <row r="44174" spans="1:2" x14ac:dyDescent="0.3">
      <c r="A44174">
        <v>2038311</v>
      </c>
      <c r="B44174">
        <v>0</v>
      </c>
    </row>
    <row r="44175" spans="1:2" x14ac:dyDescent="0.3">
      <c r="A44175">
        <v>2038434</v>
      </c>
      <c r="B44175">
        <v>0</v>
      </c>
    </row>
    <row r="44176" spans="1:2" x14ac:dyDescent="0.3">
      <c r="A44176">
        <v>2038557</v>
      </c>
      <c r="B44176">
        <v>0</v>
      </c>
    </row>
    <row r="44177" spans="1:2" x14ac:dyDescent="0.3">
      <c r="A44177">
        <v>2038680</v>
      </c>
      <c r="B44177">
        <v>0</v>
      </c>
    </row>
    <row r="44178" spans="1:2" x14ac:dyDescent="0.3">
      <c r="A44178">
        <v>2038803</v>
      </c>
      <c r="B44178">
        <v>0</v>
      </c>
    </row>
    <row r="44179" spans="1:2" x14ac:dyDescent="0.3">
      <c r="A44179">
        <v>2038927</v>
      </c>
      <c r="B44179">
        <v>0</v>
      </c>
    </row>
    <row r="44180" spans="1:2" x14ac:dyDescent="0.3">
      <c r="A44180">
        <v>2039050</v>
      </c>
      <c r="B44180">
        <v>0</v>
      </c>
    </row>
    <row r="44181" spans="1:2" x14ac:dyDescent="0.3">
      <c r="A44181">
        <v>2039173</v>
      </c>
      <c r="B44181">
        <v>0</v>
      </c>
    </row>
    <row r="44182" spans="1:2" x14ac:dyDescent="0.3">
      <c r="A44182">
        <v>2039296</v>
      </c>
      <c r="B44182">
        <v>0</v>
      </c>
    </row>
    <row r="44183" spans="1:2" x14ac:dyDescent="0.3">
      <c r="A44183">
        <v>2039419</v>
      </c>
      <c r="B44183">
        <v>0</v>
      </c>
    </row>
    <row r="44184" spans="1:2" x14ac:dyDescent="0.3">
      <c r="A44184">
        <v>2039543</v>
      </c>
      <c r="B44184">
        <v>0</v>
      </c>
    </row>
    <row r="44185" spans="1:2" x14ac:dyDescent="0.3">
      <c r="A44185">
        <v>2039666</v>
      </c>
      <c r="B44185">
        <v>0</v>
      </c>
    </row>
    <row r="44186" spans="1:2" x14ac:dyDescent="0.3">
      <c r="A44186">
        <v>2039789</v>
      </c>
      <c r="B44186">
        <v>0</v>
      </c>
    </row>
    <row r="44187" spans="1:2" x14ac:dyDescent="0.3">
      <c r="A44187">
        <v>2039912</v>
      </c>
      <c r="B44187">
        <v>0</v>
      </c>
    </row>
    <row r="44188" spans="1:2" x14ac:dyDescent="0.3">
      <c r="A44188">
        <v>2040035</v>
      </c>
      <c r="B44188">
        <v>0</v>
      </c>
    </row>
    <row r="44189" spans="1:2" x14ac:dyDescent="0.3">
      <c r="A44189">
        <v>2040158</v>
      </c>
      <c r="B44189">
        <v>0</v>
      </c>
    </row>
    <row r="44190" spans="1:2" x14ac:dyDescent="0.3">
      <c r="A44190">
        <v>2040282</v>
      </c>
      <c r="B44190">
        <v>0</v>
      </c>
    </row>
    <row r="44191" spans="1:2" x14ac:dyDescent="0.3">
      <c r="A44191">
        <v>2040405</v>
      </c>
      <c r="B44191">
        <v>0</v>
      </c>
    </row>
    <row r="44192" spans="1:2" x14ac:dyDescent="0.3">
      <c r="A44192">
        <v>2040528</v>
      </c>
      <c r="B44192">
        <v>0</v>
      </c>
    </row>
    <row r="44193" spans="1:2" x14ac:dyDescent="0.3">
      <c r="A44193">
        <v>2040651</v>
      </c>
      <c r="B44193">
        <v>0</v>
      </c>
    </row>
    <row r="44194" spans="1:2" x14ac:dyDescent="0.3">
      <c r="A44194">
        <v>2040774</v>
      </c>
      <c r="B44194">
        <v>0</v>
      </c>
    </row>
    <row r="44195" spans="1:2" x14ac:dyDescent="0.3">
      <c r="A44195">
        <v>2040897</v>
      </c>
      <c r="B44195">
        <v>0</v>
      </c>
    </row>
    <row r="44196" spans="1:2" x14ac:dyDescent="0.3">
      <c r="A44196">
        <v>2041021</v>
      </c>
      <c r="B44196">
        <v>0</v>
      </c>
    </row>
    <row r="44197" spans="1:2" x14ac:dyDescent="0.3">
      <c r="A44197">
        <v>2041144</v>
      </c>
      <c r="B44197">
        <v>0</v>
      </c>
    </row>
    <row r="44198" spans="1:2" x14ac:dyDescent="0.3">
      <c r="A44198">
        <v>2041267</v>
      </c>
      <c r="B44198">
        <v>0</v>
      </c>
    </row>
    <row r="44199" spans="1:2" x14ac:dyDescent="0.3">
      <c r="A44199">
        <v>2041390</v>
      </c>
      <c r="B44199">
        <v>0</v>
      </c>
    </row>
    <row r="44200" spans="1:2" x14ac:dyDescent="0.3">
      <c r="A44200">
        <v>2041513</v>
      </c>
      <c r="B44200">
        <v>0</v>
      </c>
    </row>
    <row r="44201" spans="1:2" x14ac:dyDescent="0.3">
      <c r="A44201">
        <v>2041636</v>
      </c>
      <c r="B44201">
        <v>0</v>
      </c>
    </row>
    <row r="44202" spans="1:2" x14ac:dyDescent="0.3">
      <c r="A44202">
        <v>2041760</v>
      </c>
      <c r="B44202">
        <v>0</v>
      </c>
    </row>
    <row r="44203" spans="1:2" x14ac:dyDescent="0.3">
      <c r="A44203">
        <v>2041883</v>
      </c>
      <c r="B44203">
        <v>0</v>
      </c>
    </row>
    <row r="44204" spans="1:2" x14ac:dyDescent="0.3">
      <c r="A44204">
        <v>2042006</v>
      </c>
      <c r="B44204">
        <v>0</v>
      </c>
    </row>
    <row r="44205" spans="1:2" x14ac:dyDescent="0.3">
      <c r="A44205">
        <v>2042129</v>
      </c>
      <c r="B44205">
        <v>0</v>
      </c>
    </row>
    <row r="44206" spans="1:2" x14ac:dyDescent="0.3">
      <c r="A44206">
        <v>2042252</v>
      </c>
      <c r="B44206">
        <v>0</v>
      </c>
    </row>
    <row r="44207" spans="1:2" x14ac:dyDescent="0.3">
      <c r="A44207">
        <v>2042376</v>
      </c>
      <c r="B44207">
        <v>0</v>
      </c>
    </row>
    <row r="44208" spans="1:2" x14ac:dyDescent="0.3">
      <c r="A44208">
        <v>2042499</v>
      </c>
      <c r="B44208">
        <v>0</v>
      </c>
    </row>
    <row r="44209" spans="1:2" x14ac:dyDescent="0.3">
      <c r="A44209">
        <v>2042622</v>
      </c>
      <c r="B44209">
        <v>0</v>
      </c>
    </row>
    <row r="44210" spans="1:2" x14ac:dyDescent="0.3">
      <c r="A44210">
        <v>2042745</v>
      </c>
      <c r="B44210">
        <v>0</v>
      </c>
    </row>
    <row r="44211" spans="1:2" x14ac:dyDescent="0.3">
      <c r="A44211">
        <v>2042868</v>
      </c>
      <c r="B44211">
        <v>0</v>
      </c>
    </row>
    <row r="44212" spans="1:2" x14ac:dyDescent="0.3">
      <c r="A44212">
        <v>2042991</v>
      </c>
      <c r="B44212">
        <v>0</v>
      </c>
    </row>
    <row r="44213" spans="1:2" x14ac:dyDescent="0.3">
      <c r="A44213">
        <v>2043115</v>
      </c>
      <c r="B44213">
        <v>0</v>
      </c>
    </row>
    <row r="44214" spans="1:2" x14ac:dyDescent="0.3">
      <c r="A44214">
        <v>2043238</v>
      </c>
      <c r="B44214">
        <v>0</v>
      </c>
    </row>
    <row r="44215" spans="1:2" x14ac:dyDescent="0.3">
      <c r="A44215">
        <v>2043361</v>
      </c>
      <c r="B44215">
        <v>0</v>
      </c>
    </row>
    <row r="44216" spans="1:2" x14ac:dyDescent="0.3">
      <c r="A44216">
        <v>2043484</v>
      </c>
      <c r="B44216">
        <v>0</v>
      </c>
    </row>
    <row r="44217" spans="1:2" x14ac:dyDescent="0.3">
      <c r="A44217">
        <v>2043607</v>
      </c>
      <c r="B44217">
        <v>0</v>
      </c>
    </row>
    <row r="44218" spans="1:2" x14ac:dyDescent="0.3">
      <c r="A44218">
        <v>2043730</v>
      </c>
      <c r="B44218">
        <v>0</v>
      </c>
    </row>
    <row r="44219" spans="1:2" x14ac:dyDescent="0.3">
      <c r="A44219">
        <v>2043854</v>
      </c>
      <c r="B44219">
        <v>0</v>
      </c>
    </row>
    <row r="44220" spans="1:2" x14ac:dyDescent="0.3">
      <c r="A44220">
        <v>2043977</v>
      </c>
      <c r="B44220">
        <v>0</v>
      </c>
    </row>
    <row r="44221" spans="1:2" x14ac:dyDescent="0.3">
      <c r="A44221">
        <v>2044100</v>
      </c>
      <c r="B44221">
        <v>0</v>
      </c>
    </row>
    <row r="44222" spans="1:2" x14ac:dyDescent="0.3">
      <c r="A44222">
        <v>2044223</v>
      </c>
      <c r="B44222">
        <v>0</v>
      </c>
    </row>
    <row r="44223" spans="1:2" x14ac:dyDescent="0.3">
      <c r="A44223">
        <v>2044346</v>
      </c>
      <c r="B44223">
        <v>0</v>
      </c>
    </row>
    <row r="44224" spans="1:2" x14ac:dyDescent="0.3">
      <c r="A44224">
        <v>2044469</v>
      </c>
      <c r="B44224">
        <v>0</v>
      </c>
    </row>
    <row r="44225" spans="1:2" x14ac:dyDescent="0.3">
      <c r="A44225">
        <v>2044593</v>
      </c>
      <c r="B44225">
        <v>0</v>
      </c>
    </row>
    <row r="44226" spans="1:2" x14ac:dyDescent="0.3">
      <c r="A44226">
        <v>2044716</v>
      </c>
      <c r="B44226">
        <v>0</v>
      </c>
    </row>
    <row r="44227" spans="1:2" x14ac:dyDescent="0.3">
      <c r="A44227">
        <v>2044839</v>
      </c>
      <c r="B44227">
        <v>0</v>
      </c>
    </row>
    <row r="44228" spans="1:2" x14ac:dyDescent="0.3">
      <c r="A44228">
        <v>2044962</v>
      </c>
      <c r="B44228">
        <v>0</v>
      </c>
    </row>
    <row r="44229" spans="1:2" x14ac:dyDescent="0.3">
      <c r="A44229">
        <v>2045085</v>
      </c>
      <c r="B44229">
        <v>0</v>
      </c>
    </row>
    <row r="44230" spans="1:2" x14ac:dyDescent="0.3">
      <c r="A44230">
        <v>2045208</v>
      </c>
      <c r="B44230">
        <v>0</v>
      </c>
    </row>
    <row r="44231" spans="1:2" x14ac:dyDescent="0.3">
      <c r="A44231">
        <v>2045332</v>
      </c>
      <c r="B44231">
        <v>0</v>
      </c>
    </row>
    <row r="44232" spans="1:2" x14ac:dyDescent="0.3">
      <c r="A44232">
        <v>2045455</v>
      </c>
      <c r="B44232">
        <v>0</v>
      </c>
    </row>
    <row r="44233" spans="1:2" x14ac:dyDescent="0.3">
      <c r="A44233">
        <v>2045578</v>
      </c>
      <c r="B44233">
        <v>0</v>
      </c>
    </row>
    <row r="44234" spans="1:2" x14ac:dyDescent="0.3">
      <c r="A44234">
        <v>2045701</v>
      </c>
      <c r="B44234">
        <v>0</v>
      </c>
    </row>
    <row r="44235" spans="1:2" x14ac:dyDescent="0.3">
      <c r="A44235">
        <v>2045824</v>
      </c>
      <c r="B44235">
        <v>0</v>
      </c>
    </row>
    <row r="44236" spans="1:2" x14ac:dyDescent="0.3">
      <c r="A44236">
        <v>2045948</v>
      </c>
      <c r="B44236">
        <v>0</v>
      </c>
    </row>
    <row r="44237" spans="1:2" x14ac:dyDescent="0.3">
      <c r="A44237">
        <v>2046071</v>
      </c>
      <c r="B44237">
        <v>0</v>
      </c>
    </row>
    <row r="44238" spans="1:2" x14ac:dyDescent="0.3">
      <c r="A44238">
        <v>2046194</v>
      </c>
      <c r="B44238">
        <v>0</v>
      </c>
    </row>
    <row r="44239" spans="1:2" x14ac:dyDescent="0.3">
      <c r="A44239">
        <v>2046317</v>
      </c>
      <c r="B44239">
        <v>0</v>
      </c>
    </row>
    <row r="44240" spans="1:2" x14ac:dyDescent="0.3">
      <c r="A44240">
        <v>2046440</v>
      </c>
      <c r="B44240">
        <v>0</v>
      </c>
    </row>
    <row r="44241" spans="1:2" x14ac:dyDescent="0.3">
      <c r="A44241">
        <v>2046563</v>
      </c>
      <c r="B44241">
        <v>0</v>
      </c>
    </row>
    <row r="44242" spans="1:2" x14ac:dyDescent="0.3">
      <c r="A44242">
        <v>2046687</v>
      </c>
      <c r="B44242">
        <v>0</v>
      </c>
    </row>
    <row r="44243" spans="1:2" x14ac:dyDescent="0.3">
      <c r="A44243">
        <v>2046810</v>
      </c>
      <c r="B44243">
        <v>0</v>
      </c>
    </row>
    <row r="44244" spans="1:2" x14ac:dyDescent="0.3">
      <c r="A44244">
        <v>2046933</v>
      </c>
      <c r="B44244">
        <v>0</v>
      </c>
    </row>
    <row r="44245" spans="1:2" x14ac:dyDescent="0.3">
      <c r="A44245">
        <v>2047056</v>
      </c>
      <c r="B44245">
        <v>0</v>
      </c>
    </row>
    <row r="44246" spans="1:2" x14ac:dyDescent="0.3">
      <c r="A44246">
        <v>2047179</v>
      </c>
      <c r="B44246">
        <v>0</v>
      </c>
    </row>
    <row r="44247" spans="1:2" x14ac:dyDescent="0.3">
      <c r="A44247">
        <v>2047302</v>
      </c>
      <c r="B44247">
        <v>0</v>
      </c>
    </row>
    <row r="44248" spans="1:2" x14ac:dyDescent="0.3">
      <c r="A44248">
        <v>2047426</v>
      </c>
      <c r="B44248">
        <v>0</v>
      </c>
    </row>
    <row r="44249" spans="1:2" x14ac:dyDescent="0.3">
      <c r="A44249">
        <v>2047549</v>
      </c>
      <c r="B44249">
        <v>0</v>
      </c>
    </row>
    <row r="44250" spans="1:2" x14ac:dyDescent="0.3">
      <c r="A44250">
        <v>2047672</v>
      </c>
      <c r="B44250">
        <v>0</v>
      </c>
    </row>
    <row r="44251" spans="1:2" x14ac:dyDescent="0.3">
      <c r="A44251">
        <v>2047795</v>
      </c>
      <c r="B44251">
        <v>0</v>
      </c>
    </row>
    <row r="44252" spans="1:2" x14ac:dyDescent="0.3">
      <c r="A44252">
        <v>2047918</v>
      </c>
      <c r="B44252">
        <v>0</v>
      </c>
    </row>
    <row r="44253" spans="1:2" x14ac:dyDescent="0.3">
      <c r="A44253">
        <v>2048041</v>
      </c>
      <c r="B44253">
        <v>0</v>
      </c>
    </row>
    <row r="44254" spans="1:2" x14ac:dyDescent="0.3">
      <c r="A44254">
        <v>2048165</v>
      </c>
      <c r="B44254">
        <v>0</v>
      </c>
    </row>
    <row r="44255" spans="1:2" x14ac:dyDescent="0.3">
      <c r="A44255">
        <v>2048288</v>
      </c>
      <c r="B44255">
        <v>0</v>
      </c>
    </row>
    <row r="44256" spans="1:2" x14ac:dyDescent="0.3">
      <c r="A44256">
        <v>2048411</v>
      </c>
      <c r="B44256">
        <v>0</v>
      </c>
    </row>
    <row r="44257" spans="1:2" x14ac:dyDescent="0.3">
      <c r="A44257">
        <v>2048534</v>
      </c>
      <c r="B44257">
        <v>0</v>
      </c>
    </row>
    <row r="44258" spans="1:2" x14ac:dyDescent="0.3">
      <c r="A44258">
        <v>2048657</v>
      </c>
      <c r="B44258">
        <v>0</v>
      </c>
    </row>
    <row r="44259" spans="1:2" x14ac:dyDescent="0.3">
      <c r="A44259">
        <v>2048781</v>
      </c>
      <c r="B44259">
        <v>0</v>
      </c>
    </row>
    <row r="44260" spans="1:2" x14ac:dyDescent="0.3">
      <c r="A44260">
        <v>2048904</v>
      </c>
      <c r="B44260">
        <v>0</v>
      </c>
    </row>
    <row r="44261" spans="1:2" x14ac:dyDescent="0.3">
      <c r="A44261">
        <v>2049027</v>
      </c>
      <c r="B44261">
        <v>0</v>
      </c>
    </row>
    <row r="44262" spans="1:2" x14ac:dyDescent="0.3">
      <c r="A44262">
        <v>2049150</v>
      </c>
      <c r="B44262">
        <v>0</v>
      </c>
    </row>
    <row r="44263" spans="1:2" x14ac:dyDescent="0.3">
      <c r="A44263">
        <v>2049273</v>
      </c>
      <c r="B44263">
        <v>0</v>
      </c>
    </row>
    <row r="44264" spans="1:2" x14ac:dyDescent="0.3">
      <c r="A44264">
        <v>2049396</v>
      </c>
      <c r="B44264">
        <v>0</v>
      </c>
    </row>
    <row r="44265" spans="1:2" x14ac:dyDescent="0.3">
      <c r="A44265">
        <v>2049520</v>
      </c>
      <c r="B44265">
        <v>0</v>
      </c>
    </row>
    <row r="44266" spans="1:2" x14ac:dyDescent="0.3">
      <c r="A44266">
        <v>2049643</v>
      </c>
      <c r="B44266">
        <v>0</v>
      </c>
    </row>
    <row r="44267" spans="1:2" x14ac:dyDescent="0.3">
      <c r="A44267">
        <v>2049766</v>
      </c>
      <c r="B44267">
        <v>0</v>
      </c>
    </row>
    <row r="44268" spans="1:2" x14ac:dyDescent="0.3">
      <c r="A44268">
        <v>2049889</v>
      </c>
      <c r="B44268">
        <v>0</v>
      </c>
    </row>
    <row r="44269" spans="1:2" x14ac:dyDescent="0.3">
      <c r="A44269">
        <v>2050012</v>
      </c>
      <c r="B44269">
        <v>0</v>
      </c>
    </row>
    <row r="44270" spans="1:2" x14ac:dyDescent="0.3">
      <c r="A44270">
        <v>2050135</v>
      </c>
      <c r="B44270">
        <v>0</v>
      </c>
    </row>
    <row r="44271" spans="1:2" x14ac:dyDescent="0.3">
      <c r="A44271">
        <v>2050259</v>
      </c>
      <c r="B44271">
        <v>0</v>
      </c>
    </row>
    <row r="44272" spans="1:2" x14ac:dyDescent="0.3">
      <c r="A44272">
        <v>2050382</v>
      </c>
      <c r="B44272">
        <v>0</v>
      </c>
    </row>
    <row r="44273" spans="1:2" x14ac:dyDescent="0.3">
      <c r="A44273">
        <v>2050505</v>
      </c>
      <c r="B44273">
        <v>0</v>
      </c>
    </row>
    <row r="44274" spans="1:2" x14ac:dyDescent="0.3">
      <c r="A44274">
        <v>2050628</v>
      </c>
      <c r="B44274">
        <v>0</v>
      </c>
    </row>
    <row r="44275" spans="1:2" x14ac:dyDescent="0.3">
      <c r="A44275">
        <v>2050751</v>
      </c>
      <c r="B44275">
        <v>0</v>
      </c>
    </row>
    <row r="44276" spans="1:2" x14ac:dyDescent="0.3">
      <c r="A44276">
        <v>2050874</v>
      </c>
      <c r="B44276">
        <v>0</v>
      </c>
    </row>
    <row r="44277" spans="1:2" x14ac:dyDescent="0.3">
      <c r="A44277">
        <v>2050998</v>
      </c>
      <c r="B44277">
        <v>0</v>
      </c>
    </row>
    <row r="44278" spans="1:2" x14ac:dyDescent="0.3">
      <c r="A44278">
        <v>2051121</v>
      </c>
      <c r="B44278">
        <v>0</v>
      </c>
    </row>
    <row r="44279" spans="1:2" x14ac:dyDescent="0.3">
      <c r="A44279">
        <v>2051244</v>
      </c>
      <c r="B44279">
        <v>0</v>
      </c>
    </row>
    <row r="44280" spans="1:2" x14ac:dyDescent="0.3">
      <c r="A44280">
        <v>2051367</v>
      </c>
      <c r="B44280">
        <v>0</v>
      </c>
    </row>
    <row r="44281" spans="1:2" x14ac:dyDescent="0.3">
      <c r="A44281">
        <v>2051490</v>
      </c>
      <c r="B44281">
        <v>0</v>
      </c>
    </row>
    <row r="44282" spans="1:2" x14ac:dyDescent="0.3">
      <c r="A44282">
        <v>2051614</v>
      </c>
      <c r="B44282">
        <v>0</v>
      </c>
    </row>
    <row r="44283" spans="1:2" x14ac:dyDescent="0.3">
      <c r="A44283">
        <v>2051737</v>
      </c>
      <c r="B44283">
        <v>0</v>
      </c>
    </row>
    <row r="44284" spans="1:2" x14ac:dyDescent="0.3">
      <c r="A44284">
        <v>2051860</v>
      </c>
      <c r="B44284">
        <v>0</v>
      </c>
    </row>
    <row r="44285" spans="1:2" x14ac:dyDescent="0.3">
      <c r="A44285">
        <v>2051983</v>
      </c>
      <c r="B44285">
        <v>0</v>
      </c>
    </row>
    <row r="44286" spans="1:2" x14ac:dyDescent="0.3">
      <c r="A44286">
        <v>2052106</v>
      </c>
      <c r="B44286">
        <v>0</v>
      </c>
    </row>
    <row r="44287" spans="1:2" x14ac:dyDescent="0.3">
      <c r="A44287">
        <v>2052229</v>
      </c>
      <c r="B44287">
        <v>0</v>
      </c>
    </row>
    <row r="44288" spans="1:2" x14ac:dyDescent="0.3">
      <c r="A44288">
        <v>2052353</v>
      </c>
      <c r="B44288">
        <v>0</v>
      </c>
    </row>
    <row r="44289" spans="1:2" x14ac:dyDescent="0.3">
      <c r="A44289">
        <v>2052476</v>
      </c>
      <c r="B44289">
        <v>0</v>
      </c>
    </row>
    <row r="44290" spans="1:2" x14ac:dyDescent="0.3">
      <c r="A44290">
        <v>2052599</v>
      </c>
      <c r="B44290">
        <v>0</v>
      </c>
    </row>
    <row r="44291" spans="1:2" x14ac:dyDescent="0.3">
      <c r="A44291">
        <v>2052722</v>
      </c>
      <c r="B44291">
        <v>0</v>
      </c>
    </row>
    <row r="44292" spans="1:2" x14ac:dyDescent="0.3">
      <c r="A44292">
        <v>2052845</v>
      </c>
      <c r="B44292">
        <v>0</v>
      </c>
    </row>
    <row r="44293" spans="1:2" x14ac:dyDescent="0.3">
      <c r="A44293">
        <v>2052968</v>
      </c>
      <c r="B44293">
        <v>0</v>
      </c>
    </row>
    <row r="44294" spans="1:2" x14ac:dyDescent="0.3">
      <c r="A44294">
        <v>2053092</v>
      </c>
      <c r="B44294">
        <v>0</v>
      </c>
    </row>
    <row r="44295" spans="1:2" x14ac:dyDescent="0.3">
      <c r="A44295">
        <v>2053215</v>
      </c>
      <c r="B44295">
        <v>0</v>
      </c>
    </row>
    <row r="44296" spans="1:2" x14ac:dyDescent="0.3">
      <c r="A44296">
        <v>2053338</v>
      </c>
      <c r="B44296">
        <v>0</v>
      </c>
    </row>
    <row r="44297" spans="1:2" x14ac:dyDescent="0.3">
      <c r="A44297">
        <v>2053461</v>
      </c>
      <c r="B44297">
        <v>0</v>
      </c>
    </row>
    <row r="44298" spans="1:2" x14ac:dyDescent="0.3">
      <c r="A44298">
        <v>2053584</v>
      </c>
      <c r="B44298">
        <v>0</v>
      </c>
    </row>
    <row r="44299" spans="1:2" x14ac:dyDescent="0.3">
      <c r="A44299">
        <v>2053707</v>
      </c>
      <c r="B44299">
        <v>0</v>
      </c>
    </row>
    <row r="44300" spans="1:2" x14ac:dyDescent="0.3">
      <c r="A44300">
        <v>2053831</v>
      </c>
      <c r="B44300">
        <v>0</v>
      </c>
    </row>
    <row r="44301" spans="1:2" x14ac:dyDescent="0.3">
      <c r="A44301">
        <v>2053954</v>
      </c>
      <c r="B44301">
        <v>0</v>
      </c>
    </row>
    <row r="44302" spans="1:2" x14ac:dyDescent="0.3">
      <c r="A44302">
        <v>2054077</v>
      </c>
      <c r="B44302">
        <v>0</v>
      </c>
    </row>
    <row r="44303" spans="1:2" x14ac:dyDescent="0.3">
      <c r="A44303">
        <v>2054200</v>
      </c>
      <c r="B44303">
        <v>0</v>
      </c>
    </row>
    <row r="44304" spans="1:2" x14ac:dyDescent="0.3">
      <c r="A44304">
        <v>2054323</v>
      </c>
      <c r="B44304">
        <v>0</v>
      </c>
    </row>
    <row r="44305" spans="1:2" x14ac:dyDescent="0.3">
      <c r="A44305">
        <v>2054446</v>
      </c>
      <c r="B44305">
        <v>0</v>
      </c>
    </row>
    <row r="44306" spans="1:2" x14ac:dyDescent="0.3">
      <c r="A44306">
        <v>2054570</v>
      </c>
      <c r="B44306">
        <v>0</v>
      </c>
    </row>
    <row r="44307" spans="1:2" x14ac:dyDescent="0.3">
      <c r="A44307">
        <v>2054693</v>
      </c>
      <c r="B44307">
        <v>0</v>
      </c>
    </row>
    <row r="44308" spans="1:2" x14ac:dyDescent="0.3">
      <c r="A44308">
        <v>2054816</v>
      </c>
      <c r="B44308">
        <v>0</v>
      </c>
    </row>
    <row r="44309" spans="1:2" x14ac:dyDescent="0.3">
      <c r="A44309">
        <v>2054939</v>
      </c>
      <c r="B44309">
        <v>0</v>
      </c>
    </row>
    <row r="44310" spans="1:2" x14ac:dyDescent="0.3">
      <c r="A44310">
        <v>2055062</v>
      </c>
      <c r="B44310">
        <v>0</v>
      </c>
    </row>
    <row r="44311" spans="1:2" x14ac:dyDescent="0.3">
      <c r="A44311">
        <v>2055186</v>
      </c>
      <c r="B44311">
        <v>0</v>
      </c>
    </row>
    <row r="44312" spans="1:2" x14ac:dyDescent="0.3">
      <c r="A44312">
        <v>2055309</v>
      </c>
      <c r="B44312">
        <v>0</v>
      </c>
    </row>
    <row r="44313" spans="1:2" x14ac:dyDescent="0.3">
      <c r="A44313">
        <v>2055432</v>
      </c>
      <c r="B44313">
        <v>0</v>
      </c>
    </row>
    <row r="44314" spans="1:2" x14ac:dyDescent="0.3">
      <c r="A44314">
        <v>2055555</v>
      </c>
      <c r="B44314">
        <v>0</v>
      </c>
    </row>
    <row r="44315" spans="1:2" x14ac:dyDescent="0.3">
      <c r="A44315">
        <v>2055678</v>
      </c>
      <c r="B44315">
        <v>0</v>
      </c>
    </row>
    <row r="44316" spans="1:2" x14ac:dyDescent="0.3">
      <c r="A44316">
        <v>2055801</v>
      </c>
      <c r="B44316">
        <v>0</v>
      </c>
    </row>
    <row r="44317" spans="1:2" x14ac:dyDescent="0.3">
      <c r="A44317">
        <v>2055925</v>
      </c>
      <c r="B44317">
        <v>0</v>
      </c>
    </row>
    <row r="44318" spans="1:2" x14ac:dyDescent="0.3">
      <c r="A44318">
        <v>2056048</v>
      </c>
      <c r="B44318">
        <v>0</v>
      </c>
    </row>
    <row r="44319" spans="1:2" x14ac:dyDescent="0.3">
      <c r="A44319">
        <v>2056171</v>
      </c>
      <c r="B44319">
        <v>0</v>
      </c>
    </row>
    <row r="44320" spans="1:2" x14ac:dyDescent="0.3">
      <c r="A44320">
        <v>2056294</v>
      </c>
      <c r="B44320">
        <v>0</v>
      </c>
    </row>
    <row r="44321" spans="1:2" x14ac:dyDescent="0.3">
      <c r="A44321">
        <v>2056417</v>
      </c>
      <c r="B44321">
        <v>0</v>
      </c>
    </row>
    <row r="44322" spans="1:2" x14ac:dyDescent="0.3">
      <c r="A44322">
        <v>2056540</v>
      </c>
      <c r="B44322">
        <v>0</v>
      </c>
    </row>
    <row r="44323" spans="1:2" x14ac:dyDescent="0.3">
      <c r="A44323">
        <v>2056664</v>
      </c>
      <c r="B44323">
        <v>0</v>
      </c>
    </row>
    <row r="44324" spans="1:2" x14ac:dyDescent="0.3">
      <c r="A44324">
        <v>2056787</v>
      </c>
      <c r="B44324">
        <v>0</v>
      </c>
    </row>
    <row r="44325" spans="1:2" x14ac:dyDescent="0.3">
      <c r="A44325">
        <v>2056910</v>
      </c>
      <c r="B44325">
        <v>0</v>
      </c>
    </row>
    <row r="44326" spans="1:2" x14ac:dyDescent="0.3">
      <c r="A44326">
        <v>2057033</v>
      </c>
      <c r="B44326">
        <v>0</v>
      </c>
    </row>
    <row r="44327" spans="1:2" x14ac:dyDescent="0.3">
      <c r="A44327">
        <v>2057156</v>
      </c>
      <c r="B44327">
        <v>0</v>
      </c>
    </row>
    <row r="44328" spans="1:2" x14ac:dyDescent="0.3">
      <c r="A44328">
        <v>2057279</v>
      </c>
      <c r="B44328">
        <v>0</v>
      </c>
    </row>
    <row r="44329" spans="1:2" x14ac:dyDescent="0.3">
      <c r="A44329">
        <v>2057403</v>
      </c>
      <c r="B44329">
        <v>0</v>
      </c>
    </row>
    <row r="44330" spans="1:2" x14ac:dyDescent="0.3">
      <c r="A44330">
        <v>2057526</v>
      </c>
      <c r="B44330">
        <v>0</v>
      </c>
    </row>
    <row r="44331" spans="1:2" x14ac:dyDescent="0.3">
      <c r="A44331">
        <v>2057649</v>
      </c>
      <c r="B44331">
        <v>0</v>
      </c>
    </row>
    <row r="44332" spans="1:2" x14ac:dyDescent="0.3">
      <c r="A44332">
        <v>2057772</v>
      </c>
      <c r="B44332">
        <v>0</v>
      </c>
    </row>
    <row r="44333" spans="1:2" x14ac:dyDescent="0.3">
      <c r="A44333">
        <v>2057895</v>
      </c>
      <c r="B44333">
        <v>0</v>
      </c>
    </row>
    <row r="44334" spans="1:2" x14ac:dyDescent="0.3">
      <c r="A44334">
        <v>2058019</v>
      </c>
      <c r="B44334">
        <v>0</v>
      </c>
    </row>
    <row r="44335" spans="1:2" x14ac:dyDescent="0.3">
      <c r="A44335">
        <v>2058142</v>
      </c>
      <c r="B44335">
        <v>0</v>
      </c>
    </row>
    <row r="44336" spans="1:2" x14ac:dyDescent="0.3">
      <c r="A44336">
        <v>2058265</v>
      </c>
      <c r="B44336">
        <v>0</v>
      </c>
    </row>
    <row r="44337" spans="1:2" x14ac:dyDescent="0.3">
      <c r="A44337">
        <v>2058388</v>
      </c>
      <c r="B44337">
        <v>0</v>
      </c>
    </row>
    <row r="44338" spans="1:2" x14ac:dyDescent="0.3">
      <c r="A44338">
        <v>2058511</v>
      </c>
      <c r="B44338">
        <v>0</v>
      </c>
    </row>
    <row r="44339" spans="1:2" x14ac:dyDescent="0.3">
      <c r="A44339">
        <v>2058634</v>
      </c>
      <c r="B44339">
        <v>0</v>
      </c>
    </row>
    <row r="44340" spans="1:2" x14ac:dyDescent="0.3">
      <c r="A44340">
        <v>2058758</v>
      </c>
      <c r="B44340">
        <v>0</v>
      </c>
    </row>
    <row r="44341" spans="1:2" x14ac:dyDescent="0.3">
      <c r="A44341">
        <v>2058881</v>
      </c>
      <c r="B44341">
        <v>0</v>
      </c>
    </row>
    <row r="44342" spans="1:2" x14ac:dyDescent="0.3">
      <c r="A44342">
        <v>2059004</v>
      </c>
      <c r="B44342">
        <v>0</v>
      </c>
    </row>
    <row r="44343" spans="1:2" x14ac:dyDescent="0.3">
      <c r="A44343">
        <v>2059127</v>
      </c>
      <c r="B44343">
        <v>0</v>
      </c>
    </row>
    <row r="44344" spans="1:2" x14ac:dyDescent="0.3">
      <c r="A44344">
        <v>2059250</v>
      </c>
      <c r="B44344">
        <v>0</v>
      </c>
    </row>
    <row r="44345" spans="1:2" x14ac:dyDescent="0.3">
      <c r="A44345">
        <v>2059373</v>
      </c>
      <c r="B44345">
        <v>0</v>
      </c>
    </row>
    <row r="44346" spans="1:2" x14ac:dyDescent="0.3">
      <c r="A44346">
        <v>2059497</v>
      </c>
      <c r="B44346">
        <v>0</v>
      </c>
    </row>
    <row r="44347" spans="1:2" x14ac:dyDescent="0.3">
      <c r="A44347">
        <v>2059620</v>
      </c>
      <c r="B44347">
        <v>0</v>
      </c>
    </row>
    <row r="44348" spans="1:2" x14ac:dyDescent="0.3">
      <c r="A44348">
        <v>2059743</v>
      </c>
      <c r="B44348">
        <v>0</v>
      </c>
    </row>
    <row r="44349" spans="1:2" x14ac:dyDescent="0.3">
      <c r="A44349">
        <v>2059866</v>
      </c>
      <c r="B44349">
        <v>0</v>
      </c>
    </row>
    <row r="44350" spans="1:2" x14ac:dyDescent="0.3">
      <c r="A44350">
        <v>2059989</v>
      </c>
      <c r="B44350">
        <v>0</v>
      </c>
    </row>
    <row r="44351" spans="1:2" x14ac:dyDescent="0.3">
      <c r="A44351">
        <v>2060112</v>
      </c>
      <c r="B44351">
        <v>0</v>
      </c>
    </row>
    <row r="44352" spans="1:2" x14ac:dyDescent="0.3">
      <c r="A44352">
        <v>2060236</v>
      </c>
      <c r="B44352">
        <v>0</v>
      </c>
    </row>
    <row r="44353" spans="1:2" x14ac:dyDescent="0.3">
      <c r="A44353">
        <v>2060359</v>
      </c>
      <c r="B44353">
        <v>0</v>
      </c>
    </row>
    <row r="44354" spans="1:2" x14ac:dyDescent="0.3">
      <c r="A44354">
        <v>2060482</v>
      </c>
      <c r="B44354">
        <v>0</v>
      </c>
    </row>
    <row r="44355" spans="1:2" x14ac:dyDescent="0.3">
      <c r="A44355">
        <v>2060605</v>
      </c>
      <c r="B44355">
        <v>0</v>
      </c>
    </row>
    <row r="44356" spans="1:2" x14ac:dyDescent="0.3">
      <c r="A44356">
        <v>2060728</v>
      </c>
      <c r="B44356">
        <v>0</v>
      </c>
    </row>
    <row r="44357" spans="1:2" x14ac:dyDescent="0.3">
      <c r="A44357">
        <v>2060852</v>
      </c>
      <c r="B44357">
        <v>0</v>
      </c>
    </row>
    <row r="44358" spans="1:2" x14ac:dyDescent="0.3">
      <c r="A44358">
        <v>2060975</v>
      </c>
      <c r="B44358">
        <v>0</v>
      </c>
    </row>
    <row r="44359" spans="1:2" x14ac:dyDescent="0.3">
      <c r="A44359">
        <v>2061098</v>
      </c>
      <c r="B44359">
        <v>0</v>
      </c>
    </row>
    <row r="44360" spans="1:2" x14ac:dyDescent="0.3">
      <c r="A44360">
        <v>2061221</v>
      </c>
      <c r="B44360">
        <v>0</v>
      </c>
    </row>
    <row r="44361" spans="1:2" x14ac:dyDescent="0.3">
      <c r="A44361">
        <v>2061344</v>
      </c>
      <c r="B44361">
        <v>0</v>
      </c>
    </row>
    <row r="44362" spans="1:2" x14ac:dyDescent="0.3">
      <c r="A44362">
        <v>2061467</v>
      </c>
      <c r="B44362">
        <v>0</v>
      </c>
    </row>
    <row r="44363" spans="1:2" x14ac:dyDescent="0.3">
      <c r="A44363">
        <v>2061591</v>
      </c>
      <c r="B44363">
        <v>0</v>
      </c>
    </row>
    <row r="44364" spans="1:2" x14ac:dyDescent="0.3">
      <c r="A44364">
        <v>2061714</v>
      </c>
      <c r="B44364">
        <v>0</v>
      </c>
    </row>
    <row r="44365" spans="1:2" x14ac:dyDescent="0.3">
      <c r="A44365">
        <v>2061837</v>
      </c>
      <c r="B44365">
        <v>0</v>
      </c>
    </row>
    <row r="44366" spans="1:2" x14ac:dyDescent="0.3">
      <c r="A44366">
        <v>2061960</v>
      </c>
      <c r="B44366">
        <v>0</v>
      </c>
    </row>
    <row r="44367" spans="1:2" x14ac:dyDescent="0.3">
      <c r="A44367">
        <v>2062083</v>
      </c>
      <c r="B44367">
        <v>0</v>
      </c>
    </row>
    <row r="44368" spans="1:2" x14ac:dyDescent="0.3">
      <c r="A44368">
        <v>2062206</v>
      </c>
      <c r="B44368">
        <v>0</v>
      </c>
    </row>
    <row r="44369" spans="1:2" x14ac:dyDescent="0.3">
      <c r="A44369">
        <v>2062330</v>
      </c>
      <c r="B44369">
        <v>0</v>
      </c>
    </row>
    <row r="44370" spans="1:2" x14ac:dyDescent="0.3">
      <c r="A44370">
        <v>2062453</v>
      </c>
      <c r="B44370">
        <v>0</v>
      </c>
    </row>
    <row r="44371" spans="1:2" x14ac:dyDescent="0.3">
      <c r="A44371">
        <v>2062576</v>
      </c>
      <c r="B44371">
        <v>0</v>
      </c>
    </row>
    <row r="44372" spans="1:2" x14ac:dyDescent="0.3">
      <c r="A44372">
        <v>2062699</v>
      </c>
      <c r="B44372">
        <v>0</v>
      </c>
    </row>
    <row r="44373" spans="1:2" x14ac:dyDescent="0.3">
      <c r="A44373">
        <v>2062822</v>
      </c>
      <c r="B44373">
        <v>0</v>
      </c>
    </row>
    <row r="44374" spans="1:2" x14ac:dyDescent="0.3">
      <c r="A44374">
        <v>2062945</v>
      </c>
      <c r="B44374">
        <v>0</v>
      </c>
    </row>
    <row r="44375" spans="1:2" x14ac:dyDescent="0.3">
      <c r="A44375">
        <v>2063069</v>
      </c>
      <c r="B44375">
        <v>0</v>
      </c>
    </row>
    <row r="44376" spans="1:2" x14ac:dyDescent="0.3">
      <c r="A44376">
        <v>2063192</v>
      </c>
      <c r="B44376">
        <v>0</v>
      </c>
    </row>
    <row r="44377" spans="1:2" x14ac:dyDescent="0.3">
      <c r="A44377">
        <v>2063315</v>
      </c>
      <c r="B44377">
        <v>0</v>
      </c>
    </row>
    <row r="44378" spans="1:2" x14ac:dyDescent="0.3">
      <c r="A44378">
        <v>2063438</v>
      </c>
      <c r="B44378">
        <v>0</v>
      </c>
    </row>
    <row r="44379" spans="1:2" x14ac:dyDescent="0.3">
      <c r="A44379">
        <v>2063561</v>
      </c>
      <c r="B44379">
        <v>0</v>
      </c>
    </row>
    <row r="44380" spans="1:2" x14ac:dyDescent="0.3">
      <c r="A44380">
        <v>2063684</v>
      </c>
      <c r="B44380">
        <v>0</v>
      </c>
    </row>
    <row r="44381" spans="1:2" x14ac:dyDescent="0.3">
      <c r="A44381">
        <v>2063808</v>
      </c>
      <c r="B44381">
        <v>0</v>
      </c>
    </row>
    <row r="44382" spans="1:2" x14ac:dyDescent="0.3">
      <c r="A44382">
        <v>2063931</v>
      </c>
      <c r="B44382">
        <v>0</v>
      </c>
    </row>
    <row r="44383" spans="1:2" x14ac:dyDescent="0.3">
      <c r="A44383">
        <v>2064054</v>
      </c>
      <c r="B44383">
        <v>0</v>
      </c>
    </row>
    <row r="44384" spans="1:2" x14ac:dyDescent="0.3">
      <c r="A44384">
        <v>2064177</v>
      </c>
      <c r="B44384">
        <v>0</v>
      </c>
    </row>
    <row r="44385" spans="1:2" x14ac:dyDescent="0.3">
      <c r="A44385">
        <v>2064300</v>
      </c>
      <c r="B44385">
        <v>0</v>
      </c>
    </row>
    <row r="44386" spans="1:2" x14ac:dyDescent="0.3">
      <c r="A44386">
        <v>2064424</v>
      </c>
      <c r="B44386">
        <v>0</v>
      </c>
    </row>
    <row r="44387" spans="1:2" x14ac:dyDescent="0.3">
      <c r="A44387">
        <v>2064547</v>
      </c>
      <c r="B44387">
        <v>0</v>
      </c>
    </row>
    <row r="44388" spans="1:2" x14ac:dyDescent="0.3">
      <c r="A44388">
        <v>2064670</v>
      </c>
      <c r="B44388">
        <v>0</v>
      </c>
    </row>
    <row r="44389" spans="1:2" x14ac:dyDescent="0.3">
      <c r="A44389">
        <v>2064793</v>
      </c>
      <c r="B44389">
        <v>0</v>
      </c>
    </row>
    <row r="44390" spans="1:2" x14ac:dyDescent="0.3">
      <c r="A44390">
        <v>2064916</v>
      </c>
      <c r="B44390">
        <v>0</v>
      </c>
    </row>
    <row r="44391" spans="1:2" x14ac:dyDescent="0.3">
      <c r="A44391">
        <v>2065039</v>
      </c>
      <c r="B44391">
        <v>0</v>
      </c>
    </row>
    <row r="44392" spans="1:2" x14ac:dyDescent="0.3">
      <c r="A44392">
        <v>2065163</v>
      </c>
      <c r="B44392">
        <v>0</v>
      </c>
    </row>
    <row r="44393" spans="1:2" x14ac:dyDescent="0.3">
      <c r="A44393">
        <v>2065286</v>
      </c>
      <c r="B44393">
        <v>0</v>
      </c>
    </row>
    <row r="44394" spans="1:2" x14ac:dyDescent="0.3">
      <c r="A44394">
        <v>2065409</v>
      </c>
      <c r="B44394">
        <v>0</v>
      </c>
    </row>
    <row r="44395" spans="1:2" x14ac:dyDescent="0.3">
      <c r="A44395">
        <v>2065532</v>
      </c>
      <c r="B44395">
        <v>0</v>
      </c>
    </row>
    <row r="44396" spans="1:2" x14ac:dyDescent="0.3">
      <c r="A44396">
        <v>2065655</v>
      </c>
      <c r="B44396">
        <v>0</v>
      </c>
    </row>
    <row r="44397" spans="1:2" x14ac:dyDescent="0.3">
      <c r="A44397">
        <v>2065778</v>
      </c>
      <c r="B44397">
        <v>0</v>
      </c>
    </row>
    <row r="44398" spans="1:2" x14ac:dyDescent="0.3">
      <c r="A44398">
        <v>2065902</v>
      </c>
      <c r="B44398">
        <v>0</v>
      </c>
    </row>
    <row r="44399" spans="1:2" x14ac:dyDescent="0.3">
      <c r="A44399">
        <v>2066025</v>
      </c>
      <c r="B44399">
        <v>0</v>
      </c>
    </row>
    <row r="44400" spans="1:2" x14ac:dyDescent="0.3">
      <c r="A44400">
        <v>2066148</v>
      </c>
      <c r="B44400">
        <v>0</v>
      </c>
    </row>
    <row r="44401" spans="1:2" x14ac:dyDescent="0.3">
      <c r="A44401">
        <v>2066271</v>
      </c>
      <c r="B44401">
        <v>0</v>
      </c>
    </row>
    <row r="44402" spans="1:2" x14ac:dyDescent="0.3">
      <c r="A44402">
        <v>2066394</v>
      </c>
      <c r="B44402">
        <v>0</v>
      </c>
    </row>
    <row r="44403" spans="1:2" x14ac:dyDescent="0.3">
      <c r="A44403">
        <v>2066517</v>
      </c>
      <c r="B44403">
        <v>0</v>
      </c>
    </row>
    <row r="44404" spans="1:2" x14ac:dyDescent="0.3">
      <c r="A44404">
        <v>2066641</v>
      </c>
      <c r="B44404">
        <v>0</v>
      </c>
    </row>
    <row r="44405" spans="1:2" x14ac:dyDescent="0.3">
      <c r="A44405">
        <v>2066764</v>
      </c>
      <c r="B44405">
        <v>0</v>
      </c>
    </row>
    <row r="44406" spans="1:2" x14ac:dyDescent="0.3">
      <c r="A44406">
        <v>2066887</v>
      </c>
      <c r="B44406">
        <v>0</v>
      </c>
    </row>
    <row r="44407" spans="1:2" x14ac:dyDescent="0.3">
      <c r="A44407">
        <v>2067010</v>
      </c>
      <c r="B44407">
        <v>0</v>
      </c>
    </row>
    <row r="44408" spans="1:2" x14ac:dyDescent="0.3">
      <c r="A44408">
        <v>2067133</v>
      </c>
      <c r="B44408">
        <v>0</v>
      </c>
    </row>
    <row r="44409" spans="1:2" x14ac:dyDescent="0.3">
      <c r="A44409">
        <v>2067257</v>
      </c>
      <c r="B44409">
        <v>0</v>
      </c>
    </row>
    <row r="44410" spans="1:2" x14ac:dyDescent="0.3">
      <c r="A44410">
        <v>2067380</v>
      </c>
      <c r="B44410">
        <v>0</v>
      </c>
    </row>
    <row r="44411" spans="1:2" x14ac:dyDescent="0.3">
      <c r="A44411">
        <v>2067503</v>
      </c>
      <c r="B44411">
        <v>0</v>
      </c>
    </row>
    <row r="44412" spans="1:2" x14ac:dyDescent="0.3">
      <c r="A44412">
        <v>2067626</v>
      </c>
      <c r="B44412">
        <v>0</v>
      </c>
    </row>
    <row r="44413" spans="1:2" x14ac:dyDescent="0.3">
      <c r="A44413">
        <v>2067749</v>
      </c>
      <c r="B44413">
        <v>0</v>
      </c>
    </row>
    <row r="44414" spans="1:2" x14ac:dyDescent="0.3">
      <c r="A44414">
        <v>2067872</v>
      </c>
      <c r="B44414">
        <v>0</v>
      </c>
    </row>
    <row r="44415" spans="1:2" x14ac:dyDescent="0.3">
      <c r="A44415">
        <v>2067996</v>
      </c>
      <c r="B44415">
        <v>0</v>
      </c>
    </row>
    <row r="44416" spans="1:2" x14ac:dyDescent="0.3">
      <c r="A44416">
        <v>2068119</v>
      </c>
      <c r="B44416">
        <v>0</v>
      </c>
    </row>
    <row r="44417" spans="1:2" x14ac:dyDescent="0.3">
      <c r="A44417">
        <v>2068242</v>
      </c>
      <c r="B44417">
        <v>0</v>
      </c>
    </row>
    <row r="44418" spans="1:2" x14ac:dyDescent="0.3">
      <c r="A44418">
        <v>2068365</v>
      </c>
      <c r="B44418">
        <v>0</v>
      </c>
    </row>
    <row r="44419" spans="1:2" x14ac:dyDescent="0.3">
      <c r="A44419">
        <v>2068488</v>
      </c>
      <c r="B44419">
        <v>0</v>
      </c>
    </row>
    <row r="44420" spans="1:2" x14ac:dyDescent="0.3">
      <c r="A44420">
        <v>2068611</v>
      </c>
      <c r="B44420">
        <v>0</v>
      </c>
    </row>
    <row r="44421" spans="1:2" x14ac:dyDescent="0.3">
      <c r="A44421">
        <v>2068735</v>
      </c>
      <c r="B44421">
        <v>0</v>
      </c>
    </row>
    <row r="44422" spans="1:2" x14ac:dyDescent="0.3">
      <c r="A44422">
        <v>2068858</v>
      </c>
      <c r="B44422">
        <v>0</v>
      </c>
    </row>
    <row r="44423" spans="1:2" x14ac:dyDescent="0.3">
      <c r="A44423">
        <v>2068981</v>
      </c>
      <c r="B44423">
        <v>0</v>
      </c>
    </row>
    <row r="44424" spans="1:2" x14ac:dyDescent="0.3">
      <c r="A44424">
        <v>2069104</v>
      </c>
      <c r="B44424">
        <v>0</v>
      </c>
    </row>
    <row r="44425" spans="1:2" x14ac:dyDescent="0.3">
      <c r="A44425">
        <v>2069227</v>
      </c>
      <c r="B44425">
        <v>0</v>
      </c>
    </row>
    <row r="44426" spans="1:2" x14ac:dyDescent="0.3">
      <c r="A44426">
        <v>2069350</v>
      </c>
      <c r="B44426">
        <v>0</v>
      </c>
    </row>
    <row r="44427" spans="1:2" x14ac:dyDescent="0.3">
      <c r="A44427">
        <v>2069474</v>
      </c>
      <c r="B44427">
        <v>0</v>
      </c>
    </row>
    <row r="44428" spans="1:2" x14ac:dyDescent="0.3">
      <c r="A44428">
        <v>2069597</v>
      </c>
      <c r="B44428">
        <v>0</v>
      </c>
    </row>
    <row r="44429" spans="1:2" x14ac:dyDescent="0.3">
      <c r="A44429">
        <v>2069720</v>
      </c>
      <c r="B44429">
        <v>0</v>
      </c>
    </row>
    <row r="44430" spans="1:2" x14ac:dyDescent="0.3">
      <c r="A44430">
        <v>2069843</v>
      </c>
      <c r="B44430">
        <v>0</v>
      </c>
    </row>
    <row r="44431" spans="1:2" x14ac:dyDescent="0.3">
      <c r="A44431">
        <v>2069966</v>
      </c>
      <c r="B44431">
        <v>0</v>
      </c>
    </row>
    <row r="44432" spans="1:2" x14ac:dyDescent="0.3">
      <c r="A44432">
        <v>2070090</v>
      </c>
      <c r="B44432">
        <v>0</v>
      </c>
    </row>
    <row r="44433" spans="1:2" x14ac:dyDescent="0.3">
      <c r="A44433">
        <v>2070213</v>
      </c>
      <c r="B44433">
        <v>0</v>
      </c>
    </row>
    <row r="44434" spans="1:2" x14ac:dyDescent="0.3">
      <c r="A44434">
        <v>2070336</v>
      </c>
      <c r="B44434">
        <v>0</v>
      </c>
    </row>
    <row r="44435" spans="1:2" x14ac:dyDescent="0.3">
      <c r="A44435">
        <v>2070459</v>
      </c>
      <c r="B44435">
        <v>0</v>
      </c>
    </row>
    <row r="44436" spans="1:2" x14ac:dyDescent="0.3">
      <c r="A44436">
        <v>2070582</v>
      </c>
      <c r="B44436">
        <v>0</v>
      </c>
    </row>
    <row r="44437" spans="1:2" x14ac:dyDescent="0.3">
      <c r="A44437">
        <v>2070705</v>
      </c>
      <c r="B44437">
        <v>0</v>
      </c>
    </row>
    <row r="44438" spans="1:2" x14ac:dyDescent="0.3">
      <c r="A44438">
        <v>2070829</v>
      </c>
      <c r="B44438">
        <v>0</v>
      </c>
    </row>
    <row r="44439" spans="1:2" x14ac:dyDescent="0.3">
      <c r="A44439">
        <v>2070952</v>
      </c>
      <c r="B44439">
        <v>0</v>
      </c>
    </row>
    <row r="44440" spans="1:2" x14ac:dyDescent="0.3">
      <c r="A44440">
        <v>2071075</v>
      </c>
      <c r="B44440">
        <v>0</v>
      </c>
    </row>
    <row r="44441" spans="1:2" x14ac:dyDescent="0.3">
      <c r="A44441">
        <v>2071198</v>
      </c>
      <c r="B44441">
        <v>0</v>
      </c>
    </row>
    <row r="44442" spans="1:2" x14ac:dyDescent="0.3">
      <c r="A44442">
        <v>2071321</v>
      </c>
      <c r="B44442">
        <v>0</v>
      </c>
    </row>
    <row r="44443" spans="1:2" x14ac:dyDescent="0.3">
      <c r="A44443">
        <v>2071444</v>
      </c>
      <c r="B44443">
        <v>0</v>
      </c>
    </row>
    <row r="44444" spans="1:2" x14ac:dyDescent="0.3">
      <c r="A44444">
        <v>2071568</v>
      </c>
      <c r="B44444">
        <v>0</v>
      </c>
    </row>
    <row r="44445" spans="1:2" x14ac:dyDescent="0.3">
      <c r="A44445">
        <v>2071691</v>
      </c>
      <c r="B44445">
        <v>0</v>
      </c>
    </row>
    <row r="44446" spans="1:2" x14ac:dyDescent="0.3">
      <c r="A44446">
        <v>2071814</v>
      </c>
      <c r="B44446">
        <v>0</v>
      </c>
    </row>
    <row r="44447" spans="1:2" x14ac:dyDescent="0.3">
      <c r="A44447">
        <v>2071937</v>
      </c>
      <c r="B44447">
        <v>0</v>
      </c>
    </row>
    <row r="44448" spans="1:2" x14ac:dyDescent="0.3">
      <c r="A44448">
        <v>2072060</v>
      </c>
      <c r="B44448">
        <v>0</v>
      </c>
    </row>
    <row r="44449" spans="1:2" x14ac:dyDescent="0.3">
      <c r="A44449">
        <v>2072183</v>
      </c>
      <c r="B44449">
        <v>0</v>
      </c>
    </row>
    <row r="44450" spans="1:2" x14ac:dyDescent="0.3">
      <c r="A44450">
        <v>2072307</v>
      </c>
      <c r="B44450">
        <v>0</v>
      </c>
    </row>
    <row r="44451" spans="1:2" x14ac:dyDescent="0.3">
      <c r="A44451">
        <v>2072430</v>
      </c>
      <c r="B44451">
        <v>0</v>
      </c>
    </row>
    <row r="44452" spans="1:2" x14ac:dyDescent="0.3">
      <c r="A44452">
        <v>2072553</v>
      </c>
      <c r="B44452">
        <v>0</v>
      </c>
    </row>
    <row r="44453" spans="1:2" x14ac:dyDescent="0.3">
      <c r="A44453">
        <v>2072676</v>
      </c>
      <c r="B44453">
        <v>0</v>
      </c>
    </row>
    <row r="44454" spans="1:2" x14ac:dyDescent="0.3">
      <c r="A44454">
        <v>2072799</v>
      </c>
      <c r="B44454">
        <v>0</v>
      </c>
    </row>
    <row r="44455" spans="1:2" x14ac:dyDescent="0.3">
      <c r="A44455">
        <v>2072922</v>
      </c>
      <c r="B44455">
        <v>0</v>
      </c>
    </row>
    <row r="44456" spans="1:2" x14ac:dyDescent="0.3">
      <c r="A44456">
        <v>2073046</v>
      </c>
      <c r="B44456">
        <v>0</v>
      </c>
    </row>
    <row r="44457" spans="1:2" x14ac:dyDescent="0.3">
      <c r="A44457">
        <v>2073169</v>
      </c>
      <c r="B44457">
        <v>0</v>
      </c>
    </row>
    <row r="44458" spans="1:2" x14ac:dyDescent="0.3">
      <c r="A44458">
        <v>2073292</v>
      </c>
      <c r="B44458">
        <v>0</v>
      </c>
    </row>
    <row r="44459" spans="1:2" x14ac:dyDescent="0.3">
      <c r="A44459">
        <v>2073415</v>
      </c>
      <c r="B44459">
        <v>0</v>
      </c>
    </row>
    <row r="44460" spans="1:2" x14ac:dyDescent="0.3">
      <c r="A44460">
        <v>2073538</v>
      </c>
      <c r="B44460">
        <v>0</v>
      </c>
    </row>
    <row r="44461" spans="1:2" x14ac:dyDescent="0.3">
      <c r="A44461">
        <v>2073662</v>
      </c>
      <c r="B44461">
        <v>0</v>
      </c>
    </row>
    <row r="44462" spans="1:2" x14ac:dyDescent="0.3">
      <c r="A44462">
        <v>2073785</v>
      </c>
      <c r="B44462">
        <v>0</v>
      </c>
    </row>
    <row r="44463" spans="1:2" x14ac:dyDescent="0.3">
      <c r="A44463">
        <v>2073908</v>
      </c>
      <c r="B44463">
        <v>0</v>
      </c>
    </row>
    <row r="44464" spans="1:2" x14ac:dyDescent="0.3">
      <c r="A44464">
        <v>2074031</v>
      </c>
      <c r="B44464">
        <v>0</v>
      </c>
    </row>
    <row r="44465" spans="1:2" x14ac:dyDescent="0.3">
      <c r="A44465">
        <v>2074154</v>
      </c>
      <c r="B44465">
        <v>0</v>
      </c>
    </row>
    <row r="44466" spans="1:2" x14ac:dyDescent="0.3">
      <c r="A44466">
        <v>2074277</v>
      </c>
      <c r="B44466">
        <v>0</v>
      </c>
    </row>
    <row r="44467" spans="1:2" x14ac:dyDescent="0.3">
      <c r="A44467">
        <v>2074401</v>
      </c>
      <c r="B44467">
        <v>0</v>
      </c>
    </row>
    <row r="44468" spans="1:2" x14ac:dyDescent="0.3">
      <c r="A44468">
        <v>2074524</v>
      </c>
      <c r="B44468">
        <v>0</v>
      </c>
    </row>
    <row r="44469" spans="1:2" x14ac:dyDescent="0.3">
      <c r="A44469">
        <v>2074647</v>
      </c>
      <c r="B44469">
        <v>0</v>
      </c>
    </row>
    <row r="44470" spans="1:2" x14ac:dyDescent="0.3">
      <c r="A44470">
        <v>2074770</v>
      </c>
      <c r="B44470">
        <v>0</v>
      </c>
    </row>
    <row r="44471" spans="1:2" x14ac:dyDescent="0.3">
      <c r="A44471">
        <v>2074893</v>
      </c>
      <c r="B44471">
        <v>0</v>
      </c>
    </row>
    <row r="44472" spans="1:2" x14ac:dyDescent="0.3">
      <c r="A44472">
        <v>2075016</v>
      </c>
      <c r="B44472">
        <v>0</v>
      </c>
    </row>
    <row r="44473" spans="1:2" x14ac:dyDescent="0.3">
      <c r="A44473">
        <v>2075140</v>
      </c>
      <c r="B44473">
        <v>0</v>
      </c>
    </row>
    <row r="44474" spans="1:2" x14ac:dyDescent="0.3">
      <c r="A44474">
        <v>2075263</v>
      </c>
      <c r="B44474">
        <v>0</v>
      </c>
    </row>
    <row r="44475" spans="1:2" x14ac:dyDescent="0.3">
      <c r="A44475">
        <v>2075386</v>
      </c>
      <c r="B44475">
        <v>0</v>
      </c>
    </row>
    <row r="44476" spans="1:2" x14ac:dyDescent="0.3">
      <c r="A44476">
        <v>2075509</v>
      </c>
      <c r="B44476">
        <v>0</v>
      </c>
    </row>
    <row r="44477" spans="1:2" x14ac:dyDescent="0.3">
      <c r="A44477">
        <v>2075632</v>
      </c>
      <c r="B44477">
        <v>0</v>
      </c>
    </row>
    <row r="44478" spans="1:2" x14ac:dyDescent="0.3">
      <c r="A44478">
        <v>2075755</v>
      </c>
      <c r="B44478">
        <v>0</v>
      </c>
    </row>
    <row r="44479" spans="1:2" x14ac:dyDescent="0.3">
      <c r="A44479">
        <v>2075879</v>
      </c>
      <c r="B44479">
        <v>0</v>
      </c>
    </row>
    <row r="44480" spans="1:2" x14ac:dyDescent="0.3">
      <c r="A44480">
        <v>2076002</v>
      </c>
      <c r="B44480">
        <v>0</v>
      </c>
    </row>
    <row r="44481" spans="1:2" x14ac:dyDescent="0.3">
      <c r="A44481">
        <v>2076125</v>
      </c>
      <c r="B44481">
        <v>0</v>
      </c>
    </row>
    <row r="44482" spans="1:2" x14ac:dyDescent="0.3">
      <c r="A44482">
        <v>2076248</v>
      </c>
      <c r="B44482">
        <v>0</v>
      </c>
    </row>
    <row r="44483" spans="1:2" x14ac:dyDescent="0.3">
      <c r="A44483">
        <v>2076371</v>
      </c>
      <c r="B44483">
        <v>0</v>
      </c>
    </row>
    <row r="44484" spans="1:2" x14ac:dyDescent="0.3">
      <c r="A44484">
        <v>2076495</v>
      </c>
      <c r="B44484">
        <v>0</v>
      </c>
    </row>
    <row r="44485" spans="1:2" x14ac:dyDescent="0.3">
      <c r="A44485">
        <v>2076618</v>
      </c>
      <c r="B44485">
        <v>0</v>
      </c>
    </row>
    <row r="44486" spans="1:2" x14ac:dyDescent="0.3">
      <c r="A44486">
        <v>2076741</v>
      </c>
      <c r="B44486">
        <v>0</v>
      </c>
    </row>
    <row r="44487" spans="1:2" x14ac:dyDescent="0.3">
      <c r="A44487">
        <v>2076864</v>
      </c>
      <c r="B44487">
        <v>0</v>
      </c>
    </row>
    <row r="44488" spans="1:2" x14ac:dyDescent="0.3">
      <c r="A44488">
        <v>2076987</v>
      </c>
      <c r="B44488">
        <v>0</v>
      </c>
    </row>
    <row r="44489" spans="1:2" x14ac:dyDescent="0.3">
      <c r="A44489">
        <v>2077110</v>
      </c>
      <c r="B44489">
        <v>0</v>
      </c>
    </row>
    <row r="44490" spans="1:2" x14ac:dyDescent="0.3">
      <c r="A44490">
        <v>2077234</v>
      </c>
      <c r="B44490">
        <v>0</v>
      </c>
    </row>
    <row r="44491" spans="1:2" x14ac:dyDescent="0.3">
      <c r="A44491">
        <v>2077357</v>
      </c>
      <c r="B44491">
        <v>0</v>
      </c>
    </row>
    <row r="44492" spans="1:2" x14ac:dyDescent="0.3">
      <c r="A44492">
        <v>2077480</v>
      </c>
      <c r="B44492">
        <v>0</v>
      </c>
    </row>
    <row r="44493" spans="1:2" x14ac:dyDescent="0.3">
      <c r="A44493">
        <v>2077603</v>
      </c>
      <c r="B44493">
        <v>0</v>
      </c>
    </row>
    <row r="44494" spans="1:2" x14ac:dyDescent="0.3">
      <c r="A44494">
        <v>2077726</v>
      </c>
      <c r="B44494">
        <v>0</v>
      </c>
    </row>
    <row r="44495" spans="1:2" x14ac:dyDescent="0.3">
      <c r="A44495">
        <v>2077849</v>
      </c>
      <c r="B44495">
        <v>0</v>
      </c>
    </row>
    <row r="44496" spans="1:2" x14ac:dyDescent="0.3">
      <c r="A44496">
        <v>2077973</v>
      </c>
      <c r="B44496">
        <v>0</v>
      </c>
    </row>
    <row r="44497" spans="1:2" x14ac:dyDescent="0.3">
      <c r="A44497">
        <v>2078096</v>
      </c>
      <c r="B44497">
        <v>0</v>
      </c>
    </row>
    <row r="44498" spans="1:2" x14ac:dyDescent="0.3">
      <c r="A44498">
        <v>2078219</v>
      </c>
      <c r="B44498">
        <v>0</v>
      </c>
    </row>
    <row r="44499" spans="1:2" x14ac:dyDescent="0.3">
      <c r="A44499">
        <v>2078342</v>
      </c>
      <c r="B44499">
        <v>0</v>
      </c>
    </row>
    <row r="44500" spans="1:2" x14ac:dyDescent="0.3">
      <c r="A44500">
        <v>2078465</v>
      </c>
      <c r="B44500">
        <v>0</v>
      </c>
    </row>
    <row r="44501" spans="1:2" x14ac:dyDescent="0.3">
      <c r="A44501">
        <v>2078588</v>
      </c>
      <c r="B44501">
        <v>0</v>
      </c>
    </row>
    <row r="44502" spans="1:2" x14ac:dyDescent="0.3">
      <c r="A44502">
        <v>2078712</v>
      </c>
      <c r="B44502">
        <v>0</v>
      </c>
    </row>
    <row r="44503" spans="1:2" x14ac:dyDescent="0.3">
      <c r="A44503">
        <v>2078835</v>
      </c>
      <c r="B44503">
        <v>0</v>
      </c>
    </row>
    <row r="44504" spans="1:2" x14ac:dyDescent="0.3">
      <c r="A44504">
        <v>2078958</v>
      </c>
      <c r="B44504">
        <v>0</v>
      </c>
    </row>
    <row r="44505" spans="1:2" x14ac:dyDescent="0.3">
      <c r="A44505">
        <v>2079081</v>
      </c>
      <c r="B44505">
        <v>0</v>
      </c>
    </row>
    <row r="44506" spans="1:2" x14ac:dyDescent="0.3">
      <c r="A44506">
        <v>2079204</v>
      </c>
      <c r="B44506">
        <v>0</v>
      </c>
    </row>
    <row r="44507" spans="1:2" x14ac:dyDescent="0.3">
      <c r="A44507">
        <v>2079328</v>
      </c>
      <c r="B44507">
        <v>0</v>
      </c>
    </row>
    <row r="44508" spans="1:2" x14ac:dyDescent="0.3">
      <c r="A44508">
        <v>2079451</v>
      </c>
      <c r="B44508">
        <v>0</v>
      </c>
    </row>
    <row r="44509" spans="1:2" x14ac:dyDescent="0.3">
      <c r="A44509">
        <v>2079574</v>
      </c>
      <c r="B44509">
        <v>0</v>
      </c>
    </row>
    <row r="44510" spans="1:2" x14ac:dyDescent="0.3">
      <c r="A44510">
        <v>2079697</v>
      </c>
      <c r="B44510">
        <v>0</v>
      </c>
    </row>
    <row r="44511" spans="1:2" x14ac:dyDescent="0.3">
      <c r="A44511">
        <v>2079820</v>
      </c>
      <c r="B44511">
        <v>0</v>
      </c>
    </row>
    <row r="44512" spans="1:2" x14ac:dyDescent="0.3">
      <c r="A44512">
        <v>2079943</v>
      </c>
      <c r="B44512">
        <v>0</v>
      </c>
    </row>
    <row r="44513" spans="1:2" x14ac:dyDescent="0.3">
      <c r="A44513">
        <v>2080067</v>
      </c>
      <c r="B44513">
        <v>0</v>
      </c>
    </row>
    <row r="44514" spans="1:2" x14ac:dyDescent="0.3">
      <c r="A44514">
        <v>2080190</v>
      </c>
      <c r="B44514">
        <v>0</v>
      </c>
    </row>
    <row r="44515" spans="1:2" x14ac:dyDescent="0.3">
      <c r="A44515">
        <v>2080313</v>
      </c>
      <c r="B44515">
        <v>0</v>
      </c>
    </row>
    <row r="44516" spans="1:2" x14ac:dyDescent="0.3">
      <c r="A44516">
        <v>2080436</v>
      </c>
      <c r="B44516">
        <v>0</v>
      </c>
    </row>
    <row r="44517" spans="1:2" x14ac:dyDescent="0.3">
      <c r="A44517">
        <v>2080559</v>
      </c>
      <c r="B44517">
        <v>0</v>
      </c>
    </row>
    <row r="44518" spans="1:2" x14ac:dyDescent="0.3">
      <c r="A44518">
        <v>2080682</v>
      </c>
      <c r="B44518">
        <v>0</v>
      </c>
    </row>
    <row r="44519" spans="1:2" x14ac:dyDescent="0.3">
      <c r="A44519">
        <v>2080806</v>
      </c>
      <c r="B44519">
        <v>0</v>
      </c>
    </row>
    <row r="44520" spans="1:2" x14ac:dyDescent="0.3">
      <c r="A44520">
        <v>2080929</v>
      </c>
      <c r="B44520">
        <v>0</v>
      </c>
    </row>
    <row r="44521" spans="1:2" x14ac:dyDescent="0.3">
      <c r="A44521">
        <v>2081052</v>
      </c>
      <c r="B44521">
        <v>0</v>
      </c>
    </row>
    <row r="44522" spans="1:2" x14ac:dyDescent="0.3">
      <c r="A44522">
        <v>2081175</v>
      </c>
      <c r="B44522">
        <v>0</v>
      </c>
    </row>
    <row r="44523" spans="1:2" x14ac:dyDescent="0.3">
      <c r="A44523">
        <v>2081298</v>
      </c>
      <c r="B44523">
        <v>0</v>
      </c>
    </row>
    <row r="44524" spans="1:2" x14ac:dyDescent="0.3">
      <c r="A44524">
        <v>2081421</v>
      </c>
      <c r="B44524">
        <v>0</v>
      </c>
    </row>
    <row r="44525" spans="1:2" x14ac:dyDescent="0.3">
      <c r="A44525">
        <v>2081545</v>
      </c>
      <c r="B44525">
        <v>0</v>
      </c>
    </row>
    <row r="44526" spans="1:2" x14ac:dyDescent="0.3">
      <c r="A44526">
        <v>2081668</v>
      </c>
      <c r="B44526">
        <v>0</v>
      </c>
    </row>
    <row r="44527" spans="1:2" x14ac:dyDescent="0.3">
      <c r="A44527">
        <v>2081791</v>
      </c>
      <c r="B44527">
        <v>0</v>
      </c>
    </row>
    <row r="44528" spans="1:2" x14ac:dyDescent="0.3">
      <c r="A44528">
        <v>2081914</v>
      </c>
      <c r="B44528">
        <v>0</v>
      </c>
    </row>
    <row r="44529" spans="1:2" x14ac:dyDescent="0.3">
      <c r="A44529">
        <v>2082037</v>
      </c>
      <c r="B44529">
        <v>0</v>
      </c>
    </row>
    <row r="44530" spans="1:2" x14ac:dyDescent="0.3">
      <c r="A44530">
        <v>2082160</v>
      </c>
      <c r="B44530">
        <v>0</v>
      </c>
    </row>
    <row r="44531" spans="1:2" x14ac:dyDescent="0.3">
      <c r="A44531">
        <v>2082284</v>
      </c>
      <c r="B44531">
        <v>0</v>
      </c>
    </row>
    <row r="44532" spans="1:2" x14ac:dyDescent="0.3">
      <c r="A44532">
        <v>2082407</v>
      </c>
      <c r="B44532">
        <v>0</v>
      </c>
    </row>
    <row r="44533" spans="1:2" x14ac:dyDescent="0.3">
      <c r="A44533">
        <v>2082530</v>
      </c>
      <c r="B44533">
        <v>0</v>
      </c>
    </row>
    <row r="44534" spans="1:2" x14ac:dyDescent="0.3">
      <c r="A44534">
        <v>2082653</v>
      </c>
      <c r="B44534">
        <v>0</v>
      </c>
    </row>
    <row r="44535" spans="1:2" x14ac:dyDescent="0.3">
      <c r="A44535">
        <v>2082776</v>
      </c>
      <c r="B44535">
        <v>0</v>
      </c>
    </row>
    <row r="44536" spans="1:2" x14ac:dyDescent="0.3">
      <c r="A44536">
        <v>2082900</v>
      </c>
      <c r="B44536">
        <v>0</v>
      </c>
    </row>
    <row r="44537" spans="1:2" x14ac:dyDescent="0.3">
      <c r="A44537">
        <v>2083023</v>
      </c>
      <c r="B44537">
        <v>0</v>
      </c>
    </row>
    <row r="44538" spans="1:2" x14ac:dyDescent="0.3">
      <c r="A44538">
        <v>2083146</v>
      </c>
      <c r="B44538">
        <v>0</v>
      </c>
    </row>
    <row r="44539" spans="1:2" x14ac:dyDescent="0.3">
      <c r="A44539">
        <v>2083269</v>
      </c>
      <c r="B44539">
        <v>0</v>
      </c>
    </row>
    <row r="44540" spans="1:2" x14ac:dyDescent="0.3">
      <c r="A44540">
        <v>2083392</v>
      </c>
      <c r="B44540">
        <v>0</v>
      </c>
    </row>
    <row r="44541" spans="1:2" x14ac:dyDescent="0.3">
      <c r="A44541">
        <v>2083515</v>
      </c>
      <c r="B44541">
        <v>0</v>
      </c>
    </row>
    <row r="44542" spans="1:2" x14ac:dyDescent="0.3">
      <c r="A44542">
        <v>2083639</v>
      </c>
      <c r="B44542">
        <v>0</v>
      </c>
    </row>
    <row r="44543" spans="1:2" x14ac:dyDescent="0.3">
      <c r="A44543">
        <v>2083762</v>
      </c>
      <c r="B44543">
        <v>0</v>
      </c>
    </row>
    <row r="44544" spans="1:2" x14ac:dyDescent="0.3">
      <c r="A44544">
        <v>2083885</v>
      </c>
      <c r="B44544">
        <v>0</v>
      </c>
    </row>
    <row r="44545" spans="1:2" x14ac:dyDescent="0.3">
      <c r="A44545">
        <v>2084008</v>
      </c>
      <c r="B44545">
        <v>0</v>
      </c>
    </row>
    <row r="44546" spans="1:2" x14ac:dyDescent="0.3">
      <c r="A44546">
        <v>2084131</v>
      </c>
      <c r="B44546">
        <v>0</v>
      </c>
    </row>
    <row r="44547" spans="1:2" x14ac:dyDescent="0.3">
      <c r="A44547">
        <v>2084254</v>
      </c>
      <c r="B44547">
        <v>0</v>
      </c>
    </row>
    <row r="44548" spans="1:2" x14ac:dyDescent="0.3">
      <c r="A44548">
        <v>2084378</v>
      </c>
      <c r="B44548">
        <v>0</v>
      </c>
    </row>
    <row r="44549" spans="1:2" x14ac:dyDescent="0.3">
      <c r="A44549">
        <v>2084501</v>
      </c>
      <c r="B44549">
        <v>0</v>
      </c>
    </row>
    <row r="44550" spans="1:2" x14ac:dyDescent="0.3">
      <c r="A44550">
        <v>2084624</v>
      </c>
      <c r="B44550">
        <v>0</v>
      </c>
    </row>
    <row r="44551" spans="1:2" x14ac:dyDescent="0.3">
      <c r="A44551">
        <v>2084747</v>
      </c>
      <c r="B44551">
        <v>0</v>
      </c>
    </row>
    <row r="44552" spans="1:2" x14ac:dyDescent="0.3">
      <c r="A44552">
        <v>2084870</v>
      </c>
      <c r="B44552">
        <v>0</v>
      </c>
    </row>
    <row r="44553" spans="1:2" x14ac:dyDescent="0.3">
      <c r="A44553">
        <v>2084993</v>
      </c>
      <c r="B44553">
        <v>0</v>
      </c>
    </row>
    <row r="44554" spans="1:2" x14ac:dyDescent="0.3">
      <c r="A44554">
        <v>2085117</v>
      </c>
      <c r="B44554">
        <v>0</v>
      </c>
    </row>
    <row r="44555" spans="1:2" x14ac:dyDescent="0.3">
      <c r="A44555">
        <v>2085240</v>
      </c>
      <c r="B44555">
        <v>0</v>
      </c>
    </row>
    <row r="44556" spans="1:2" x14ac:dyDescent="0.3">
      <c r="A44556">
        <v>2085363</v>
      </c>
      <c r="B44556">
        <v>0</v>
      </c>
    </row>
    <row r="44557" spans="1:2" x14ac:dyDescent="0.3">
      <c r="A44557">
        <v>2085486</v>
      </c>
      <c r="B44557">
        <v>0</v>
      </c>
    </row>
    <row r="44558" spans="1:2" x14ac:dyDescent="0.3">
      <c r="A44558">
        <v>2085609</v>
      </c>
      <c r="B44558">
        <v>0</v>
      </c>
    </row>
    <row r="44559" spans="1:2" x14ac:dyDescent="0.3">
      <c r="A44559">
        <v>2085733</v>
      </c>
      <c r="B44559">
        <v>0</v>
      </c>
    </row>
    <row r="44560" spans="1:2" x14ac:dyDescent="0.3">
      <c r="A44560">
        <v>2085856</v>
      </c>
      <c r="B44560">
        <v>0</v>
      </c>
    </row>
    <row r="44561" spans="1:2" x14ac:dyDescent="0.3">
      <c r="A44561">
        <v>2085979</v>
      </c>
      <c r="B44561">
        <v>0</v>
      </c>
    </row>
    <row r="44562" spans="1:2" x14ac:dyDescent="0.3">
      <c r="A44562">
        <v>2086102</v>
      </c>
      <c r="B44562">
        <v>0</v>
      </c>
    </row>
    <row r="44563" spans="1:2" x14ac:dyDescent="0.3">
      <c r="A44563">
        <v>2086225</v>
      </c>
      <c r="B44563">
        <v>0</v>
      </c>
    </row>
    <row r="44564" spans="1:2" x14ac:dyDescent="0.3">
      <c r="A44564">
        <v>2086348</v>
      </c>
      <c r="B44564">
        <v>0</v>
      </c>
    </row>
    <row r="44565" spans="1:2" x14ac:dyDescent="0.3">
      <c r="A44565">
        <v>2086472</v>
      </c>
      <c r="B44565">
        <v>0</v>
      </c>
    </row>
    <row r="44566" spans="1:2" x14ac:dyDescent="0.3">
      <c r="A44566">
        <v>2086595</v>
      </c>
      <c r="B44566">
        <v>0</v>
      </c>
    </row>
    <row r="44567" spans="1:2" x14ac:dyDescent="0.3">
      <c r="A44567">
        <v>2086718</v>
      </c>
      <c r="B44567">
        <v>0</v>
      </c>
    </row>
    <row r="44568" spans="1:2" x14ac:dyDescent="0.3">
      <c r="A44568">
        <v>2086841</v>
      </c>
      <c r="B44568">
        <v>0</v>
      </c>
    </row>
    <row r="44569" spans="1:2" x14ac:dyDescent="0.3">
      <c r="A44569">
        <v>2086964</v>
      </c>
      <c r="B44569">
        <v>0</v>
      </c>
    </row>
    <row r="44570" spans="1:2" x14ac:dyDescent="0.3">
      <c r="A44570">
        <v>2087087</v>
      </c>
      <c r="B44570">
        <v>0</v>
      </c>
    </row>
    <row r="44571" spans="1:2" x14ac:dyDescent="0.3">
      <c r="A44571">
        <v>2087211</v>
      </c>
      <c r="B44571">
        <v>0</v>
      </c>
    </row>
    <row r="44572" spans="1:2" x14ac:dyDescent="0.3">
      <c r="A44572">
        <v>2087334</v>
      </c>
      <c r="B44572">
        <v>0</v>
      </c>
    </row>
    <row r="44573" spans="1:2" x14ac:dyDescent="0.3">
      <c r="A44573">
        <v>2087457</v>
      </c>
      <c r="B44573">
        <v>0</v>
      </c>
    </row>
    <row r="44574" spans="1:2" x14ac:dyDescent="0.3">
      <c r="A44574">
        <v>2087580</v>
      </c>
      <c r="B44574">
        <v>0</v>
      </c>
    </row>
    <row r="44575" spans="1:2" x14ac:dyDescent="0.3">
      <c r="A44575">
        <v>2087703</v>
      </c>
      <c r="B44575">
        <v>0</v>
      </c>
    </row>
    <row r="44576" spans="1:2" x14ac:dyDescent="0.3">
      <c r="A44576">
        <v>2087826</v>
      </c>
      <c r="B44576">
        <v>0</v>
      </c>
    </row>
    <row r="44577" spans="1:2" x14ac:dyDescent="0.3">
      <c r="A44577">
        <v>2087950</v>
      </c>
      <c r="B44577">
        <v>0</v>
      </c>
    </row>
    <row r="44578" spans="1:2" x14ac:dyDescent="0.3">
      <c r="A44578">
        <v>2088073</v>
      </c>
      <c r="B44578">
        <v>0</v>
      </c>
    </row>
    <row r="44579" spans="1:2" x14ac:dyDescent="0.3">
      <c r="A44579">
        <v>2088196</v>
      </c>
      <c r="B44579">
        <v>0</v>
      </c>
    </row>
    <row r="44580" spans="1:2" x14ac:dyDescent="0.3">
      <c r="A44580">
        <v>2088319</v>
      </c>
      <c r="B44580">
        <v>0</v>
      </c>
    </row>
    <row r="44581" spans="1:2" x14ac:dyDescent="0.3">
      <c r="A44581">
        <v>2088442</v>
      </c>
      <c r="B44581">
        <v>0</v>
      </c>
    </row>
    <row r="44582" spans="1:2" x14ac:dyDescent="0.3">
      <c r="A44582">
        <v>2088566</v>
      </c>
      <c r="B44582">
        <v>0</v>
      </c>
    </row>
    <row r="44583" spans="1:2" x14ac:dyDescent="0.3">
      <c r="A44583">
        <v>2088689</v>
      </c>
      <c r="B44583">
        <v>0</v>
      </c>
    </row>
    <row r="44584" spans="1:2" x14ac:dyDescent="0.3">
      <c r="A44584">
        <v>2088812</v>
      </c>
      <c r="B44584">
        <v>0</v>
      </c>
    </row>
    <row r="44585" spans="1:2" x14ac:dyDescent="0.3">
      <c r="A44585">
        <v>2088935</v>
      </c>
      <c r="B44585">
        <v>0</v>
      </c>
    </row>
    <row r="44586" spans="1:2" x14ac:dyDescent="0.3">
      <c r="A44586">
        <v>2089058</v>
      </c>
      <c r="B44586">
        <v>0</v>
      </c>
    </row>
    <row r="44587" spans="1:2" x14ac:dyDescent="0.3">
      <c r="A44587">
        <v>2089181</v>
      </c>
      <c r="B44587">
        <v>0</v>
      </c>
    </row>
    <row r="44588" spans="1:2" x14ac:dyDescent="0.3">
      <c r="A44588">
        <v>2089305</v>
      </c>
      <c r="B44588">
        <v>0</v>
      </c>
    </row>
    <row r="44589" spans="1:2" x14ac:dyDescent="0.3">
      <c r="A44589">
        <v>2089428</v>
      </c>
      <c r="B44589">
        <v>0</v>
      </c>
    </row>
    <row r="44590" spans="1:2" x14ac:dyDescent="0.3">
      <c r="A44590">
        <v>2089551</v>
      </c>
      <c r="B44590">
        <v>0</v>
      </c>
    </row>
    <row r="44591" spans="1:2" x14ac:dyDescent="0.3">
      <c r="A44591">
        <v>2089674</v>
      </c>
      <c r="B44591">
        <v>0</v>
      </c>
    </row>
    <row r="44592" spans="1:2" x14ac:dyDescent="0.3">
      <c r="A44592">
        <v>2089797</v>
      </c>
      <c r="B44592">
        <v>0</v>
      </c>
    </row>
    <row r="44593" spans="1:2" x14ac:dyDescent="0.3">
      <c r="A44593">
        <v>2089920</v>
      </c>
      <c r="B44593">
        <v>0</v>
      </c>
    </row>
    <row r="44594" spans="1:2" x14ac:dyDescent="0.3">
      <c r="A44594">
        <v>2090044</v>
      </c>
      <c r="B44594">
        <v>0</v>
      </c>
    </row>
    <row r="44595" spans="1:2" x14ac:dyDescent="0.3">
      <c r="A44595">
        <v>2090167</v>
      </c>
      <c r="B44595">
        <v>0</v>
      </c>
    </row>
    <row r="44596" spans="1:2" x14ac:dyDescent="0.3">
      <c r="A44596">
        <v>2090290</v>
      </c>
      <c r="B44596">
        <v>0</v>
      </c>
    </row>
    <row r="44597" spans="1:2" x14ac:dyDescent="0.3">
      <c r="A44597">
        <v>2090413</v>
      </c>
      <c r="B44597">
        <v>0</v>
      </c>
    </row>
    <row r="44598" spans="1:2" x14ac:dyDescent="0.3">
      <c r="A44598">
        <v>2090536</v>
      </c>
      <c r="B44598">
        <v>0</v>
      </c>
    </row>
    <row r="44599" spans="1:2" x14ac:dyDescent="0.3">
      <c r="A44599">
        <v>2090659</v>
      </c>
      <c r="B44599">
        <v>0</v>
      </c>
    </row>
    <row r="44600" spans="1:2" x14ac:dyDescent="0.3">
      <c r="A44600">
        <v>2090783</v>
      </c>
      <c r="B44600">
        <v>0</v>
      </c>
    </row>
    <row r="44601" spans="1:2" x14ac:dyDescent="0.3">
      <c r="A44601">
        <v>2090906</v>
      </c>
      <c r="B44601">
        <v>0</v>
      </c>
    </row>
    <row r="44602" spans="1:2" x14ac:dyDescent="0.3">
      <c r="A44602">
        <v>2091029</v>
      </c>
      <c r="B44602">
        <v>0</v>
      </c>
    </row>
    <row r="44603" spans="1:2" x14ac:dyDescent="0.3">
      <c r="A44603">
        <v>2091152</v>
      </c>
      <c r="B44603">
        <v>0</v>
      </c>
    </row>
    <row r="44604" spans="1:2" x14ac:dyDescent="0.3">
      <c r="A44604">
        <v>2091275</v>
      </c>
      <c r="B44604">
        <v>0</v>
      </c>
    </row>
    <row r="44605" spans="1:2" x14ac:dyDescent="0.3">
      <c r="A44605">
        <v>2091398</v>
      </c>
      <c r="B44605">
        <v>0</v>
      </c>
    </row>
    <row r="44606" spans="1:2" x14ac:dyDescent="0.3">
      <c r="A44606">
        <v>2091522</v>
      </c>
      <c r="B44606">
        <v>0</v>
      </c>
    </row>
    <row r="44607" spans="1:2" x14ac:dyDescent="0.3">
      <c r="A44607">
        <v>2091645</v>
      </c>
      <c r="B44607">
        <v>0</v>
      </c>
    </row>
    <row r="44608" spans="1:2" x14ac:dyDescent="0.3">
      <c r="A44608">
        <v>2091768</v>
      </c>
      <c r="B44608">
        <v>0</v>
      </c>
    </row>
    <row r="44609" spans="1:2" x14ac:dyDescent="0.3">
      <c r="A44609">
        <v>2091891</v>
      </c>
      <c r="B44609">
        <v>0</v>
      </c>
    </row>
    <row r="44610" spans="1:2" x14ac:dyDescent="0.3">
      <c r="A44610">
        <v>2092014</v>
      </c>
      <c r="B44610">
        <v>0</v>
      </c>
    </row>
    <row r="44611" spans="1:2" x14ac:dyDescent="0.3">
      <c r="A44611">
        <v>2092138</v>
      </c>
      <c r="B44611">
        <v>0</v>
      </c>
    </row>
    <row r="44612" spans="1:2" x14ac:dyDescent="0.3">
      <c r="A44612">
        <v>2092261</v>
      </c>
      <c r="B44612">
        <v>0</v>
      </c>
    </row>
    <row r="44613" spans="1:2" x14ac:dyDescent="0.3">
      <c r="A44613">
        <v>2092384</v>
      </c>
      <c r="B44613">
        <v>0</v>
      </c>
    </row>
    <row r="44614" spans="1:2" x14ac:dyDescent="0.3">
      <c r="A44614">
        <v>2092507</v>
      </c>
      <c r="B44614">
        <v>0</v>
      </c>
    </row>
    <row r="44615" spans="1:2" x14ac:dyDescent="0.3">
      <c r="A44615">
        <v>2092630</v>
      </c>
      <c r="B44615">
        <v>0</v>
      </c>
    </row>
    <row r="44616" spans="1:2" x14ac:dyDescent="0.3">
      <c r="A44616">
        <v>2092753</v>
      </c>
      <c r="B44616">
        <v>0</v>
      </c>
    </row>
    <row r="44617" spans="1:2" x14ac:dyDescent="0.3">
      <c r="A44617">
        <v>2092877</v>
      </c>
      <c r="B44617">
        <v>0</v>
      </c>
    </row>
    <row r="44618" spans="1:2" x14ac:dyDescent="0.3">
      <c r="A44618">
        <v>2093000</v>
      </c>
      <c r="B44618">
        <v>0</v>
      </c>
    </row>
    <row r="44619" spans="1:2" x14ac:dyDescent="0.3">
      <c r="A44619">
        <v>2093123</v>
      </c>
      <c r="B44619">
        <v>0</v>
      </c>
    </row>
    <row r="44620" spans="1:2" x14ac:dyDescent="0.3">
      <c r="A44620">
        <v>2093246</v>
      </c>
      <c r="B44620">
        <v>0</v>
      </c>
    </row>
    <row r="44621" spans="1:2" x14ac:dyDescent="0.3">
      <c r="A44621">
        <v>2093369</v>
      </c>
      <c r="B44621">
        <v>0</v>
      </c>
    </row>
    <row r="44622" spans="1:2" x14ac:dyDescent="0.3">
      <c r="A44622">
        <v>2093492</v>
      </c>
      <c r="B44622">
        <v>0</v>
      </c>
    </row>
    <row r="44623" spans="1:2" x14ac:dyDescent="0.3">
      <c r="A44623">
        <v>2093616</v>
      </c>
      <c r="B44623">
        <v>0</v>
      </c>
    </row>
    <row r="44624" spans="1:2" x14ac:dyDescent="0.3">
      <c r="A44624">
        <v>2093739</v>
      </c>
      <c r="B44624">
        <v>0</v>
      </c>
    </row>
    <row r="44625" spans="1:2" x14ac:dyDescent="0.3">
      <c r="A44625">
        <v>2093862</v>
      </c>
      <c r="B44625">
        <v>0</v>
      </c>
    </row>
    <row r="44626" spans="1:2" x14ac:dyDescent="0.3">
      <c r="A44626">
        <v>2093985</v>
      </c>
      <c r="B44626">
        <v>0</v>
      </c>
    </row>
    <row r="44627" spans="1:2" x14ac:dyDescent="0.3">
      <c r="A44627">
        <v>2094108</v>
      </c>
      <c r="B44627">
        <v>0</v>
      </c>
    </row>
    <row r="44628" spans="1:2" x14ac:dyDescent="0.3">
      <c r="A44628">
        <v>2094231</v>
      </c>
      <c r="B44628">
        <v>0</v>
      </c>
    </row>
    <row r="44629" spans="1:2" x14ac:dyDescent="0.3">
      <c r="A44629">
        <v>2094355</v>
      </c>
      <c r="B44629">
        <v>0</v>
      </c>
    </row>
    <row r="44630" spans="1:2" x14ac:dyDescent="0.3">
      <c r="A44630">
        <v>2094478</v>
      </c>
      <c r="B44630">
        <v>0</v>
      </c>
    </row>
    <row r="44631" spans="1:2" x14ac:dyDescent="0.3">
      <c r="A44631">
        <v>2094601</v>
      </c>
      <c r="B44631">
        <v>0</v>
      </c>
    </row>
    <row r="44632" spans="1:2" x14ac:dyDescent="0.3">
      <c r="A44632">
        <v>2094724</v>
      </c>
      <c r="B44632">
        <v>0</v>
      </c>
    </row>
    <row r="44633" spans="1:2" x14ac:dyDescent="0.3">
      <c r="A44633">
        <v>2094847</v>
      </c>
      <c r="B44633">
        <v>0</v>
      </c>
    </row>
    <row r="44634" spans="1:2" x14ac:dyDescent="0.3">
      <c r="A44634">
        <v>2094971</v>
      </c>
      <c r="B44634">
        <v>0</v>
      </c>
    </row>
    <row r="44635" spans="1:2" x14ac:dyDescent="0.3">
      <c r="A44635">
        <v>2095094</v>
      </c>
      <c r="B44635">
        <v>0</v>
      </c>
    </row>
    <row r="44636" spans="1:2" x14ac:dyDescent="0.3">
      <c r="A44636">
        <v>2095217</v>
      </c>
      <c r="B44636">
        <v>0</v>
      </c>
    </row>
    <row r="44637" spans="1:2" x14ac:dyDescent="0.3">
      <c r="A44637">
        <v>2095340</v>
      </c>
      <c r="B44637">
        <v>0</v>
      </c>
    </row>
    <row r="44638" spans="1:2" x14ac:dyDescent="0.3">
      <c r="A44638">
        <v>2095463</v>
      </c>
      <c r="B44638">
        <v>0</v>
      </c>
    </row>
    <row r="44639" spans="1:2" x14ac:dyDescent="0.3">
      <c r="A44639">
        <v>2095586</v>
      </c>
      <c r="B44639">
        <v>0</v>
      </c>
    </row>
    <row r="44640" spans="1:2" x14ac:dyDescent="0.3">
      <c r="A44640">
        <v>2095710</v>
      </c>
      <c r="B44640">
        <v>0</v>
      </c>
    </row>
    <row r="44641" spans="1:2" x14ac:dyDescent="0.3">
      <c r="A44641">
        <v>2095833</v>
      </c>
      <c r="B44641">
        <v>0</v>
      </c>
    </row>
    <row r="44642" spans="1:2" x14ac:dyDescent="0.3">
      <c r="A44642">
        <v>2095956</v>
      </c>
      <c r="B44642">
        <v>0</v>
      </c>
    </row>
    <row r="44643" spans="1:2" x14ac:dyDescent="0.3">
      <c r="A44643">
        <v>2096079</v>
      </c>
      <c r="B44643">
        <v>0</v>
      </c>
    </row>
    <row r="44644" spans="1:2" x14ac:dyDescent="0.3">
      <c r="A44644">
        <v>2096202</v>
      </c>
      <c r="B44644">
        <v>0</v>
      </c>
    </row>
    <row r="44645" spans="1:2" x14ac:dyDescent="0.3">
      <c r="A44645">
        <v>2096325</v>
      </c>
      <c r="B44645">
        <v>0</v>
      </c>
    </row>
    <row r="44646" spans="1:2" x14ac:dyDescent="0.3">
      <c r="A44646">
        <v>2096449</v>
      </c>
      <c r="B44646">
        <v>0</v>
      </c>
    </row>
    <row r="44647" spans="1:2" x14ac:dyDescent="0.3">
      <c r="A44647">
        <v>2096572</v>
      </c>
      <c r="B44647">
        <v>0</v>
      </c>
    </row>
    <row r="44648" spans="1:2" x14ac:dyDescent="0.3">
      <c r="A44648">
        <v>2096695</v>
      </c>
      <c r="B44648">
        <v>0</v>
      </c>
    </row>
    <row r="44649" spans="1:2" x14ac:dyDescent="0.3">
      <c r="A44649">
        <v>2096818</v>
      </c>
      <c r="B44649">
        <v>0</v>
      </c>
    </row>
    <row r="44650" spans="1:2" x14ac:dyDescent="0.3">
      <c r="A44650">
        <v>2096941</v>
      </c>
      <c r="B44650">
        <v>0</v>
      </c>
    </row>
    <row r="44651" spans="1:2" x14ac:dyDescent="0.3">
      <c r="A44651">
        <v>2097064</v>
      </c>
      <c r="B44651">
        <v>0</v>
      </c>
    </row>
    <row r="44652" spans="1:2" x14ac:dyDescent="0.3">
      <c r="A44652">
        <v>2097188</v>
      </c>
      <c r="B44652">
        <v>0</v>
      </c>
    </row>
    <row r="44653" spans="1:2" x14ac:dyDescent="0.3">
      <c r="A44653">
        <v>2097311</v>
      </c>
      <c r="B44653">
        <v>0</v>
      </c>
    </row>
    <row r="44654" spans="1:2" x14ac:dyDescent="0.3">
      <c r="A44654">
        <v>2097434</v>
      </c>
      <c r="B44654">
        <v>0</v>
      </c>
    </row>
    <row r="44655" spans="1:2" x14ac:dyDescent="0.3">
      <c r="A44655">
        <v>2097557</v>
      </c>
      <c r="B44655">
        <v>0</v>
      </c>
    </row>
    <row r="44656" spans="1:2" x14ac:dyDescent="0.3">
      <c r="A44656">
        <v>2097680</v>
      </c>
      <c r="B44656">
        <v>0</v>
      </c>
    </row>
    <row r="44657" spans="1:2" x14ac:dyDescent="0.3">
      <c r="A44657">
        <v>2097804</v>
      </c>
      <c r="B44657">
        <v>0</v>
      </c>
    </row>
    <row r="44658" spans="1:2" x14ac:dyDescent="0.3">
      <c r="A44658">
        <v>2097927</v>
      </c>
      <c r="B44658">
        <v>0</v>
      </c>
    </row>
    <row r="44659" spans="1:2" x14ac:dyDescent="0.3">
      <c r="A44659">
        <v>2098050</v>
      </c>
      <c r="B44659">
        <v>0</v>
      </c>
    </row>
    <row r="44660" spans="1:2" x14ac:dyDescent="0.3">
      <c r="A44660">
        <v>2098173</v>
      </c>
      <c r="B44660">
        <v>0</v>
      </c>
    </row>
    <row r="44661" spans="1:2" x14ac:dyDescent="0.3">
      <c r="A44661">
        <v>2098296</v>
      </c>
      <c r="B44661">
        <v>0</v>
      </c>
    </row>
    <row r="44662" spans="1:2" x14ac:dyDescent="0.3">
      <c r="A44662">
        <v>2098419</v>
      </c>
      <c r="B44662">
        <v>0</v>
      </c>
    </row>
    <row r="44663" spans="1:2" x14ac:dyDescent="0.3">
      <c r="A44663">
        <v>2098543</v>
      </c>
      <c r="B44663">
        <v>0</v>
      </c>
    </row>
    <row r="44664" spans="1:2" x14ac:dyDescent="0.3">
      <c r="A44664">
        <v>2098666</v>
      </c>
      <c r="B44664">
        <v>0</v>
      </c>
    </row>
    <row r="44665" spans="1:2" x14ac:dyDescent="0.3">
      <c r="A44665">
        <v>2098789</v>
      </c>
      <c r="B44665">
        <v>0</v>
      </c>
    </row>
    <row r="44666" spans="1:2" x14ac:dyDescent="0.3">
      <c r="A44666">
        <v>2098912</v>
      </c>
      <c r="B44666">
        <v>0</v>
      </c>
    </row>
    <row r="44667" spans="1:2" x14ac:dyDescent="0.3">
      <c r="A44667">
        <v>2099035</v>
      </c>
      <c r="B44667">
        <v>0</v>
      </c>
    </row>
    <row r="44668" spans="1:2" x14ac:dyDescent="0.3">
      <c r="A44668">
        <v>2099158</v>
      </c>
      <c r="B44668">
        <v>0</v>
      </c>
    </row>
    <row r="44669" spans="1:2" x14ac:dyDescent="0.3">
      <c r="A44669">
        <v>2099282</v>
      </c>
      <c r="B44669">
        <v>0</v>
      </c>
    </row>
    <row r="44670" spans="1:2" x14ac:dyDescent="0.3">
      <c r="A44670">
        <v>2099405</v>
      </c>
      <c r="B44670">
        <v>0</v>
      </c>
    </row>
    <row r="44671" spans="1:2" x14ac:dyDescent="0.3">
      <c r="A44671">
        <v>2099528</v>
      </c>
      <c r="B44671">
        <v>0</v>
      </c>
    </row>
    <row r="44672" spans="1:2" x14ac:dyDescent="0.3">
      <c r="A44672">
        <v>2099651</v>
      </c>
      <c r="B44672">
        <v>0</v>
      </c>
    </row>
    <row r="44673" spans="1:2" x14ac:dyDescent="0.3">
      <c r="A44673">
        <v>2099774</v>
      </c>
      <c r="B44673">
        <v>0</v>
      </c>
    </row>
    <row r="44674" spans="1:2" x14ac:dyDescent="0.3">
      <c r="A44674">
        <v>2099897</v>
      </c>
      <c r="B44674">
        <v>0</v>
      </c>
    </row>
    <row r="44675" spans="1:2" x14ac:dyDescent="0.3">
      <c r="A44675">
        <v>2100021</v>
      </c>
      <c r="B44675">
        <v>0</v>
      </c>
    </row>
    <row r="44676" spans="1:2" x14ac:dyDescent="0.3">
      <c r="A44676">
        <v>2100144</v>
      </c>
      <c r="B44676">
        <v>0</v>
      </c>
    </row>
    <row r="44677" spans="1:2" x14ac:dyDescent="0.3">
      <c r="A44677">
        <v>2100267</v>
      </c>
      <c r="B44677">
        <v>0</v>
      </c>
    </row>
    <row r="44678" spans="1:2" x14ac:dyDescent="0.3">
      <c r="A44678">
        <v>2100390</v>
      </c>
      <c r="B44678">
        <v>0</v>
      </c>
    </row>
    <row r="44679" spans="1:2" x14ac:dyDescent="0.3">
      <c r="A44679">
        <v>2100513</v>
      </c>
      <c r="B44679">
        <v>0</v>
      </c>
    </row>
    <row r="44680" spans="1:2" x14ac:dyDescent="0.3">
      <c r="A44680">
        <v>2100636</v>
      </c>
      <c r="B44680">
        <v>0</v>
      </c>
    </row>
    <row r="44681" spans="1:2" x14ac:dyDescent="0.3">
      <c r="A44681">
        <v>2100760</v>
      </c>
      <c r="B44681">
        <v>0</v>
      </c>
    </row>
    <row r="44682" spans="1:2" x14ac:dyDescent="0.3">
      <c r="A44682">
        <v>2100883</v>
      </c>
      <c r="B44682">
        <v>0</v>
      </c>
    </row>
    <row r="44683" spans="1:2" x14ac:dyDescent="0.3">
      <c r="A44683">
        <v>2101006</v>
      </c>
      <c r="B44683">
        <v>0</v>
      </c>
    </row>
    <row r="44684" spans="1:2" x14ac:dyDescent="0.3">
      <c r="A44684">
        <v>2101129</v>
      </c>
      <c r="B44684">
        <v>0</v>
      </c>
    </row>
    <row r="44685" spans="1:2" x14ac:dyDescent="0.3">
      <c r="A44685">
        <v>2101252</v>
      </c>
      <c r="B44685">
        <v>0</v>
      </c>
    </row>
    <row r="44686" spans="1:2" x14ac:dyDescent="0.3">
      <c r="A44686">
        <v>2101376</v>
      </c>
      <c r="B44686">
        <v>0</v>
      </c>
    </row>
    <row r="44687" spans="1:2" x14ac:dyDescent="0.3">
      <c r="A44687">
        <v>2101499</v>
      </c>
      <c r="B44687">
        <v>0</v>
      </c>
    </row>
    <row r="44688" spans="1:2" x14ac:dyDescent="0.3">
      <c r="A44688">
        <v>2101622</v>
      </c>
      <c r="B44688">
        <v>0</v>
      </c>
    </row>
    <row r="44689" spans="1:2" x14ac:dyDescent="0.3">
      <c r="A44689">
        <v>2101745</v>
      </c>
      <c r="B44689">
        <v>0</v>
      </c>
    </row>
    <row r="44690" spans="1:2" x14ac:dyDescent="0.3">
      <c r="A44690">
        <v>2101868</v>
      </c>
      <c r="B44690">
        <v>0</v>
      </c>
    </row>
    <row r="44691" spans="1:2" x14ac:dyDescent="0.3">
      <c r="A44691">
        <v>2101991</v>
      </c>
      <c r="B44691">
        <v>0</v>
      </c>
    </row>
    <row r="44692" spans="1:2" x14ac:dyDescent="0.3">
      <c r="A44692">
        <v>2102115</v>
      </c>
      <c r="B44692">
        <v>0</v>
      </c>
    </row>
    <row r="44693" spans="1:2" x14ac:dyDescent="0.3">
      <c r="A44693">
        <v>2102238</v>
      </c>
      <c r="B44693">
        <v>0</v>
      </c>
    </row>
    <row r="44694" spans="1:2" x14ac:dyDescent="0.3">
      <c r="A44694">
        <v>2102361</v>
      </c>
      <c r="B44694">
        <v>0</v>
      </c>
    </row>
    <row r="44695" spans="1:2" x14ac:dyDescent="0.3">
      <c r="A44695">
        <v>2102484</v>
      </c>
      <c r="B44695">
        <v>0</v>
      </c>
    </row>
    <row r="44696" spans="1:2" x14ac:dyDescent="0.3">
      <c r="A44696">
        <v>2102607</v>
      </c>
      <c r="B44696">
        <v>0</v>
      </c>
    </row>
    <row r="44697" spans="1:2" x14ac:dyDescent="0.3">
      <c r="A44697">
        <v>2102730</v>
      </c>
      <c r="B44697">
        <v>0</v>
      </c>
    </row>
    <row r="44698" spans="1:2" x14ac:dyDescent="0.3">
      <c r="A44698">
        <v>2102854</v>
      </c>
      <c r="B44698">
        <v>0</v>
      </c>
    </row>
    <row r="44699" spans="1:2" x14ac:dyDescent="0.3">
      <c r="A44699">
        <v>2102977</v>
      </c>
      <c r="B44699">
        <v>0</v>
      </c>
    </row>
    <row r="44700" spans="1:2" x14ac:dyDescent="0.3">
      <c r="A44700">
        <v>2103100</v>
      </c>
      <c r="B44700">
        <v>0</v>
      </c>
    </row>
    <row r="44701" spans="1:2" x14ac:dyDescent="0.3">
      <c r="A44701">
        <v>2103223</v>
      </c>
      <c r="B44701">
        <v>0</v>
      </c>
    </row>
    <row r="44702" spans="1:2" x14ac:dyDescent="0.3">
      <c r="A44702">
        <v>2103346</v>
      </c>
      <c r="B44702">
        <v>0</v>
      </c>
    </row>
    <row r="44703" spans="1:2" x14ac:dyDescent="0.3">
      <c r="A44703">
        <v>2103469</v>
      </c>
      <c r="B44703">
        <v>0</v>
      </c>
    </row>
    <row r="44704" spans="1:2" x14ac:dyDescent="0.3">
      <c r="A44704">
        <v>2103593</v>
      </c>
      <c r="B44704">
        <v>0</v>
      </c>
    </row>
    <row r="44705" spans="1:2" x14ac:dyDescent="0.3">
      <c r="A44705">
        <v>2103716</v>
      </c>
      <c r="B44705">
        <v>0</v>
      </c>
    </row>
    <row r="44706" spans="1:2" x14ac:dyDescent="0.3">
      <c r="A44706">
        <v>2103839</v>
      </c>
      <c r="B44706">
        <v>0</v>
      </c>
    </row>
    <row r="44707" spans="1:2" x14ac:dyDescent="0.3">
      <c r="A44707">
        <v>2103962</v>
      </c>
      <c r="B44707">
        <v>0</v>
      </c>
    </row>
    <row r="44708" spans="1:2" x14ac:dyDescent="0.3">
      <c r="A44708">
        <v>2104085</v>
      </c>
      <c r="B44708">
        <v>0</v>
      </c>
    </row>
    <row r="44709" spans="1:2" x14ac:dyDescent="0.3">
      <c r="A44709">
        <v>2104209</v>
      </c>
      <c r="B44709">
        <v>0</v>
      </c>
    </row>
    <row r="44710" spans="1:2" x14ac:dyDescent="0.3">
      <c r="A44710">
        <v>2104332</v>
      </c>
      <c r="B44710">
        <v>0</v>
      </c>
    </row>
    <row r="44711" spans="1:2" x14ac:dyDescent="0.3">
      <c r="A44711">
        <v>2104455</v>
      </c>
      <c r="B44711">
        <v>0</v>
      </c>
    </row>
    <row r="44712" spans="1:2" x14ac:dyDescent="0.3">
      <c r="A44712">
        <v>2104578</v>
      </c>
      <c r="B44712">
        <v>0</v>
      </c>
    </row>
    <row r="44713" spans="1:2" x14ac:dyDescent="0.3">
      <c r="A44713">
        <v>2104701</v>
      </c>
      <c r="B44713">
        <v>0</v>
      </c>
    </row>
    <row r="44714" spans="1:2" x14ac:dyDescent="0.3">
      <c r="A44714">
        <v>2104824</v>
      </c>
      <c r="B44714">
        <v>0</v>
      </c>
    </row>
    <row r="44715" spans="1:2" x14ac:dyDescent="0.3">
      <c r="A44715">
        <v>2104948</v>
      </c>
      <c r="B44715">
        <v>0</v>
      </c>
    </row>
    <row r="44716" spans="1:2" x14ac:dyDescent="0.3">
      <c r="A44716">
        <v>2105071</v>
      </c>
      <c r="B44716">
        <v>0</v>
      </c>
    </row>
    <row r="44717" spans="1:2" x14ac:dyDescent="0.3">
      <c r="A44717">
        <v>2105194</v>
      </c>
      <c r="B44717">
        <v>0</v>
      </c>
    </row>
    <row r="44718" spans="1:2" x14ac:dyDescent="0.3">
      <c r="A44718">
        <v>2105317</v>
      </c>
      <c r="B44718">
        <v>0</v>
      </c>
    </row>
    <row r="44719" spans="1:2" x14ac:dyDescent="0.3">
      <c r="A44719">
        <v>2105440</v>
      </c>
      <c r="B44719">
        <v>0</v>
      </c>
    </row>
    <row r="44720" spans="1:2" x14ac:dyDescent="0.3">
      <c r="A44720">
        <v>2105563</v>
      </c>
      <c r="B44720">
        <v>0</v>
      </c>
    </row>
    <row r="44721" spans="1:2" x14ac:dyDescent="0.3">
      <c r="A44721">
        <v>2105687</v>
      </c>
      <c r="B44721">
        <v>0</v>
      </c>
    </row>
    <row r="44722" spans="1:2" x14ac:dyDescent="0.3">
      <c r="A44722">
        <v>2105810</v>
      </c>
      <c r="B44722">
        <v>0</v>
      </c>
    </row>
    <row r="44723" spans="1:2" x14ac:dyDescent="0.3">
      <c r="A44723">
        <v>2105933</v>
      </c>
      <c r="B44723">
        <v>0</v>
      </c>
    </row>
    <row r="44724" spans="1:2" x14ac:dyDescent="0.3">
      <c r="A44724">
        <v>2106056</v>
      </c>
      <c r="B44724">
        <v>0</v>
      </c>
    </row>
    <row r="44725" spans="1:2" x14ac:dyDescent="0.3">
      <c r="A44725">
        <v>2106179</v>
      </c>
      <c r="B44725">
        <v>0</v>
      </c>
    </row>
    <row r="44726" spans="1:2" x14ac:dyDescent="0.3">
      <c r="A44726">
        <v>2106302</v>
      </c>
      <c r="B44726">
        <v>0</v>
      </c>
    </row>
    <row r="44727" spans="1:2" x14ac:dyDescent="0.3">
      <c r="A44727">
        <v>2106426</v>
      </c>
      <c r="B44727">
        <v>0</v>
      </c>
    </row>
    <row r="44728" spans="1:2" x14ac:dyDescent="0.3">
      <c r="A44728">
        <v>2106549</v>
      </c>
      <c r="B44728">
        <v>0</v>
      </c>
    </row>
    <row r="44729" spans="1:2" x14ac:dyDescent="0.3">
      <c r="A44729">
        <v>2106672</v>
      </c>
      <c r="B44729">
        <v>0</v>
      </c>
    </row>
    <row r="44730" spans="1:2" x14ac:dyDescent="0.3">
      <c r="A44730">
        <v>2106795</v>
      </c>
      <c r="B44730">
        <v>0</v>
      </c>
    </row>
    <row r="44731" spans="1:2" x14ac:dyDescent="0.3">
      <c r="A44731">
        <v>2106918</v>
      </c>
      <c r="B44731">
        <v>0</v>
      </c>
    </row>
    <row r="44732" spans="1:2" x14ac:dyDescent="0.3">
      <c r="A44732">
        <v>2107042</v>
      </c>
      <c r="B44732">
        <v>0</v>
      </c>
    </row>
    <row r="44733" spans="1:2" x14ac:dyDescent="0.3">
      <c r="A44733">
        <v>2107165</v>
      </c>
      <c r="B44733">
        <v>0</v>
      </c>
    </row>
    <row r="44734" spans="1:2" x14ac:dyDescent="0.3">
      <c r="A44734">
        <v>2107288</v>
      </c>
      <c r="B44734">
        <v>0</v>
      </c>
    </row>
    <row r="44735" spans="1:2" x14ac:dyDescent="0.3">
      <c r="A44735">
        <v>2107411</v>
      </c>
      <c r="B44735">
        <v>0</v>
      </c>
    </row>
    <row r="44736" spans="1:2" x14ac:dyDescent="0.3">
      <c r="A44736">
        <v>2107534</v>
      </c>
      <c r="B44736">
        <v>0</v>
      </c>
    </row>
    <row r="44737" spans="1:2" x14ac:dyDescent="0.3">
      <c r="A44737">
        <v>2107657</v>
      </c>
      <c r="B44737">
        <v>0</v>
      </c>
    </row>
    <row r="44738" spans="1:2" x14ac:dyDescent="0.3">
      <c r="A44738">
        <v>2107781</v>
      </c>
      <c r="B44738">
        <v>0</v>
      </c>
    </row>
    <row r="44739" spans="1:2" x14ac:dyDescent="0.3">
      <c r="A44739">
        <v>2107904</v>
      </c>
      <c r="B44739">
        <v>0</v>
      </c>
    </row>
    <row r="44740" spans="1:2" x14ac:dyDescent="0.3">
      <c r="A44740">
        <v>2108027</v>
      </c>
      <c r="B44740">
        <v>0</v>
      </c>
    </row>
    <row r="44741" spans="1:2" x14ac:dyDescent="0.3">
      <c r="A44741">
        <v>2108150</v>
      </c>
      <c r="B44741">
        <v>0</v>
      </c>
    </row>
    <row r="44742" spans="1:2" x14ac:dyDescent="0.3">
      <c r="A44742">
        <v>2108273</v>
      </c>
      <c r="B44742">
        <v>0</v>
      </c>
    </row>
    <row r="44743" spans="1:2" x14ac:dyDescent="0.3">
      <c r="A44743">
        <v>2108396</v>
      </c>
      <c r="B44743">
        <v>0</v>
      </c>
    </row>
    <row r="44744" spans="1:2" x14ac:dyDescent="0.3">
      <c r="A44744">
        <v>2108520</v>
      </c>
      <c r="B44744">
        <v>0</v>
      </c>
    </row>
    <row r="44745" spans="1:2" x14ac:dyDescent="0.3">
      <c r="A44745">
        <v>2108643</v>
      </c>
      <c r="B44745">
        <v>0</v>
      </c>
    </row>
    <row r="44746" spans="1:2" x14ac:dyDescent="0.3">
      <c r="A44746">
        <v>2108766</v>
      </c>
      <c r="B44746">
        <v>0</v>
      </c>
    </row>
    <row r="44747" spans="1:2" x14ac:dyDescent="0.3">
      <c r="A44747">
        <v>2108889</v>
      </c>
      <c r="B44747">
        <v>0</v>
      </c>
    </row>
    <row r="44748" spans="1:2" x14ac:dyDescent="0.3">
      <c r="A44748">
        <v>2109012</v>
      </c>
      <c r="B44748">
        <v>0</v>
      </c>
    </row>
    <row r="44749" spans="1:2" x14ac:dyDescent="0.3">
      <c r="A44749">
        <v>2109135</v>
      </c>
      <c r="B44749">
        <v>0</v>
      </c>
    </row>
    <row r="44750" spans="1:2" x14ac:dyDescent="0.3">
      <c r="A44750">
        <v>2109259</v>
      </c>
      <c r="B44750">
        <v>0</v>
      </c>
    </row>
    <row r="44751" spans="1:2" x14ac:dyDescent="0.3">
      <c r="A44751">
        <v>2109382</v>
      </c>
      <c r="B44751">
        <v>0</v>
      </c>
    </row>
    <row r="44752" spans="1:2" x14ac:dyDescent="0.3">
      <c r="A44752">
        <v>2109505</v>
      </c>
      <c r="B44752">
        <v>0</v>
      </c>
    </row>
    <row r="44753" spans="1:2" x14ac:dyDescent="0.3">
      <c r="A44753">
        <v>2109628</v>
      </c>
      <c r="B44753">
        <v>0</v>
      </c>
    </row>
    <row r="44754" spans="1:2" x14ac:dyDescent="0.3">
      <c r="A44754">
        <v>2109751</v>
      </c>
      <c r="B44754">
        <v>0</v>
      </c>
    </row>
    <row r="44755" spans="1:2" x14ac:dyDescent="0.3">
      <c r="A44755">
        <v>2109874</v>
      </c>
      <c r="B44755">
        <v>0</v>
      </c>
    </row>
    <row r="44756" spans="1:2" x14ac:dyDescent="0.3">
      <c r="A44756">
        <v>2109998</v>
      </c>
      <c r="B44756">
        <v>0</v>
      </c>
    </row>
    <row r="44757" spans="1:2" x14ac:dyDescent="0.3">
      <c r="A44757">
        <v>2110121</v>
      </c>
      <c r="B44757">
        <v>0</v>
      </c>
    </row>
    <row r="44758" spans="1:2" x14ac:dyDescent="0.3">
      <c r="A44758">
        <v>2110244</v>
      </c>
      <c r="B44758">
        <v>0</v>
      </c>
    </row>
    <row r="44759" spans="1:2" x14ac:dyDescent="0.3">
      <c r="A44759">
        <v>2110367</v>
      </c>
      <c r="B44759">
        <v>0</v>
      </c>
    </row>
    <row r="44760" spans="1:2" x14ac:dyDescent="0.3">
      <c r="A44760">
        <v>2110490</v>
      </c>
      <c r="B44760">
        <v>0</v>
      </c>
    </row>
    <row r="44761" spans="1:2" x14ac:dyDescent="0.3">
      <c r="A44761">
        <v>2110614</v>
      </c>
      <c r="B44761">
        <v>0</v>
      </c>
    </row>
    <row r="44762" spans="1:2" x14ac:dyDescent="0.3">
      <c r="A44762">
        <v>2110737</v>
      </c>
      <c r="B44762">
        <v>0</v>
      </c>
    </row>
    <row r="44763" spans="1:2" x14ac:dyDescent="0.3">
      <c r="A44763">
        <v>2110860</v>
      </c>
      <c r="B44763">
        <v>0</v>
      </c>
    </row>
    <row r="44764" spans="1:2" x14ac:dyDescent="0.3">
      <c r="A44764">
        <v>2110983</v>
      </c>
      <c r="B44764">
        <v>0</v>
      </c>
    </row>
    <row r="44765" spans="1:2" x14ac:dyDescent="0.3">
      <c r="A44765">
        <v>2111106</v>
      </c>
      <c r="B44765">
        <v>0</v>
      </c>
    </row>
    <row r="44766" spans="1:2" x14ac:dyDescent="0.3">
      <c r="A44766">
        <v>2111229</v>
      </c>
      <c r="B44766">
        <v>0</v>
      </c>
    </row>
    <row r="44767" spans="1:2" x14ac:dyDescent="0.3">
      <c r="A44767">
        <v>2111353</v>
      </c>
      <c r="B44767">
        <v>0</v>
      </c>
    </row>
    <row r="44768" spans="1:2" x14ac:dyDescent="0.3">
      <c r="A44768">
        <v>2111476</v>
      </c>
      <c r="B44768">
        <v>0</v>
      </c>
    </row>
    <row r="44769" spans="1:2" x14ac:dyDescent="0.3">
      <c r="A44769">
        <v>2111599</v>
      </c>
      <c r="B44769">
        <v>0</v>
      </c>
    </row>
    <row r="44770" spans="1:2" x14ac:dyDescent="0.3">
      <c r="A44770">
        <v>2111722</v>
      </c>
      <c r="B44770">
        <v>0</v>
      </c>
    </row>
    <row r="44771" spans="1:2" x14ac:dyDescent="0.3">
      <c r="A44771">
        <v>2111845</v>
      </c>
      <c r="B44771">
        <v>0</v>
      </c>
    </row>
    <row r="44772" spans="1:2" x14ac:dyDescent="0.3">
      <c r="A44772">
        <v>2111968</v>
      </c>
      <c r="B44772">
        <v>0</v>
      </c>
    </row>
    <row r="44773" spans="1:2" x14ac:dyDescent="0.3">
      <c r="A44773">
        <v>2112092</v>
      </c>
      <c r="B44773">
        <v>0</v>
      </c>
    </row>
    <row r="44774" spans="1:2" x14ac:dyDescent="0.3">
      <c r="A44774">
        <v>2112215</v>
      </c>
      <c r="B44774">
        <v>0</v>
      </c>
    </row>
    <row r="44775" spans="1:2" x14ac:dyDescent="0.3">
      <c r="A44775">
        <v>2112338</v>
      </c>
      <c r="B44775">
        <v>0</v>
      </c>
    </row>
    <row r="44776" spans="1:2" x14ac:dyDescent="0.3">
      <c r="A44776">
        <v>2112461</v>
      </c>
      <c r="B44776">
        <v>0</v>
      </c>
    </row>
    <row r="44777" spans="1:2" x14ac:dyDescent="0.3">
      <c r="A44777">
        <v>2112584</v>
      </c>
      <c r="B44777">
        <v>0</v>
      </c>
    </row>
    <row r="44778" spans="1:2" x14ac:dyDescent="0.3">
      <c r="A44778">
        <v>2112707</v>
      </c>
      <c r="B44778">
        <v>0</v>
      </c>
    </row>
    <row r="44779" spans="1:2" x14ac:dyDescent="0.3">
      <c r="A44779">
        <v>2112831</v>
      </c>
      <c r="B44779">
        <v>0</v>
      </c>
    </row>
    <row r="44780" spans="1:2" x14ac:dyDescent="0.3">
      <c r="A44780">
        <v>2112954</v>
      </c>
      <c r="B44780">
        <v>0</v>
      </c>
    </row>
    <row r="44781" spans="1:2" x14ac:dyDescent="0.3">
      <c r="A44781">
        <v>2113077</v>
      </c>
      <c r="B44781">
        <v>0</v>
      </c>
    </row>
    <row r="44782" spans="1:2" x14ac:dyDescent="0.3">
      <c r="A44782">
        <v>2113200</v>
      </c>
      <c r="B44782">
        <v>0</v>
      </c>
    </row>
    <row r="44783" spans="1:2" x14ac:dyDescent="0.3">
      <c r="A44783">
        <v>2113323</v>
      </c>
      <c r="B44783">
        <v>0</v>
      </c>
    </row>
    <row r="44784" spans="1:2" x14ac:dyDescent="0.3">
      <c r="A44784">
        <v>2113447</v>
      </c>
      <c r="B44784">
        <v>0</v>
      </c>
    </row>
    <row r="44785" spans="1:2" x14ac:dyDescent="0.3">
      <c r="A44785">
        <v>2113570</v>
      </c>
      <c r="B44785">
        <v>0</v>
      </c>
    </row>
    <row r="44786" spans="1:2" x14ac:dyDescent="0.3">
      <c r="A44786">
        <v>2113693</v>
      </c>
      <c r="B44786">
        <v>0</v>
      </c>
    </row>
    <row r="44787" spans="1:2" x14ac:dyDescent="0.3">
      <c r="A44787">
        <v>2113816</v>
      </c>
      <c r="B44787">
        <v>0</v>
      </c>
    </row>
    <row r="44788" spans="1:2" x14ac:dyDescent="0.3">
      <c r="A44788">
        <v>2113939</v>
      </c>
      <c r="B44788">
        <v>0</v>
      </c>
    </row>
    <row r="44789" spans="1:2" x14ac:dyDescent="0.3">
      <c r="A44789">
        <v>2114062</v>
      </c>
      <c r="B44789">
        <v>0</v>
      </c>
    </row>
    <row r="44790" spans="1:2" x14ac:dyDescent="0.3">
      <c r="A44790">
        <v>2114186</v>
      </c>
      <c r="B44790">
        <v>0</v>
      </c>
    </row>
    <row r="44791" spans="1:2" x14ac:dyDescent="0.3">
      <c r="A44791">
        <v>2114309</v>
      </c>
      <c r="B44791">
        <v>0</v>
      </c>
    </row>
    <row r="44792" spans="1:2" x14ac:dyDescent="0.3">
      <c r="A44792">
        <v>2114432</v>
      </c>
      <c r="B44792">
        <v>0</v>
      </c>
    </row>
    <row r="44793" spans="1:2" x14ac:dyDescent="0.3">
      <c r="A44793">
        <v>2114555</v>
      </c>
      <c r="B44793">
        <v>0</v>
      </c>
    </row>
    <row r="44794" spans="1:2" x14ac:dyDescent="0.3">
      <c r="A44794">
        <v>2114678</v>
      </c>
      <c r="B44794">
        <v>0</v>
      </c>
    </row>
    <row r="44795" spans="1:2" x14ac:dyDescent="0.3">
      <c r="A44795">
        <v>2114801</v>
      </c>
      <c r="B44795">
        <v>0</v>
      </c>
    </row>
    <row r="44796" spans="1:2" x14ac:dyDescent="0.3">
      <c r="A44796">
        <v>2114925</v>
      </c>
      <c r="B44796">
        <v>0</v>
      </c>
    </row>
    <row r="44797" spans="1:2" x14ac:dyDescent="0.3">
      <c r="A44797">
        <v>2115048</v>
      </c>
      <c r="B44797">
        <v>0</v>
      </c>
    </row>
    <row r="44798" spans="1:2" x14ac:dyDescent="0.3">
      <c r="A44798">
        <v>2115171</v>
      </c>
      <c r="B44798">
        <v>0</v>
      </c>
    </row>
    <row r="44799" spans="1:2" x14ac:dyDescent="0.3">
      <c r="A44799">
        <v>2115294</v>
      </c>
      <c r="B44799">
        <v>0</v>
      </c>
    </row>
    <row r="44800" spans="1:2" x14ac:dyDescent="0.3">
      <c r="A44800">
        <v>2115417</v>
      </c>
      <c r="B44800">
        <v>0</v>
      </c>
    </row>
    <row r="44801" spans="1:2" x14ac:dyDescent="0.3">
      <c r="A44801">
        <v>2115540</v>
      </c>
      <c r="B44801">
        <v>0</v>
      </c>
    </row>
    <row r="44802" spans="1:2" x14ac:dyDescent="0.3">
      <c r="A44802">
        <v>2115664</v>
      </c>
      <c r="B44802">
        <v>0</v>
      </c>
    </row>
    <row r="44803" spans="1:2" x14ac:dyDescent="0.3">
      <c r="A44803">
        <v>2115787</v>
      </c>
      <c r="B44803">
        <v>0</v>
      </c>
    </row>
    <row r="44804" spans="1:2" x14ac:dyDescent="0.3">
      <c r="A44804">
        <v>2115910</v>
      </c>
      <c r="B44804">
        <v>0</v>
      </c>
    </row>
    <row r="44805" spans="1:2" x14ac:dyDescent="0.3">
      <c r="A44805">
        <v>2116033</v>
      </c>
      <c r="B44805">
        <v>0</v>
      </c>
    </row>
    <row r="44806" spans="1:2" x14ac:dyDescent="0.3">
      <c r="A44806">
        <v>2116156</v>
      </c>
      <c r="B44806">
        <v>0</v>
      </c>
    </row>
    <row r="44807" spans="1:2" x14ac:dyDescent="0.3">
      <c r="A44807">
        <v>2116280</v>
      </c>
      <c r="B44807">
        <v>0</v>
      </c>
    </row>
    <row r="44808" spans="1:2" x14ac:dyDescent="0.3">
      <c r="A44808">
        <v>2116403</v>
      </c>
      <c r="B44808">
        <v>0</v>
      </c>
    </row>
    <row r="44809" spans="1:2" x14ac:dyDescent="0.3">
      <c r="A44809">
        <v>2116526</v>
      </c>
      <c r="B44809">
        <v>0</v>
      </c>
    </row>
    <row r="44810" spans="1:2" x14ac:dyDescent="0.3">
      <c r="A44810">
        <v>2116649</v>
      </c>
      <c r="B44810">
        <v>0</v>
      </c>
    </row>
    <row r="44811" spans="1:2" x14ac:dyDescent="0.3">
      <c r="A44811">
        <v>2116772</v>
      </c>
      <c r="B44811">
        <v>0</v>
      </c>
    </row>
    <row r="44812" spans="1:2" x14ac:dyDescent="0.3">
      <c r="A44812">
        <v>2116895</v>
      </c>
      <c r="B44812">
        <v>0</v>
      </c>
    </row>
    <row r="44813" spans="1:2" x14ac:dyDescent="0.3">
      <c r="A44813">
        <v>2117019</v>
      </c>
      <c r="B44813">
        <v>0</v>
      </c>
    </row>
    <row r="44814" spans="1:2" x14ac:dyDescent="0.3">
      <c r="A44814">
        <v>2117142</v>
      </c>
      <c r="B44814">
        <v>0</v>
      </c>
    </row>
    <row r="44815" spans="1:2" x14ac:dyDescent="0.3">
      <c r="A44815">
        <v>2117265</v>
      </c>
      <c r="B44815">
        <v>0</v>
      </c>
    </row>
    <row r="44816" spans="1:2" x14ac:dyDescent="0.3">
      <c r="A44816">
        <v>2117388</v>
      </c>
      <c r="B44816">
        <v>0</v>
      </c>
    </row>
    <row r="44817" spans="1:2" x14ac:dyDescent="0.3">
      <c r="A44817">
        <v>2117511</v>
      </c>
      <c r="B44817">
        <v>0</v>
      </c>
    </row>
    <row r="44818" spans="1:2" x14ac:dyDescent="0.3">
      <c r="A44818">
        <v>2117634</v>
      </c>
      <c r="B44818">
        <v>0</v>
      </c>
    </row>
    <row r="44819" spans="1:2" x14ac:dyDescent="0.3">
      <c r="A44819">
        <v>2117758</v>
      </c>
      <c r="B44819">
        <v>0</v>
      </c>
    </row>
    <row r="44820" spans="1:2" x14ac:dyDescent="0.3">
      <c r="A44820">
        <v>2117881</v>
      </c>
      <c r="B44820">
        <v>0</v>
      </c>
    </row>
    <row r="44821" spans="1:2" x14ac:dyDescent="0.3">
      <c r="A44821">
        <v>2118004</v>
      </c>
      <c r="B44821">
        <v>0</v>
      </c>
    </row>
    <row r="44822" spans="1:2" x14ac:dyDescent="0.3">
      <c r="A44822">
        <v>2118127</v>
      </c>
      <c r="B44822">
        <v>0</v>
      </c>
    </row>
    <row r="44823" spans="1:2" x14ac:dyDescent="0.3">
      <c r="A44823">
        <v>2118250</v>
      </c>
      <c r="B44823">
        <v>0</v>
      </c>
    </row>
    <row r="44824" spans="1:2" x14ac:dyDescent="0.3">
      <c r="A44824">
        <v>2118373</v>
      </c>
      <c r="B44824">
        <v>0</v>
      </c>
    </row>
    <row r="44825" spans="1:2" x14ac:dyDescent="0.3">
      <c r="A44825">
        <v>2118497</v>
      </c>
      <c r="B44825">
        <v>0</v>
      </c>
    </row>
    <row r="44826" spans="1:2" x14ac:dyDescent="0.3">
      <c r="A44826">
        <v>2118620</v>
      </c>
      <c r="B44826">
        <v>0</v>
      </c>
    </row>
    <row r="44827" spans="1:2" x14ac:dyDescent="0.3">
      <c r="A44827">
        <v>2118743</v>
      </c>
      <c r="B44827">
        <v>0</v>
      </c>
    </row>
    <row r="44828" spans="1:2" x14ac:dyDescent="0.3">
      <c r="A44828">
        <v>2118866</v>
      </c>
      <c r="B44828">
        <v>0</v>
      </c>
    </row>
    <row r="44829" spans="1:2" x14ac:dyDescent="0.3">
      <c r="A44829">
        <v>2118989</v>
      </c>
      <c r="B44829">
        <v>0</v>
      </c>
    </row>
    <row r="44830" spans="1:2" x14ac:dyDescent="0.3">
      <c r="A44830">
        <v>2119112</v>
      </c>
      <c r="B44830">
        <v>0</v>
      </c>
    </row>
    <row r="44831" spans="1:2" x14ac:dyDescent="0.3">
      <c r="A44831">
        <v>2119236</v>
      </c>
      <c r="B44831">
        <v>0</v>
      </c>
    </row>
    <row r="44832" spans="1:2" x14ac:dyDescent="0.3">
      <c r="A44832">
        <v>2119359</v>
      </c>
      <c r="B44832">
        <v>0</v>
      </c>
    </row>
    <row r="44833" spans="1:2" x14ac:dyDescent="0.3">
      <c r="A44833">
        <v>2119482</v>
      </c>
      <c r="B44833">
        <v>0</v>
      </c>
    </row>
    <row r="44834" spans="1:2" x14ac:dyDescent="0.3">
      <c r="A44834">
        <v>2119605</v>
      </c>
      <c r="B44834">
        <v>0</v>
      </c>
    </row>
    <row r="44835" spans="1:2" x14ac:dyDescent="0.3">
      <c r="A44835">
        <v>2119728</v>
      </c>
      <c r="B44835">
        <v>0</v>
      </c>
    </row>
    <row r="44836" spans="1:2" x14ac:dyDescent="0.3">
      <c r="A44836">
        <v>2119852</v>
      </c>
      <c r="B44836">
        <v>0</v>
      </c>
    </row>
    <row r="44837" spans="1:2" x14ac:dyDescent="0.3">
      <c r="A44837">
        <v>2119975</v>
      </c>
      <c r="B44837">
        <v>0</v>
      </c>
    </row>
    <row r="44838" spans="1:2" x14ac:dyDescent="0.3">
      <c r="A44838">
        <v>2120098</v>
      </c>
      <c r="B44838">
        <v>0</v>
      </c>
    </row>
    <row r="44839" spans="1:2" x14ac:dyDescent="0.3">
      <c r="A44839">
        <v>2120221</v>
      </c>
      <c r="B44839">
        <v>0</v>
      </c>
    </row>
    <row r="44840" spans="1:2" x14ac:dyDescent="0.3">
      <c r="A44840">
        <v>2120344</v>
      </c>
      <c r="B44840">
        <v>0</v>
      </c>
    </row>
    <row r="44841" spans="1:2" x14ac:dyDescent="0.3">
      <c r="A44841">
        <v>2120467</v>
      </c>
      <c r="B44841">
        <v>0</v>
      </c>
    </row>
    <row r="44842" spans="1:2" x14ac:dyDescent="0.3">
      <c r="A44842">
        <v>2120591</v>
      </c>
      <c r="B44842">
        <v>0</v>
      </c>
    </row>
    <row r="44843" spans="1:2" x14ac:dyDescent="0.3">
      <c r="A44843">
        <v>2120714</v>
      </c>
      <c r="B44843">
        <v>0</v>
      </c>
    </row>
    <row r="44844" spans="1:2" x14ac:dyDescent="0.3">
      <c r="A44844">
        <v>2120837</v>
      </c>
      <c r="B44844">
        <v>0</v>
      </c>
    </row>
    <row r="44845" spans="1:2" x14ac:dyDescent="0.3">
      <c r="A44845">
        <v>2120960</v>
      </c>
      <c r="B44845">
        <v>0</v>
      </c>
    </row>
    <row r="44846" spans="1:2" x14ac:dyDescent="0.3">
      <c r="A44846">
        <v>2121083</v>
      </c>
      <c r="B44846">
        <v>0</v>
      </c>
    </row>
    <row r="44847" spans="1:2" x14ac:dyDescent="0.3">
      <c r="A44847">
        <v>2121206</v>
      </c>
      <c r="B44847">
        <v>0</v>
      </c>
    </row>
    <row r="44848" spans="1:2" x14ac:dyDescent="0.3">
      <c r="A44848">
        <v>2121330</v>
      </c>
      <c r="B44848">
        <v>0</v>
      </c>
    </row>
    <row r="44849" spans="1:2" x14ac:dyDescent="0.3">
      <c r="A44849">
        <v>2121453</v>
      </c>
      <c r="B44849">
        <v>0</v>
      </c>
    </row>
    <row r="44850" spans="1:2" x14ac:dyDescent="0.3">
      <c r="A44850">
        <v>2121576</v>
      </c>
      <c r="B44850">
        <v>0</v>
      </c>
    </row>
    <row r="44851" spans="1:2" x14ac:dyDescent="0.3">
      <c r="A44851">
        <v>2121699</v>
      </c>
      <c r="B44851">
        <v>0</v>
      </c>
    </row>
    <row r="44852" spans="1:2" x14ac:dyDescent="0.3">
      <c r="A44852">
        <v>2121822</v>
      </c>
      <c r="B44852">
        <v>0</v>
      </c>
    </row>
    <row r="44853" spans="1:2" x14ac:dyDescent="0.3">
      <c r="A44853">
        <v>2121945</v>
      </c>
      <c r="B44853">
        <v>0</v>
      </c>
    </row>
    <row r="44854" spans="1:2" x14ac:dyDescent="0.3">
      <c r="A44854">
        <v>2122069</v>
      </c>
      <c r="B44854">
        <v>0</v>
      </c>
    </row>
    <row r="44855" spans="1:2" x14ac:dyDescent="0.3">
      <c r="A44855">
        <v>2122192</v>
      </c>
      <c r="B44855">
        <v>0</v>
      </c>
    </row>
    <row r="44856" spans="1:2" x14ac:dyDescent="0.3">
      <c r="A44856">
        <v>2122315</v>
      </c>
      <c r="B44856">
        <v>0</v>
      </c>
    </row>
    <row r="44857" spans="1:2" x14ac:dyDescent="0.3">
      <c r="A44857">
        <v>2122438</v>
      </c>
      <c r="B44857">
        <v>0</v>
      </c>
    </row>
    <row r="44858" spans="1:2" x14ac:dyDescent="0.3">
      <c r="A44858">
        <v>2122561</v>
      </c>
      <c r="B44858">
        <v>0</v>
      </c>
    </row>
    <row r="44859" spans="1:2" x14ac:dyDescent="0.3">
      <c r="A44859">
        <v>2122685</v>
      </c>
      <c r="B44859">
        <v>0</v>
      </c>
    </row>
    <row r="44860" spans="1:2" x14ac:dyDescent="0.3">
      <c r="A44860">
        <v>2122808</v>
      </c>
      <c r="B44860">
        <v>0</v>
      </c>
    </row>
    <row r="44861" spans="1:2" x14ac:dyDescent="0.3">
      <c r="A44861">
        <v>2122931</v>
      </c>
      <c r="B44861">
        <v>0</v>
      </c>
    </row>
    <row r="44862" spans="1:2" x14ac:dyDescent="0.3">
      <c r="A44862">
        <v>2123054</v>
      </c>
      <c r="B44862">
        <v>0</v>
      </c>
    </row>
    <row r="44863" spans="1:2" x14ac:dyDescent="0.3">
      <c r="A44863">
        <v>2123177</v>
      </c>
      <c r="B44863">
        <v>0</v>
      </c>
    </row>
    <row r="44864" spans="1:2" x14ac:dyDescent="0.3">
      <c r="A44864">
        <v>2123300</v>
      </c>
      <c r="B44864">
        <v>0</v>
      </c>
    </row>
    <row r="44865" spans="1:2" x14ac:dyDescent="0.3">
      <c r="A44865">
        <v>2123424</v>
      </c>
      <c r="B44865">
        <v>0</v>
      </c>
    </row>
    <row r="44866" spans="1:2" x14ac:dyDescent="0.3">
      <c r="A44866">
        <v>2123547</v>
      </c>
      <c r="B44866">
        <v>0</v>
      </c>
    </row>
    <row r="44867" spans="1:2" x14ac:dyDescent="0.3">
      <c r="A44867">
        <v>2123670</v>
      </c>
      <c r="B44867">
        <v>0</v>
      </c>
    </row>
    <row r="44868" spans="1:2" x14ac:dyDescent="0.3">
      <c r="A44868">
        <v>2123793</v>
      </c>
      <c r="B44868">
        <v>0</v>
      </c>
    </row>
    <row r="44869" spans="1:2" x14ac:dyDescent="0.3">
      <c r="A44869">
        <v>2123916</v>
      </c>
      <c r="B44869">
        <v>0</v>
      </c>
    </row>
    <row r="44870" spans="1:2" x14ac:dyDescent="0.3">
      <c r="A44870">
        <v>2124039</v>
      </c>
      <c r="B44870">
        <v>0</v>
      </c>
    </row>
    <row r="44871" spans="1:2" x14ac:dyDescent="0.3">
      <c r="A44871">
        <v>2124163</v>
      </c>
      <c r="B44871">
        <v>0</v>
      </c>
    </row>
    <row r="44872" spans="1:2" x14ac:dyDescent="0.3">
      <c r="A44872">
        <v>2124286</v>
      </c>
      <c r="B44872">
        <v>0</v>
      </c>
    </row>
    <row r="44873" spans="1:2" x14ac:dyDescent="0.3">
      <c r="A44873">
        <v>2124409</v>
      </c>
      <c r="B44873">
        <v>0</v>
      </c>
    </row>
    <row r="44874" spans="1:2" x14ac:dyDescent="0.3">
      <c r="A44874">
        <v>2124532</v>
      </c>
      <c r="B44874">
        <v>0</v>
      </c>
    </row>
    <row r="44875" spans="1:2" x14ac:dyDescent="0.3">
      <c r="A44875">
        <v>2124655</v>
      </c>
      <c r="B44875">
        <v>0</v>
      </c>
    </row>
    <row r="44876" spans="1:2" x14ac:dyDescent="0.3">
      <c r="A44876">
        <v>2124778</v>
      </c>
      <c r="B44876">
        <v>0</v>
      </c>
    </row>
    <row r="44877" spans="1:2" x14ac:dyDescent="0.3">
      <c r="A44877">
        <v>2124902</v>
      </c>
      <c r="B44877">
        <v>0</v>
      </c>
    </row>
    <row r="44878" spans="1:2" x14ac:dyDescent="0.3">
      <c r="A44878">
        <v>2125025</v>
      </c>
      <c r="B44878">
        <v>0</v>
      </c>
    </row>
    <row r="44879" spans="1:2" x14ac:dyDescent="0.3">
      <c r="A44879">
        <v>2125148</v>
      </c>
      <c r="B44879">
        <v>0</v>
      </c>
    </row>
    <row r="44880" spans="1:2" x14ac:dyDescent="0.3">
      <c r="A44880">
        <v>2125271</v>
      </c>
      <c r="B44880">
        <v>0</v>
      </c>
    </row>
    <row r="44881" spans="1:2" x14ac:dyDescent="0.3">
      <c r="A44881">
        <v>2125394</v>
      </c>
      <c r="B44881">
        <v>0</v>
      </c>
    </row>
    <row r="44882" spans="1:2" x14ac:dyDescent="0.3">
      <c r="A44882">
        <v>2125517</v>
      </c>
      <c r="B44882">
        <v>0</v>
      </c>
    </row>
    <row r="44883" spans="1:2" x14ac:dyDescent="0.3">
      <c r="A44883">
        <v>2125641</v>
      </c>
      <c r="B44883">
        <v>0</v>
      </c>
    </row>
    <row r="44884" spans="1:2" x14ac:dyDescent="0.3">
      <c r="A44884">
        <v>2125764</v>
      </c>
      <c r="B44884">
        <v>0</v>
      </c>
    </row>
    <row r="44885" spans="1:2" x14ac:dyDescent="0.3">
      <c r="A44885">
        <v>2125887</v>
      </c>
      <c r="B44885">
        <v>0</v>
      </c>
    </row>
    <row r="44886" spans="1:2" x14ac:dyDescent="0.3">
      <c r="A44886">
        <v>2126010</v>
      </c>
      <c r="B44886">
        <v>0</v>
      </c>
    </row>
    <row r="44887" spans="1:2" x14ac:dyDescent="0.3">
      <c r="A44887">
        <v>2126133</v>
      </c>
      <c r="B44887">
        <v>0</v>
      </c>
    </row>
    <row r="44888" spans="1:2" x14ac:dyDescent="0.3">
      <c r="A44888">
        <v>2126257</v>
      </c>
      <c r="B44888">
        <v>0</v>
      </c>
    </row>
    <row r="44889" spans="1:2" x14ac:dyDescent="0.3">
      <c r="A44889">
        <v>2126380</v>
      </c>
      <c r="B44889">
        <v>0</v>
      </c>
    </row>
    <row r="44890" spans="1:2" x14ac:dyDescent="0.3">
      <c r="A44890">
        <v>2126503</v>
      </c>
      <c r="B44890">
        <v>0</v>
      </c>
    </row>
    <row r="44891" spans="1:2" x14ac:dyDescent="0.3">
      <c r="A44891">
        <v>2126626</v>
      </c>
      <c r="B44891">
        <v>0</v>
      </c>
    </row>
    <row r="44892" spans="1:2" x14ac:dyDescent="0.3">
      <c r="A44892">
        <v>2126749</v>
      </c>
      <c r="B44892">
        <v>0</v>
      </c>
    </row>
    <row r="44893" spans="1:2" x14ac:dyDescent="0.3">
      <c r="A44893">
        <v>2126872</v>
      </c>
      <c r="B44893">
        <v>0</v>
      </c>
    </row>
    <row r="44894" spans="1:2" x14ac:dyDescent="0.3">
      <c r="A44894">
        <v>2126996</v>
      </c>
      <c r="B44894">
        <v>0</v>
      </c>
    </row>
    <row r="44895" spans="1:2" x14ac:dyDescent="0.3">
      <c r="A44895">
        <v>2127119</v>
      </c>
      <c r="B44895">
        <v>0</v>
      </c>
    </row>
    <row r="44896" spans="1:2" x14ac:dyDescent="0.3">
      <c r="A44896">
        <v>2127242</v>
      </c>
      <c r="B44896">
        <v>0</v>
      </c>
    </row>
    <row r="44897" spans="1:2" x14ac:dyDescent="0.3">
      <c r="A44897">
        <v>2127365</v>
      </c>
      <c r="B44897">
        <v>0</v>
      </c>
    </row>
    <row r="44898" spans="1:2" x14ac:dyDescent="0.3">
      <c r="A44898">
        <v>2127488</v>
      </c>
      <c r="B44898">
        <v>0</v>
      </c>
    </row>
    <row r="44899" spans="1:2" x14ac:dyDescent="0.3">
      <c r="A44899">
        <v>2127611</v>
      </c>
      <c r="B44899">
        <v>0</v>
      </c>
    </row>
    <row r="44900" spans="1:2" x14ac:dyDescent="0.3">
      <c r="A44900">
        <v>2127735</v>
      </c>
      <c r="B44900">
        <v>0</v>
      </c>
    </row>
    <row r="44901" spans="1:2" x14ac:dyDescent="0.3">
      <c r="A44901">
        <v>2127858</v>
      </c>
      <c r="B44901">
        <v>0</v>
      </c>
    </row>
    <row r="44902" spans="1:2" x14ac:dyDescent="0.3">
      <c r="A44902">
        <v>2127981</v>
      </c>
      <c r="B44902">
        <v>0</v>
      </c>
    </row>
    <row r="44903" spans="1:2" x14ac:dyDescent="0.3">
      <c r="A44903">
        <v>2128104</v>
      </c>
      <c r="B44903">
        <v>0</v>
      </c>
    </row>
    <row r="44904" spans="1:2" x14ac:dyDescent="0.3">
      <c r="A44904">
        <v>2128227</v>
      </c>
      <c r="B44904">
        <v>0</v>
      </c>
    </row>
    <row r="44905" spans="1:2" x14ac:dyDescent="0.3">
      <c r="A44905">
        <v>2128350</v>
      </c>
      <c r="B44905">
        <v>0</v>
      </c>
    </row>
    <row r="44906" spans="1:2" x14ac:dyDescent="0.3">
      <c r="A44906">
        <v>2128474</v>
      </c>
      <c r="B44906">
        <v>0</v>
      </c>
    </row>
    <row r="44907" spans="1:2" x14ac:dyDescent="0.3">
      <c r="A44907">
        <v>2128597</v>
      </c>
      <c r="B44907">
        <v>0</v>
      </c>
    </row>
    <row r="44908" spans="1:2" x14ac:dyDescent="0.3">
      <c r="A44908">
        <v>2128720</v>
      </c>
      <c r="B44908">
        <v>0</v>
      </c>
    </row>
    <row r="44909" spans="1:2" x14ac:dyDescent="0.3">
      <c r="A44909">
        <v>2128843</v>
      </c>
      <c r="B44909">
        <v>0</v>
      </c>
    </row>
    <row r="44910" spans="1:2" x14ac:dyDescent="0.3">
      <c r="A44910">
        <v>2128966</v>
      </c>
      <c r="B44910">
        <v>0</v>
      </c>
    </row>
    <row r="44911" spans="1:2" x14ac:dyDescent="0.3">
      <c r="A44911">
        <v>2129090</v>
      </c>
      <c r="B44911">
        <v>0</v>
      </c>
    </row>
    <row r="44912" spans="1:2" x14ac:dyDescent="0.3">
      <c r="A44912">
        <v>2129213</v>
      </c>
      <c r="B44912">
        <v>0</v>
      </c>
    </row>
    <row r="44913" spans="1:2" x14ac:dyDescent="0.3">
      <c r="A44913">
        <v>2129336</v>
      </c>
      <c r="B44913">
        <v>0</v>
      </c>
    </row>
    <row r="44914" spans="1:2" x14ac:dyDescent="0.3">
      <c r="A44914">
        <v>2129459</v>
      </c>
      <c r="B44914">
        <v>0</v>
      </c>
    </row>
    <row r="44915" spans="1:2" x14ac:dyDescent="0.3">
      <c r="A44915">
        <v>2129582</v>
      </c>
      <c r="B44915">
        <v>0</v>
      </c>
    </row>
    <row r="44916" spans="1:2" x14ac:dyDescent="0.3">
      <c r="A44916">
        <v>2129705</v>
      </c>
      <c r="B44916">
        <v>0</v>
      </c>
    </row>
    <row r="44917" spans="1:2" x14ac:dyDescent="0.3">
      <c r="A44917">
        <v>2129829</v>
      </c>
      <c r="B44917">
        <v>0</v>
      </c>
    </row>
    <row r="44918" spans="1:2" x14ac:dyDescent="0.3">
      <c r="A44918">
        <v>2129952</v>
      </c>
      <c r="B44918">
        <v>0</v>
      </c>
    </row>
    <row r="44919" spans="1:2" x14ac:dyDescent="0.3">
      <c r="A44919">
        <v>2130075</v>
      </c>
      <c r="B44919">
        <v>0</v>
      </c>
    </row>
    <row r="44920" spans="1:2" x14ac:dyDescent="0.3">
      <c r="A44920">
        <v>2130198</v>
      </c>
      <c r="B44920">
        <v>0</v>
      </c>
    </row>
    <row r="44921" spans="1:2" x14ac:dyDescent="0.3">
      <c r="A44921">
        <v>2130321</v>
      </c>
      <c r="B44921">
        <v>0</v>
      </c>
    </row>
    <row r="44922" spans="1:2" x14ac:dyDescent="0.3">
      <c r="A44922">
        <v>2130444</v>
      </c>
      <c r="B44922">
        <v>0</v>
      </c>
    </row>
    <row r="44923" spans="1:2" x14ac:dyDescent="0.3">
      <c r="A44923">
        <v>2130568</v>
      </c>
      <c r="B44923">
        <v>0</v>
      </c>
    </row>
    <row r="44924" spans="1:2" x14ac:dyDescent="0.3">
      <c r="A44924">
        <v>2130691</v>
      </c>
      <c r="B44924">
        <v>0</v>
      </c>
    </row>
    <row r="44925" spans="1:2" x14ac:dyDescent="0.3">
      <c r="A44925">
        <v>2130814</v>
      </c>
      <c r="B44925">
        <v>0</v>
      </c>
    </row>
    <row r="44926" spans="1:2" x14ac:dyDescent="0.3">
      <c r="A44926">
        <v>2130937</v>
      </c>
      <c r="B44926">
        <v>0</v>
      </c>
    </row>
    <row r="44927" spans="1:2" x14ac:dyDescent="0.3">
      <c r="A44927">
        <v>2131060</v>
      </c>
      <c r="B44927">
        <v>0</v>
      </c>
    </row>
    <row r="44928" spans="1:2" x14ac:dyDescent="0.3">
      <c r="A44928">
        <v>2131183</v>
      </c>
      <c r="B44928">
        <v>0</v>
      </c>
    </row>
    <row r="44929" spans="1:2" x14ac:dyDescent="0.3">
      <c r="A44929">
        <v>2131307</v>
      </c>
      <c r="B44929">
        <v>0</v>
      </c>
    </row>
    <row r="44930" spans="1:2" x14ac:dyDescent="0.3">
      <c r="A44930">
        <v>2131430</v>
      </c>
      <c r="B44930">
        <v>0</v>
      </c>
    </row>
    <row r="44931" spans="1:2" x14ac:dyDescent="0.3">
      <c r="A44931">
        <v>2131553</v>
      </c>
      <c r="B44931">
        <v>0</v>
      </c>
    </row>
    <row r="44932" spans="1:2" x14ac:dyDescent="0.3">
      <c r="A44932">
        <v>2131676</v>
      </c>
      <c r="B44932">
        <v>0</v>
      </c>
    </row>
    <row r="44933" spans="1:2" x14ac:dyDescent="0.3">
      <c r="A44933">
        <v>2131799</v>
      </c>
      <c r="B44933">
        <v>0</v>
      </c>
    </row>
    <row r="44934" spans="1:2" x14ac:dyDescent="0.3">
      <c r="A44934">
        <v>2131923</v>
      </c>
      <c r="B44934">
        <v>0</v>
      </c>
    </row>
    <row r="44935" spans="1:2" x14ac:dyDescent="0.3">
      <c r="A44935">
        <v>2132046</v>
      </c>
      <c r="B44935">
        <v>0</v>
      </c>
    </row>
    <row r="44936" spans="1:2" x14ac:dyDescent="0.3">
      <c r="A44936">
        <v>2132169</v>
      </c>
      <c r="B44936">
        <v>0</v>
      </c>
    </row>
    <row r="44937" spans="1:2" x14ac:dyDescent="0.3">
      <c r="A44937">
        <v>2132292</v>
      </c>
      <c r="B44937">
        <v>0</v>
      </c>
    </row>
    <row r="44938" spans="1:2" x14ac:dyDescent="0.3">
      <c r="A44938">
        <v>2132415</v>
      </c>
      <c r="B44938">
        <v>0</v>
      </c>
    </row>
    <row r="44939" spans="1:2" x14ac:dyDescent="0.3">
      <c r="A44939">
        <v>2132538</v>
      </c>
      <c r="B44939">
        <v>0</v>
      </c>
    </row>
    <row r="44940" spans="1:2" x14ac:dyDescent="0.3">
      <c r="A44940">
        <v>2132662</v>
      </c>
      <c r="B44940">
        <v>0</v>
      </c>
    </row>
    <row r="44941" spans="1:2" x14ac:dyDescent="0.3">
      <c r="A44941">
        <v>2132785</v>
      </c>
      <c r="B44941">
        <v>0</v>
      </c>
    </row>
    <row r="44942" spans="1:2" x14ac:dyDescent="0.3">
      <c r="A44942">
        <v>2132908</v>
      </c>
      <c r="B44942">
        <v>0</v>
      </c>
    </row>
    <row r="44943" spans="1:2" x14ac:dyDescent="0.3">
      <c r="A44943">
        <v>2133031</v>
      </c>
      <c r="B44943">
        <v>0</v>
      </c>
    </row>
    <row r="44944" spans="1:2" x14ac:dyDescent="0.3">
      <c r="A44944">
        <v>2133154</v>
      </c>
      <c r="B44944">
        <v>0</v>
      </c>
    </row>
    <row r="44945" spans="1:2" x14ac:dyDescent="0.3">
      <c r="A44945">
        <v>2133277</v>
      </c>
      <c r="B44945">
        <v>0</v>
      </c>
    </row>
    <row r="44946" spans="1:2" x14ac:dyDescent="0.3">
      <c r="A44946">
        <v>2133401</v>
      </c>
      <c r="B44946">
        <v>0</v>
      </c>
    </row>
    <row r="44947" spans="1:2" x14ac:dyDescent="0.3">
      <c r="A44947">
        <v>2133524</v>
      </c>
      <c r="B44947">
        <v>0</v>
      </c>
    </row>
    <row r="44948" spans="1:2" x14ac:dyDescent="0.3">
      <c r="A44948">
        <v>2133647</v>
      </c>
      <c r="B44948">
        <v>0</v>
      </c>
    </row>
    <row r="44949" spans="1:2" x14ac:dyDescent="0.3">
      <c r="A44949">
        <v>2133770</v>
      </c>
      <c r="B44949">
        <v>0</v>
      </c>
    </row>
    <row r="44950" spans="1:2" x14ac:dyDescent="0.3">
      <c r="A44950">
        <v>2133893</v>
      </c>
      <c r="B44950">
        <v>0</v>
      </c>
    </row>
    <row r="44951" spans="1:2" x14ac:dyDescent="0.3">
      <c r="A44951">
        <v>2134016</v>
      </c>
      <c r="B44951">
        <v>0</v>
      </c>
    </row>
    <row r="44952" spans="1:2" x14ac:dyDescent="0.3">
      <c r="A44952">
        <v>2134140</v>
      </c>
      <c r="B44952">
        <v>0</v>
      </c>
    </row>
    <row r="44953" spans="1:2" x14ac:dyDescent="0.3">
      <c r="A44953">
        <v>2134263</v>
      </c>
      <c r="B44953">
        <v>0</v>
      </c>
    </row>
    <row r="44954" spans="1:2" x14ac:dyDescent="0.3">
      <c r="A44954">
        <v>2134386</v>
      </c>
      <c r="B44954">
        <v>0</v>
      </c>
    </row>
    <row r="44955" spans="1:2" x14ac:dyDescent="0.3">
      <c r="A44955">
        <v>2134509</v>
      </c>
      <c r="B44955">
        <v>0</v>
      </c>
    </row>
    <row r="44956" spans="1:2" x14ac:dyDescent="0.3">
      <c r="A44956">
        <v>2134632</v>
      </c>
      <c r="B44956">
        <v>0</v>
      </c>
    </row>
    <row r="44957" spans="1:2" x14ac:dyDescent="0.3">
      <c r="A44957">
        <v>2134755</v>
      </c>
      <c r="B44957">
        <v>0</v>
      </c>
    </row>
    <row r="44958" spans="1:2" x14ac:dyDescent="0.3">
      <c r="A44958">
        <v>2134879</v>
      </c>
      <c r="B44958">
        <v>0</v>
      </c>
    </row>
    <row r="44959" spans="1:2" x14ac:dyDescent="0.3">
      <c r="A44959">
        <v>2135002</v>
      </c>
      <c r="B44959">
        <v>0</v>
      </c>
    </row>
    <row r="44960" spans="1:2" x14ac:dyDescent="0.3">
      <c r="A44960">
        <v>2135125</v>
      </c>
      <c r="B44960">
        <v>0</v>
      </c>
    </row>
    <row r="44961" spans="1:2" x14ac:dyDescent="0.3">
      <c r="A44961">
        <v>2135248</v>
      </c>
      <c r="B44961">
        <v>0</v>
      </c>
    </row>
    <row r="44962" spans="1:2" x14ac:dyDescent="0.3">
      <c r="A44962">
        <v>2135371</v>
      </c>
      <c r="B44962">
        <v>0</v>
      </c>
    </row>
    <row r="44963" spans="1:2" x14ac:dyDescent="0.3">
      <c r="A44963">
        <v>2135495</v>
      </c>
      <c r="B44963">
        <v>0</v>
      </c>
    </row>
    <row r="44964" spans="1:2" x14ac:dyDescent="0.3">
      <c r="A44964">
        <v>2135618</v>
      </c>
      <c r="B44964">
        <v>0</v>
      </c>
    </row>
    <row r="44965" spans="1:2" x14ac:dyDescent="0.3">
      <c r="A44965">
        <v>2135741</v>
      </c>
      <c r="B44965">
        <v>0</v>
      </c>
    </row>
    <row r="44966" spans="1:2" x14ac:dyDescent="0.3">
      <c r="A44966">
        <v>2135864</v>
      </c>
      <c r="B44966">
        <v>0</v>
      </c>
    </row>
    <row r="44967" spans="1:2" x14ac:dyDescent="0.3">
      <c r="A44967">
        <v>2135987</v>
      </c>
      <c r="B44967">
        <v>0</v>
      </c>
    </row>
    <row r="44968" spans="1:2" x14ac:dyDescent="0.3">
      <c r="A44968">
        <v>2136110</v>
      </c>
      <c r="B44968">
        <v>0</v>
      </c>
    </row>
    <row r="44969" spans="1:2" x14ac:dyDescent="0.3">
      <c r="A44969">
        <v>2136234</v>
      </c>
      <c r="B44969">
        <v>0</v>
      </c>
    </row>
    <row r="44970" spans="1:2" x14ac:dyDescent="0.3">
      <c r="A44970">
        <v>2136357</v>
      </c>
      <c r="B44970">
        <v>0</v>
      </c>
    </row>
    <row r="44971" spans="1:2" x14ac:dyDescent="0.3">
      <c r="A44971">
        <v>2136480</v>
      </c>
      <c r="B44971">
        <v>0</v>
      </c>
    </row>
    <row r="44972" spans="1:2" x14ac:dyDescent="0.3">
      <c r="A44972">
        <v>2136603</v>
      </c>
      <c r="B44972">
        <v>0</v>
      </c>
    </row>
    <row r="44973" spans="1:2" x14ac:dyDescent="0.3">
      <c r="A44973">
        <v>2136726</v>
      </c>
      <c r="B44973">
        <v>0</v>
      </c>
    </row>
    <row r="44974" spans="1:2" x14ac:dyDescent="0.3">
      <c r="A44974">
        <v>2136849</v>
      </c>
      <c r="B44974">
        <v>0</v>
      </c>
    </row>
    <row r="44975" spans="1:2" x14ac:dyDescent="0.3">
      <c r="A44975">
        <v>2136973</v>
      </c>
      <c r="B44975">
        <v>0</v>
      </c>
    </row>
    <row r="44976" spans="1:2" x14ac:dyDescent="0.3">
      <c r="A44976">
        <v>2137096</v>
      </c>
      <c r="B44976">
        <v>0</v>
      </c>
    </row>
    <row r="44977" spans="1:2" x14ac:dyDescent="0.3">
      <c r="A44977">
        <v>2137219</v>
      </c>
      <c r="B44977">
        <v>0</v>
      </c>
    </row>
    <row r="44978" spans="1:2" x14ac:dyDescent="0.3">
      <c r="A44978">
        <v>2137342</v>
      </c>
      <c r="B44978">
        <v>0</v>
      </c>
    </row>
    <row r="44979" spans="1:2" x14ac:dyDescent="0.3">
      <c r="A44979">
        <v>2137465</v>
      </c>
      <c r="B44979">
        <v>0</v>
      </c>
    </row>
    <row r="44980" spans="1:2" x14ac:dyDescent="0.3">
      <c r="A44980">
        <v>2137588</v>
      </c>
      <c r="B44980">
        <v>0</v>
      </c>
    </row>
    <row r="44981" spans="1:2" x14ac:dyDescent="0.3">
      <c r="A44981">
        <v>2137712</v>
      </c>
      <c r="B44981">
        <v>0</v>
      </c>
    </row>
    <row r="44982" spans="1:2" x14ac:dyDescent="0.3">
      <c r="A44982">
        <v>2137835</v>
      </c>
      <c r="B44982">
        <v>0</v>
      </c>
    </row>
    <row r="44983" spans="1:2" x14ac:dyDescent="0.3">
      <c r="A44983">
        <v>2137958</v>
      </c>
      <c r="B44983">
        <v>0</v>
      </c>
    </row>
    <row r="44984" spans="1:2" x14ac:dyDescent="0.3">
      <c r="A44984">
        <v>2138081</v>
      </c>
      <c r="B44984">
        <v>0</v>
      </c>
    </row>
    <row r="44985" spans="1:2" x14ac:dyDescent="0.3">
      <c r="A44985">
        <v>2138204</v>
      </c>
      <c r="B44985">
        <v>0</v>
      </c>
    </row>
    <row r="44986" spans="1:2" x14ac:dyDescent="0.3">
      <c r="A44986">
        <v>2138328</v>
      </c>
      <c r="B44986">
        <v>0</v>
      </c>
    </row>
    <row r="44987" spans="1:2" x14ac:dyDescent="0.3">
      <c r="A44987">
        <v>2138451</v>
      </c>
      <c r="B44987">
        <v>0</v>
      </c>
    </row>
    <row r="44988" spans="1:2" x14ac:dyDescent="0.3">
      <c r="A44988">
        <v>2138574</v>
      </c>
      <c r="B44988">
        <v>0</v>
      </c>
    </row>
    <row r="44989" spans="1:2" x14ac:dyDescent="0.3">
      <c r="A44989">
        <v>2138697</v>
      </c>
      <c r="B44989">
        <v>0</v>
      </c>
    </row>
    <row r="44990" spans="1:2" x14ac:dyDescent="0.3">
      <c r="A44990">
        <v>2138820</v>
      </c>
      <c r="B44990">
        <v>0</v>
      </c>
    </row>
    <row r="44991" spans="1:2" x14ac:dyDescent="0.3">
      <c r="A44991">
        <v>2138943</v>
      </c>
      <c r="B44991">
        <v>0</v>
      </c>
    </row>
    <row r="44992" spans="1:2" x14ac:dyDescent="0.3">
      <c r="A44992">
        <v>2139067</v>
      </c>
      <c r="B44992">
        <v>0</v>
      </c>
    </row>
    <row r="44993" spans="1:2" x14ac:dyDescent="0.3">
      <c r="A44993">
        <v>2139190</v>
      </c>
      <c r="B44993">
        <v>0</v>
      </c>
    </row>
    <row r="44994" spans="1:2" x14ac:dyDescent="0.3">
      <c r="A44994">
        <v>2139313</v>
      </c>
      <c r="B44994">
        <v>0</v>
      </c>
    </row>
    <row r="44995" spans="1:2" x14ac:dyDescent="0.3">
      <c r="A44995">
        <v>2139436</v>
      </c>
      <c r="B44995">
        <v>0</v>
      </c>
    </row>
    <row r="44996" spans="1:2" x14ac:dyDescent="0.3">
      <c r="A44996">
        <v>2139559</v>
      </c>
      <c r="B44996">
        <v>0</v>
      </c>
    </row>
    <row r="44997" spans="1:2" x14ac:dyDescent="0.3">
      <c r="A44997">
        <v>2139682</v>
      </c>
      <c r="B44997">
        <v>0</v>
      </c>
    </row>
    <row r="44998" spans="1:2" x14ac:dyDescent="0.3">
      <c r="A44998">
        <v>2139806</v>
      </c>
      <c r="B44998">
        <v>0</v>
      </c>
    </row>
    <row r="44999" spans="1:2" x14ac:dyDescent="0.3">
      <c r="A44999">
        <v>2139929</v>
      </c>
      <c r="B44999">
        <v>0</v>
      </c>
    </row>
    <row r="45000" spans="1:2" x14ac:dyDescent="0.3">
      <c r="A45000">
        <v>2140052</v>
      </c>
      <c r="B45000">
        <v>0</v>
      </c>
    </row>
    <row r="45001" spans="1:2" x14ac:dyDescent="0.3">
      <c r="A45001">
        <v>2140175</v>
      </c>
      <c r="B45001">
        <v>0</v>
      </c>
    </row>
    <row r="45002" spans="1:2" x14ac:dyDescent="0.3">
      <c r="A45002">
        <v>2140298</v>
      </c>
      <c r="B45002">
        <v>0</v>
      </c>
    </row>
    <row r="45003" spans="1:2" x14ac:dyDescent="0.3">
      <c r="A45003">
        <v>2140421</v>
      </c>
      <c r="B45003">
        <v>0</v>
      </c>
    </row>
    <row r="45004" spans="1:2" x14ac:dyDescent="0.3">
      <c r="A45004">
        <v>2140545</v>
      </c>
      <c r="B45004">
        <v>0</v>
      </c>
    </row>
    <row r="45005" spans="1:2" x14ac:dyDescent="0.3">
      <c r="A45005">
        <v>2140668</v>
      </c>
      <c r="B45005">
        <v>0</v>
      </c>
    </row>
    <row r="45006" spans="1:2" x14ac:dyDescent="0.3">
      <c r="A45006">
        <v>2140791</v>
      </c>
      <c r="B45006">
        <v>0</v>
      </c>
    </row>
    <row r="45007" spans="1:2" x14ac:dyDescent="0.3">
      <c r="A45007">
        <v>2140914</v>
      </c>
      <c r="B45007">
        <v>0</v>
      </c>
    </row>
    <row r="45008" spans="1:2" x14ac:dyDescent="0.3">
      <c r="A45008">
        <v>2141037</v>
      </c>
      <c r="B45008">
        <v>0</v>
      </c>
    </row>
    <row r="45009" spans="1:2" x14ac:dyDescent="0.3">
      <c r="A45009">
        <v>2141161</v>
      </c>
      <c r="B45009">
        <v>0</v>
      </c>
    </row>
    <row r="45010" spans="1:2" x14ac:dyDescent="0.3">
      <c r="A45010">
        <v>2141284</v>
      </c>
      <c r="B45010">
        <v>0</v>
      </c>
    </row>
    <row r="45011" spans="1:2" x14ac:dyDescent="0.3">
      <c r="A45011">
        <v>2141407</v>
      </c>
      <c r="B45011">
        <v>0</v>
      </c>
    </row>
    <row r="45012" spans="1:2" x14ac:dyDescent="0.3">
      <c r="A45012">
        <v>2141530</v>
      </c>
      <c r="B45012">
        <v>0</v>
      </c>
    </row>
    <row r="45013" spans="1:2" x14ac:dyDescent="0.3">
      <c r="A45013">
        <v>2141653</v>
      </c>
      <c r="B45013">
        <v>0</v>
      </c>
    </row>
    <row r="45014" spans="1:2" x14ac:dyDescent="0.3">
      <c r="A45014">
        <v>2141776</v>
      </c>
      <c r="B45014">
        <v>0</v>
      </c>
    </row>
    <row r="45015" spans="1:2" x14ac:dyDescent="0.3">
      <c r="A45015">
        <v>2141900</v>
      </c>
      <c r="B45015">
        <v>0</v>
      </c>
    </row>
    <row r="45016" spans="1:2" x14ac:dyDescent="0.3">
      <c r="A45016">
        <v>2142023</v>
      </c>
      <c r="B45016">
        <v>0</v>
      </c>
    </row>
    <row r="45017" spans="1:2" x14ac:dyDescent="0.3">
      <c r="A45017">
        <v>2142146</v>
      </c>
      <c r="B45017">
        <v>0</v>
      </c>
    </row>
    <row r="45018" spans="1:2" x14ac:dyDescent="0.3">
      <c r="A45018">
        <v>2142269</v>
      </c>
      <c r="B45018">
        <v>0</v>
      </c>
    </row>
    <row r="45019" spans="1:2" x14ac:dyDescent="0.3">
      <c r="A45019">
        <v>2142392</v>
      </c>
      <c r="B45019">
        <v>0</v>
      </c>
    </row>
    <row r="45020" spans="1:2" x14ac:dyDescent="0.3">
      <c r="A45020">
        <v>2142515</v>
      </c>
      <c r="B45020">
        <v>0</v>
      </c>
    </row>
    <row r="45021" spans="1:2" x14ac:dyDescent="0.3">
      <c r="A45021">
        <v>2142639</v>
      </c>
      <c r="B45021">
        <v>0</v>
      </c>
    </row>
    <row r="45022" spans="1:2" x14ac:dyDescent="0.3">
      <c r="A45022">
        <v>2142762</v>
      </c>
      <c r="B45022">
        <v>0</v>
      </c>
    </row>
    <row r="45023" spans="1:2" x14ac:dyDescent="0.3">
      <c r="A45023">
        <v>2142885</v>
      </c>
      <c r="B45023">
        <v>0</v>
      </c>
    </row>
    <row r="45024" spans="1:2" x14ac:dyDescent="0.3">
      <c r="A45024">
        <v>2143008</v>
      </c>
      <c r="B45024">
        <v>0</v>
      </c>
    </row>
    <row r="45025" spans="1:2" x14ac:dyDescent="0.3">
      <c r="A45025">
        <v>2143131</v>
      </c>
      <c r="B45025">
        <v>0</v>
      </c>
    </row>
    <row r="45026" spans="1:2" x14ac:dyDescent="0.3">
      <c r="A45026">
        <v>2143254</v>
      </c>
      <c r="B45026">
        <v>0</v>
      </c>
    </row>
    <row r="45027" spans="1:2" x14ac:dyDescent="0.3">
      <c r="A45027">
        <v>2143378</v>
      </c>
      <c r="B45027">
        <v>0</v>
      </c>
    </row>
    <row r="45028" spans="1:2" x14ac:dyDescent="0.3">
      <c r="A45028">
        <v>2143501</v>
      </c>
      <c r="B45028">
        <v>0</v>
      </c>
    </row>
    <row r="45029" spans="1:2" x14ac:dyDescent="0.3">
      <c r="A45029">
        <v>2143624</v>
      </c>
      <c r="B45029">
        <v>0</v>
      </c>
    </row>
    <row r="45030" spans="1:2" x14ac:dyDescent="0.3">
      <c r="A45030">
        <v>2143747</v>
      </c>
      <c r="B45030">
        <v>0</v>
      </c>
    </row>
    <row r="45031" spans="1:2" x14ac:dyDescent="0.3">
      <c r="A45031">
        <v>2143870</v>
      </c>
      <c r="B45031">
        <v>0</v>
      </c>
    </row>
    <row r="45032" spans="1:2" x14ac:dyDescent="0.3">
      <c r="A45032">
        <v>2143993</v>
      </c>
      <c r="B45032">
        <v>0</v>
      </c>
    </row>
    <row r="45033" spans="1:2" x14ac:dyDescent="0.3">
      <c r="A45033">
        <v>2144117</v>
      </c>
      <c r="B45033">
        <v>0</v>
      </c>
    </row>
    <row r="45034" spans="1:2" x14ac:dyDescent="0.3">
      <c r="A45034">
        <v>2144240</v>
      </c>
      <c r="B45034">
        <v>0</v>
      </c>
    </row>
    <row r="45035" spans="1:2" x14ac:dyDescent="0.3">
      <c r="A45035">
        <v>2144363</v>
      </c>
      <c r="B45035">
        <v>0</v>
      </c>
    </row>
    <row r="45036" spans="1:2" x14ac:dyDescent="0.3">
      <c r="A45036">
        <v>2144486</v>
      </c>
      <c r="B45036">
        <v>0</v>
      </c>
    </row>
    <row r="45037" spans="1:2" x14ac:dyDescent="0.3">
      <c r="A45037">
        <v>2144609</v>
      </c>
      <c r="B45037">
        <v>0</v>
      </c>
    </row>
    <row r="45038" spans="1:2" x14ac:dyDescent="0.3">
      <c r="A45038">
        <v>2144733</v>
      </c>
      <c r="B45038">
        <v>0</v>
      </c>
    </row>
    <row r="45039" spans="1:2" x14ac:dyDescent="0.3">
      <c r="A45039">
        <v>2144856</v>
      </c>
      <c r="B45039">
        <v>0</v>
      </c>
    </row>
    <row r="45040" spans="1:2" x14ac:dyDescent="0.3">
      <c r="A45040">
        <v>2144979</v>
      </c>
      <c r="B45040">
        <v>0</v>
      </c>
    </row>
    <row r="45041" spans="1:2" x14ac:dyDescent="0.3">
      <c r="A45041">
        <v>2145102</v>
      </c>
      <c r="B45041">
        <v>0</v>
      </c>
    </row>
    <row r="45042" spans="1:2" x14ac:dyDescent="0.3">
      <c r="A45042">
        <v>2145225</v>
      </c>
      <c r="B45042">
        <v>0</v>
      </c>
    </row>
    <row r="45043" spans="1:2" x14ac:dyDescent="0.3">
      <c r="A45043">
        <v>2145348</v>
      </c>
      <c r="B45043">
        <v>0</v>
      </c>
    </row>
    <row r="45044" spans="1:2" x14ac:dyDescent="0.3">
      <c r="A45044">
        <v>2145472</v>
      </c>
      <c r="B45044">
        <v>0</v>
      </c>
    </row>
    <row r="45045" spans="1:2" x14ac:dyDescent="0.3">
      <c r="A45045">
        <v>2145595</v>
      </c>
      <c r="B45045">
        <v>0</v>
      </c>
    </row>
    <row r="45046" spans="1:2" x14ac:dyDescent="0.3">
      <c r="A45046">
        <v>2145718</v>
      </c>
      <c r="B45046">
        <v>0</v>
      </c>
    </row>
    <row r="45047" spans="1:2" x14ac:dyDescent="0.3">
      <c r="A45047">
        <v>2145841</v>
      </c>
      <c r="B45047">
        <v>0</v>
      </c>
    </row>
    <row r="45048" spans="1:2" x14ac:dyDescent="0.3">
      <c r="A45048">
        <v>2145964</v>
      </c>
      <c r="B45048">
        <v>0</v>
      </c>
    </row>
    <row r="45049" spans="1:2" x14ac:dyDescent="0.3">
      <c r="A45049">
        <v>2146087</v>
      </c>
      <c r="B45049">
        <v>0</v>
      </c>
    </row>
    <row r="45050" spans="1:2" x14ac:dyDescent="0.3">
      <c r="A45050">
        <v>2146211</v>
      </c>
      <c r="B45050">
        <v>0</v>
      </c>
    </row>
    <row r="45051" spans="1:2" x14ac:dyDescent="0.3">
      <c r="A45051">
        <v>2146334</v>
      </c>
      <c r="B45051">
        <v>0</v>
      </c>
    </row>
    <row r="45052" spans="1:2" x14ac:dyDescent="0.3">
      <c r="A45052">
        <v>2146457</v>
      </c>
      <c r="B45052">
        <v>0</v>
      </c>
    </row>
    <row r="45053" spans="1:2" x14ac:dyDescent="0.3">
      <c r="A45053">
        <v>2146580</v>
      </c>
      <c r="B45053">
        <v>0</v>
      </c>
    </row>
    <row r="45054" spans="1:2" x14ac:dyDescent="0.3">
      <c r="A45054">
        <v>2146703</v>
      </c>
      <c r="B45054">
        <v>0</v>
      </c>
    </row>
    <row r="45055" spans="1:2" x14ac:dyDescent="0.3">
      <c r="A45055">
        <v>2146826</v>
      </c>
      <c r="B45055">
        <v>0</v>
      </c>
    </row>
    <row r="45056" spans="1:2" x14ac:dyDescent="0.3">
      <c r="A45056">
        <v>2146950</v>
      </c>
      <c r="B45056">
        <v>0</v>
      </c>
    </row>
    <row r="45057" spans="1:2" x14ac:dyDescent="0.3">
      <c r="A45057">
        <v>2147073</v>
      </c>
      <c r="B45057">
        <v>0</v>
      </c>
    </row>
    <row r="45058" spans="1:2" x14ac:dyDescent="0.3">
      <c r="A45058">
        <v>2147196</v>
      </c>
      <c r="B45058">
        <v>0</v>
      </c>
    </row>
    <row r="45059" spans="1:2" x14ac:dyDescent="0.3">
      <c r="A45059">
        <v>2147319</v>
      </c>
      <c r="B45059">
        <v>0</v>
      </c>
    </row>
    <row r="45060" spans="1:2" x14ac:dyDescent="0.3">
      <c r="A45060">
        <v>2147442</v>
      </c>
      <c r="B45060">
        <v>0</v>
      </c>
    </row>
    <row r="45061" spans="1:2" x14ac:dyDescent="0.3">
      <c r="A45061">
        <v>2147566</v>
      </c>
      <c r="B45061">
        <v>0</v>
      </c>
    </row>
    <row r="45062" spans="1:2" x14ac:dyDescent="0.3">
      <c r="A45062">
        <v>2147689</v>
      </c>
      <c r="B45062">
        <v>0</v>
      </c>
    </row>
    <row r="45063" spans="1:2" x14ac:dyDescent="0.3">
      <c r="A45063">
        <v>2147812</v>
      </c>
      <c r="B45063">
        <v>0</v>
      </c>
    </row>
    <row r="45064" spans="1:2" x14ac:dyDescent="0.3">
      <c r="A45064">
        <v>2147935</v>
      </c>
      <c r="B45064">
        <v>0</v>
      </c>
    </row>
    <row r="45065" spans="1:2" x14ac:dyDescent="0.3">
      <c r="A45065">
        <v>2148058</v>
      </c>
      <c r="B45065">
        <v>0</v>
      </c>
    </row>
    <row r="45066" spans="1:2" x14ac:dyDescent="0.3">
      <c r="A45066">
        <v>2148181</v>
      </c>
      <c r="B45066">
        <v>0</v>
      </c>
    </row>
    <row r="45067" spans="1:2" x14ac:dyDescent="0.3">
      <c r="A45067">
        <v>2148305</v>
      </c>
      <c r="B45067">
        <v>0</v>
      </c>
    </row>
    <row r="45068" spans="1:2" x14ac:dyDescent="0.3">
      <c r="A45068">
        <v>2148428</v>
      </c>
      <c r="B45068">
        <v>0</v>
      </c>
    </row>
    <row r="45069" spans="1:2" x14ac:dyDescent="0.3">
      <c r="A45069">
        <v>2148551</v>
      </c>
      <c r="B45069">
        <v>0</v>
      </c>
    </row>
    <row r="45070" spans="1:2" x14ac:dyDescent="0.3">
      <c r="A45070">
        <v>2148674</v>
      </c>
      <c r="B45070">
        <v>0</v>
      </c>
    </row>
    <row r="45071" spans="1:2" x14ac:dyDescent="0.3">
      <c r="A45071">
        <v>2148797</v>
      </c>
      <c r="B45071">
        <v>0</v>
      </c>
    </row>
    <row r="45072" spans="1:2" x14ac:dyDescent="0.3">
      <c r="A45072">
        <v>2148920</v>
      </c>
      <c r="B45072">
        <v>0</v>
      </c>
    </row>
    <row r="45073" spans="1:2" x14ac:dyDescent="0.3">
      <c r="A45073">
        <v>2149044</v>
      </c>
      <c r="B45073">
        <v>0</v>
      </c>
    </row>
    <row r="45074" spans="1:2" x14ac:dyDescent="0.3">
      <c r="A45074">
        <v>2149167</v>
      </c>
      <c r="B45074">
        <v>0</v>
      </c>
    </row>
    <row r="45075" spans="1:2" x14ac:dyDescent="0.3">
      <c r="A45075">
        <v>2149290</v>
      </c>
      <c r="B45075">
        <v>0</v>
      </c>
    </row>
    <row r="45076" spans="1:2" x14ac:dyDescent="0.3">
      <c r="A45076">
        <v>2149413</v>
      </c>
      <c r="B45076">
        <v>0</v>
      </c>
    </row>
    <row r="45077" spans="1:2" x14ac:dyDescent="0.3">
      <c r="A45077">
        <v>2149536</v>
      </c>
      <c r="B45077">
        <v>0</v>
      </c>
    </row>
    <row r="45078" spans="1:2" x14ac:dyDescent="0.3">
      <c r="A45078">
        <v>2149659</v>
      </c>
      <c r="B45078">
        <v>0</v>
      </c>
    </row>
    <row r="45079" spans="1:2" x14ac:dyDescent="0.3">
      <c r="A45079">
        <v>2149783</v>
      </c>
      <c r="B45079">
        <v>0</v>
      </c>
    </row>
    <row r="45080" spans="1:2" x14ac:dyDescent="0.3">
      <c r="A45080">
        <v>2149906</v>
      </c>
      <c r="B45080">
        <v>0</v>
      </c>
    </row>
    <row r="45081" spans="1:2" x14ac:dyDescent="0.3">
      <c r="A45081">
        <v>2150029</v>
      </c>
      <c r="B45081">
        <v>0</v>
      </c>
    </row>
    <row r="45082" spans="1:2" x14ac:dyDescent="0.3">
      <c r="A45082">
        <v>2150152</v>
      </c>
      <c r="B45082">
        <v>0</v>
      </c>
    </row>
    <row r="45083" spans="1:2" x14ac:dyDescent="0.3">
      <c r="A45083">
        <v>2150275</v>
      </c>
      <c r="B45083">
        <v>0</v>
      </c>
    </row>
    <row r="45084" spans="1:2" x14ac:dyDescent="0.3">
      <c r="A45084">
        <v>2150398</v>
      </c>
      <c r="B45084">
        <v>0</v>
      </c>
    </row>
    <row r="45085" spans="1:2" x14ac:dyDescent="0.3">
      <c r="A45085">
        <v>2150522</v>
      </c>
      <c r="B45085">
        <v>0</v>
      </c>
    </row>
    <row r="45086" spans="1:2" x14ac:dyDescent="0.3">
      <c r="A45086">
        <v>2150645</v>
      </c>
      <c r="B45086">
        <v>0</v>
      </c>
    </row>
    <row r="45087" spans="1:2" x14ac:dyDescent="0.3">
      <c r="A45087">
        <v>2150768</v>
      </c>
      <c r="B45087">
        <v>0</v>
      </c>
    </row>
    <row r="45088" spans="1:2" x14ac:dyDescent="0.3">
      <c r="A45088">
        <v>2150891</v>
      </c>
      <c r="B45088">
        <v>0</v>
      </c>
    </row>
    <row r="45089" spans="1:2" x14ac:dyDescent="0.3">
      <c r="A45089">
        <v>2151014</v>
      </c>
      <c r="B45089">
        <v>0</v>
      </c>
    </row>
    <row r="45090" spans="1:2" x14ac:dyDescent="0.3">
      <c r="A45090">
        <v>2151138</v>
      </c>
      <c r="B45090">
        <v>0</v>
      </c>
    </row>
    <row r="45091" spans="1:2" x14ac:dyDescent="0.3">
      <c r="A45091">
        <v>2151261</v>
      </c>
      <c r="B45091">
        <v>0</v>
      </c>
    </row>
    <row r="45092" spans="1:2" x14ac:dyDescent="0.3">
      <c r="A45092">
        <v>2151384</v>
      </c>
      <c r="B45092">
        <v>0</v>
      </c>
    </row>
    <row r="45093" spans="1:2" x14ac:dyDescent="0.3">
      <c r="A45093">
        <v>2151507</v>
      </c>
      <c r="B45093">
        <v>0</v>
      </c>
    </row>
    <row r="45094" spans="1:2" x14ac:dyDescent="0.3">
      <c r="A45094">
        <v>2151630</v>
      </c>
      <c r="B45094">
        <v>0</v>
      </c>
    </row>
    <row r="45095" spans="1:2" x14ac:dyDescent="0.3">
      <c r="A45095">
        <v>2151753</v>
      </c>
      <c r="B45095">
        <v>0</v>
      </c>
    </row>
    <row r="45096" spans="1:2" x14ac:dyDescent="0.3">
      <c r="A45096">
        <v>2151877</v>
      </c>
      <c r="B45096">
        <v>0</v>
      </c>
    </row>
    <row r="45097" spans="1:2" x14ac:dyDescent="0.3">
      <c r="A45097">
        <v>2152000</v>
      </c>
      <c r="B45097">
        <v>0</v>
      </c>
    </row>
    <row r="45098" spans="1:2" x14ac:dyDescent="0.3">
      <c r="A45098">
        <v>2152123</v>
      </c>
      <c r="B45098">
        <v>0</v>
      </c>
    </row>
    <row r="45099" spans="1:2" x14ac:dyDescent="0.3">
      <c r="A45099">
        <v>2152246</v>
      </c>
      <c r="B45099">
        <v>0</v>
      </c>
    </row>
    <row r="45100" spans="1:2" x14ac:dyDescent="0.3">
      <c r="A45100">
        <v>2152369</v>
      </c>
      <c r="B45100">
        <v>0</v>
      </c>
    </row>
    <row r="45101" spans="1:2" x14ac:dyDescent="0.3">
      <c r="A45101">
        <v>2152492</v>
      </c>
      <c r="B45101">
        <v>0</v>
      </c>
    </row>
    <row r="45102" spans="1:2" x14ac:dyDescent="0.3">
      <c r="A45102">
        <v>2152616</v>
      </c>
      <c r="B45102">
        <v>0</v>
      </c>
    </row>
    <row r="45103" spans="1:2" x14ac:dyDescent="0.3">
      <c r="A45103">
        <v>2152739</v>
      </c>
      <c r="B45103">
        <v>0</v>
      </c>
    </row>
    <row r="45104" spans="1:2" x14ac:dyDescent="0.3">
      <c r="A45104">
        <v>2152862</v>
      </c>
      <c r="B45104">
        <v>0</v>
      </c>
    </row>
    <row r="45105" spans="1:2" x14ac:dyDescent="0.3">
      <c r="A45105">
        <v>2152985</v>
      </c>
      <c r="B45105">
        <v>0</v>
      </c>
    </row>
    <row r="45106" spans="1:2" x14ac:dyDescent="0.3">
      <c r="A45106">
        <v>2153108</v>
      </c>
      <c r="B45106">
        <v>0</v>
      </c>
    </row>
    <row r="45107" spans="1:2" x14ac:dyDescent="0.3">
      <c r="A45107">
        <v>2153231</v>
      </c>
      <c r="B45107">
        <v>0</v>
      </c>
    </row>
    <row r="45108" spans="1:2" x14ac:dyDescent="0.3">
      <c r="A45108">
        <v>2153355</v>
      </c>
      <c r="B45108">
        <v>0</v>
      </c>
    </row>
    <row r="45109" spans="1:2" x14ac:dyDescent="0.3">
      <c r="A45109">
        <v>2153478</v>
      </c>
      <c r="B45109">
        <v>0</v>
      </c>
    </row>
    <row r="45110" spans="1:2" x14ac:dyDescent="0.3">
      <c r="A45110">
        <v>2153601</v>
      </c>
      <c r="B45110">
        <v>0</v>
      </c>
    </row>
    <row r="45111" spans="1:2" x14ac:dyDescent="0.3">
      <c r="A45111">
        <v>2153724</v>
      </c>
      <c r="B45111">
        <v>0</v>
      </c>
    </row>
    <row r="45112" spans="1:2" x14ac:dyDescent="0.3">
      <c r="A45112">
        <v>2153847</v>
      </c>
      <c r="B45112">
        <v>0</v>
      </c>
    </row>
    <row r="45113" spans="1:2" x14ac:dyDescent="0.3">
      <c r="A45113">
        <v>2153971</v>
      </c>
      <c r="B45113">
        <v>0</v>
      </c>
    </row>
    <row r="45114" spans="1:2" x14ac:dyDescent="0.3">
      <c r="A45114">
        <v>2154094</v>
      </c>
      <c r="B45114">
        <v>0</v>
      </c>
    </row>
    <row r="45115" spans="1:2" x14ac:dyDescent="0.3">
      <c r="A45115">
        <v>2154217</v>
      </c>
      <c r="B45115">
        <v>0</v>
      </c>
    </row>
    <row r="45116" spans="1:2" x14ac:dyDescent="0.3">
      <c r="A45116">
        <v>2154340</v>
      </c>
      <c r="B45116">
        <v>0</v>
      </c>
    </row>
    <row r="45117" spans="1:2" x14ac:dyDescent="0.3">
      <c r="A45117">
        <v>2154463</v>
      </c>
      <c r="B45117">
        <v>0</v>
      </c>
    </row>
    <row r="45118" spans="1:2" x14ac:dyDescent="0.3">
      <c r="A45118">
        <v>2154586</v>
      </c>
      <c r="B45118">
        <v>0</v>
      </c>
    </row>
    <row r="45119" spans="1:2" x14ac:dyDescent="0.3">
      <c r="A45119">
        <v>2154710</v>
      </c>
      <c r="B45119">
        <v>0</v>
      </c>
    </row>
    <row r="45120" spans="1:2" x14ac:dyDescent="0.3">
      <c r="A45120">
        <v>2154833</v>
      </c>
      <c r="B45120">
        <v>0</v>
      </c>
    </row>
    <row r="45121" spans="1:2" x14ac:dyDescent="0.3">
      <c r="A45121">
        <v>2154956</v>
      </c>
      <c r="B45121">
        <v>0</v>
      </c>
    </row>
    <row r="45122" spans="1:2" x14ac:dyDescent="0.3">
      <c r="A45122">
        <v>2155079</v>
      </c>
      <c r="B45122">
        <v>0</v>
      </c>
    </row>
    <row r="45123" spans="1:2" x14ac:dyDescent="0.3">
      <c r="A45123">
        <v>2155202</v>
      </c>
      <c r="B45123">
        <v>0</v>
      </c>
    </row>
    <row r="45124" spans="1:2" x14ac:dyDescent="0.3">
      <c r="A45124">
        <v>2155325</v>
      </c>
      <c r="B45124">
        <v>0</v>
      </c>
    </row>
    <row r="45125" spans="1:2" x14ac:dyDescent="0.3">
      <c r="A45125">
        <v>2155449</v>
      </c>
      <c r="B45125">
        <v>0</v>
      </c>
    </row>
    <row r="45126" spans="1:2" x14ac:dyDescent="0.3">
      <c r="A45126">
        <v>2155572</v>
      </c>
      <c r="B45126">
        <v>0</v>
      </c>
    </row>
    <row r="45127" spans="1:2" x14ac:dyDescent="0.3">
      <c r="A45127">
        <v>2155695</v>
      </c>
      <c r="B45127">
        <v>0</v>
      </c>
    </row>
    <row r="45128" spans="1:2" x14ac:dyDescent="0.3">
      <c r="A45128">
        <v>2155818</v>
      </c>
      <c r="B45128">
        <v>0</v>
      </c>
    </row>
    <row r="45129" spans="1:2" x14ac:dyDescent="0.3">
      <c r="A45129">
        <v>2155941</v>
      </c>
      <c r="B45129">
        <v>0</v>
      </c>
    </row>
    <row r="45130" spans="1:2" x14ac:dyDescent="0.3">
      <c r="A45130">
        <v>2156064</v>
      </c>
      <c r="B45130">
        <v>0</v>
      </c>
    </row>
    <row r="45131" spans="1:2" x14ac:dyDescent="0.3">
      <c r="A45131">
        <v>2156188</v>
      </c>
      <c r="B45131">
        <v>0</v>
      </c>
    </row>
    <row r="45132" spans="1:2" x14ac:dyDescent="0.3">
      <c r="A45132">
        <v>2156311</v>
      </c>
      <c r="B45132">
        <v>0</v>
      </c>
    </row>
    <row r="45133" spans="1:2" x14ac:dyDescent="0.3">
      <c r="A45133">
        <v>2156434</v>
      </c>
      <c r="B45133">
        <v>0</v>
      </c>
    </row>
    <row r="45134" spans="1:2" x14ac:dyDescent="0.3">
      <c r="A45134">
        <v>2156557</v>
      </c>
      <c r="B45134">
        <v>0</v>
      </c>
    </row>
    <row r="45135" spans="1:2" x14ac:dyDescent="0.3">
      <c r="A45135">
        <v>2156680</v>
      </c>
      <c r="B45135">
        <v>0</v>
      </c>
    </row>
    <row r="45136" spans="1:2" x14ac:dyDescent="0.3">
      <c r="A45136">
        <v>2156804</v>
      </c>
      <c r="B45136">
        <v>0</v>
      </c>
    </row>
    <row r="45137" spans="1:2" x14ac:dyDescent="0.3">
      <c r="A45137">
        <v>2156927</v>
      </c>
      <c r="B45137">
        <v>0</v>
      </c>
    </row>
    <row r="45138" spans="1:2" x14ac:dyDescent="0.3">
      <c r="A45138">
        <v>2157050</v>
      </c>
      <c r="B45138">
        <v>0</v>
      </c>
    </row>
    <row r="45139" spans="1:2" x14ac:dyDescent="0.3">
      <c r="A45139">
        <v>2157173</v>
      </c>
      <c r="B45139">
        <v>0</v>
      </c>
    </row>
    <row r="45140" spans="1:2" x14ac:dyDescent="0.3">
      <c r="A45140">
        <v>2157296</v>
      </c>
      <c r="B45140">
        <v>0</v>
      </c>
    </row>
    <row r="45141" spans="1:2" x14ac:dyDescent="0.3">
      <c r="A45141">
        <v>2157419</v>
      </c>
      <c r="B45141">
        <v>0</v>
      </c>
    </row>
    <row r="45142" spans="1:2" x14ac:dyDescent="0.3">
      <c r="A45142">
        <v>2157543</v>
      </c>
      <c r="B45142">
        <v>0</v>
      </c>
    </row>
    <row r="45143" spans="1:2" x14ac:dyDescent="0.3">
      <c r="A45143">
        <v>2157666</v>
      </c>
      <c r="B45143">
        <v>0</v>
      </c>
    </row>
    <row r="45144" spans="1:2" x14ac:dyDescent="0.3">
      <c r="A45144">
        <v>2157789</v>
      </c>
      <c r="B45144">
        <v>0</v>
      </c>
    </row>
    <row r="45145" spans="1:2" x14ac:dyDescent="0.3">
      <c r="A45145">
        <v>2157912</v>
      </c>
      <c r="B45145">
        <v>0</v>
      </c>
    </row>
    <row r="45146" spans="1:2" x14ac:dyDescent="0.3">
      <c r="A45146">
        <v>2158035</v>
      </c>
      <c r="B45146">
        <v>0</v>
      </c>
    </row>
    <row r="45147" spans="1:2" x14ac:dyDescent="0.3">
      <c r="A45147">
        <v>2158158</v>
      </c>
      <c r="B45147">
        <v>0</v>
      </c>
    </row>
    <row r="45148" spans="1:2" x14ac:dyDescent="0.3">
      <c r="A45148">
        <v>2158282</v>
      </c>
      <c r="B45148">
        <v>0</v>
      </c>
    </row>
    <row r="45149" spans="1:2" x14ac:dyDescent="0.3">
      <c r="A45149">
        <v>2158405</v>
      </c>
      <c r="B45149">
        <v>0</v>
      </c>
    </row>
    <row r="45150" spans="1:2" x14ac:dyDescent="0.3">
      <c r="A45150">
        <v>2158528</v>
      </c>
      <c r="B45150">
        <v>0</v>
      </c>
    </row>
    <row r="45151" spans="1:2" x14ac:dyDescent="0.3">
      <c r="A45151">
        <v>2158651</v>
      </c>
      <c r="B45151">
        <v>0</v>
      </c>
    </row>
    <row r="45152" spans="1:2" x14ac:dyDescent="0.3">
      <c r="A45152">
        <v>2158774</v>
      </c>
      <c r="B45152">
        <v>0</v>
      </c>
    </row>
    <row r="45153" spans="1:2" x14ac:dyDescent="0.3">
      <c r="A45153">
        <v>2158897</v>
      </c>
      <c r="B45153">
        <v>0</v>
      </c>
    </row>
    <row r="45154" spans="1:2" x14ac:dyDescent="0.3">
      <c r="A45154">
        <v>2159021</v>
      </c>
      <c r="B45154">
        <v>0</v>
      </c>
    </row>
    <row r="45155" spans="1:2" x14ac:dyDescent="0.3">
      <c r="A45155">
        <v>2159144</v>
      </c>
      <c r="B45155">
        <v>0</v>
      </c>
    </row>
    <row r="45156" spans="1:2" x14ac:dyDescent="0.3">
      <c r="A45156">
        <v>2159267</v>
      </c>
      <c r="B45156">
        <v>0</v>
      </c>
    </row>
    <row r="45157" spans="1:2" x14ac:dyDescent="0.3">
      <c r="A45157">
        <v>2159390</v>
      </c>
      <c r="B45157">
        <v>0</v>
      </c>
    </row>
    <row r="45158" spans="1:2" x14ac:dyDescent="0.3">
      <c r="A45158">
        <v>2159513</v>
      </c>
      <c r="B45158">
        <v>0</v>
      </c>
    </row>
    <row r="45159" spans="1:2" x14ac:dyDescent="0.3">
      <c r="A45159">
        <v>2159637</v>
      </c>
      <c r="B45159">
        <v>0</v>
      </c>
    </row>
    <row r="45160" spans="1:2" x14ac:dyDescent="0.3">
      <c r="A45160">
        <v>2159760</v>
      </c>
      <c r="B45160">
        <v>0</v>
      </c>
    </row>
    <row r="45161" spans="1:2" x14ac:dyDescent="0.3">
      <c r="A45161">
        <v>2159883</v>
      </c>
      <c r="B45161">
        <v>0</v>
      </c>
    </row>
    <row r="45162" spans="1:2" x14ac:dyDescent="0.3">
      <c r="A45162">
        <v>2160006</v>
      </c>
      <c r="B45162">
        <v>0</v>
      </c>
    </row>
    <row r="45163" spans="1:2" x14ac:dyDescent="0.3">
      <c r="A45163">
        <v>2160129</v>
      </c>
      <c r="B45163">
        <v>0</v>
      </c>
    </row>
    <row r="45164" spans="1:2" x14ac:dyDescent="0.3">
      <c r="A45164">
        <v>2160252</v>
      </c>
      <c r="B45164">
        <v>0</v>
      </c>
    </row>
    <row r="45165" spans="1:2" x14ac:dyDescent="0.3">
      <c r="A45165">
        <v>2160376</v>
      </c>
      <c r="B45165">
        <v>0</v>
      </c>
    </row>
    <row r="45166" spans="1:2" x14ac:dyDescent="0.3">
      <c r="A45166">
        <v>2160499</v>
      </c>
      <c r="B45166">
        <v>0</v>
      </c>
    </row>
    <row r="45167" spans="1:2" x14ac:dyDescent="0.3">
      <c r="A45167">
        <v>2160622</v>
      </c>
      <c r="B45167">
        <v>0</v>
      </c>
    </row>
    <row r="45168" spans="1:2" x14ac:dyDescent="0.3">
      <c r="A45168">
        <v>2160745</v>
      </c>
      <c r="B45168">
        <v>0</v>
      </c>
    </row>
    <row r="45169" spans="1:2" x14ac:dyDescent="0.3">
      <c r="A45169">
        <v>2160868</v>
      </c>
      <c r="B45169">
        <v>0</v>
      </c>
    </row>
    <row r="45170" spans="1:2" x14ac:dyDescent="0.3">
      <c r="A45170">
        <v>2160991</v>
      </c>
      <c r="B45170">
        <v>0</v>
      </c>
    </row>
    <row r="45171" spans="1:2" x14ac:dyDescent="0.3">
      <c r="A45171">
        <v>2161115</v>
      </c>
      <c r="B45171">
        <v>0</v>
      </c>
    </row>
    <row r="45172" spans="1:2" x14ac:dyDescent="0.3">
      <c r="A45172">
        <v>2161238</v>
      </c>
      <c r="B45172">
        <v>0</v>
      </c>
    </row>
    <row r="45173" spans="1:2" x14ac:dyDescent="0.3">
      <c r="A45173">
        <v>2161361</v>
      </c>
      <c r="B45173">
        <v>0</v>
      </c>
    </row>
    <row r="45174" spans="1:2" x14ac:dyDescent="0.3">
      <c r="A45174">
        <v>2161484</v>
      </c>
      <c r="B45174">
        <v>0</v>
      </c>
    </row>
    <row r="45175" spans="1:2" x14ac:dyDescent="0.3">
      <c r="A45175">
        <v>2161607</v>
      </c>
      <c r="B45175">
        <v>0</v>
      </c>
    </row>
    <row r="45176" spans="1:2" x14ac:dyDescent="0.3">
      <c r="A45176">
        <v>2161730</v>
      </c>
      <c r="B45176">
        <v>0</v>
      </c>
    </row>
    <row r="45177" spans="1:2" x14ac:dyDescent="0.3">
      <c r="A45177">
        <v>2161854</v>
      </c>
      <c r="B45177">
        <v>0</v>
      </c>
    </row>
    <row r="45178" spans="1:2" x14ac:dyDescent="0.3">
      <c r="A45178">
        <v>2161977</v>
      </c>
      <c r="B45178">
        <v>0</v>
      </c>
    </row>
    <row r="45179" spans="1:2" x14ac:dyDescent="0.3">
      <c r="A45179">
        <v>2162100</v>
      </c>
      <c r="B45179">
        <v>0</v>
      </c>
    </row>
    <row r="45180" spans="1:2" x14ac:dyDescent="0.3">
      <c r="A45180">
        <v>2162223</v>
      </c>
      <c r="B45180">
        <v>0</v>
      </c>
    </row>
    <row r="45181" spans="1:2" x14ac:dyDescent="0.3">
      <c r="A45181">
        <v>2162346</v>
      </c>
      <c r="B45181">
        <v>0</v>
      </c>
    </row>
    <row r="45182" spans="1:2" x14ac:dyDescent="0.3">
      <c r="A45182">
        <v>2162469</v>
      </c>
      <c r="B45182">
        <v>0</v>
      </c>
    </row>
    <row r="45183" spans="1:2" x14ac:dyDescent="0.3">
      <c r="A45183">
        <v>2162593</v>
      </c>
      <c r="B45183">
        <v>0</v>
      </c>
    </row>
    <row r="45184" spans="1:2" x14ac:dyDescent="0.3">
      <c r="A45184">
        <v>2162716</v>
      </c>
      <c r="B45184">
        <v>0</v>
      </c>
    </row>
    <row r="45185" spans="1:2" x14ac:dyDescent="0.3">
      <c r="A45185">
        <v>2162839</v>
      </c>
      <c r="B45185">
        <v>0</v>
      </c>
    </row>
    <row r="45186" spans="1:2" x14ac:dyDescent="0.3">
      <c r="A45186">
        <v>2162962</v>
      </c>
      <c r="B45186">
        <v>0</v>
      </c>
    </row>
    <row r="45187" spans="1:2" x14ac:dyDescent="0.3">
      <c r="A45187">
        <v>2163085</v>
      </c>
      <c r="B45187">
        <v>0</v>
      </c>
    </row>
    <row r="45188" spans="1:2" x14ac:dyDescent="0.3">
      <c r="A45188">
        <v>2163209</v>
      </c>
      <c r="B45188">
        <v>0</v>
      </c>
    </row>
    <row r="45189" spans="1:2" x14ac:dyDescent="0.3">
      <c r="A45189">
        <v>2163332</v>
      </c>
      <c r="B45189">
        <v>0</v>
      </c>
    </row>
    <row r="45190" spans="1:2" x14ac:dyDescent="0.3">
      <c r="A45190">
        <v>2163455</v>
      </c>
      <c r="B45190">
        <v>0</v>
      </c>
    </row>
    <row r="45191" spans="1:2" x14ac:dyDescent="0.3">
      <c r="A45191">
        <v>2163578</v>
      </c>
      <c r="B45191">
        <v>0</v>
      </c>
    </row>
    <row r="45192" spans="1:2" x14ac:dyDescent="0.3">
      <c r="A45192">
        <v>2163701</v>
      </c>
      <c r="B45192">
        <v>0</v>
      </c>
    </row>
    <row r="45193" spans="1:2" x14ac:dyDescent="0.3">
      <c r="A45193">
        <v>2163824</v>
      </c>
      <c r="B45193">
        <v>0</v>
      </c>
    </row>
    <row r="45194" spans="1:2" x14ac:dyDescent="0.3">
      <c r="A45194">
        <v>2163948</v>
      </c>
      <c r="B45194">
        <v>0</v>
      </c>
    </row>
    <row r="45195" spans="1:2" x14ac:dyDescent="0.3">
      <c r="A45195">
        <v>2164071</v>
      </c>
      <c r="B45195">
        <v>0</v>
      </c>
    </row>
    <row r="45196" spans="1:2" x14ac:dyDescent="0.3">
      <c r="A45196">
        <v>2164194</v>
      </c>
      <c r="B45196">
        <v>0</v>
      </c>
    </row>
    <row r="45197" spans="1:2" x14ac:dyDescent="0.3">
      <c r="A45197">
        <v>2164317</v>
      </c>
      <c r="B45197">
        <v>0</v>
      </c>
    </row>
    <row r="45198" spans="1:2" x14ac:dyDescent="0.3">
      <c r="A45198">
        <v>2164440</v>
      </c>
      <c r="B45198">
        <v>0</v>
      </c>
    </row>
    <row r="45199" spans="1:2" x14ac:dyDescent="0.3">
      <c r="A45199">
        <v>2164563</v>
      </c>
      <c r="B45199">
        <v>0</v>
      </c>
    </row>
    <row r="45200" spans="1:2" x14ac:dyDescent="0.3">
      <c r="A45200">
        <v>2164687</v>
      </c>
      <c r="B45200">
        <v>0</v>
      </c>
    </row>
    <row r="45201" spans="1:2" x14ac:dyDescent="0.3">
      <c r="A45201">
        <v>2164810</v>
      </c>
      <c r="B45201">
        <v>0</v>
      </c>
    </row>
    <row r="45202" spans="1:2" x14ac:dyDescent="0.3">
      <c r="A45202">
        <v>2164933</v>
      </c>
      <c r="B45202">
        <v>0</v>
      </c>
    </row>
    <row r="45203" spans="1:2" x14ac:dyDescent="0.3">
      <c r="A45203">
        <v>2165056</v>
      </c>
      <c r="B45203">
        <v>0</v>
      </c>
    </row>
    <row r="45204" spans="1:2" x14ac:dyDescent="0.3">
      <c r="A45204">
        <v>2165179</v>
      </c>
      <c r="B45204">
        <v>0</v>
      </c>
    </row>
    <row r="45205" spans="1:2" x14ac:dyDescent="0.3">
      <c r="A45205">
        <v>2165302</v>
      </c>
      <c r="B45205">
        <v>0</v>
      </c>
    </row>
    <row r="45206" spans="1:2" x14ac:dyDescent="0.3">
      <c r="A45206">
        <v>2165426</v>
      </c>
      <c r="B45206">
        <v>0</v>
      </c>
    </row>
    <row r="45207" spans="1:2" x14ac:dyDescent="0.3">
      <c r="A45207">
        <v>2165549</v>
      </c>
      <c r="B45207">
        <v>0</v>
      </c>
    </row>
    <row r="45208" spans="1:2" x14ac:dyDescent="0.3">
      <c r="A45208">
        <v>2165672</v>
      </c>
      <c r="B45208">
        <v>0</v>
      </c>
    </row>
    <row r="45209" spans="1:2" x14ac:dyDescent="0.3">
      <c r="A45209">
        <v>2165795</v>
      </c>
      <c r="B45209">
        <v>0</v>
      </c>
    </row>
    <row r="45210" spans="1:2" x14ac:dyDescent="0.3">
      <c r="A45210">
        <v>2165918</v>
      </c>
      <c r="B45210">
        <v>0</v>
      </c>
    </row>
    <row r="45211" spans="1:2" x14ac:dyDescent="0.3">
      <c r="A45211">
        <v>2166042</v>
      </c>
      <c r="B45211">
        <v>0</v>
      </c>
    </row>
    <row r="45212" spans="1:2" x14ac:dyDescent="0.3">
      <c r="A45212">
        <v>2166165</v>
      </c>
      <c r="B45212">
        <v>0</v>
      </c>
    </row>
    <row r="45213" spans="1:2" x14ac:dyDescent="0.3">
      <c r="A45213">
        <v>2166288</v>
      </c>
      <c r="B45213">
        <v>0</v>
      </c>
    </row>
    <row r="45214" spans="1:2" x14ac:dyDescent="0.3">
      <c r="A45214">
        <v>2166411</v>
      </c>
      <c r="B45214">
        <v>0</v>
      </c>
    </row>
    <row r="45215" spans="1:2" x14ac:dyDescent="0.3">
      <c r="A45215">
        <v>2166534</v>
      </c>
      <c r="B45215">
        <v>0</v>
      </c>
    </row>
    <row r="45216" spans="1:2" x14ac:dyDescent="0.3">
      <c r="A45216">
        <v>2166657</v>
      </c>
      <c r="B45216">
        <v>0</v>
      </c>
    </row>
    <row r="45217" spans="1:2" x14ac:dyDescent="0.3">
      <c r="A45217">
        <v>2166781</v>
      </c>
      <c r="B45217">
        <v>0</v>
      </c>
    </row>
    <row r="45218" spans="1:2" x14ac:dyDescent="0.3">
      <c r="A45218">
        <v>2166904</v>
      </c>
      <c r="B45218">
        <v>0</v>
      </c>
    </row>
    <row r="45219" spans="1:2" x14ac:dyDescent="0.3">
      <c r="A45219">
        <v>2167027</v>
      </c>
      <c r="B45219">
        <v>0</v>
      </c>
    </row>
    <row r="45220" spans="1:2" x14ac:dyDescent="0.3">
      <c r="A45220">
        <v>2167150</v>
      </c>
      <c r="B45220">
        <v>0</v>
      </c>
    </row>
    <row r="45221" spans="1:2" x14ac:dyDescent="0.3">
      <c r="A45221">
        <v>2167273</v>
      </c>
      <c r="B45221">
        <v>0</v>
      </c>
    </row>
    <row r="45222" spans="1:2" x14ac:dyDescent="0.3">
      <c r="A45222">
        <v>2167396</v>
      </c>
      <c r="B45222">
        <v>0</v>
      </c>
    </row>
    <row r="45223" spans="1:2" x14ac:dyDescent="0.3">
      <c r="A45223">
        <v>2167520</v>
      </c>
      <c r="B45223">
        <v>0</v>
      </c>
    </row>
    <row r="45224" spans="1:2" x14ac:dyDescent="0.3">
      <c r="A45224">
        <v>2167643</v>
      </c>
      <c r="B45224">
        <v>0</v>
      </c>
    </row>
    <row r="45225" spans="1:2" x14ac:dyDescent="0.3">
      <c r="A45225">
        <v>2167766</v>
      </c>
      <c r="B45225">
        <v>0</v>
      </c>
    </row>
    <row r="45226" spans="1:2" x14ac:dyDescent="0.3">
      <c r="A45226">
        <v>2167889</v>
      </c>
      <c r="B45226">
        <v>0</v>
      </c>
    </row>
    <row r="45227" spans="1:2" x14ac:dyDescent="0.3">
      <c r="A45227">
        <v>2168012</v>
      </c>
      <c r="B45227">
        <v>0</v>
      </c>
    </row>
    <row r="45228" spans="1:2" x14ac:dyDescent="0.3">
      <c r="A45228">
        <v>2168135</v>
      </c>
      <c r="B45228">
        <v>0</v>
      </c>
    </row>
    <row r="45229" spans="1:2" x14ac:dyDescent="0.3">
      <c r="A45229">
        <v>2168259</v>
      </c>
      <c r="B45229">
        <v>0</v>
      </c>
    </row>
    <row r="45230" spans="1:2" x14ac:dyDescent="0.3">
      <c r="A45230">
        <v>2168382</v>
      </c>
      <c r="B45230">
        <v>0</v>
      </c>
    </row>
    <row r="45231" spans="1:2" x14ac:dyDescent="0.3">
      <c r="A45231">
        <v>2168505</v>
      </c>
      <c r="B45231">
        <v>0</v>
      </c>
    </row>
    <row r="45232" spans="1:2" x14ac:dyDescent="0.3">
      <c r="A45232">
        <v>2168628</v>
      </c>
      <c r="B45232">
        <v>0</v>
      </c>
    </row>
    <row r="45233" spans="1:2" x14ac:dyDescent="0.3">
      <c r="A45233">
        <v>2168751</v>
      </c>
      <c r="B45233">
        <v>0</v>
      </c>
    </row>
    <row r="45234" spans="1:2" x14ac:dyDescent="0.3">
      <c r="A45234">
        <v>2168874</v>
      </c>
      <c r="B45234">
        <v>0</v>
      </c>
    </row>
    <row r="45235" spans="1:2" x14ac:dyDescent="0.3">
      <c r="A45235">
        <v>2168998</v>
      </c>
      <c r="B45235">
        <v>0</v>
      </c>
    </row>
    <row r="45236" spans="1:2" x14ac:dyDescent="0.3">
      <c r="A45236">
        <v>2169121</v>
      </c>
      <c r="B45236">
        <v>0</v>
      </c>
    </row>
    <row r="45237" spans="1:2" x14ac:dyDescent="0.3">
      <c r="A45237">
        <v>2169244</v>
      </c>
      <c r="B45237">
        <v>0</v>
      </c>
    </row>
    <row r="45238" spans="1:2" x14ac:dyDescent="0.3">
      <c r="A45238">
        <v>2169367</v>
      </c>
      <c r="B45238">
        <v>0</v>
      </c>
    </row>
    <row r="45239" spans="1:2" x14ac:dyDescent="0.3">
      <c r="A45239">
        <v>2169490</v>
      </c>
      <c r="B45239">
        <v>0</v>
      </c>
    </row>
    <row r="45240" spans="1:2" x14ac:dyDescent="0.3">
      <c r="A45240">
        <v>2169614</v>
      </c>
      <c r="B45240">
        <v>0</v>
      </c>
    </row>
    <row r="45241" spans="1:2" x14ac:dyDescent="0.3">
      <c r="A45241">
        <v>2169737</v>
      </c>
      <c r="B45241">
        <v>0</v>
      </c>
    </row>
    <row r="45242" spans="1:2" x14ac:dyDescent="0.3">
      <c r="A45242">
        <v>2169860</v>
      </c>
      <c r="B45242">
        <v>0</v>
      </c>
    </row>
    <row r="45243" spans="1:2" x14ac:dyDescent="0.3">
      <c r="A45243">
        <v>2169983</v>
      </c>
      <c r="B45243">
        <v>0</v>
      </c>
    </row>
    <row r="45244" spans="1:2" x14ac:dyDescent="0.3">
      <c r="A45244">
        <v>2170106</v>
      </c>
      <c r="B45244">
        <v>0</v>
      </c>
    </row>
    <row r="45245" spans="1:2" x14ac:dyDescent="0.3">
      <c r="A45245">
        <v>2170229</v>
      </c>
      <c r="B45245">
        <v>0</v>
      </c>
    </row>
    <row r="45246" spans="1:2" x14ac:dyDescent="0.3">
      <c r="A45246">
        <v>2170353</v>
      </c>
      <c r="B45246">
        <v>0</v>
      </c>
    </row>
    <row r="45247" spans="1:2" x14ac:dyDescent="0.3">
      <c r="A45247">
        <v>2170476</v>
      </c>
      <c r="B45247">
        <v>0</v>
      </c>
    </row>
    <row r="45248" spans="1:2" x14ac:dyDescent="0.3">
      <c r="A45248">
        <v>2170599</v>
      </c>
      <c r="B45248">
        <v>0</v>
      </c>
    </row>
    <row r="45249" spans="1:2" x14ac:dyDescent="0.3">
      <c r="A45249">
        <v>2170722</v>
      </c>
      <c r="B45249">
        <v>0</v>
      </c>
    </row>
    <row r="45250" spans="1:2" x14ac:dyDescent="0.3">
      <c r="A45250">
        <v>2170845</v>
      </c>
      <c r="B45250">
        <v>0</v>
      </c>
    </row>
    <row r="45251" spans="1:2" x14ac:dyDescent="0.3">
      <c r="A45251">
        <v>2170968</v>
      </c>
      <c r="B45251">
        <v>0</v>
      </c>
    </row>
    <row r="45252" spans="1:2" x14ac:dyDescent="0.3">
      <c r="A45252">
        <v>2171092</v>
      </c>
      <c r="B45252">
        <v>0</v>
      </c>
    </row>
    <row r="45253" spans="1:2" x14ac:dyDescent="0.3">
      <c r="A45253">
        <v>2171215</v>
      </c>
      <c r="B45253">
        <v>0</v>
      </c>
    </row>
    <row r="45254" spans="1:2" x14ac:dyDescent="0.3">
      <c r="A45254">
        <v>2171338</v>
      </c>
      <c r="B45254">
        <v>0</v>
      </c>
    </row>
    <row r="45255" spans="1:2" x14ac:dyDescent="0.3">
      <c r="A45255">
        <v>2171461</v>
      </c>
      <c r="B45255">
        <v>0</v>
      </c>
    </row>
    <row r="45256" spans="1:2" x14ac:dyDescent="0.3">
      <c r="A45256">
        <v>2171584</v>
      </c>
      <c r="B45256">
        <v>0</v>
      </c>
    </row>
    <row r="45257" spans="1:2" x14ac:dyDescent="0.3">
      <c r="A45257">
        <v>2171707</v>
      </c>
      <c r="B45257">
        <v>0</v>
      </c>
    </row>
    <row r="45258" spans="1:2" x14ac:dyDescent="0.3">
      <c r="A45258">
        <v>2171831</v>
      </c>
      <c r="B45258">
        <v>0</v>
      </c>
    </row>
    <row r="45259" spans="1:2" x14ac:dyDescent="0.3">
      <c r="A45259">
        <v>2171954</v>
      </c>
      <c r="B45259">
        <v>0</v>
      </c>
    </row>
    <row r="45260" spans="1:2" x14ac:dyDescent="0.3">
      <c r="A45260">
        <v>2172077</v>
      </c>
      <c r="B45260">
        <v>0</v>
      </c>
    </row>
    <row r="45261" spans="1:2" x14ac:dyDescent="0.3">
      <c r="A45261">
        <v>2172200</v>
      </c>
      <c r="B45261">
        <v>0</v>
      </c>
    </row>
    <row r="45262" spans="1:2" x14ac:dyDescent="0.3">
      <c r="A45262">
        <v>2172323</v>
      </c>
      <c r="B45262">
        <v>0</v>
      </c>
    </row>
    <row r="45263" spans="1:2" x14ac:dyDescent="0.3">
      <c r="A45263">
        <v>2172447</v>
      </c>
      <c r="B45263">
        <v>0</v>
      </c>
    </row>
    <row r="45264" spans="1:2" x14ac:dyDescent="0.3">
      <c r="A45264">
        <v>2172570</v>
      </c>
      <c r="B45264">
        <v>0</v>
      </c>
    </row>
    <row r="45265" spans="1:2" x14ac:dyDescent="0.3">
      <c r="A45265">
        <v>2172693</v>
      </c>
      <c r="B45265">
        <v>0</v>
      </c>
    </row>
    <row r="45266" spans="1:2" x14ac:dyDescent="0.3">
      <c r="A45266">
        <v>2172816</v>
      </c>
      <c r="B45266">
        <v>0</v>
      </c>
    </row>
    <row r="45267" spans="1:2" x14ac:dyDescent="0.3">
      <c r="A45267">
        <v>2172939</v>
      </c>
      <c r="B45267">
        <v>0</v>
      </c>
    </row>
    <row r="45268" spans="1:2" x14ac:dyDescent="0.3">
      <c r="A45268">
        <v>2173062</v>
      </c>
      <c r="B45268">
        <v>0</v>
      </c>
    </row>
    <row r="45269" spans="1:2" x14ac:dyDescent="0.3">
      <c r="A45269">
        <v>2173186</v>
      </c>
      <c r="B45269">
        <v>0</v>
      </c>
    </row>
    <row r="45270" spans="1:2" x14ac:dyDescent="0.3">
      <c r="A45270">
        <v>2173309</v>
      </c>
      <c r="B45270">
        <v>0</v>
      </c>
    </row>
    <row r="45271" spans="1:2" x14ac:dyDescent="0.3">
      <c r="A45271">
        <v>2173432</v>
      </c>
      <c r="B45271">
        <v>0</v>
      </c>
    </row>
    <row r="45272" spans="1:2" x14ac:dyDescent="0.3">
      <c r="A45272">
        <v>2173555</v>
      </c>
      <c r="B45272">
        <v>0</v>
      </c>
    </row>
    <row r="45273" spans="1:2" x14ac:dyDescent="0.3">
      <c r="A45273">
        <v>2173678</v>
      </c>
      <c r="B45273">
        <v>0</v>
      </c>
    </row>
    <row r="45274" spans="1:2" x14ac:dyDescent="0.3">
      <c r="A45274">
        <v>2173801</v>
      </c>
      <c r="B45274">
        <v>0</v>
      </c>
    </row>
    <row r="45275" spans="1:2" x14ac:dyDescent="0.3">
      <c r="A45275">
        <v>2173925</v>
      </c>
      <c r="B45275">
        <v>0</v>
      </c>
    </row>
    <row r="45276" spans="1:2" x14ac:dyDescent="0.3">
      <c r="A45276">
        <v>2174048</v>
      </c>
      <c r="B45276">
        <v>0</v>
      </c>
    </row>
    <row r="45277" spans="1:2" x14ac:dyDescent="0.3">
      <c r="A45277">
        <v>2174171</v>
      </c>
      <c r="B45277">
        <v>0</v>
      </c>
    </row>
    <row r="45278" spans="1:2" x14ac:dyDescent="0.3">
      <c r="A45278">
        <v>2174294</v>
      </c>
      <c r="B45278">
        <v>0</v>
      </c>
    </row>
    <row r="45279" spans="1:2" x14ac:dyDescent="0.3">
      <c r="A45279">
        <v>2174417</v>
      </c>
      <c r="B45279">
        <v>0</v>
      </c>
    </row>
    <row r="45280" spans="1:2" x14ac:dyDescent="0.3">
      <c r="A45280">
        <v>2174540</v>
      </c>
      <c r="B45280">
        <v>0</v>
      </c>
    </row>
    <row r="45281" spans="1:2" x14ac:dyDescent="0.3">
      <c r="A45281">
        <v>2174664</v>
      </c>
      <c r="B45281">
        <v>0</v>
      </c>
    </row>
    <row r="45282" spans="1:2" x14ac:dyDescent="0.3">
      <c r="A45282">
        <v>2174787</v>
      </c>
      <c r="B45282">
        <v>0</v>
      </c>
    </row>
    <row r="45283" spans="1:2" x14ac:dyDescent="0.3">
      <c r="A45283">
        <v>2174910</v>
      </c>
      <c r="B45283">
        <v>0</v>
      </c>
    </row>
    <row r="45284" spans="1:2" x14ac:dyDescent="0.3">
      <c r="A45284">
        <v>2175033</v>
      </c>
      <c r="B45284">
        <v>0</v>
      </c>
    </row>
    <row r="45285" spans="1:2" x14ac:dyDescent="0.3">
      <c r="A45285">
        <v>2175156</v>
      </c>
      <c r="B45285">
        <v>0</v>
      </c>
    </row>
    <row r="45286" spans="1:2" x14ac:dyDescent="0.3">
      <c r="A45286">
        <v>2175280</v>
      </c>
      <c r="B45286">
        <v>0</v>
      </c>
    </row>
    <row r="45287" spans="1:2" x14ac:dyDescent="0.3">
      <c r="A45287">
        <v>2175403</v>
      </c>
      <c r="B45287">
        <v>0</v>
      </c>
    </row>
    <row r="45288" spans="1:2" x14ac:dyDescent="0.3">
      <c r="A45288">
        <v>2175526</v>
      </c>
      <c r="B45288">
        <v>0</v>
      </c>
    </row>
    <row r="45289" spans="1:2" x14ac:dyDescent="0.3">
      <c r="A45289">
        <v>2175649</v>
      </c>
      <c r="B45289">
        <v>0</v>
      </c>
    </row>
    <row r="45290" spans="1:2" x14ac:dyDescent="0.3">
      <c r="A45290">
        <v>2175772</v>
      </c>
      <c r="B45290">
        <v>0</v>
      </c>
    </row>
    <row r="45291" spans="1:2" x14ac:dyDescent="0.3">
      <c r="A45291">
        <v>2175895</v>
      </c>
      <c r="B45291">
        <v>0</v>
      </c>
    </row>
    <row r="45292" spans="1:2" x14ac:dyDescent="0.3">
      <c r="A45292">
        <v>2176019</v>
      </c>
      <c r="B45292">
        <v>0</v>
      </c>
    </row>
    <row r="45293" spans="1:2" x14ac:dyDescent="0.3">
      <c r="A45293">
        <v>2176142</v>
      </c>
      <c r="B45293">
        <v>0</v>
      </c>
    </row>
    <row r="45294" spans="1:2" x14ac:dyDescent="0.3">
      <c r="A45294">
        <v>2176265</v>
      </c>
      <c r="B45294">
        <v>0</v>
      </c>
    </row>
    <row r="45295" spans="1:2" x14ac:dyDescent="0.3">
      <c r="A45295">
        <v>2176388</v>
      </c>
      <c r="B45295">
        <v>0</v>
      </c>
    </row>
    <row r="45296" spans="1:2" x14ac:dyDescent="0.3">
      <c r="A45296">
        <v>2176511</v>
      </c>
      <c r="B45296">
        <v>0</v>
      </c>
    </row>
    <row r="45297" spans="1:2" x14ac:dyDescent="0.3">
      <c r="A45297">
        <v>2176634</v>
      </c>
      <c r="B45297">
        <v>0</v>
      </c>
    </row>
    <row r="45298" spans="1:2" x14ac:dyDescent="0.3">
      <c r="A45298">
        <v>2176758</v>
      </c>
      <c r="B45298">
        <v>0</v>
      </c>
    </row>
    <row r="45299" spans="1:2" x14ac:dyDescent="0.3">
      <c r="A45299">
        <v>2176881</v>
      </c>
      <c r="B45299">
        <v>0</v>
      </c>
    </row>
    <row r="45300" spans="1:2" x14ac:dyDescent="0.3">
      <c r="A45300">
        <v>2177004</v>
      </c>
      <c r="B45300">
        <v>0</v>
      </c>
    </row>
    <row r="45301" spans="1:2" x14ac:dyDescent="0.3">
      <c r="A45301">
        <v>2177127</v>
      </c>
      <c r="B45301">
        <v>0</v>
      </c>
    </row>
    <row r="45302" spans="1:2" x14ac:dyDescent="0.3">
      <c r="A45302">
        <v>2177250</v>
      </c>
      <c r="B45302">
        <v>0</v>
      </c>
    </row>
    <row r="45303" spans="1:2" x14ac:dyDescent="0.3">
      <c r="A45303">
        <v>2177373</v>
      </c>
      <c r="B45303">
        <v>0</v>
      </c>
    </row>
    <row r="45304" spans="1:2" x14ac:dyDescent="0.3">
      <c r="A45304">
        <v>2177497</v>
      </c>
      <c r="B45304">
        <v>0</v>
      </c>
    </row>
    <row r="45305" spans="1:2" x14ac:dyDescent="0.3">
      <c r="A45305">
        <v>2177620</v>
      </c>
      <c r="B45305">
        <v>0</v>
      </c>
    </row>
    <row r="45306" spans="1:2" x14ac:dyDescent="0.3">
      <c r="A45306">
        <v>2177743</v>
      </c>
      <c r="B45306">
        <v>0</v>
      </c>
    </row>
    <row r="45307" spans="1:2" x14ac:dyDescent="0.3">
      <c r="A45307">
        <v>2177866</v>
      </c>
      <c r="B45307">
        <v>0</v>
      </c>
    </row>
    <row r="45308" spans="1:2" x14ac:dyDescent="0.3">
      <c r="A45308">
        <v>2177989</v>
      </c>
      <c r="B45308">
        <v>0</v>
      </c>
    </row>
    <row r="45309" spans="1:2" x14ac:dyDescent="0.3">
      <c r="A45309">
        <v>2178112</v>
      </c>
      <c r="B45309">
        <v>0</v>
      </c>
    </row>
    <row r="45310" spans="1:2" x14ac:dyDescent="0.3">
      <c r="A45310">
        <v>2178236</v>
      </c>
      <c r="B45310">
        <v>0</v>
      </c>
    </row>
    <row r="45311" spans="1:2" x14ac:dyDescent="0.3">
      <c r="A45311">
        <v>2178359</v>
      </c>
      <c r="B45311">
        <v>0</v>
      </c>
    </row>
    <row r="45312" spans="1:2" x14ac:dyDescent="0.3">
      <c r="A45312">
        <v>2178482</v>
      </c>
      <c r="B45312">
        <v>0</v>
      </c>
    </row>
    <row r="45313" spans="1:2" x14ac:dyDescent="0.3">
      <c r="A45313">
        <v>2178605</v>
      </c>
      <c r="B45313">
        <v>0</v>
      </c>
    </row>
    <row r="45314" spans="1:2" x14ac:dyDescent="0.3">
      <c r="A45314">
        <v>2178728</v>
      </c>
      <c r="B45314">
        <v>0</v>
      </c>
    </row>
    <row r="45315" spans="1:2" x14ac:dyDescent="0.3">
      <c r="A45315">
        <v>2178852</v>
      </c>
      <c r="B45315">
        <v>0</v>
      </c>
    </row>
    <row r="45316" spans="1:2" x14ac:dyDescent="0.3">
      <c r="A45316">
        <v>2178975</v>
      </c>
      <c r="B45316">
        <v>0</v>
      </c>
    </row>
    <row r="45317" spans="1:2" x14ac:dyDescent="0.3">
      <c r="A45317">
        <v>2179098</v>
      </c>
      <c r="B45317">
        <v>0</v>
      </c>
    </row>
    <row r="45318" spans="1:2" x14ac:dyDescent="0.3">
      <c r="A45318">
        <v>2179221</v>
      </c>
      <c r="B45318">
        <v>0</v>
      </c>
    </row>
    <row r="45319" spans="1:2" x14ac:dyDescent="0.3">
      <c r="A45319">
        <v>2179344</v>
      </c>
      <c r="B45319">
        <v>0</v>
      </c>
    </row>
    <row r="45320" spans="1:2" x14ac:dyDescent="0.3">
      <c r="A45320">
        <v>2179467</v>
      </c>
      <c r="B45320">
        <v>0</v>
      </c>
    </row>
    <row r="45321" spans="1:2" x14ac:dyDescent="0.3">
      <c r="A45321">
        <v>2179591</v>
      </c>
      <c r="B45321">
        <v>0</v>
      </c>
    </row>
    <row r="45322" spans="1:2" x14ac:dyDescent="0.3">
      <c r="A45322">
        <v>2179714</v>
      </c>
      <c r="B45322">
        <v>0</v>
      </c>
    </row>
    <row r="45323" spans="1:2" x14ac:dyDescent="0.3">
      <c r="A45323">
        <v>2179837</v>
      </c>
      <c r="B45323">
        <v>0</v>
      </c>
    </row>
    <row r="45324" spans="1:2" x14ac:dyDescent="0.3">
      <c r="A45324">
        <v>2179960</v>
      </c>
      <c r="B45324">
        <v>0</v>
      </c>
    </row>
    <row r="45325" spans="1:2" x14ac:dyDescent="0.3">
      <c r="A45325">
        <v>2180083</v>
      </c>
      <c r="B45325">
        <v>0</v>
      </c>
    </row>
    <row r="45326" spans="1:2" x14ac:dyDescent="0.3">
      <c r="A45326">
        <v>2180206</v>
      </c>
      <c r="B45326">
        <v>0</v>
      </c>
    </row>
    <row r="45327" spans="1:2" x14ac:dyDescent="0.3">
      <c r="A45327">
        <v>2180330</v>
      </c>
      <c r="B45327">
        <v>0</v>
      </c>
    </row>
    <row r="45328" spans="1:2" x14ac:dyDescent="0.3">
      <c r="A45328">
        <v>2180453</v>
      </c>
      <c r="B45328">
        <v>0</v>
      </c>
    </row>
    <row r="45329" spans="1:2" x14ac:dyDescent="0.3">
      <c r="A45329">
        <v>2180576</v>
      </c>
      <c r="B45329">
        <v>0</v>
      </c>
    </row>
    <row r="45330" spans="1:2" x14ac:dyDescent="0.3">
      <c r="A45330">
        <v>2180699</v>
      </c>
      <c r="B45330">
        <v>0</v>
      </c>
    </row>
    <row r="45331" spans="1:2" x14ac:dyDescent="0.3">
      <c r="A45331">
        <v>2180822</v>
      </c>
      <c r="B45331">
        <v>0</v>
      </c>
    </row>
    <row r="45332" spans="1:2" x14ac:dyDescent="0.3">
      <c r="A45332">
        <v>2180945</v>
      </c>
      <c r="B45332">
        <v>0</v>
      </c>
    </row>
    <row r="45333" spans="1:2" x14ac:dyDescent="0.3">
      <c r="A45333">
        <v>2181069</v>
      </c>
      <c r="B45333">
        <v>0</v>
      </c>
    </row>
    <row r="45334" spans="1:2" x14ac:dyDescent="0.3">
      <c r="A45334">
        <v>2181192</v>
      </c>
      <c r="B45334">
        <v>0</v>
      </c>
    </row>
    <row r="45335" spans="1:2" x14ac:dyDescent="0.3">
      <c r="A45335">
        <v>2181315</v>
      </c>
      <c r="B45335">
        <v>0</v>
      </c>
    </row>
    <row r="45336" spans="1:2" x14ac:dyDescent="0.3">
      <c r="A45336">
        <v>2181438</v>
      </c>
      <c r="B45336">
        <v>0</v>
      </c>
    </row>
    <row r="45337" spans="1:2" x14ac:dyDescent="0.3">
      <c r="A45337">
        <v>2181561</v>
      </c>
      <c r="B45337">
        <v>0</v>
      </c>
    </row>
    <row r="45338" spans="1:2" x14ac:dyDescent="0.3">
      <c r="A45338">
        <v>2181685</v>
      </c>
      <c r="B45338">
        <v>0</v>
      </c>
    </row>
    <row r="45339" spans="1:2" x14ac:dyDescent="0.3">
      <c r="A45339">
        <v>2181808</v>
      </c>
      <c r="B45339">
        <v>0</v>
      </c>
    </row>
    <row r="45340" spans="1:2" x14ac:dyDescent="0.3">
      <c r="A45340">
        <v>2181931</v>
      </c>
      <c r="B45340">
        <v>0</v>
      </c>
    </row>
    <row r="45341" spans="1:2" x14ac:dyDescent="0.3">
      <c r="A45341">
        <v>2182054</v>
      </c>
      <c r="B45341">
        <v>0</v>
      </c>
    </row>
    <row r="45342" spans="1:2" x14ac:dyDescent="0.3">
      <c r="A45342">
        <v>2182177</v>
      </c>
      <c r="B45342">
        <v>0</v>
      </c>
    </row>
    <row r="45343" spans="1:2" x14ac:dyDescent="0.3">
      <c r="A45343">
        <v>2182300</v>
      </c>
      <c r="B45343">
        <v>0</v>
      </c>
    </row>
    <row r="45344" spans="1:2" x14ac:dyDescent="0.3">
      <c r="A45344">
        <v>2182424</v>
      </c>
      <c r="B45344">
        <v>0</v>
      </c>
    </row>
    <row r="45345" spans="1:2" x14ac:dyDescent="0.3">
      <c r="A45345">
        <v>2182547</v>
      </c>
      <c r="B45345">
        <v>0</v>
      </c>
    </row>
    <row r="45346" spans="1:2" x14ac:dyDescent="0.3">
      <c r="A45346">
        <v>2182670</v>
      </c>
      <c r="B45346">
        <v>0</v>
      </c>
    </row>
    <row r="45347" spans="1:2" x14ac:dyDescent="0.3">
      <c r="A45347">
        <v>2182793</v>
      </c>
      <c r="B45347">
        <v>0</v>
      </c>
    </row>
    <row r="45348" spans="1:2" x14ac:dyDescent="0.3">
      <c r="A45348">
        <v>2182916</v>
      </c>
      <c r="B45348">
        <v>0</v>
      </c>
    </row>
    <row r="45349" spans="1:2" x14ac:dyDescent="0.3">
      <c r="A45349">
        <v>2183039</v>
      </c>
      <c r="B45349">
        <v>0</v>
      </c>
    </row>
    <row r="45350" spans="1:2" x14ac:dyDescent="0.3">
      <c r="A45350">
        <v>2183163</v>
      </c>
      <c r="B45350">
        <v>0</v>
      </c>
    </row>
    <row r="45351" spans="1:2" x14ac:dyDescent="0.3">
      <c r="A45351">
        <v>2183286</v>
      </c>
      <c r="B45351">
        <v>0</v>
      </c>
    </row>
    <row r="45352" spans="1:2" x14ac:dyDescent="0.3">
      <c r="A45352">
        <v>2183409</v>
      </c>
      <c r="B45352">
        <v>0</v>
      </c>
    </row>
    <row r="45353" spans="1:2" x14ac:dyDescent="0.3">
      <c r="A45353">
        <v>2183532</v>
      </c>
      <c r="B45353">
        <v>0</v>
      </c>
    </row>
    <row r="45354" spans="1:2" x14ac:dyDescent="0.3">
      <c r="A45354">
        <v>2183655</v>
      </c>
      <c r="B45354">
        <v>0</v>
      </c>
    </row>
    <row r="45355" spans="1:2" x14ac:dyDescent="0.3">
      <c r="A45355">
        <v>2183778</v>
      </c>
      <c r="B45355">
        <v>0</v>
      </c>
    </row>
    <row r="45356" spans="1:2" x14ac:dyDescent="0.3">
      <c r="A45356">
        <v>2183902</v>
      </c>
      <c r="B45356">
        <v>0</v>
      </c>
    </row>
    <row r="45357" spans="1:2" x14ac:dyDescent="0.3">
      <c r="A45357">
        <v>2184025</v>
      </c>
      <c r="B45357">
        <v>0</v>
      </c>
    </row>
    <row r="45358" spans="1:2" x14ac:dyDescent="0.3">
      <c r="A45358">
        <v>2184148</v>
      </c>
      <c r="B45358">
        <v>0</v>
      </c>
    </row>
    <row r="45359" spans="1:2" x14ac:dyDescent="0.3">
      <c r="A45359">
        <v>2184271</v>
      </c>
      <c r="B45359">
        <v>0</v>
      </c>
    </row>
    <row r="45360" spans="1:2" x14ac:dyDescent="0.3">
      <c r="A45360">
        <v>2184394</v>
      </c>
      <c r="B45360">
        <v>0</v>
      </c>
    </row>
    <row r="45361" spans="1:2" x14ac:dyDescent="0.3">
      <c r="A45361">
        <v>2184518</v>
      </c>
      <c r="B45361">
        <v>0</v>
      </c>
    </row>
    <row r="45362" spans="1:2" x14ac:dyDescent="0.3">
      <c r="A45362">
        <v>2184641</v>
      </c>
      <c r="B45362">
        <v>0</v>
      </c>
    </row>
    <row r="45363" spans="1:2" x14ac:dyDescent="0.3">
      <c r="A45363">
        <v>2184764</v>
      </c>
      <c r="B45363">
        <v>0</v>
      </c>
    </row>
    <row r="45364" spans="1:2" x14ac:dyDescent="0.3">
      <c r="A45364">
        <v>2184887</v>
      </c>
      <c r="B45364">
        <v>0</v>
      </c>
    </row>
    <row r="45365" spans="1:2" x14ac:dyDescent="0.3">
      <c r="A45365">
        <v>2185010</v>
      </c>
      <c r="B45365">
        <v>0</v>
      </c>
    </row>
    <row r="45366" spans="1:2" x14ac:dyDescent="0.3">
      <c r="A45366">
        <v>2185133</v>
      </c>
      <c r="B45366">
        <v>0</v>
      </c>
    </row>
    <row r="45367" spans="1:2" x14ac:dyDescent="0.3">
      <c r="A45367">
        <v>2185257</v>
      </c>
      <c r="B45367">
        <v>0</v>
      </c>
    </row>
    <row r="45368" spans="1:2" x14ac:dyDescent="0.3">
      <c r="A45368">
        <v>2185380</v>
      </c>
      <c r="B45368">
        <v>0</v>
      </c>
    </row>
    <row r="45369" spans="1:2" x14ac:dyDescent="0.3">
      <c r="A45369">
        <v>2185503</v>
      </c>
      <c r="B45369">
        <v>0</v>
      </c>
    </row>
    <row r="45370" spans="1:2" x14ac:dyDescent="0.3">
      <c r="A45370">
        <v>2185626</v>
      </c>
      <c r="B45370">
        <v>0</v>
      </c>
    </row>
    <row r="45371" spans="1:2" x14ac:dyDescent="0.3">
      <c r="A45371">
        <v>2185749</v>
      </c>
      <c r="B45371">
        <v>0</v>
      </c>
    </row>
    <row r="45372" spans="1:2" x14ac:dyDescent="0.3">
      <c r="A45372">
        <v>2185872</v>
      </c>
      <c r="B45372">
        <v>0</v>
      </c>
    </row>
    <row r="45373" spans="1:2" x14ac:dyDescent="0.3">
      <c r="A45373">
        <v>2185996</v>
      </c>
      <c r="B45373">
        <v>0</v>
      </c>
    </row>
    <row r="45374" spans="1:2" x14ac:dyDescent="0.3">
      <c r="A45374">
        <v>2186119</v>
      </c>
      <c r="B45374">
        <v>0</v>
      </c>
    </row>
    <row r="45375" spans="1:2" x14ac:dyDescent="0.3">
      <c r="A45375">
        <v>2186242</v>
      </c>
      <c r="B45375">
        <v>0</v>
      </c>
    </row>
    <row r="45376" spans="1:2" x14ac:dyDescent="0.3">
      <c r="A45376">
        <v>2186365</v>
      </c>
      <c r="B45376">
        <v>0</v>
      </c>
    </row>
    <row r="45377" spans="1:2" x14ac:dyDescent="0.3">
      <c r="A45377">
        <v>2186488</v>
      </c>
      <c r="B45377">
        <v>0</v>
      </c>
    </row>
    <row r="45378" spans="1:2" x14ac:dyDescent="0.3">
      <c r="A45378">
        <v>2186611</v>
      </c>
      <c r="B45378">
        <v>0</v>
      </c>
    </row>
    <row r="45379" spans="1:2" x14ac:dyDescent="0.3">
      <c r="A45379">
        <v>2186735</v>
      </c>
      <c r="B45379">
        <v>0</v>
      </c>
    </row>
    <row r="45380" spans="1:2" x14ac:dyDescent="0.3">
      <c r="A45380">
        <v>2186858</v>
      </c>
      <c r="B45380">
        <v>0</v>
      </c>
    </row>
    <row r="45381" spans="1:2" x14ac:dyDescent="0.3">
      <c r="A45381">
        <v>2186981</v>
      </c>
      <c r="B45381">
        <v>0</v>
      </c>
    </row>
    <row r="45382" spans="1:2" x14ac:dyDescent="0.3">
      <c r="A45382">
        <v>2187104</v>
      </c>
      <c r="B45382">
        <v>0</v>
      </c>
    </row>
    <row r="45383" spans="1:2" x14ac:dyDescent="0.3">
      <c r="A45383">
        <v>2187227</v>
      </c>
      <c r="B45383">
        <v>0</v>
      </c>
    </row>
    <row r="45384" spans="1:2" x14ac:dyDescent="0.3">
      <c r="A45384">
        <v>2187350</v>
      </c>
      <c r="B45384">
        <v>0</v>
      </c>
    </row>
    <row r="45385" spans="1:2" x14ac:dyDescent="0.3">
      <c r="A45385">
        <v>2187474</v>
      </c>
      <c r="B45385">
        <v>0</v>
      </c>
    </row>
    <row r="45386" spans="1:2" x14ac:dyDescent="0.3">
      <c r="A45386">
        <v>2187597</v>
      </c>
      <c r="B45386">
        <v>0</v>
      </c>
    </row>
    <row r="45387" spans="1:2" x14ac:dyDescent="0.3">
      <c r="A45387">
        <v>2187720</v>
      </c>
      <c r="B45387">
        <v>0</v>
      </c>
    </row>
    <row r="45388" spans="1:2" x14ac:dyDescent="0.3">
      <c r="A45388">
        <v>2187843</v>
      </c>
      <c r="B45388">
        <v>0</v>
      </c>
    </row>
    <row r="45389" spans="1:2" x14ac:dyDescent="0.3">
      <c r="A45389">
        <v>2187966</v>
      </c>
      <c r="B45389">
        <v>0</v>
      </c>
    </row>
    <row r="45390" spans="1:2" x14ac:dyDescent="0.3">
      <c r="A45390">
        <v>2188090</v>
      </c>
      <c r="B45390">
        <v>0</v>
      </c>
    </row>
    <row r="45391" spans="1:2" x14ac:dyDescent="0.3">
      <c r="A45391">
        <v>2188213</v>
      </c>
      <c r="B45391">
        <v>0</v>
      </c>
    </row>
    <row r="45392" spans="1:2" x14ac:dyDescent="0.3">
      <c r="A45392">
        <v>2188336</v>
      </c>
      <c r="B45392">
        <v>0</v>
      </c>
    </row>
    <row r="45393" spans="1:2" x14ac:dyDescent="0.3">
      <c r="A45393">
        <v>2188459</v>
      </c>
      <c r="B45393">
        <v>0</v>
      </c>
    </row>
    <row r="45394" spans="1:2" x14ac:dyDescent="0.3">
      <c r="A45394">
        <v>2188582</v>
      </c>
      <c r="B45394">
        <v>0</v>
      </c>
    </row>
    <row r="45395" spans="1:2" x14ac:dyDescent="0.3">
      <c r="A45395">
        <v>2188705</v>
      </c>
      <c r="B45395">
        <v>0</v>
      </c>
    </row>
    <row r="45396" spans="1:2" x14ac:dyDescent="0.3">
      <c r="A45396">
        <v>2188829</v>
      </c>
      <c r="B45396">
        <v>0</v>
      </c>
    </row>
    <row r="45397" spans="1:2" x14ac:dyDescent="0.3">
      <c r="A45397">
        <v>2188952</v>
      </c>
      <c r="B45397">
        <v>0</v>
      </c>
    </row>
    <row r="45398" spans="1:2" x14ac:dyDescent="0.3">
      <c r="A45398">
        <v>2189075</v>
      </c>
      <c r="B45398">
        <v>0</v>
      </c>
    </row>
    <row r="45399" spans="1:2" x14ac:dyDescent="0.3">
      <c r="A45399">
        <v>2189198</v>
      </c>
      <c r="B45399">
        <v>0</v>
      </c>
    </row>
    <row r="45400" spans="1:2" x14ac:dyDescent="0.3">
      <c r="A45400">
        <v>2189321</v>
      </c>
      <c r="B45400">
        <v>0</v>
      </c>
    </row>
    <row r="45401" spans="1:2" x14ac:dyDescent="0.3">
      <c r="A45401">
        <v>2189444</v>
      </c>
      <c r="B45401">
        <v>0</v>
      </c>
    </row>
    <row r="45402" spans="1:2" x14ac:dyDescent="0.3">
      <c r="A45402">
        <v>2189568</v>
      </c>
      <c r="B45402">
        <v>0</v>
      </c>
    </row>
    <row r="45403" spans="1:2" x14ac:dyDescent="0.3">
      <c r="A45403">
        <v>2189691</v>
      </c>
      <c r="B45403">
        <v>0</v>
      </c>
    </row>
    <row r="45404" spans="1:2" x14ac:dyDescent="0.3">
      <c r="A45404">
        <v>2189814</v>
      </c>
      <c r="B45404">
        <v>0</v>
      </c>
    </row>
    <row r="45405" spans="1:2" x14ac:dyDescent="0.3">
      <c r="A45405">
        <v>2189937</v>
      </c>
      <c r="B45405">
        <v>0</v>
      </c>
    </row>
    <row r="45406" spans="1:2" x14ac:dyDescent="0.3">
      <c r="A45406">
        <v>2190060</v>
      </c>
      <c r="B45406">
        <v>0</v>
      </c>
    </row>
    <row r="45407" spans="1:2" x14ac:dyDescent="0.3">
      <c r="A45407">
        <v>2190183</v>
      </c>
      <c r="B45407">
        <v>0</v>
      </c>
    </row>
    <row r="45408" spans="1:2" x14ac:dyDescent="0.3">
      <c r="A45408">
        <v>2190307</v>
      </c>
      <c r="B45408">
        <v>0</v>
      </c>
    </row>
    <row r="45409" spans="1:2" x14ac:dyDescent="0.3">
      <c r="A45409">
        <v>2190430</v>
      </c>
      <c r="B45409">
        <v>0</v>
      </c>
    </row>
    <row r="45410" spans="1:2" x14ac:dyDescent="0.3">
      <c r="A45410">
        <v>2190553</v>
      </c>
      <c r="B45410">
        <v>0</v>
      </c>
    </row>
    <row r="45411" spans="1:2" x14ac:dyDescent="0.3">
      <c r="A45411">
        <v>2190676</v>
      </c>
      <c r="B45411">
        <v>0</v>
      </c>
    </row>
    <row r="45412" spans="1:2" x14ac:dyDescent="0.3">
      <c r="A45412">
        <v>2190799</v>
      </c>
      <c r="B45412">
        <v>0</v>
      </c>
    </row>
    <row r="45413" spans="1:2" x14ac:dyDescent="0.3">
      <c r="A45413">
        <v>2190923</v>
      </c>
      <c r="B45413">
        <v>0</v>
      </c>
    </row>
    <row r="45414" spans="1:2" x14ac:dyDescent="0.3">
      <c r="A45414">
        <v>2191046</v>
      </c>
      <c r="B45414">
        <v>0</v>
      </c>
    </row>
    <row r="45415" spans="1:2" x14ac:dyDescent="0.3">
      <c r="A45415">
        <v>2191169</v>
      </c>
      <c r="B45415">
        <v>0</v>
      </c>
    </row>
    <row r="45416" spans="1:2" x14ac:dyDescent="0.3">
      <c r="A45416">
        <v>2191292</v>
      </c>
      <c r="B45416">
        <v>0</v>
      </c>
    </row>
    <row r="45417" spans="1:2" x14ac:dyDescent="0.3">
      <c r="A45417">
        <v>2191415</v>
      </c>
      <c r="B45417">
        <v>0</v>
      </c>
    </row>
    <row r="45418" spans="1:2" x14ac:dyDescent="0.3">
      <c r="A45418">
        <v>2191538</v>
      </c>
      <c r="B45418">
        <v>0</v>
      </c>
    </row>
    <row r="45419" spans="1:2" x14ac:dyDescent="0.3">
      <c r="A45419">
        <v>2191662</v>
      </c>
      <c r="B45419">
        <v>0</v>
      </c>
    </row>
    <row r="45420" spans="1:2" x14ac:dyDescent="0.3">
      <c r="A45420">
        <v>2191785</v>
      </c>
      <c r="B45420">
        <v>0</v>
      </c>
    </row>
    <row r="45421" spans="1:2" x14ac:dyDescent="0.3">
      <c r="A45421">
        <v>2191908</v>
      </c>
      <c r="B45421">
        <v>0</v>
      </c>
    </row>
    <row r="45422" spans="1:2" x14ac:dyDescent="0.3">
      <c r="A45422">
        <v>2192031</v>
      </c>
      <c r="B45422">
        <v>0</v>
      </c>
    </row>
    <row r="45423" spans="1:2" x14ac:dyDescent="0.3">
      <c r="A45423">
        <v>2192154</v>
      </c>
      <c r="B45423">
        <v>0</v>
      </c>
    </row>
    <row r="45424" spans="1:2" x14ac:dyDescent="0.3">
      <c r="A45424">
        <v>2192277</v>
      </c>
      <c r="B45424">
        <v>0</v>
      </c>
    </row>
    <row r="45425" spans="1:2" x14ac:dyDescent="0.3">
      <c r="A45425">
        <v>2192401</v>
      </c>
      <c r="B45425">
        <v>0</v>
      </c>
    </row>
    <row r="45426" spans="1:2" x14ac:dyDescent="0.3">
      <c r="A45426">
        <v>2192524</v>
      </c>
      <c r="B45426">
        <v>0</v>
      </c>
    </row>
    <row r="45427" spans="1:2" x14ac:dyDescent="0.3">
      <c r="A45427">
        <v>2192647</v>
      </c>
      <c r="B45427">
        <v>0</v>
      </c>
    </row>
    <row r="45428" spans="1:2" x14ac:dyDescent="0.3">
      <c r="A45428">
        <v>2192770</v>
      </c>
      <c r="B45428">
        <v>0</v>
      </c>
    </row>
    <row r="45429" spans="1:2" x14ac:dyDescent="0.3">
      <c r="A45429">
        <v>2192893</v>
      </c>
      <c r="B45429">
        <v>0</v>
      </c>
    </row>
    <row r="45430" spans="1:2" x14ac:dyDescent="0.3">
      <c r="A45430">
        <v>2193016</v>
      </c>
      <c r="B45430">
        <v>0</v>
      </c>
    </row>
    <row r="45431" spans="1:2" x14ac:dyDescent="0.3">
      <c r="A45431">
        <v>2193140</v>
      </c>
      <c r="B45431">
        <v>0</v>
      </c>
    </row>
    <row r="45432" spans="1:2" x14ac:dyDescent="0.3">
      <c r="A45432">
        <v>2193263</v>
      </c>
      <c r="B45432">
        <v>0</v>
      </c>
    </row>
    <row r="45433" spans="1:2" x14ac:dyDescent="0.3">
      <c r="A45433">
        <v>2193386</v>
      </c>
      <c r="B45433">
        <v>0</v>
      </c>
    </row>
    <row r="45434" spans="1:2" x14ac:dyDescent="0.3">
      <c r="A45434">
        <v>2193509</v>
      </c>
      <c r="B45434">
        <v>0</v>
      </c>
    </row>
    <row r="45435" spans="1:2" x14ac:dyDescent="0.3">
      <c r="A45435">
        <v>2193632</v>
      </c>
      <c r="B45435">
        <v>0</v>
      </c>
    </row>
    <row r="45436" spans="1:2" x14ac:dyDescent="0.3">
      <c r="A45436">
        <v>2193755</v>
      </c>
      <c r="B45436">
        <v>0</v>
      </c>
    </row>
    <row r="45437" spans="1:2" x14ac:dyDescent="0.3">
      <c r="A45437">
        <v>2193879</v>
      </c>
      <c r="B45437">
        <v>0</v>
      </c>
    </row>
    <row r="45438" spans="1:2" x14ac:dyDescent="0.3">
      <c r="A45438">
        <v>2194002</v>
      </c>
      <c r="B45438">
        <v>0</v>
      </c>
    </row>
    <row r="45439" spans="1:2" x14ac:dyDescent="0.3">
      <c r="A45439">
        <v>2194125</v>
      </c>
      <c r="B45439">
        <v>0</v>
      </c>
    </row>
    <row r="45440" spans="1:2" x14ac:dyDescent="0.3">
      <c r="A45440">
        <v>2194248</v>
      </c>
      <c r="B45440">
        <v>0</v>
      </c>
    </row>
    <row r="45441" spans="1:2" x14ac:dyDescent="0.3">
      <c r="A45441">
        <v>2194371</v>
      </c>
      <c r="B45441">
        <v>0</v>
      </c>
    </row>
    <row r="45442" spans="1:2" x14ac:dyDescent="0.3">
      <c r="A45442">
        <v>2194495</v>
      </c>
      <c r="B45442">
        <v>0</v>
      </c>
    </row>
    <row r="45443" spans="1:2" x14ac:dyDescent="0.3">
      <c r="A45443">
        <v>2194618</v>
      </c>
      <c r="B45443">
        <v>0</v>
      </c>
    </row>
    <row r="45444" spans="1:2" x14ac:dyDescent="0.3">
      <c r="A45444">
        <v>2194741</v>
      </c>
      <c r="B45444">
        <v>0</v>
      </c>
    </row>
    <row r="45445" spans="1:2" x14ac:dyDescent="0.3">
      <c r="A45445">
        <v>2194864</v>
      </c>
      <c r="B45445">
        <v>0</v>
      </c>
    </row>
    <row r="45446" spans="1:2" x14ac:dyDescent="0.3">
      <c r="A45446">
        <v>2194987</v>
      </c>
      <c r="B45446">
        <v>0</v>
      </c>
    </row>
    <row r="45447" spans="1:2" x14ac:dyDescent="0.3">
      <c r="A45447">
        <v>2195110</v>
      </c>
      <c r="B45447">
        <v>0</v>
      </c>
    </row>
    <row r="45448" spans="1:2" x14ac:dyDescent="0.3">
      <c r="A45448">
        <v>2195234</v>
      </c>
      <c r="B45448">
        <v>0</v>
      </c>
    </row>
    <row r="45449" spans="1:2" x14ac:dyDescent="0.3">
      <c r="A45449">
        <v>2195357</v>
      </c>
      <c r="B45449">
        <v>0</v>
      </c>
    </row>
    <row r="45450" spans="1:2" x14ac:dyDescent="0.3">
      <c r="A45450">
        <v>2195480</v>
      </c>
      <c r="B45450">
        <v>0</v>
      </c>
    </row>
    <row r="45451" spans="1:2" x14ac:dyDescent="0.3">
      <c r="A45451">
        <v>2195603</v>
      </c>
      <c r="B45451">
        <v>0</v>
      </c>
    </row>
    <row r="45452" spans="1:2" x14ac:dyDescent="0.3">
      <c r="A45452">
        <v>2195726</v>
      </c>
      <c r="B45452">
        <v>0</v>
      </c>
    </row>
    <row r="45453" spans="1:2" x14ac:dyDescent="0.3">
      <c r="A45453">
        <v>2195849</v>
      </c>
      <c r="B45453">
        <v>0</v>
      </c>
    </row>
    <row r="45454" spans="1:2" x14ac:dyDescent="0.3">
      <c r="A45454">
        <v>2195973</v>
      </c>
      <c r="B45454">
        <v>0</v>
      </c>
    </row>
    <row r="45455" spans="1:2" x14ac:dyDescent="0.3">
      <c r="A45455">
        <v>2196096</v>
      </c>
      <c r="B45455">
        <v>0</v>
      </c>
    </row>
    <row r="45456" spans="1:2" x14ac:dyDescent="0.3">
      <c r="A45456">
        <v>2196219</v>
      </c>
      <c r="B45456">
        <v>0</v>
      </c>
    </row>
    <row r="45457" spans="1:2" x14ac:dyDescent="0.3">
      <c r="A45457">
        <v>2196342</v>
      </c>
      <c r="B45457">
        <v>0</v>
      </c>
    </row>
    <row r="45458" spans="1:2" x14ac:dyDescent="0.3">
      <c r="A45458">
        <v>2196465</v>
      </c>
      <c r="B45458">
        <v>0</v>
      </c>
    </row>
    <row r="45459" spans="1:2" x14ac:dyDescent="0.3">
      <c r="A45459">
        <v>2196588</v>
      </c>
      <c r="B45459">
        <v>0</v>
      </c>
    </row>
    <row r="45460" spans="1:2" x14ac:dyDescent="0.3">
      <c r="A45460">
        <v>2196712</v>
      </c>
      <c r="B45460">
        <v>0</v>
      </c>
    </row>
    <row r="45461" spans="1:2" x14ac:dyDescent="0.3">
      <c r="A45461">
        <v>2196835</v>
      </c>
      <c r="B45461">
        <v>0</v>
      </c>
    </row>
    <row r="45462" spans="1:2" x14ac:dyDescent="0.3">
      <c r="A45462">
        <v>2196958</v>
      </c>
      <c r="B45462">
        <v>0</v>
      </c>
    </row>
    <row r="45463" spans="1:2" x14ac:dyDescent="0.3">
      <c r="A45463">
        <v>2197081</v>
      </c>
      <c r="B45463">
        <v>0</v>
      </c>
    </row>
    <row r="45464" spans="1:2" x14ac:dyDescent="0.3">
      <c r="A45464">
        <v>2197204</v>
      </c>
      <c r="B45464">
        <v>0</v>
      </c>
    </row>
    <row r="45465" spans="1:2" x14ac:dyDescent="0.3">
      <c r="A45465">
        <v>2197328</v>
      </c>
      <c r="B45465">
        <v>0</v>
      </c>
    </row>
    <row r="45466" spans="1:2" x14ac:dyDescent="0.3">
      <c r="A45466">
        <v>2197451</v>
      </c>
      <c r="B45466">
        <v>0</v>
      </c>
    </row>
    <row r="45467" spans="1:2" x14ac:dyDescent="0.3">
      <c r="A45467">
        <v>2197574</v>
      </c>
      <c r="B45467">
        <v>0</v>
      </c>
    </row>
    <row r="45468" spans="1:2" x14ac:dyDescent="0.3">
      <c r="A45468">
        <v>2197697</v>
      </c>
      <c r="B45468">
        <v>0</v>
      </c>
    </row>
    <row r="45469" spans="1:2" x14ac:dyDescent="0.3">
      <c r="A45469">
        <v>2197820</v>
      </c>
      <c r="B45469">
        <v>0</v>
      </c>
    </row>
    <row r="45470" spans="1:2" x14ac:dyDescent="0.3">
      <c r="A45470">
        <v>2197943</v>
      </c>
      <c r="B45470">
        <v>0</v>
      </c>
    </row>
    <row r="45471" spans="1:2" x14ac:dyDescent="0.3">
      <c r="A45471">
        <v>2198067</v>
      </c>
      <c r="B45471">
        <v>0</v>
      </c>
    </row>
    <row r="45472" spans="1:2" x14ac:dyDescent="0.3">
      <c r="A45472">
        <v>2198190</v>
      </c>
      <c r="B45472">
        <v>0</v>
      </c>
    </row>
    <row r="45473" spans="1:2" x14ac:dyDescent="0.3">
      <c r="A45473">
        <v>2198313</v>
      </c>
      <c r="B45473">
        <v>0</v>
      </c>
    </row>
    <row r="45474" spans="1:2" x14ac:dyDescent="0.3">
      <c r="A45474">
        <v>2198436</v>
      </c>
      <c r="B45474">
        <v>0</v>
      </c>
    </row>
    <row r="45475" spans="1:2" x14ac:dyDescent="0.3">
      <c r="A45475">
        <v>2198559</v>
      </c>
      <c r="B45475">
        <v>0</v>
      </c>
    </row>
    <row r="45476" spans="1:2" x14ac:dyDescent="0.3">
      <c r="A45476">
        <v>2198682</v>
      </c>
      <c r="B45476">
        <v>0</v>
      </c>
    </row>
    <row r="45477" spans="1:2" x14ac:dyDescent="0.3">
      <c r="A45477">
        <v>2198806</v>
      </c>
      <c r="B45477">
        <v>0</v>
      </c>
    </row>
    <row r="45478" spans="1:2" x14ac:dyDescent="0.3">
      <c r="A45478">
        <v>2198929</v>
      </c>
      <c r="B45478">
        <v>0</v>
      </c>
    </row>
    <row r="45479" spans="1:2" x14ac:dyDescent="0.3">
      <c r="A45479">
        <v>2199052</v>
      </c>
      <c r="B45479">
        <v>0</v>
      </c>
    </row>
    <row r="45480" spans="1:2" x14ac:dyDescent="0.3">
      <c r="A45480">
        <v>2199175</v>
      </c>
      <c r="B45480">
        <v>0</v>
      </c>
    </row>
    <row r="45481" spans="1:2" x14ac:dyDescent="0.3">
      <c r="A45481">
        <v>2199298</v>
      </c>
      <c r="B45481">
        <v>0</v>
      </c>
    </row>
    <row r="45482" spans="1:2" x14ac:dyDescent="0.3">
      <c r="A45482">
        <v>2199421</v>
      </c>
      <c r="B45482">
        <v>0</v>
      </c>
    </row>
    <row r="45483" spans="1:2" x14ac:dyDescent="0.3">
      <c r="A45483">
        <v>2199545</v>
      </c>
      <c r="B45483">
        <v>0</v>
      </c>
    </row>
    <row r="45484" spans="1:2" x14ac:dyDescent="0.3">
      <c r="A45484">
        <v>2199668</v>
      </c>
      <c r="B45484">
        <v>0</v>
      </c>
    </row>
    <row r="45485" spans="1:2" x14ac:dyDescent="0.3">
      <c r="A45485">
        <v>2199791</v>
      </c>
      <c r="B45485">
        <v>0</v>
      </c>
    </row>
    <row r="45486" spans="1:2" x14ac:dyDescent="0.3">
      <c r="A45486">
        <v>2199914</v>
      </c>
      <c r="B45486">
        <v>0</v>
      </c>
    </row>
    <row r="45487" spans="1:2" x14ac:dyDescent="0.3">
      <c r="A45487">
        <v>2200037</v>
      </c>
      <c r="B45487">
        <v>0</v>
      </c>
    </row>
    <row r="45488" spans="1:2" x14ac:dyDescent="0.3">
      <c r="A45488">
        <v>2200160</v>
      </c>
      <c r="B45488">
        <v>0</v>
      </c>
    </row>
    <row r="45489" spans="1:2" x14ac:dyDescent="0.3">
      <c r="A45489">
        <v>2200284</v>
      </c>
      <c r="B45489">
        <v>0</v>
      </c>
    </row>
    <row r="45490" spans="1:2" x14ac:dyDescent="0.3">
      <c r="A45490">
        <v>2200407</v>
      </c>
      <c r="B45490">
        <v>0</v>
      </c>
    </row>
    <row r="45491" spans="1:2" x14ac:dyDescent="0.3">
      <c r="A45491">
        <v>2200530</v>
      </c>
      <c r="B45491">
        <v>0</v>
      </c>
    </row>
    <row r="45492" spans="1:2" x14ac:dyDescent="0.3">
      <c r="A45492">
        <v>2200653</v>
      </c>
      <c r="B45492">
        <v>0</v>
      </c>
    </row>
    <row r="45493" spans="1:2" x14ac:dyDescent="0.3">
      <c r="A45493">
        <v>2200776</v>
      </c>
      <c r="B45493">
        <v>0</v>
      </c>
    </row>
    <row r="45494" spans="1:2" x14ac:dyDescent="0.3">
      <c r="A45494">
        <v>2200900</v>
      </c>
      <c r="B45494">
        <v>0</v>
      </c>
    </row>
    <row r="45495" spans="1:2" x14ac:dyDescent="0.3">
      <c r="A45495">
        <v>2201023</v>
      </c>
      <c r="B45495">
        <v>0</v>
      </c>
    </row>
    <row r="45496" spans="1:2" x14ac:dyDescent="0.3">
      <c r="A45496">
        <v>2201146</v>
      </c>
      <c r="B45496">
        <v>0</v>
      </c>
    </row>
    <row r="45497" spans="1:2" x14ac:dyDescent="0.3">
      <c r="A45497">
        <v>2201269</v>
      </c>
      <c r="B45497">
        <v>0</v>
      </c>
    </row>
    <row r="45498" spans="1:2" x14ac:dyDescent="0.3">
      <c r="A45498">
        <v>2201392</v>
      </c>
      <c r="B45498">
        <v>0</v>
      </c>
    </row>
    <row r="45499" spans="1:2" x14ac:dyDescent="0.3">
      <c r="A45499">
        <v>2201515</v>
      </c>
      <c r="B45499">
        <v>0</v>
      </c>
    </row>
    <row r="45500" spans="1:2" x14ac:dyDescent="0.3">
      <c r="A45500">
        <v>2201639</v>
      </c>
      <c r="B45500">
        <v>0</v>
      </c>
    </row>
    <row r="45501" spans="1:2" x14ac:dyDescent="0.3">
      <c r="A45501">
        <v>2201762</v>
      </c>
      <c r="B45501">
        <v>0</v>
      </c>
    </row>
    <row r="45502" spans="1:2" x14ac:dyDescent="0.3">
      <c r="A45502">
        <v>2201885</v>
      </c>
      <c r="B45502">
        <v>0</v>
      </c>
    </row>
    <row r="45503" spans="1:2" x14ac:dyDescent="0.3">
      <c r="A45503">
        <v>2202008</v>
      </c>
      <c r="B45503">
        <v>0</v>
      </c>
    </row>
    <row r="45504" spans="1:2" x14ac:dyDescent="0.3">
      <c r="A45504">
        <v>2202131</v>
      </c>
      <c r="B45504">
        <v>0</v>
      </c>
    </row>
    <row r="45505" spans="1:2" x14ac:dyDescent="0.3">
      <c r="A45505">
        <v>2202254</v>
      </c>
      <c r="B45505">
        <v>0</v>
      </c>
    </row>
    <row r="45506" spans="1:2" x14ac:dyDescent="0.3">
      <c r="A45506">
        <v>2202378</v>
      </c>
      <c r="B45506">
        <v>0</v>
      </c>
    </row>
    <row r="45507" spans="1:2" x14ac:dyDescent="0.3">
      <c r="A45507">
        <v>2202501</v>
      </c>
      <c r="B45507">
        <v>0</v>
      </c>
    </row>
    <row r="45508" spans="1:2" x14ac:dyDescent="0.3">
      <c r="A45508">
        <v>2202624</v>
      </c>
      <c r="B45508">
        <v>0</v>
      </c>
    </row>
    <row r="45509" spans="1:2" x14ac:dyDescent="0.3">
      <c r="A45509">
        <v>2202747</v>
      </c>
      <c r="B45509">
        <v>0</v>
      </c>
    </row>
    <row r="45510" spans="1:2" x14ac:dyDescent="0.3">
      <c r="A45510">
        <v>2202870</v>
      </c>
      <c r="B45510">
        <v>0</v>
      </c>
    </row>
    <row r="45511" spans="1:2" x14ac:dyDescent="0.3">
      <c r="A45511">
        <v>2202993</v>
      </c>
      <c r="B45511">
        <v>0</v>
      </c>
    </row>
    <row r="45512" spans="1:2" x14ac:dyDescent="0.3">
      <c r="A45512">
        <v>2203117</v>
      </c>
      <c r="B45512">
        <v>0</v>
      </c>
    </row>
    <row r="45513" spans="1:2" x14ac:dyDescent="0.3">
      <c r="A45513">
        <v>2203240</v>
      </c>
      <c r="B45513">
        <v>0</v>
      </c>
    </row>
    <row r="45514" spans="1:2" x14ac:dyDescent="0.3">
      <c r="A45514">
        <v>2203363</v>
      </c>
      <c r="B45514">
        <v>0</v>
      </c>
    </row>
    <row r="45515" spans="1:2" x14ac:dyDescent="0.3">
      <c r="A45515">
        <v>2203486</v>
      </c>
      <c r="B45515">
        <v>0</v>
      </c>
    </row>
    <row r="45516" spans="1:2" x14ac:dyDescent="0.3">
      <c r="A45516">
        <v>2203609</v>
      </c>
      <c r="B45516">
        <v>0</v>
      </c>
    </row>
    <row r="45517" spans="1:2" x14ac:dyDescent="0.3">
      <c r="A45517">
        <v>2203733</v>
      </c>
      <c r="B45517">
        <v>0</v>
      </c>
    </row>
    <row r="45518" spans="1:2" x14ac:dyDescent="0.3">
      <c r="A45518">
        <v>2203856</v>
      </c>
      <c r="B45518">
        <v>0</v>
      </c>
    </row>
    <row r="45519" spans="1:2" x14ac:dyDescent="0.3">
      <c r="A45519">
        <v>2203979</v>
      </c>
      <c r="B45519">
        <v>0</v>
      </c>
    </row>
    <row r="45520" spans="1:2" x14ac:dyDescent="0.3">
      <c r="A45520">
        <v>2204102</v>
      </c>
      <c r="B45520">
        <v>0</v>
      </c>
    </row>
    <row r="45521" spans="1:2" x14ac:dyDescent="0.3">
      <c r="A45521">
        <v>2204225</v>
      </c>
      <c r="B45521">
        <v>0</v>
      </c>
    </row>
    <row r="45522" spans="1:2" x14ac:dyDescent="0.3">
      <c r="A45522">
        <v>2204348</v>
      </c>
      <c r="B45522">
        <v>0</v>
      </c>
    </row>
    <row r="45523" spans="1:2" x14ac:dyDescent="0.3">
      <c r="A45523">
        <v>2204472</v>
      </c>
      <c r="B45523">
        <v>0</v>
      </c>
    </row>
    <row r="45524" spans="1:2" x14ac:dyDescent="0.3">
      <c r="A45524">
        <v>2204595</v>
      </c>
      <c r="B45524">
        <v>0</v>
      </c>
    </row>
    <row r="45525" spans="1:2" x14ac:dyDescent="0.3">
      <c r="A45525">
        <v>2204718</v>
      </c>
      <c r="B45525">
        <v>0</v>
      </c>
    </row>
    <row r="45526" spans="1:2" x14ac:dyDescent="0.3">
      <c r="A45526">
        <v>2204841</v>
      </c>
      <c r="B45526">
        <v>0</v>
      </c>
    </row>
    <row r="45527" spans="1:2" x14ac:dyDescent="0.3">
      <c r="A45527">
        <v>2204964</v>
      </c>
      <c r="B45527">
        <v>0</v>
      </c>
    </row>
    <row r="45528" spans="1:2" x14ac:dyDescent="0.3">
      <c r="A45528">
        <v>2205087</v>
      </c>
      <c r="B45528">
        <v>0</v>
      </c>
    </row>
    <row r="45529" spans="1:2" x14ac:dyDescent="0.3">
      <c r="A45529">
        <v>2205211</v>
      </c>
      <c r="B45529">
        <v>0</v>
      </c>
    </row>
    <row r="45530" spans="1:2" x14ac:dyDescent="0.3">
      <c r="A45530">
        <v>2205334</v>
      </c>
      <c r="B45530">
        <v>0</v>
      </c>
    </row>
    <row r="45531" spans="1:2" x14ac:dyDescent="0.3">
      <c r="A45531">
        <v>2205457</v>
      </c>
      <c r="B45531">
        <v>0</v>
      </c>
    </row>
    <row r="45532" spans="1:2" x14ac:dyDescent="0.3">
      <c r="A45532">
        <v>2205580</v>
      </c>
      <c r="B45532">
        <v>0</v>
      </c>
    </row>
    <row r="45533" spans="1:2" x14ac:dyDescent="0.3">
      <c r="A45533">
        <v>2205703</v>
      </c>
      <c r="B45533">
        <v>0</v>
      </c>
    </row>
    <row r="45534" spans="1:2" x14ac:dyDescent="0.3">
      <c r="A45534">
        <v>2205826</v>
      </c>
      <c r="B45534">
        <v>0</v>
      </c>
    </row>
    <row r="45535" spans="1:2" x14ac:dyDescent="0.3">
      <c r="A45535">
        <v>2205950</v>
      </c>
      <c r="B45535">
        <v>0</v>
      </c>
    </row>
    <row r="45536" spans="1:2" x14ac:dyDescent="0.3">
      <c r="A45536">
        <v>2206073</v>
      </c>
      <c r="B45536">
        <v>0</v>
      </c>
    </row>
    <row r="45537" spans="1:2" x14ac:dyDescent="0.3">
      <c r="A45537">
        <v>2206196</v>
      </c>
      <c r="B45537">
        <v>0</v>
      </c>
    </row>
    <row r="45538" spans="1:2" x14ac:dyDescent="0.3">
      <c r="A45538">
        <v>2206319</v>
      </c>
      <c r="B45538">
        <v>0</v>
      </c>
    </row>
    <row r="45539" spans="1:2" x14ac:dyDescent="0.3">
      <c r="A45539">
        <v>2206442</v>
      </c>
      <c r="B45539">
        <v>0</v>
      </c>
    </row>
    <row r="45540" spans="1:2" x14ac:dyDescent="0.3">
      <c r="A45540">
        <v>2206566</v>
      </c>
      <c r="B45540">
        <v>0</v>
      </c>
    </row>
    <row r="45541" spans="1:2" x14ac:dyDescent="0.3">
      <c r="A45541">
        <v>2206689</v>
      </c>
      <c r="B45541">
        <v>0</v>
      </c>
    </row>
    <row r="45542" spans="1:2" x14ac:dyDescent="0.3">
      <c r="A45542">
        <v>2206812</v>
      </c>
      <c r="B45542">
        <v>0</v>
      </c>
    </row>
    <row r="45543" spans="1:2" x14ac:dyDescent="0.3">
      <c r="A45543">
        <v>2206935</v>
      </c>
      <c r="B45543">
        <v>0</v>
      </c>
    </row>
    <row r="45544" spans="1:2" x14ac:dyDescent="0.3">
      <c r="A45544">
        <v>2207058</v>
      </c>
      <c r="B45544">
        <v>0</v>
      </c>
    </row>
    <row r="45545" spans="1:2" x14ac:dyDescent="0.3">
      <c r="A45545">
        <v>2207181</v>
      </c>
      <c r="B45545">
        <v>0</v>
      </c>
    </row>
    <row r="45546" spans="1:2" x14ac:dyDescent="0.3">
      <c r="A45546">
        <v>2207305</v>
      </c>
      <c r="B45546">
        <v>0</v>
      </c>
    </row>
    <row r="45547" spans="1:2" x14ac:dyDescent="0.3">
      <c r="A45547">
        <v>2207428</v>
      </c>
      <c r="B45547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log44-encoder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Delaynie M</cp:lastModifiedBy>
  <dcterms:created xsi:type="dcterms:W3CDTF">2024-03-30T11:45:24Z</dcterms:created>
  <dcterms:modified xsi:type="dcterms:W3CDTF">2024-03-30T11:54:18Z</dcterms:modified>
</cp:coreProperties>
</file>